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arhusuniversitet-my.sharepoint.com/personal/au698868_uni_au_dk/Documents/PhD Corina/Experimental/PINGUIN/instrument characterisation/Non uniformity correction/"/>
    </mc:Choice>
  </mc:AlternateContent>
  <xr:revisionPtr revIDLastSave="2" documentId="8_{02B3799B-3DFC-5D41-8E7D-FA7CD4017920}" xr6:coauthVersionLast="47" xr6:coauthVersionMax="47" xr10:uidLastSave="{17AFC847-C3F8-774E-9D86-14C1589261AD}"/>
  <bookViews>
    <workbookView xWindow="380" yWindow="500" windowWidth="28040" windowHeight="15940" xr2:uid="{62D4EEDD-788B-F94D-8F68-8D78EF3CE237}"/>
  </bookViews>
  <sheets>
    <sheet name="Sheet1" sheetId="1" r:id="rId1"/>
  </sheets>
  <definedNames>
    <definedName name="_231009_non_uniformity_correction_test2" localSheetId="0">Sheet1!$A$1:$AAK$386</definedName>
    <definedName name="_xlchart.v1.0" hidden="1">Sheet1!$F$2:$AAK$2</definedName>
    <definedName name="_xlchart.v1.1" hidden="1">Sheet1!$F$2:$AAK$2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88ED42-CBED-F04F-A2F7-D48300D89064}" name="231009_non_uniformity_correction_test2" type="6" refreshedVersion="8" background="1" saveData="1">
    <textPr codePage="10000" sourceFile="/Users/au698868/Library/CloudStorage/OneDrive-AarhusUniversitet/PhD Corina/Experimental/PINGUIN/instrument characterisation/Non uniformity correction/231009_non_uniformity_correction_test2.csv" semicolon="1">
      <textFields count="7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<sst xmlns="http://schemas.openxmlformats.org/spreadsheetml/2006/main" count="907" uniqueCount="401">
  <si>
    <t>Well Name</t>
  </si>
  <si>
    <t>Partition</t>
  </si>
  <si>
    <t>Content</t>
  </si>
  <si>
    <t>Freeze Temp</t>
  </si>
  <si>
    <t>Frozen Fraction</t>
  </si>
  <si>
    <t>T0...</t>
  </si>
  <si>
    <t>Calibration Offset</t>
  </si>
  <si>
    <t>Applied</t>
  </si>
  <si>
    <t>-</t>
  </si>
  <si>
    <t>A1</t>
  </si>
  <si>
    <t>A</t>
  </si>
  <si>
    <t>B1</t>
  </si>
  <si>
    <t>C1</t>
  </si>
  <si>
    <t>D1</t>
  </si>
  <si>
    <t>E1</t>
  </si>
  <si>
    <t>F1</t>
  </si>
  <si>
    <t>G1</t>
  </si>
  <si>
    <t>H1</t>
  </si>
  <si>
    <t>I1</t>
  </si>
  <si>
    <t>J1</t>
  </si>
  <si>
    <t>K1</t>
  </si>
  <si>
    <t>L1</t>
  </si>
  <si>
    <t>M1</t>
  </si>
  <si>
    <t>N1</t>
  </si>
  <si>
    <t>O1</t>
  </si>
  <si>
    <t>P1</t>
  </si>
  <si>
    <t>A2</t>
  </si>
  <si>
    <t>B2</t>
  </si>
  <si>
    <t>C2</t>
  </si>
  <si>
    <t>D2</t>
  </si>
  <si>
    <t>E2</t>
  </si>
  <si>
    <t>F2</t>
  </si>
  <si>
    <t>G2</t>
  </si>
  <si>
    <t>H2</t>
  </si>
  <si>
    <t>I2</t>
  </si>
  <si>
    <t>J2</t>
  </si>
  <si>
    <t>K2</t>
  </si>
  <si>
    <t>L2</t>
  </si>
  <si>
    <t>M2</t>
  </si>
  <si>
    <t>N2</t>
  </si>
  <si>
    <t>O2</t>
  </si>
  <si>
    <t>P2</t>
  </si>
  <si>
    <t>A3</t>
  </si>
  <si>
    <t>B3</t>
  </si>
  <si>
    <t>C3</t>
  </si>
  <si>
    <t>D3</t>
  </si>
  <si>
    <t>E3</t>
  </si>
  <si>
    <t>F3</t>
  </si>
  <si>
    <t>G3</t>
  </si>
  <si>
    <t>H3</t>
  </si>
  <si>
    <t>I3</t>
  </si>
  <si>
    <t>J3</t>
  </si>
  <si>
    <t>K3</t>
  </si>
  <si>
    <t>L3</t>
  </si>
  <si>
    <t>M3</t>
  </si>
  <si>
    <t>N3</t>
  </si>
  <si>
    <t>O3</t>
  </si>
  <si>
    <t>P3</t>
  </si>
  <si>
    <t>A4</t>
  </si>
  <si>
    <t>B4</t>
  </si>
  <si>
    <t>C4</t>
  </si>
  <si>
    <t>D4</t>
  </si>
  <si>
    <t>E4</t>
  </si>
  <si>
    <t>F4</t>
  </si>
  <si>
    <t>G4</t>
  </si>
  <si>
    <t>H4</t>
  </si>
  <si>
    <t>I4</t>
  </si>
  <si>
    <t>J4</t>
  </si>
  <si>
    <t>K4</t>
  </si>
  <si>
    <t>L4</t>
  </si>
  <si>
    <t>M4</t>
  </si>
  <si>
    <t>N4</t>
  </si>
  <si>
    <t>O4</t>
  </si>
  <si>
    <t>P4</t>
  </si>
  <si>
    <t>A5</t>
  </si>
  <si>
    <t>B</t>
  </si>
  <si>
    <t>B5</t>
  </si>
  <si>
    <t>C5</t>
  </si>
  <si>
    <t>D5</t>
  </si>
  <si>
    <t>E5</t>
  </si>
  <si>
    <t>F5</t>
  </si>
  <si>
    <t>G5</t>
  </si>
  <si>
    <t>H5</t>
  </si>
  <si>
    <t>I5</t>
  </si>
  <si>
    <t>J5</t>
  </si>
  <si>
    <t>K5</t>
  </si>
  <si>
    <t>L5</t>
  </si>
  <si>
    <t>M5</t>
  </si>
  <si>
    <t>N5</t>
  </si>
  <si>
    <t>O5</t>
  </si>
  <si>
    <t>P5</t>
  </si>
  <si>
    <t>A6</t>
  </si>
  <si>
    <t>B6</t>
  </si>
  <si>
    <t>C6</t>
  </si>
  <si>
    <t>D6</t>
  </si>
  <si>
    <t>E6</t>
  </si>
  <si>
    <t>F6</t>
  </si>
  <si>
    <t>G6</t>
  </si>
  <si>
    <t>H6</t>
  </si>
  <si>
    <t>I6</t>
  </si>
  <si>
    <t>J6</t>
  </si>
  <si>
    <t>K6</t>
  </si>
  <si>
    <t>L6</t>
  </si>
  <si>
    <t>M6</t>
  </si>
  <si>
    <t>N6</t>
  </si>
  <si>
    <t>O6</t>
  </si>
  <si>
    <t>P6</t>
  </si>
  <si>
    <t>A7</t>
  </si>
  <si>
    <t>B7</t>
  </si>
  <si>
    <t>C7</t>
  </si>
  <si>
    <t>D7</t>
  </si>
  <si>
    <t>E7</t>
  </si>
  <si>
    <t>F7</t>
  </si>
  <si>
    <t>G7</t>
  </si>
  <si>
    <t>H7</t>
  </si>
  <si>
    <t>I7</t>
  </si>
  <si>
    <t>J7</t>
  </si>
  <si>
    <t>K7</t>
  </si>
  <si>
    <t>L7</t>
  </si>
  <si>
    <t>M7</t>
  </si>
  <si>
    <t>N7</t>
  </si>
  <si>
    <t>O7</t>
  </si>
  <si>
    <t>P7</t>
  </si>
  <si>
    <t>A8</t>
  </si>
  <si>
    <t>B8</t>
  </si>
  <si>
    <t>C8</t>
  </si>
  <si>
    <t>D8</t>
  </si>
  <si>
    <t>E8</t>
  </si>
  <si>
    <t>F8</t>
  </si>
  <si>
    <t>G8</t>
  </si>
  <si>
    <t>H8</t>
  </si>
  <si>
    <t>I8</t>
  </si>
  <si>
    <t>J8</t>
  </si>
  <si>
    <t>K8</t>
  </si>
  <si>
    <t>L8</t>
  </si>
  <si>
    <t>M8</t>
  </si>
  <si>
    <t>N8</t>
  </si>
  <si>
    <t>O8</t>
  </si>
  <si>
    <t>P8</t>
  </si>
  <si>
    <t>A9</t>
  </si>
  <si>
    <t>C</t>
  </si>
  <si>
    <t>B9</t>
  </si>
  <si>
    <t>C9</t>
  </si>
  <si>
    <t>D9</t>
  </si>
  <si>
    <t>E9</t>
  </si>
  <si>
    <t>F9</t>
  </si>
  <si>
    <t>G9</t>
  </si>
  <si>
    <t>H9</t>
  </si>
  <si>
    <t>I9</t>
  </si>
  <si>
    <t>J9</t>
  </si>
  <si>
    <t>K9</t>
  </si>
  <si>
    <t>L9</t>
  </si>
  <si>
    <t>M9</t>
  </si>
  <si>
    <t>N9</t>
  </si>
  <si>
    <t>O9</t>
  </si>
  <si>
    <t>P9</t>
  </si>
  <si>
    <t>A10</t>
  </si>
  <si>
    <t>B10</t>
  </si>
  <si>
    <t>C10</t>
  </si>
  <si>
    <t>D10</t>
  </si>
  <si>
    <t>E10</t>
  </si>
  <si>
    <t>F10</t>
  </si>
  <si>
    <t>G10</t>
  </si>
  <si>
    <t>H10</t>
  </si>
  <si>
    <t>I10</t>
  </si>
  <si>
    <t>J10</t>
  </si>
  <si>
    <t>K10</t>
  </si>
  <si>
    <t>L10</t>
  </si>
  <si>
    <t>M10</t>
  </si>
  <si>
    <t>N10</t>
  </si>
  <si>
    <t>O10</t>
  </si>
  <si>
    <t>P10</t>
  </si>
  <si>
    <t>A11</t>
  </si>
  <si>
    <t>B11</t>
  </si>
  <si>
    <t>C11</t>
  </si>
  <si>
    <t>D11</t>
  </si>
  <si>
    <t>E11</t>
  </si>
  <si>
    <t>F11</t>
  </si>
  <si>
    <t>G11</t>
  </si>
  <si>
    <t>H11</t>
  </si>
  <si>
    <t>I11</t>
  </si>
  <si>
    <t>J11</t>
  </si>
  <si>
    <t>K11</t>
  </si>
  <si>
    <t>L11</t>
  </si>
  <si>
    <t>M11</t>
  </si>
  <si>
    <t>N11</t>
  </si>
  <si>
    <t>O11</t>
  </si>
  <si>
    <t>P11</t>
  </si>
  <si>
    <t>A12</t>
  </si>
  <si>
    <t>B12</t>
  </si>
  <si>
    <t>C12</t>
  </si>
  <si>
    <t>D12</t>
  </si>
  <si>
    <t>E12</t>
  </si>
  <si>
    <t>F12</t>
  </si>
  <si>
    <t>G12</t>
  </si>
  <si>
    <t>H12</t>
  </si>
  <si>
    <t>I12</t>
  </si>
  <si>
    <t>J12</t>
  </si>
  <si>
    <t>K12</t>
  </si>
  <si>
    <t>L12</t>
  </si>
  <si>
    <t>M12</t>
  </si>
  <si>
    <t>N12</t>
  </si>
  <si>
    <t>O12</t>
  </si>
  <si>
    <t>P12</t>
  </si>
  <si>
    <t>A13</t>
  </si>
  <si>
    <t>D</t>
  </si>
  <si>
    <t>B13</t>
  </si>
  <si>
    <t>C13</t>
  </si>
  <si>
    <t>D13</t>
  </si>
  <si>
    <t>E13</t>
  </si>
  <si>
    <t>F13</t>
  </si>
  <si>
    <t>G13</t>
  </si>
  <si>
    <t>H13</t>
  </si>
  <si>
    <t>I13</t>
  </si>
  <si>
    <t>J13</t>
  </si>
  <si>
    <t>K13</t>
  </si>
  <si>
    <t>L13</t>
  </si>
  <si>
    <t>M13</t>
  </si>
  <si>
    <t>N13</t>
  </si>
  <si>
    <t>O13</t>
  </si>
  <si>
    <t>P13</t>
  </si>
  <si>
    <t>A14</t>
  </si>
  <si>
    <t>B14</t>
  </si>
  <si>
    <t>C14</t>
  </si>
  <si>
    <t>D14</t>
  </si>
  <si>
    <t>E14</t>
  </si>
  <si>
    <t>F14</t>
  </si>
  <si>
    <t>G14</t>
  </si>
  <si>
    <t>H14</t>
  </si>
  <si>
    <t>I14</t>
  </si>
  <si>
    <t>J14</t>
  </si>
  <si>
    <t>K14</t>
  </si>
  <si>
    <t>L14</t>
  </si>
  <si>
    <t>M14</t>
  </si>
  <si>
    <t>N14</t>
  </si>
  <si>
    <t>O14</t>
  </si>
  <si>
    <t>P14</t>
  </si>
  <si>
    <t>A15</t>
  </si>
  <si>
    <t>B15</t>
  </si>
  <si>
    <t>C15</t>
  </si>
  <si>
    <t>D15</t>
  </si>
  <si>
    <t>E15</t>
  </si>
  <si>
    <t>F15</t>
  </si>
  <si>
    <t>G15</t>
  </si>
  <si>
    <t>H15</t>
  </si>
  <si>
    <t>I15</t>
  </si>
  <si>
    <t>J15</t>
  </si>
  <si>
    <t>K15</t>
  </si>
  <si>
    <t>L15</t>
  </si>
  <si>
    <t>M15</t>
  </si>
  <si>
    <t>N15</t>
  </si>
  <si>
    <t>O15</t>
  </si>
  <si>
    <t>P15</t>
  </si>
  <si>
    <t>A16</t>
  </si>
  <si>
    <t>B16</t>
  </si>
  <si>
    <t>C16</t>
  </si>
  <si>
    <t>D16</t>
  </si>
  <si>
    <t>E16</t>
  </si>
  <si>
    <t>F16</t>
  </si>
  <si>
    <t>G16</t>
  </si>
  <si>
    <t>H16</t>
  </si>
  <si>
    <t>I16</t>
  </si>
  <si>
    <t>J16</t>
  </si>
  <si>
    <t>K16</t>
  </si>
  <si>
    <t>L16</t>
  </si>
  <si>
    <t>M16</t>
  </si>
  <si>
    <t>N16</t>
  </si>
  <si>
    <t>O16</t>
  </si>
  <si>
    <t>P16</t>
  </si>
  <si>
    <t>A17</t>
  </si>
  <si>
    <t>E</t>
  </si>
  <si>
    <t>Test sample</t>
  </si>
  <si>
    <t>B17</t>
  </si>
  <si>
    <t>C17</t>
  </si>
  <si>
    <t>D17</t>
  </si>
  <si>
    <t>E17</t>
  </si>
  <si>
    <t>F17</t>
  </si>
  <si>
    <t>G17</t>
  </si>
  <si>
    <t>H17</t>
  </si>
  <si>
    <t>I17</t>
  </si>
  <si>
    <t>J17</t>
  </si>
  <si>
    <t>K17</t>
  </si>
  <si>
    <t>L17</t>
  </si>
  <si>
    <t>M17</t>
  </si>
  <si>
    <t>N17</t>
  </si>
  <si>
    <t>O17</t>
  </si>
  <si>
    <t>P17</t>
  </si>
  <si>
    <t>A18</t>
  </si>
  <si>
    <t>B18</t>
  </si>
  <si>
    <t>C18</t>
  </si>
  <si>
    <t>D18</t>
  </si>
  <si>
    <t>E18</t>
  </si>
  <si>
    <t>F18</t>
  </si>
  <si>
    <t>G18</t>
  </si>
  <si>
    <t>H18</t>
  </si>
  <si>
    <t>I18</t>
  </si>
  <si>
    <t>J18</t>
  </si>
  <si>
    <t>K18</t>
  </si>
  <si>
    <t>L18</t>
  </si>
  <si>
    <t>M18</t>
  </si>
  <si>
    <t>N18</t>
  </si>
  <si>
    <t>O18</t>
  </si>
  <si>
    <t>P18</t>
  </si>
  <si>
    <t>A19</t>
  </si>
  <si>
    <t>B19</t>
  </si>
  <si>
    <t>C19</t>
  </si>
  <si>
    <t>D19</t>
  </si>
  <si>
    <t>E19</t>
  </si>
  <si>
    <t>F19</t>
  </si>
  <si>
    <t>G19</t>
  </si>
  <si>
    <t>H19</t>
  </si>
  <si>
    <t>I19</t>
  </si>
  <si>
    <t>J19</t>
  </si>
  <si>
    <t>K19</t>
  </si>
  <si>
    <t>L19</t>
  </si>
  <si>
    <t>M19</t>
  </si>
  <si>
    <t>N19</t>
  </si>
  <si>
    <t>O19</t>
  </si>
  <si>
    <t>P19</t>
  </si>
  <si>
    <t>A20</t>
  </si>
  <si>
    <t>B20</t>
  </si>
  <si>
    <t>C20</t>
  </si>
  <si>
    <t>D20</t>
  </si>
  <si>
    <t>E20</t>
  </si>
  <si>
    <t>F20</t>
  </si>
  <si>
    <t>G20</t>
  </si>
  <si>
    <t>H20</t>
  </si>
  <si>
    <t>I20</t>
  </si>
  <si>
    <t>J20</t>
  </si>
  <si>
    <t>K20</t>
  </si>
  <si>
    <t>L20</t>
  </si>
  <si>
    <t>M20</t>
  </si>
  <si>
    <t>N20</t>
  </si>
  <si>
    <t>O20</t>
  </si>
  <si>
    <t>P20</t>
  </si>
  <si>
    <t>A21</t>
  </si>
  <si>
    <t>F</t>
  </si>
  <si>
    <t>High Concentration</t>
  </si>
  <si>
    <t>B21</t>
  </si>
  <si>
    <t>C21</t>
  </si>
  <si>
    <t>D21</t>
  </si>
  <si>
    <t>E21</t>
  </si>
  <si>
    <t>F21</t>
  </si>
  <si>
    <t>G21</t>
  </si>
  <si>
    <t>H21</t>
  </si>
  <si>
    <t>I21</t>
  </si>
  <si>
    <t>J21</t>
  </si>
  <si>
    <t>K21</t>
  </si>
  <si>
    <t>L21</t>
  </si>
  <si>
    <t>M21</t>
  </si>
  <si>
    <t>N21</t>
  </si>
  <si>
    <t>O21</t>
  </si>
  <si>
    <t>P21</t>
  </si>
  <si>
    <t>A22</t>
  </si>
  <si>
    <t>B22</t>
  </si>
  <si>
    <t>C22</t>
  </si>
  <si>
    <t>D22</t>
  </si>
  <si>
    <t>E22</t>
  </si>
  <si>
    <t>F22</t>
  </si>
  <si>
    <t>G22</t>
  </si>
  <si>
    <t>H22</t>
  </si>
  <si>
    <t>I22</t>
  </si>
  <si>
    <t>J22</t>
  </si>
  <si>
    <t>K22</t>
  </si>
  <si>
    <t>L22</t>
  </si>
  <si>
    <t>M22</t>
  </si>
  <si>
    <t>N22</t>
  </si>
  <si>
    <t>O22</t>
  </si>
  <si>
    <t>P22</t>
  </si>
  <si>
    <t>A23</t>
  </si>
  <si>
    <t>B23</t>
  </si>
  <si>
    <t>C23</t>
  </si>
  <si>
    <t>D23</t>
  </si>
  <si>
    <t>E23</t>
  </si>
  <si>
    <t>F23</t>
  </si>
  <si>
    <t>G23</t>
  </si>
  <si>
    <t>H23</t>
  </si>
  <si>
    <t>I23</t>
  </si>
  <si>
    <t>J23</t>
  </si>
  <si>
    <t>K23</t>
  </si>
  <si>
    <t>L23</t>
  </si>
  <si>
    <t>M23</t>
  </si>
  <si>
    <t>N23</t>
  </si>
  <si>
    <t>O23</t>
  </si>
  <si>
    <t>P23</t>
  </si>
  <si>
    <t>A24</t>
  </si>
  <si>
    <t>B24</t>
  </si>
  <si>
    <t>C24</t>
  </si>
  <si>
    <t>D24</t>
  </si>
  <si>
    <t>E24</t>
  </si>
  <si>
    <t>F24</t>
  </si>
  <si>
    <t>G24</t>
  </si>
  <si>
    <t>H24</t>
  </si>
  <si>
    <t>I24</t>
  </si>
  <si>
    <t>J24</t>
  </si>
  <si>
    <t>K24</t>
  </si>
  <si>
    <t>L24</t>
  </si>
  <si>
    <t>M24</t>
  </si>
  <si>
    <t>N24</t>
  </si>
  <si>
    <t>O24</t>
  </si>
  <si>
    <t>P24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</si>
</sst>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513"/>
            <c:marker>
              <c:symbol val="picture"/>
              <c:spPr>
                <a:blipFill>
                  <a:blip xmlns:r="http://schemas.openxmlformats.org/officeDocument/2006/relationships" r:embed="rId3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15F1-F34D-9C92-280B0498E369}"/>
              </c:ext>
            </c:extLst>
          </c:dPt>
          <c:val>
            <c:numRef>
              <c:f>Sheet1!$F$2:$AAK$2</c:f>
              <c:numCache>
                <c:formatCode>General</c:formatCode>
                <c:ptCount val="708"/>
                <c:pt idx="0">
                  <c:v>-0.31548257000000002</c:v>
                </c:pt>
                <c:pt idx="1">
                  <c:v>-0.31747407</c:v>
                </c:pt>
                <c:pt idx="2">
                  <c:v>-0.30865029999999999</c:v>
                </c:pt>
                <c:pt idx="3">
                  <c:v>-0.27152463999999998</c:v>
                </c:pt>
                <c:pt idx="4">
                  <c:v>-0.28420204999999998</c:v>
                </c:pt>
                <c:pt idx="5">
                  <c:v>-0.26340572000000001</c:v>
                </c:pt>
                <c:pt idx="6">
                  <c:v>-0.30815583000000002</c:v>
                </c:pt>
                <c:pt idx="7">
                  <c:v>-0.30401183999999998</c:v>
                </c:pt>
                <c:pt idx="8">
                  <c:v>-0.21815493</c:v>
                </c:pt>
                <c:pt idx="9">
                  <c:v>-0.22298846</c:v>
                </c:pt>
                <c:pt idx="10">
                  <c:v>-0.24464026</c:v>
                </c:pt>
                <c:pt idx="11">
                  <c:v>-0.25203621999999998</c:v>
                </c:pt>
                <c:pt idx="12">
                  <c:v>-0.26111931999999999</c:v>
                </c:pt>
                <c:pt idx="13">
                  <c:v>-0.23361032000000001</c:v>
                </c:pt>
                <c:pt idx="14">
                  <c:v>-0.24138646999999999</c:v>
                </c:pt>
                <c:pt idx="15">
                  <c:v>-0.24326927000000001</c:v>
                </c:pt>
                <c:pt idx="16">
                  <c:v>-0.21552979999999999</c:v>
                </c:pt>
                <c:pt idx="17">
                  <c:v>-0.17821611000000001</c:v>
                </c:pt>
                <c:pt idx="18">
                  <c:v>-0.17590570999999999</c:v>
                </c:pt>
                <c:pt idx="19">
                  <c:v>-0.24515866</c:v>
                </c:pt>
                <c:pt idx="20">
                  <c:v>-0.25921649000000002</c:v>
                </c:pt>
                <c:pt idx="21">
                  <c:v>-0.31464020999999998</c:v>
                </c:pt>
                <c:pt idx="22">
                  <c:v>-0.35474378000000001</c:v>
                </c:pt>
                <c:pt idx="23">
                  <c:v>-0.31419037</c:v>
                </c:pt>
                <c:pt idx="24">
                  <c:v>-0.31983213999999999</c:v>
                </c:pt>
                <c:pt idx="25">
                  <c:v>-0.32770442</c:v>
                </c:pt>
                <c:pt idx="26">
                  <c:v>-0.34124292000000001</c:v>
                </c:pt>
                <c:pt idx="27">
                  <c:v>-0.24529343000000001</c:v>
                </c:pt>
                <c:pt idx="28">
                  <c:v>-0.16152100999999999</c:v>
                </c:pt>
                <c:pt idx="29">
                  <c:v>-0.15316631999999999</c:v>
                </c:pt>
                <c:pt idx="30">
                  <c:v>-0.38477878999999998</c:v>
                </c:pt>
                <c:pt idx="31">
                  <c:v>-0.36479268999999998</c:v>
                </c:pt>
                <c:pt idx="32">
                  <c:v>-0.35142453000000001</c:v>
                </c:pt>
                <c:pt idx="33">
                  <c:v>-0.43270994000000002</c:v>
                </c:pt>
                <c:pt idx="34">
                  <c:v>-0.42954039999999999</c:v>
                </c:pt>
                <c:pt idx="35">
                  <c:v>-0.46812859000000001</c:v>
                </c:pt>
                <c:pt idx="36">
                  <c:v>-0.44768257</c:v>
                </c:pt>
                <c:pt idx="37">
                  <c:v>-0.41853425</c:v>
                </c:pt>
                <c:pt idx="38">
                  <c:v>-0.44003581000000003</c:v>
                </c:pt>
                <c:pt idx="39">
                  <c:v>-0.44791898000000002</c:v>
                </c:pt>
                <c:pt idx="40">
                  <c:v>-0.43807878</c:v>
                </c:pt>
                <c:pt idx="41">
                  <c:v>-0.41122299000000001</c:v>
                </c:pt>
                <c:pt idx="42">
                  <c:v>-0.42393377999999998</c:v>
                </c:pt>
                <c:pt idx="43">
                  <c:v>-0.42978560999999998</c:v>
                </c:pt>
                <c:pt idx="44">
                  <c:v>-0.37870787</c:v>
                </c:pt>
                <c:pt idx="45">
                  <c:v>-0.36684836999999998</c:v>
                </c:pt>
                <c:pt idx="46">
                  <c:v>-0.37896804000000001</c:v>
                </c:pt>
                <c:pt idx="47">
                  <c:v>-0.37575824000000002</c:v>
                </c:pt>
                <c:pt idx="48">
                  <c:v>-0.41552457999999998</c:v>
                </c:pt>
                <c:pt idx="49">
                  <c:v>-0.42414826999999999</c:v>
                </c:pt>
                <c:pt idx="50">
                  <c:v>-0.43012990000000001</c:v>
                </c:pt>
                <c:pt idx="51">
                  <c:v>-0.51928403000000001</c:v>
                </c:pt>
                <c:pt idx="52">
                  <c:v>-0.51843317</c:v>
                </c:pt>
                <c:pt idx="53">
                  <c:v>-0.41195326999999998</c:v>
                </c:pt>
                <c:pt idx="54">
                  <c:v>-0.40711407999999999</c:v>
                </c:pt>
                <c:pt idx="55">
                  <c:v>-0.45245707000000002</c:v>
                </c:pt>
                <c:pt idx="56">
                  <c:v>-0.42229433</c:v>
                </c:pt>
                <c:pt idx="57">
                  <c:v>-0.44045816999999998</c:v>
                </c:pt>
                <c:pt idx="58">
                  <c:v>-0.46929516999999998</c:v>
                </c:pt>
                <c:pt idx="59">
                  <c:v>-0.43464818999999999</c:v>
                </c:pt>
                <c:pt idx="60">
                  <c:v>-0.44427829000000002</c:v>
                </c:pt>
                <c:pt idx="61">
                  <c:v>-0.44568911999999999</c:v>
                </c:pt>
                <c:pt idx="62">
                  <c:v>-0.44767413</c:v>
                </c:pt>
                <c:pt idx="63">
                  <c:v>-0.49717675</c:v>
                </c:pt>
                <c:pt idx="64">
                  <c:v>-0.50695756000000003</c:v>
                </c:pt>
                <c:pt idx="65">
                  <c:v>-0.42201565000000002</c:v>
                </c:pt>
                <c:pt idx="66">
                  <c:v>-0.43956361999999999</c:v>
                </c:pt>
                <c:pt idx="67">
                  <c:v>-0.45171133000000002</c:v>
                </c:pt>
                <c:pt idx="68">
                  <c:v>-0.45511782000000001</c:v>
                </c:pt>
                <c:pt idx="69">
                  <c:v>-0.41161364</c:v>
                </c:pt>
                <c:pt idx="70">
                  <c:v>-0.40241782999999998</c:v>
                </c:pt>
                <c:pt idx="71">
                  <c:v>-0.41483318000000002</c:v>
                </c:pt>
                <c:pt idx="72">
                  <c:v>-0.40384875999999997</c:v>
                </c:pt>
                <c:pt idx="73">
                  <c:v>-0.35946206000000003</c:v>
                </c:pt>
                <c:pt idx="74">
                  <c:v>-0.34301541000000002</c:v>
                </c:pt>
                <c:pt idx="75">
                  <c:v>-0.29716685999999998</c:v>
                </c:pt>
                <c:pt idx="76">
                  <c:v>-0.31832084999999999</c:v>
                </c:pt>
                <c:pt idx="77">
                  <c:v>-0.49168461000000002</c:v>
                </c:pt>
                <c:pt idx="78">
                  <c:v>-0.45938704000000002</c:v>
                </c:pt>
                <c:pt idx="79">
                  <c:v>-0.46668119000000002</c:v>
                </c:pt>
                <c:pt idx="80">
                  <c:v>-0.51227792000000005</c:v>
                </c:pt>
                <c:pt idx="81">
                  <c:v>-0.43459565999999999</c:v>
                </c:pt>
                <c:pt idx="82">
                  <c:v>-0.43064154999999998</c:v>
                </c:pt>
                <c:pt idx="83">
                  <c:v>-0.46015892000000003</c:v>
                </c:pt>
                <c:pt idx="84">
                  <c:v>-0.44814942000000002</c:v>
                </c:pt>
                <c:pt idx="85">
                  <c:v>-0.43087412000000003</c:v>
                </c:pt>
                <c:pt idx="86">
                  <c:v>-0.42244145999999999</c:v>
                </c:pt>
                <c:pt idx="87">
                  <c:v>-0.42833115999999999</c:v>
                </c:pt>
                <c:pt idx="88">
                  <c:v>-0.46540584000000002</c:v>
                </c:pt>
                <c:pt idx="89">
                  <c:v>-0.43049609</c:v>
                </c:pt>
                <c:pt idx="90">
                  <c:v>-0.43797180000000002</c:v>
                </c:pt>
                <c:pt idx="91">
                  <c:v>-0.42124453000000001</c:v>
                </c:pt>
                <c:pt idx="92">
                  <c:v>-0.40098392999999999</c:v>
                </c:pt>
                <c:pt idx="93">
                  <c:v>-0.35184405000000002</c:v>
                </c:pt>
                <c:pt idx="94">
                  <c:v>-0.36039495999999999</c:v>
                </c:pt>
                <c:pt idx="95">
                  <c:v>-0.34456024000000002</c:v>
                </c:pt>
                <c:pt idx="96">
                  <c:v>-0.31208574</c:v>
                </c:pt>
                <c:pt idx="97">
                  <c:v>-0.36732070999999999</c:v>
                </c:pt>
                <c:pt idx="98">
                  <c:v>-0.33431175000000002</c:v>
                </c:pt>
                <c:pt idx="99">
                  <c:v>-0.35088659999999999</c:v>
                </c:pt>
                <c:pt idx="100">
                  <c:v>-0.36626998999999999</c:v>
                </c:pt>
                <c:pt idx="101">
                  <c:v>-0.37460483999999999</c:v>
                </c:pt>
                <c:pt idx="102">
                  <c:v>-0.38875015000000002</c:v>
                </c:pt>
                <c:pt idx="103">
                  <c:v>-0.38581425000000003</c:v>
                </c:pt>
                <c:pt idx="104">
                  <c:v>-0.37895529999999999</c:v>
                </c:pt>
                <c:pt idx="105">
                  <c:v>-0.36566104999999999</c:v>
                </c:pt>
                <c:pt idx="106">
                  <c:v>-0.37314498000000001</c:v>
                </c:pt>
                <c:pt idx="107">
                  <c:v>-0.38137654999999998</c:v>
                </c:pt>
                <c:pt idx="108">
                  <c:v>-0.37276504999999999</c:v>
                </c:pt>
                <c:pt idx="109">
                  <c:v>-0.33869126999999999</c:v>
                </c:pt>
                <c:pt idx="110">
                  <c:v>-0.36809969999999997</c:v>
                </c:pt>
                <c:pt idx="111">
                  <c:v>-0.36919134999999997</c:v>
                </c:pt>
                <c:pt idx="112">
                  <c:v>-0.38334256</c:v>
                </c:pt>
                <c:pt idx="113">
                  <c:v>-0.41520477</c:v>
                </c:pt>
                <c:pt idx="114">
                  <c:v>-0.42271433000000003</c:v>
                </c:pt>
                <c:pt idx="115">
                  <c:v>-0.46252647000000002</c:v>
                </c:pt>
                <c:pt idx="116">
                  <c:v>-0.43408469999999999</c:v>
                </c:pt>
                <c:pt idx="117">
                  <c:v>-0.40361731000000001</c:v>
                </c:pt>
                <c:pt idx="118">
                  <c:v>-0.37495708999999999</c:v>
                </c:pt>
                <c:pt idx="119">
                  <c:v>-0.46833180000000002</c:v>
                </c:pt>
                <c:pt idx="120">
                  <c:v>-0.44034369000000001</c:v>
                </c:pt>
                <c:pt idx="121">
                  <c:v>-0.39201228999999999</c:v>
                </c:pt>
                <c:pt idx="122">
                  <c:v>-0.41499354999999999</c:v>
                </c:pt>
                <c:pt idx="123">
                  <c:v>-0.36930291999999998</c:v>
                </c:pt>
                <c:pt idx="124">
                  <c:v>-0.39014178999999999</c:v>
                </c:pt>
                <c:pt idx="125">
                  <c:v>-0.38795195999999998</c:v>
                </c:pt>
                <c:pt idx="126">
                  <c:v>-0.39516776999999997</c:v>
                </c:pt>
                <c:pt idx="127">
                  <c:v>-0.40173358999999997</c:v>
                </c:pt>
                <c:pt idx="128">
                  <c:v>-0.39512797</c:v>
                </c:pt>
                <c:pt idx="129">
                  <c:v>-0.45745237999999999</c:v>
                </c:pt>
                <c:pt idx="130">
                  <c:v>-0.47435100000000002</c:v>
                </c:pt>
                <c:pt idx="131">
                  <c:v>-0.46508244999999998</c:v>
                </c:pt>
                <c:pt idx="132">
                  <c:v>-0.46440503</c:v>
                </c:pt>
                <c:pt idx="133">
                  <c:v>-0.45841943000000002</c:v>
                </c:pt>
                <c:pt idx="134">
                  <c:v>-0.44799079000000003</c:v>
                </c:pt>
                <c:pt idx="135">
                  <c:v>-0.46422608999999998</c:v>
                </c:pt>
                <c:pt idx="136">
                  <c:v>-0.43232817000000001</c:v>
                </c:pt>
                <c:pt idx="137">
                  <c:v>-0.40862482</c:v>
                </c:pt>
                <c:pt idx="138">
                  <c:v>-0.38910104000000001</c:v>
                </c:pt>
                <c:pt idx="139">
                  <c:v>-0.41508613999999999</c:v>
                </c:pt>
                <c:pt idx="140">
                  <c:v>-0.4069836</c:v>
                </c:pt>
                <c:pt idx="141">
                  <c:v>-0.39421352999999998</c:v>
                </c:pt>
                <c:pt idx="142">
                  <c:v>-0.37963815000000001</c:v>
                </c:pt>
                <c:pt idx="143">
                  <c:v>-0.47800313</c:v>
                </c:pt>
                <c:pt idx="144">
                  <c:v>-0.45134368000000002</c:v>
                </c:pt>
                <c:pt idx="145">
                  <c:v>-0.44514048000000001</c:v>
                </c:pt>
                <c:pt idx="146">
                  <c:v>-0.44588758000000001</c:v>
                </c:pt>
                <c:pt idx="147">
                  <c:v>-0.46273015000000001</c:v>
                </c:pt>
                <c:pt idx="148">
                  <c:v>-0.43938448000000002</c:v>
                </c:pt>
                <c:pt idx="149">
                  <c:v>-0.55083024000000003</c:v>
                </c:pt>
                <c:pt idx="150">
                  <c:v>-0.36853372000000001</c:v>
                </c:pt>
                <c:pt idx="151">
                  <c:v>-0.38691377999999998</c:v>
                </c:pt>
                <c:pt idx="152">
                  <c:v>-0.31184749</c:v>
                </c:pt>
                <c:pt idx="153">
                  <c:v>-0.34305542</c:v>
                </c:pt>
                <c:pt idx="154">
                  <c:v>-0.31095288999999998</c:v>
                </c:pt>
                <c:pt idx="155">
                  <c:v>-0.32738089999999997</c:v>
                </c:pt>
                <c:pt idx="156">
                  <c:v>-0.31620835000000003</c:v>
                </c:pt>
                <c:pt idx="157">
                  <c:v>-0.32267497000000001</c:v>
                </c:pt>
                <c:pt idx="158">
                  <c:v>-0.28283123999999998</c:v>
                </c:pt>
                <c:pt idx="159">
                  <c:v>-0.34122912</c:v>
                </c:pt>
                <c:pt idx="160">
                  <c:v>-0.35045600999999998</c:v>
                </c:pt>
                <c:pt idx="161">
                  <c:v>-0.29633727999999998</c:v>
                </c:pt>
                <c:pt idx="162">
                  <c:v>-0.30005237000000001</c:v>
                </c:pt>
                <c:pt idx="163">
                  <c:v>-0.25556102000000003</c:v>
                </c:pt>
                <c:pt idx="164">
                  <c:v>-0.23299897999999999</c:v>
                </c:pt>
                <c:pt idx="165">
                  <c:v>-0.24814606</c:v>
                </c:pt>
                <c:pt idx="166">
                  <c:v>-0.2319406</c:v>
                </c:pt>
                <c:pt idx="167">
                  <c:v>-0.2336771</c:v>
                </c:pt>
                <c:pt idx="168">
                  <c:v>-0.24904356</c:v>
                </c:pt>
                <c:pt idx="169">
                  <c:v>-0.25665693000000001</c:v>
                </c:pt>
                <c:pt idx="170">
                  <c:v>-0.24802869</c:v>
                </c:pt>
                <c:pt idx="171">
                  <c:v>-0.26958998000000001</c:v>
                </c:pt>
                <c:pt idx="172">
                  <c:v>-0.24589047999999999</c:v>
                </c:pt>
                <c:pt idx="173">
                  <c:v>-0.24094305999999999</c:v>
                </c:pt>
                <c:pt idx="174">
                  <c:v>-0.25777278999999997</c:v>
                </c:pt>
                <c:pt idx="175">
                  <c:v>-0.26764608000000001</c:v>
                </c:pt>
                <c:pt idx="176">
                  <c:v>-0.26225057000000002</c:v>
                </c:pt>
                <c:pt idx="177">
                  <c:v>-0.27245016</c:v>
                </c:pt>
                <c:pt idx="178">
                  <c:v>-0.25592524999999999</c:v>
                </c:pt>
                <c:pt idx="179">
                  <c:v>-0.28026948000000002</c:v>
                </c:pt>
                <c:pt idx="180">
                  <c:v>-0.28068327999999998</c:v>
                </c:pt>
                <c:pt idx="181">
                  <c:v>-0.31325744</c:v>
                </c:pt>
                <c:pt idx="182">
                  <c:v>-0.31569736999999998</c:v>
                </c:pt>
                <c:pt idx="183">
                  <c:v>-0.33132993999999999</c:v>
                </c:pt>
                <c:pt idx="184">
                  <c:v>-0.34871912999999999</c:v>
                </c:pt>
                <c:pt idx="185">
                  <c:v>-0.33227720999999999</c:v>
                </c:pt>
                <c:pt idx="186">
                  <c:v>-0.34906005000000001</c:v>
                </c:pt>
                <c:pt idx="187">
                  <c:v>-0.28656464999999998</c:v>
                </c:pt>
                <c:pt idx="188">
                  <c:v>-0.31558560000000002</c:v>
                </c:pt>
                <c:pt idx="189">
                  <c:v>-0.25745121999999998</c:v>
                </c:pt>
                <c:pt idx="190">
                  <c:v>-0.25153144</c:v>
                </c:pt>
                <c:pt idx="191">
                  <c:v>-0.31071422999999998</c:v>
                </c:pt>
                <c:pt idx="192">
                  <c:v>-0.28742456</c:v>
                </c:pt>
                <c:pt idx="193">
                  <c:v>-0.24552816</c:v>
                </c:pt>
                <c:pt idx="194">
                  <c:v>-0.28239079</c:v>
                </c:pt>
                <c:pt idx="195">
                  <c:v>-0.26612560000000002</c:v>
                </c:pt>
                <c:pt idx="196">
                  <c:v>-0.28127313999999998</c:v>
                </c:pt>
                <c:pt idx="197">
                  <c:v>-0.30369916000000002</c:v>
                </c:pt>
                <c:pt idx="198">
                  <c:v>-0.30537590999999997</c:v>
                </c:pt>
                <c:pt idx="199">
                  <c:v>-0.27648319999999998</c:v>
                </c:pt>
                <c:pt idx="200">
                  <c:v>-0.28018978999999999</c:v>
                </c:pt>
                <c:pt idx="201">
                  <c:v>-0.27818485999999998</c:v>
                </c:pt>
                <c:pt idx="202">
                  <c:v>-0.28542071000000002</c:v>
                </c:pt>
                <c:pt idx="203">
                  <c:v>-0.29045507999999998</c:v>
                </c:pt>
                <c:pt idx="204">
                  <c:v>-0.29073573000000003</c:v>
                </c:pt>
                <c:pt idx="205">
                  <c:v>-0.35408265999999999</c:v>
                </c:pt>
                <c:pt idx="206">
                  <c:v>-0.33083439999999997</c:v>
                </c:pt>
                <c:pt idx="207">
                  <c:v>-0.36410274999999998</c:v>
                </c:pt>
                <c:pt idx="208">
                  <c:v>-0.33639752000000001</c:v>
                </c:pt>
                <c:pt idx="209">
                  <c:v>-0.33210223</c:v>
                </c:pt>
                <c:pt idx="210">
                  <c:v>-0.34046885999999998</c:v>
                </c:pt>
                <c:pt idx="211">
                  <c:v>-0.33133354999999998</c:v>
                </c:pt>
                <c:pt idx="212">
                  <c:v>-0.32943896</c:v>
                </c:pt>
                <c:pt idx="213">
                  <c:v>-0.28295630999999999</c:v>
                </c:pt>
                <c:pt idx="214">
                  <c:v>-0.28039343</c:v>
                </c:pt>
                <c:pt idx="215">
                  <c:v>-0.29628631999999999</c:v>
                </c:pt>
                <c:pt idx="216">
                  <c:v>-0.2728602</c:v>
                </c:pt>
                <c:pt idx="217">
                  <c:v>-0.29050555</c:v>
                </c:pt>
                <c:pt idx="218">
                  <c:v>-0.31458893999999998</c:v>
                </c:pt>
                <c:pt idx="219">
                  <c:v>-0.25827609000000001</c:v>
                </c:pt>
                <c:pt idx="220">
                  <c:v>-0.26060929999999999</c:v>
                </c:pt>
                <c:pt idx="221">
                  <c:v>-0.20706369999999999</c:v>
                </c:pt>
                <c:pt idx="222">
                  <c:v>-0.20746231000000001</c:v>
                </c:pt>
                <c:pt idx="223">
                  <c:v>-0.24413280000000001</c:v>
                </c:pt>
                <c:pt idx="224">
                  <c:v>-0.24832694</c:v>
                </c:pt>
                <c:pt idx="225">
                  <c:v>-0.15291583</c:v>
                </c:pt>
                <c:pt idx="226">
                  <c:v>-0.16280299000000001</c:v>
                </c:pt>
                <c:pt idx="227">
                  <c:v>-0.13102742000000001</c:v>
                </c:pt>
                <c:pt idx="228">
                  <c:v>-0.10721981999999999</c:v>
                </c:pt>
                <c:pt idx="229">
                  <c:v>-0.14164110999999999</c:v>
                </c:pt>
                <c:pt idx="230">
                  <c:v>-0.16370665000000001</c:v>
                </c:pt>
                <c:pt idx="231">
                  <c:v>-0.25406854000000001</c:v>
                </c:pt>
                <c:pt idx="232">
                  <c:v>-0.28162969999999998</c:v>
                </c:pt>
                <c:pt idx="233">
                  <c:v>-0.26148853999999999</c:v>
                </c:pt>
                <c:pt idx="234">
                  <c:v>-0.26973703999999998</c:v>
                </c:pt>
                <c:pt idx="235">
                  <c:v>-0.25474211000000002</c:v>
                </c:pt>
                <c:pt idx="236">
                  <c:v>-0.26888046999999998</c:v>
                </c:pt>
                <c:pt idx="237">
                  <c:v>-0.27612837000000001</c:v>
                </c:pt>
                <c:pt idx="238">
                  <c:v>-0.27098797000000002</c:v>
                </c:pt>
                <c:pt idx="239">
                  <c:v>-0.27102859000000001</c:v>
                </c:pt>
                <c:pt idx="240">
                  <c:v>-0.26194982999999999</c:v>
                </c:pt>
                <c:pt idx="241">
                  <c:v>-0.19593545000000001</c:v>
                </c:pt>
                <c:pt idx="242">
                  <c:v>-0.20879813</c:v>
                </c:pt>
                <c:pt idx="243">
                  <c:v>-0.20200624</c:v>
                </c:pt>
                <c:pt idx="244">
                  <c:v>-0.16902987</c:v>
                </c:pt>
                <c:pt idx="245">
                  <c:v>-0.18134232</c:v>
                </c:pt>
                <c:pt idx="246">
                  <c:v>-0.17979023</c:v>
                </c:pt>
                <c:pt idx="247">
                  <c:v>-0.24799957</c:v>
                </c:pt>
                <c:pt idx="248">
                  <c:v>-0.30214426</c:v>
                </c:pt>
                <c:pt idx="249">
                  <c:v>-0.28210389000000002</c:v>
                </c:pt>
                <c:pt idx="250">
                  <c:v>-0.29302013999999998</c:v>
                </c:pt>
                <c:pt idx="251">
                  <c:v>-0.26137812999999999</c:v>
                </c:pt>
                <c:pt idx="252">
                  <c:v>-0.27510795999999998</c:v>
                </c:pt>
                <c:pt idx="253">
                  <c:v>-0.26741831999999999</c:v>
                </c:pt>
                <c:pt idx="254">
                  <c:v>-0.25249737</c:v>
                </c:pt>
                <c:pt idx="255">
                  <c:v>-0.28228407999999999</c:v>
                </c:pt>
                <c:pt idx="256">
                  <c:v>-0.27033720999999999</c:v>
                </c:pt>
                <c:pt idx="257">
                  <c:v>-0.29537068</c:v>
                </c:pt>
                <c:pt idx="258">
                  <c:v>-0.28290992999999998</c:v>
                </c:pt>
                <c:pt idx="259">
                  <c:v>-0.27188495000000001</c:v>
                </c:pt>
                <c:pt idx="260">
                  <c:v>-0.30368045999999999</c:v>
                </c:pt>
                <c:pt idx="261">
                  <c:v>-0.29869783</c:v>
                </c:pt>
                <c:pt idx="262">
                  <c:v>-0.26409049000000001</c:v>
                </c:pt>
                <c:pt idx="263">
                  <c:v>-0.27524101000000001</c:v>
                </c:pt>
                <c:pt idx="264">
                  <c:v>-0.27200440999999997</c:v>
                </c:pt>
                <c:pt idx="265">
                  <c:v>-0.24966529000000001</c:v>
                </c:pt>
                <c:pt idx="266">
                  <c:v>-0.27208702000000001</c:v>
                </c:pt>
                <c:pt idx="267">
                  <c:v>-0.21052267999999999</c:v>
                </c:pt>
                <c:pt idx="268">
                  <c:v>-0.24417409000000001</c:v>
                </c:pt>
                <c:pt idx="269">
                  <c:v>-0.23484863</c:v>
                </c:pt>
                <c:pt idx="270">
                  <c:v>-0.23146945999999999</c:v>
                </c:pt>
                <c:pt idx="271">
                  <c:v>-0.24166287</c:v>
                </c:pt>
                <c:pt idx="272">
                  <c:v>-0.36646595999999998</c:v>
                </c:pt>
                <c:pt idx="273">
                  <c:v>-0.37497320000000001</c:v>
                </c:pt>
                <c:pt idx="274">
                  <c:v>-0.37275735999999998</c:v>
                </c:pt>
                <c:pt idx="275">
                  <c:v>-0.41203806999999998</c:v>
                </c:pt>
                <c:pt idx="276">
                  <c:v>-0.43700359</c:v>
                </c:pt>
                <c:pt idx="277">
                  <c:v>-0.34613895</c:v>
                </c:pt>
                <c:pt idx="278">
                  <c:v>-0.34508769</c:v>
                </c:pt>
                <c:pt idx="279">
                  <c:v>-0.39340900000000001</c:v>
                </c:pt>
                <c:pt idx="280">
                  <c:v>-0.43697603000000002</c:v>
                </c:pt>
                <c:pt idx="281">
                  <c:v>-0.40305932999999999</c:v>
                </c:pt>
                <c:pt idx="282">
                  <c:v>-0.42080287</c:v>
                </c:pt>
                <c:pt idx="283">
                  <c:v>-0.41258916000000001</c:v>
                </c:pt>
                <c:pt idx="284">
                  <c:v>-0.39855708000000001</c:v>
                </c:pt>
                <c:pt idx="285">
                  <c:v>-0.41441480000000003</c:v>
                </c:pt>
                <c:pt idx="286">
                  <c:v>-0.40063398</c:v>
                </c:pt>
                <c:pt idx="287">
                  <c:v>-0.41622946999999999</c:v>
                </c:pt>
                <c:pt idx="288">
                  <c:v>-0.39812155999999999</c:v>
                </c:pt>
                <c:pt idx="289">
                  <c:v>-0.41256646000000002</c:v>
                </c:pt>
                <c:pt idx="290">
                  <c:v>-0.40883035000000001</c:v>
                </c:pt>
                <c:pt idx="291">
                  <c:v>-0.37383267999999997</c:v>
                </c:pt>
                <c:pt idx="292">
                  <c:v>-0.40211933999999999</c:v>
                </c:pt>
                <c:pt idx="293">
                  <c:v>-0.40985272</c:v>
                </c:pt>
                <c:pt idx="294">
                  <c:v>-0.42319526000000002</c:v>
                </c:pt>
                <c:pt idx="295">
                  <c:v>-0.43236891</c:v>
                </c:pt>
                <c:pt idx="296">
                  <c:v>-0.43413141999999999</c:v>
                </c:pt>
                <c:pt idx="297">
                  <c:v>-0.44989066</c:v>
                </c:pt>
                <c:pt idx="298">
                  <c:v>-0.45419885999999998</c:v>
                </c:pt>
                <c:pt idx="299">
                  <c:v>-0.46206510000000001</c:v>
                </c:pt>
                <c:pt idx="300">
                  <c:v>-0.45633312999999998</c:v>
                </c:pt>
                <c:pt idx="301">
                  <c:v>-0.43688303000000001</c:v>
                </c:pt>
                <c:pt idx="302">
                  <c:v>-0.41977642999999998</c:v>
                </c:pt>
                <c:pt idx="303">
                  <c:v>-0.38721398000000001</c:v>
                </c:pt>
                <c:pt idx="304">
                  <c:v>-0.3805827</c:v>
                </c:pt>
                <c:pt idx="305">
                  <c:v>-0.40837823000000001</c:v>
                </c:pt>
                <c:pt idx="306">
                  <c:v>-0.40169830000000001</c:v>
                </c:pt>
                <c:pt idx="307">
                  <c:v>-0.44866022999999999</c:v>
                </c:pt>
                <c:pt idx="308">
                  <c:v>-0.45560798000000002</c:v>
                </c:pt>
                <c:pt idx="309">
                  <c:v>-0.44026734000000001</c:v>
                </c:pt>
                <c:pt idx="310">
                  <c:v>-0.44758134999999999</c:v>
                </c:pt>
                <c:pt idx="311">
                  <c:v>-0.45157177999999998</c:v>
                </c:pt>
                <c:pt idx="312">
                  <c:v>-0.41280832000000001</c:v>
                </c:pt>
                <c:pt idx="313">
                  <c:v>-0.42611483</c:v>
                </c:pt>
                <c:pt idx="314">
                  <c:v>-0.43460061</c:v>
                </c:pt>
                <c:pt idx="315">
                  <c:v>-0.44467928000000001</c:v>
                </c:pt>
                <c:pt idx="316">
                  <c:v>-0.46113976000000001</c:v>
                </c:pt>
                <c:pt idx="317">
                  <c:v>-0.45908337999999999</c:v>
                </c:pt>
                <c:pt idx="318">
                  <c:v>-0.46594366999999998</c:v>
                </c:pt>
                <c:pt idx="319">
                  <c:v>-0.44636081</c:v>
                </c:pt>
                <c:pt idx="320">
                  <c:v>-0.45263207</c:v>
                </c:pt>
                <c:pt idx="321">
                  <c:v>-0.43651389000000002</c:v>
                </c:pt>
                <c:pt idx="322">
                  <c:v>-0.41779327999999999</c:v>
                </c:pt>
                <c:pt idx="323">
                  <c:v>-0.39907417000000001</c:v>
                </c:pt>
                <c:pt idx="324">
                  <c:v>-0.38894356000000002</c:v>
                </c:pt>
                <c:pt idx="325">
                  <c:v>-0.37560631999999999</c:v>
                </c:pt>
                <c:pt idx="326">
                  <c:v>-0.38043712000000002</c:v>
                </c:pt>
                <c:pt idx="327">
                  <c:v>-0.36316807000000001</c:v>
                </c:pt>
                <c:pt idx="328">
                  <c:v>-0.35317093999999999</c:v>
                </c:pt>
                <c:pt idx="329">
                  <c:v>-0.38432550999999998</c:v>
                </c:pt>
                <c:pt idx="330">
                  <c:v>-0.38635116000000003</c:v>
                </c:pt>
                <c:pt idx="331">
                  <c:v>-0.39259904000000001</c:v>
                </c:pt>
                <c:pt idx="332">
                  <c:v>-0.38566983999999999</c:v>
                </c:pt>
                <c:pt idx="333">
                  <c:v>-0.35857678999999998</c:v>
                </c:pt>
                <c:pt idx="334">
                  <c:v>-0.37258075000000002</c:v>
                </c:pt>
                <c:pt idx="335">
                  <c:v>-0.43348234000000002</c:v>
                </c:pt>
                <c:pt idx="336">
                  <c:v>-0.39873588999999998</c:v>
                </c:pt>
                <c:pt idx="337">
                  <c:v>-0.39243905000000001</c:v>
                </c:pt>
                <c:pt idx="338">
                  <c:v>-0.43025777999999998</c:v>
                </c:pt>
                <c:pt idx="339">
                  <c:v>-0.36994914000000001</c:v>
                </c:pt>
                <c:pt idx="340">
                  <c:v>-0.37485361</c:v>
                </c:pt>
                <c:pt idx="341">
                  <c:v>-0.42919698000000001</c:v>
                </c:pt>
                <c:pt idx="342">
                  <c:v>-0.42978158</c:v>
                </c:pt>
                <c:pt idx="343">
                  <c:v>-0.34183208999999998</c:v>
                </c:pt>
                <c:pt idx="344">
                  <c:v>-0.36806613999999999</c:v>
                </c:pt>
                <c:pt idx="345">
                  <c:v>-0.38476472</c:v>
                </c:pt>
                <c:pt idx="346">
                  <c:v>-0.37539541999999998</c:v>
                </c:pt>
                <c:pt idx="347">
                  <c:v>-0.39595323999999998</c:v>
                </c:pt>
                <c:pt idx="348">
                  <c:v>-0.41738060999999999</c:v>
                </c:pt>
                <c:pt idx="349">
                  <c:v>-0.43834352999999998</c:v>
                </c:pt>
                <c:pt idx="350">
                  <c:v>-0.43518984999999999</c:v>
                </c:pt>
                <c:pt idx="351">
                  <c:v>-0.44445710999999999</c:v>
                </c:pt>
                <c:pt idx="352">
                  <c:v>-0.43124404</c:v>
                </c:pt>
                <c:pt idx="353">
                  <c:v>-0.46568817000000001</c:v>
                </c:pt>
                <c:pt idx="354">
                  <c:v>-0.47912306999999998</c:v>
                </c:pt>
                <c:pt idx="355">
                  <c:v>-0.44622159</c:v>
                </c:pt>
                <c:pt idx="356">
                  <c:v>-0.44541707000000003</c:v>
                </c:pt>
                <c:pt idx="357">
                  <c:v>-0.45709316</c:v>
                </c:pt>
                <c:pt idx="358">
                  <c:v>-0.44619593000000002</c:v>
                </c:pt>
                <c:pt idx="359">
                  <c:v>-0.44837900000000003</c:v>
                </c:pt>
                <c:pt idx="360">
                  <c:v>-0.40400391000000002</c:v>
                </c:pt>
                <c:pt idx="361">
                  <c:v>-0.43244597000000001</c:v>
                </c:pt>
                <c:pt idx="362">
                  <c:v>-0.37976470000000001</c:v>
                </c:pt>
                <c:pt idx="363">
                  <c:v>-0.41086447999999998</c:v>
                </c:pt>
                <c:pt idx="364">
                  <c:v>-0.36936662999999997</c:v>
                </c:pt>
                <c:pt idx="365">
                  <c:v>-0.40154264000000001</c:v>
                </c:pt>
                <c:pt idx="366">
                  <c:v>-0.39920600000000001</c:v>
                </c:pt>
                <c:pt idx="367">
                  <c:v>-0.3874166</c:v>
                </c:pt>
                <c:pt idx="368">
                  <c:v>-0.43157206999999997</c:v>
                </c:pt>
                <c:pt idx="369">
                  <c:v>-0.41545546999999999</c:v>
                </c:pt>
                <c:pt idx="370">
                  <c:v>-0.41334047000000002</c:v>
                </c:pt>
                <c:pt idx="371">
                  <c:v>-0.38872678999999999</c:v>
                </c:pt>
                <c:pt idx="372">
                  <c:v>-0.39140902</c:v>
                </c:pt>
                <c:pt idx="373">
                  <c:v>-0.41635438000000002</c:v>
                </c:pt>
                <c:pt idx="374">
                  <c:v>-0.40686504000000001</c:v>
                </c:pt>
                <c:pt idx="375">
                  <c:v>-0.37380271999999998</c:v>
                </c:pt>
                <c:pt idx="376">
                  <c:v>-0.42047996999999998</c:v>
                </c:pt>
                <c:pt idx="377">
                  <c:v>-0.43962548000000001</c:v>
                </c:pt>
                <c:pt idx="378">
                  <c:v>-0.46479513</c:v>
                </c:pt>
                <c:pt idx="379">
                  <c:v>-0.44635245000000001</c:v>
                </c:pt>
                <c:pt idx="380">
                  <c:v>-0.44888154000000002</c:v>
                </c:pt>
                <c:pt idx="381">
                  <c:v>-0.39236021999999998</c:v>
                </c:pt>
                <c:pt idx="382">
                  <c:v>-0.40374367999999999</c:v>
                </c:pt>
                <c:pt idx="383">
                  <c:v>-0.38953318999999997</c:v>
                </c:pt>
                <c:pt idx="384">
                  <c:v>-0.38025962000000002</c:v>
                </c:pt>
                <c:pt idx="385">
                  <c:v>-0.35299775999999999</c:v>
                </c:pt>
                <c:pt idx="386">
                  <c:v>-0.35007150999999997</c:v>
                </c:pt>
                <c:pt idx="387">
                  <c:v>-0.40464177000000001</c:v>
                </c:pt>
                <c:pt idx="388">
                  <c:v>-0.40485592999999997</c:v>
                </c:pt>
                <c:pt idx="389">
                  <c:v>-0.37238079000000002</c:v>
                </c:pt>
                <c:pt idx="390">
                  <c:v>-0.37642216000000001</c:v>
                </c:pt>
                <c:pt idx="391">
                  <c:v>-0.37854091000000001</c:v>
                </c:pt>
                <c:pt idx="392">
                  <c:v>-0.38295346000000002</c:v>
                </c:pt>
                <c:pt idx="393">
                  <c:v>-0.39892566000000002</c:v>
                </c:pt>
                <c:pt idx="394">
                  <c:v>-0.40127045</c:v>
                </c:pt>
                <c:pt idx="395">
                  <c:v>-0.38965527</c:v>
                </c:pt>
                <c:pt idx="396">
                  <c:v>-0.38403077000000002</c:v>
                </c:pt>
                <c:pt idx="397">
                  <c:v>-0.38240858999999999</c:v>
                </c:pt>
                <c:pt idx="398">
                  <c:v>-0.35525814</c:v>
                </c:pt>
                <c:pt idx="399">
                  <c:v>-0.37237799999999999</c:v>
                </c:pt>
                <c:pt idx="400">
                  <c:v>-0.37286374</c:v>
                </c:pt>
                <c:pt idx="401">
                  <c:v>-0.38194428000000002</c:v>
                </c:pt>
                <c:pt idx="402">
                  <c:v>-0.38318621000000003</c:v>
                </c:pt>
                <c:pt idx="403">
                  <c:v>-0.36624933999999998</c:v>
                </c:pt>
                <c:pt idx="404">
                  <c:v>-0.37150285</c:v>
                </c:pt>
                <c:pt idx="405">
                  <c:v>-0.36919680999999999</c:v>
                </c:pt>
                <c:pt idx="406">
                  <c:v>-0.36595622</c:v>
                </c:pt>
                <c:pt idx="407">
                  <c:v>-0.36711664999999999</c:v>
                </c:pt>
                <c:pt idx="408">
                  <c:v>-0.37822389000000001</c:v>
                </c:pt>
                <c:pt idx="409">
                  <c:v>-0.45073048999999998</c:v>
                </c:pt>
                <c:pt idx="410">
                  <c:v>-0.46091703000000001</c:v>
                </c:pt>
                <c:pt idx="411">
                  <c:v>-0.43791267</c:v>
                </c:pt>
                <c:pt idx="412">
                  <c:v>-0.42633427000000002</c:v>
                </c:pt>
                <c:pt idx="413">
                  <c:v>-0.40299138000000001</c:v>
                </c:pt>
                <c:pt idx="414">
                  <c:v>-0.3644599</c:v>
                </c:pt>
                <c:pt idx="415">
                  <c:v>-0.37537491000000001</c:v>
                </c:pt>
                <c:pt idx="416">
                  <c:v>-0.38839469999999998</c:v>
                </c:pt>
                <c:pt idx="417">
                  <c:v>-0.39674009999999998</c:v>
                </c:pt>
                <c:pt idx="418">
                  <c:v>-0.40621033000000001</c:v>
                </c:pt>
                <c:pt idx="419">
                  <c:v>-0.37399248000000002</c:v>
                </c:pt>
                <c:pt idx="420">
                  <c:v>-0.37090297</c:v>
                </c:pt>
                <c:pt idx="421">
                  <c:v>-0.40022110999999999</c:v>
                </c:pt>
                <c:pt idx="422">
                  <c:v>-0.40873254999999997</c:v>
                </c:pt>
                <c:pt idx="423">
                  <c:v>-0.43537787999999999</c:v>
                </c:pt>
                <c:pt idx="424">
                  <c:v>-0.44658530000000002</c:v>
                </c:pt>
                <c:pt idx="425">
                  <c:v>-0.46103026000000003</c:v>
                </c:pt>
                <c:pt idx="426">
                  <c:v>-0.40092707</c:v>
                </c:pt>
                <c:pt idx="427">
                  <c:v>-0.39429873999999998</c:v>
                </c:pt>
                <c:pt idx="428">
                  <c:v>-0.44202375999999999</c:v>
                </c:pt>
                <c:pt idx="429">
                  <c:v>-0.39279489000000001</c:v>
                </c:pt>
                <c:pt idx="430">
                  <c:v>-0.36443136999999998</c:v>
                </c:pt>
                <c:pt idx="431">
                  <c:v>-0.37304925999999999</c:v>
                </c:pt>
                <c:pt idx="432">
                  <c:v>-0.40732131999999999</c:v>
                </c:pt>
                <c:pt idx="433">
                  <c:v>-0.44583833</c:v>
                </c:pt>
                <c:pt idx="434">
                  <c:v>-0.41979933000000003</c:v>
                </c:pt>
                <c:pt idx="435">
                  <c:v>-0.3722375</c:v>
                </c:pt>
                <c:pt idx="436">
                  <c:v>-0.33835735</c:v>
                </c:pt>
                <c:pt idx="437">
                  <c:v>-0.34149927000000002</c:v>
                </c:pt>
                <c:pt idx="438">
                  <c:v>-0.36427057000000002</c:v>
                </c:pt>
                <c:pt idx="439">
                  <c:v>-0.39055325000000002</c:v>
                </c:pt>
                <c:pt idx="440">
                  <c:v>-0.38228004999999998</c:v>
                </c:pt>
                <c:pt idx="441">
                  <c:v>-0.34740558999999999</c:v>
                </c:pt>
                <c:pt idx="442">
                  <c:v>-0.33377613</c:v>
                </c:pt>
                <c:pt idx="443">
                  <c:v>-0.36387184</c:v>
                </c:pt>
                <c:pt idx="444">
                  <c:v>-0.35647812000000001</c:v>
                </c:pt>
                <c:pt idx="445">
                  <c:v>-0.39167825000000001</c:v>
                </c:pt>
                <c:pt idx="446">
                  <c:v>-0.38334605999999999</c:v>
                </c:pt>
                <c:pt idx="447">
                  <c:v>-0.41191097999999998</c:v>
                </c:pt>
                <c:pt idx="448">
                  <c:v>-0.39263294999999998</c:v>
                </c:pt>
                <c:pt idx="449">
                  <c:v>-0.41388607999999999</c:v>
                </c:pt>
                <c:pt idx="450">
                  <c:v>-0.44395306000000001</c:v>
                </c:pt>
                <c:pt idx="451">
                  <c:v>-0.45200762</c:v>
                </c:pt>
                <c:pt idx="452">
                  <c:v>-0.48351632</c:v>
                </c:pt>
                <c:pt idx="453">
                  <c:v>-0.41995534000000001</c:v>
                </c:pt>
                <c:pt idx="454">
                  <c:v>-0.39338047999999998</c:v>
                </c:pt>
                <c:pt idx="455">
                  <c:v>-0.39473494999999997</c:v>
                </c:pt>
                <c:pt idx="456">
                  <c:v>-0.3839767</c:v>
                </c:pt>
                <c:pt idx="457">
                  <c:v>-0.39013852999999998</c:v>
                </c:pt>
                <c:pt idx="458">
                  <c:v>-0.40568934000000001</c:v>
                </c:pt>
                <c:pt idx="459">
                  <c:v>-0.40230553000000002</c:v>
                </c:pt>
                <c:pt idx="460">
                  <c:v>-0.38237696999999998</c:v>
                </c:pt>
                <c:pt idx="461">
                  <c:v>-0.35771059999999999</c:v>
                </c:pt>
                <c:pt idx="462">
                  <c:v>-0.36264454000000002</c:v>
                </c:pt>
                <c:pt idx="463">
                  <c:v>-0.39192057000000002</c:v>
                </c:pt>
                <c:pt idx="464">
                  <c:v>-0.41235676999999998</c:v>
                </c:pt>
                <c:pt idx="465">
                  <c:v>-0.34782805999999999</c:v>
                </c:pt>
                <c:pt idx="466">
                  <c:v>-0.37567243</c:v>
                </c:pt>
                <c:pt idx="467">
                  <c:v>-0.36911471000000001</c:v>
                </c:pt>
                <c:pt idx="468">
                  <c:v>-0.37457317000000001</c:v>
                </c:pt>
                <c:pt idx="469">
                  <c:v>-0.35705471999999999</c:v>
                </c:pt>
                <c:pt idx="470">
                  <c:v>-0.40357354000000001</c:v>
                </c:pt>
                <c:pt idx="471">
                  <c:v>-0.39788657999999999</c:v>
                </c:pt>
                <c:pt idx="472">
                  <c:v>-0.36954111000000001</c:v>
                </c:pt>
                <c:pt idx="473">
                  <c:v>-0.38151069999999998</c:v>
                </c:pt>
                <c:pt idx="474">
                  <c:v>-0.38710602</c:v>
                </c:pt>
                <c:pt idx="475">
                  <c:v>-0.39648824999999999</c:v>
                </c:pt>
                <c:pt idx="476">
                  <c:v>-0.40065728</c:v>
                </c:pt>
                <c:pt idx="477">
                  <c:v>-0.45163534</c:v>
                </c:pt>
                <c:pt idx="478">
                  <c:v>-0.44732161999999998</c:v>
                </c:pt>
                <c:pt idx="479">
                  <c:v>-0.41339896999999998</c:v>
                </c:pt>
                <c:pt idx="480">
                  <c:v>-0.39794392000000001</c:v>
                </c:pt>
                <c:pt idx="481">
                  <c:v>-0.33883365999999998</c:v>
                </c:pt>
                <c:pt idx="482">
                  <c:v>-0.30405858000000002</c:v>
                </c:pt>
                <c:pt idx="483">
                  <c:v>-0.30774860999999998</c:v>
                </c:pt>
                <c:pt idx="484">
                  <c:v>-0.29988325999999998</c:v>
                </c:pt>
                <c:pt idx="485">
                  <c:v>-0.31705744000000002</c:v>
                </c:pt>
                <c:pt idx="486">
                  <c:v>-0.34538922999999999</c:v>
                </c:pt>
                <c:pt idx="487">
                  <c:v>-0.36634044999999998</c:v>
                </c:pt>
                <c:pt idx="488">
                  <c:v>-0.37914400999999998</c:v>
                </c:pt>
                <c:pt idx="489">
                  <c:v>-0.43102675000000001</c:v>
                </c:pt>
                <c:pt idx="490">
                  <c:v>-0.44710863000000001</c:v>
                </c:pt>
                <c:pt idx="491">
                  <c:v>-0.46732792000000001</c:v>
                </c:pt>
                <c:pt idx="492">
                  <c:v>-0.42805197</c:v>
                </c:pt>
                <c:pt idx="493">
                  <c:v>-0.39157836000000001</c:v>
                </c:pt>
                <c:pt idx="494">
                  <c:v>-0.40041122000000001</c:v>
                </c:pt>
                <c:pt idx="495">
                  <c:v>-0.40881599000000002</c:v>
                </c:pt>
                <c:pt idx="496">
                  <c:v>-0.41245855999999997</c:v>
                </c:pt>
                <c:pt idx="497">
                  <c:v>-0.35048404999999999</c:v>
                </c:pt>
                <c:pt idx="498">
                  <c:v>-0.34605068</c:v>
                </c:pt>
                <c:pt idx="499">
                  <c:v>-0.32149462000000001</c:v>
                </c:pt>
                <c:pt idx="500">
                  <c:v>-0.37150939999999999</c:v>
                </c:pt>
                <c:pt idx="501">
                  <c:v>-0.41895356</c:v>
                </c:pt>
                <c:pt idx="502">
                  <c:v>-0.41861607000000001</c:v>
                </c:pt>
                <c:pt idx="503">
                  <c:v>-0.40721822000000002</c:v>
                </c:pt>
                <c:pt idx="504">
                  <c:v>-0.41941614999999999</c:v>
                </c:pt>
                <c:pt idx="505">
                  <c:v>-0.42212375000000002</c:v>
                </c:pt>
                <c:pt idx="506">
                  <c:v>-0.40906236000000001</c:v>
                </c:pt>
                <c:pt idx="507">
                  <c:v>-0.39707249999999999</c:v>
                </c:pt>
                <c:pt idx="508">
                  <c:v>-0.39166077999999999</c:v>
                </c:pt>
                <c:pt idx="509">
                  <c:v>-0.40057787</c:v>
                </c:pt>
                <c:pt idx="510">
                  <c:v>-0.42927717999999998</c:v>
                </c:pt>
                <c:pt idx="511">
                  <c:v>-0.43295537000000001</c:v>
                </c:pt>
                <c:pt idx="512">
                  <c:v>-0.41702077999999998</c:v>
                </c:pt>
                <c:pt idx="513">
                  <c:v>-0.36372689000000002</c:v>
                </c:pt>
                <c:pt idx="514">
                  <c:v>-0.34711688000000002</c:v>
                </c:pt>
                <c:pt idx="515">
                  <c:v>-0.34695267000000002</c:v>
                </c:pt>
                <c:pt idx="516">
                  <c:v>-0.34685028000000001</c:v>
                </c:pt>
                <c:pt idx="517">
                  <c:v>-0.34620044</c:v>
                </c:pt>
                <c:pt idx="518">
                  <c:v>-0.25770473999999999</c:v>
                </c:pt>
                <c:pt idx="519">
                  <c:v>-0.27770477999999998</c:v>
                </c:pt>
                <c:pt idx="520">
                  <c:v>-0.29549617</c:v>
                </c:pt>
                <c:pt idx="521">
                  <c:v>-0.31070922000000001</c:v>
                </c:pt>
                <c:pt idx="522">
                  <c:v>-0.30431180000000002</c:v>
                </c:pt>
                <c:pt idx="523">
                  <c:v>-0.32365998000000001</c:v>
                </c:pt>
                <c:pt idx="524">
                  <c:v>-0.35107654999999999</c:v>
                </c:pt>
                <c:pt idx="525">
                  <c:v>-0.36984709999999998</c:v>
                </c:pt>
                <c:pt idx="526">
                  <c:v>-0.37415344</c:v>
                </c:pt>
                <c:pt idx="527">
                  <c:v>-0.32451013000000001</c:v>
                </c:pt>
                <c:pt idx="528">
                  <c:v>-0.33486475999999998</c:v>
                </c:pt>
                <c:pt idx="529">
                  <c:v>-0.30864295000000003</c:v>
                </c:pt>
                <c:pt idx="530">
                  <c:v>-0.29575505000000002</c:v>
                </c:pt>
                <c:pt idx="531">
                  <c:v>-0.29478132000000001</c:v>
                </c:pt>
                <c:pt idx="532">
                  <c:v>-0.33776010000000001</c:v>
                </c:pt>
                <c:pt idx="533">
                  <c:v>-0.35433438</c:v>
                </c:pt>
                <c:pt idx="534">
                  <c:v>-0.33486262999999999</c:v>
                </c:pt>
                <c:pt idx="535">
                  <c:v>-0.36500262999999999</c:v>
                </c:pt>
                <c:pt idx="536">
                  <c:v>-0.40341508999999998</c:v>
                </c:pt>
                <c:pt idx="537">
                  <c:v>-0.39641933000000001</c:v>
                </c:pt>
                <c:pt idx="538">
                  <c:v>-0.38834051000000003</c:v>
                </c:pt>
                <c:pt idx="539">
                  <c:v>-0.39267753999999999</c:v>
                </c:pt>
                <c:pt idx="540">
                  <c:v>-0.41437228999999998</c:v>
                </c:pt>
                <c:pt idx="541">
                  <c:v>-0.39778796999999999</c:v>
                </c:pt>
                <c:pt idx="542">
                  <c:v>-0.40034660999999999</c:v>
                </c:pt>
                <c:pt idx="543">
                  <c:v>-0.39508991999999998</c:v>
                </c:pt>
                <c:pt idx="544">
                  <c:v>-0.41397550999999999</c:v>
                </c:pt>
                <c:pt idx="545">
                  <c:v>-0.43132467000000002</c:v>
                </c:pt>
                <c:pt idx="546">
                  <c:v>-0.43799125</c:v>
                </c:pt>
                <c:pt idx="547">
                  <c:v>-0.37314969999999997</c:v>
                </c:pt>
                <c:pt idx="548">
                  <c:v>-0.38628372999999999</c:v>
                </c:pt>
                <c:pt idx="549">
                  <c:v>-0.44513247</c:v>
                </c:pt>
                <c:pt idx="550">
                  <c:v>-0.44866039000000002</c:v>
                </c:pt>
                <c:pt idx="551">
                  <c:v>-0.42383510000000002</c:v>
                </c:pt>
                <c:pt idx="552">
                  <c:v>-0.38650551</c:v>
                </c:pt>
                <c:pt idx="553">
                  <c:v>-0.27347157</c:v>
                </c:pt>
                <c:pt idx="554">
                  <c:v>-0.26292744000000001</c:v>
                </c:pt>
                <c:pt idx="555">
                  <c:v>-0.31863160000000001</c:v>
                </c:pt>
                <c:pt idx="556">
                  <c:v>-0.33152699000000002</c:v>
                </c:pt>
                <c:pt idx="557">
                  <c:v>-0.33867339000000002</c:v>
                </c:pt>
                <c:pt idx="558">
                  <c:v>-0.39560783999999999</c:v>
                </c:pt>
                <c:pt idx="559">
                  <c:v>-0.39758742000000002</c:v>
                </c:pt>
                <c:pt idx="560">
                  <c:v>-0.41443848</c:v>
                </c:pt>
                <c:pt idx="561">
                  <c:v>-0.40613157999999999</c:v>
                </c:pt>
                <c:pt idx="562">
                  <c:v>-0.41785252000000001</c:v>
                </c:pt>
                <c:pt idx="563">
                  <c:v>-0.37152412000000001</c:v>
                </c:pt>
                <c:pt idx="564">
                  <c:v>-0.36133735</c:v>
                </c:pt>
                <c:pt idx="565">
                  <c:v>-0.35875702999999998</c:v>
                </c:pt>
                <c:pt idx="566">
                  <c:v>-0.37993673</c:v>
                </c:pt>
                <c:pt idx="567">
                  <c:v>-0.40689315999999998</c:v>
                </c:pt>
                <c:pt idx="568">
                  <c:v>-0.40104403</c:v>
                </c:pt>
                <c:pt idx="569">
                  <c:v>-0.40995702000000001</c:v>
                </c:pt>
                <c:pt idx="570">
                  <c:v>-0.44035784</c:v>
                </c:pt>
                <c:pt idx="571">
                  <c:v>-0.44395972</c:v>
                </c:pt>
                <c:pt idx="572">
                  <c:v>-0.46509592999999999</c:v>
                </c:pt>
                <c:pt idx="573">
                  <c:v>-0.43656755000000003</c:v>
                </c:pt>
                <c:pt idx="574">
                  <c:v>-0.45085456000000002</c:v>
                </c:pt>
                <c:pt idx="575">
                  <c:v>-0.36683153000000002</c:v>
                </c:pt>
                <c:pt idx="576">
                  <c:v>-0.36997127000000002</c:v>
                </c:pt>
                <c:pt idx="577">
                  <c:v>-0.33544742</c:v>
                </c:pt>
                <c:pt idx="578">
                  <c:v>-0.34617228</c:v>
                </c:pt>
                <c:pt idx="579">
                  <c:v>-0.37941311999999999</c:v>
                </c:pt>
                <c:pt idx="580">
                  <c:v>-0.40616403000000001</c:v>
                </c:pt>
                <c:pt idx="581">
                  <c:v>-0.36719686000000001</c:v>
                </c:pt>
                <c:pt idx="582">
                  <c:v>-0.36505692000000001</c:v>
                </c:pt>
                <c:pt idx="583">
                  <c:v>-0.38498817000000002</c:v>
                </c:pt>
                <c:pt idx="584">
                  <c:v>-0.41434283</c:v>
                </c:pt>
                <c:pt idx="585">
                  <c:v>-0.38890153999999999</c:v>
                </c:pt>
                <c:pt idx="586">
                  <c:v>-0.40196412999999998</c:v>
                </c:pt>
                <c:pt idx="587">
                  <c:v>-0.36299951000000003</c:v>
                </c:pt>
                <c:pt idx="588">
                  <c:v>-0.28829497999999998</c:v>
                </c:pt>
                <c:pt idx="589">
                  <c:v>-0.30592384</c:v>
                </c:pt>
                <c:pt idx="590">
                  <c:v>-0.30022891000000002</c:v>
                </c:pt>
                <c:pt idx="591">
                  <c:v>-0.31494562999999998</c:v>
                </c:pt>
                <c:pt idx="592">
                  <c:v>-0.32417452000000002</c:v>
                </c:pt>
                <c:pt idx="593">
                  <c:v>-0.36623294000000001</c:v>
                </c:pt>
                <c:pt idx="594">
                  <c:v>-0.37563089999999999</c:v>
                </c:pt>
                <c:pt idx="595">
                  <c:v>-0.40184272999999998</c:v>
                </c:pt>
                <c:pt idx="596">
                  <c:v>-0.42306028000000001</c:v>
                </c:pt>
                <c:pt idx="597">
                  <c:v>-0.40350420999999997</c:v>
                </c:pt>
                <c:pt idx="598">
                  <c:v>-0.43109057000000001</c:v>
                </c:pt>
                <c:pt idx="599">
                  <c:v>-0.39405562999999999</c:v>
                </c:pt>
                <c:pt idx="600">
                  <c:v>-0.35378573000000002</c:v>
                </c:pt>
                <c:pt idx="601">
                  <c:v>-0.36150165000000001</c:v>
                </c:pt>
                <c:pt idx="602">
                  <c:v>-0.32397062999999998</c:v>
                </c:pt>
                <c:pt idx="603">
                  <c:v>-0.26836063999999998</c:v>
                </c:pt>
                <c:pt idx="604">
                  <c:v>-0.26811518000000001</c:v>
                </c:pt>
                <c:pt idx="605">
                  <c:v>-0.28059289999999998</c:v>
                </c:pt>
                <c:pt idx="606">
                  <c:v>-0.25843112000000001</c:v>
                </c:pt>
                <c:pt idx="607">
                  <c:v>-0.28817027000000001</c:v>
                </c:pt>
                <c:pt idx="608">
                  <c:v>-0.34093043000000001</c:v>
                </c:pt>
                <c:pt idx="609">
                  <c:v>-0.43794604999999998</c:v>
                </c:pt>
                <c:pt idx="610">
                  <c:v>-0.41960903999999999</c:v>
                </c:pt>
                <c:pt idx="611">
                  <c:v>-0.43646131999999999</c:v>
                </c:pt>
                <c:pt idx="612">
                  <c:v>-0.37782993999999998</c:v>
                </c:pt>
                <c:pt idx="613">
                  <c:v>-0.33259532000000003</c:v>
                </c:pt>
                <c:pt idx="614">
                  <c:v>-0.31591045000000001</c:v>
                </c:pt>
                <c:pt idx="615">
                  <c:v>-0.33335848000000001</c:v>
                </c:pt>
                <c:pt idx="616">
                  <c:v>-0.34782874000000003</c:v>
                </c:pt>
                <c:pt idx="617">
                  <c:v>-0.30490550999999999</c:v>
                </c:pt>
                <c:pt idx="618">
                  <c:v>-0.30483219</c:v>
                </c:pt>
                <c:pt idx="619">
                  <c:v>-0.30223938</c:v>
                </c:pt>
                <c:pt idx="620">
                  <c:v>-0.30029629000000002</c:v>
                </c:pt>
                <c:pt idx="621">
                  <c:v>-0.31079970000000001</c:v>
                </c:pt>
                <c:pt idx="622">
                  <c:v>-0.30814762000000001</c:v>
                </c:pt>
                <c:pt idx="623">
                  <c:v>-0.31255016000000002</c:v>
                </c:pt>
                <c:pt idx="624">
                  <c:v>-0.41190503000000001</c:v>
                </c:pt>
                <c:pt idx="625">
                  <c:v>-0.36023905000000001</c:v>
                </c:pt>
                <c:pt idx="626">
                  <c:v>-0.34467286000000003</c:v>
                </c:pt>
                <c:pt idx="627">
                  <c:v>-0.32832434999999999</c:v>
                </c:pt>
                <c:pt idx="628">
                  <c:v>-0.27004423</c:v>
                </c:pt>
                <c:pt idx="629">
                  <c:v>-0.35451860000000002</c:v>
                </c:pt>
                <c:pt idx="630">
                  <c:v>-0.37559067000000002</c:v>
                </c:pt>
                <c:pt idx="631">
                  <c:v>-0.36082003000000001</c:v>
                </c:pt>
                <c:pt idx="632">
                  <c:v>-0.38640359000000002</c:v>
                </c:pt>
                <c:pt idx="633">
                  <c:v>-0.46576887</c:v>
                </c:pt>
                <c:pt idx="634">
                  <c:v>-0.51051363000000005</c:v>
                </c:pt>
                <c:pt idx="635">
                  <c:v>-0.44383634999999999</c:v>
                </c:pt>
                <c:pt idx="636">
                  <c:v>-0.44254574000000002</c:v>
                </c:pt>
                <c:pt idx="637">
                  <c:v>-0.40965335000000003</c:v>
                </c:pt>
                <c:pt idx="638">
                  <c:v>-0.40957164000000001</c:v>
                </c:pt>
                <c:pt idx="639">
                  <c:v>-0.36436857</c:v>
                </c:pt>
                <c:pt idx="640">
                  <c:v>-0.30570820999999998</c:v>
                </c:pt>
                <c:pt idx="641">
                  <c:v>-0.32017638999999998</c:v>
                </c:pt>
                <c:pt idx="642">
                  <c:v>-0.34676784999999999</c:v>
                </c:pt>
                <c:pt idx="643">
                  <c:v>-0.33241612999999998</c:v>
                </c:pt>
                <c:pt idx="644">
                  <c:v>-0.33857389999999998</c:v>
                </c:pt>
                <c:pt idx="645">
                  <c:v>-0.33655203</c:v>
                </c:pt>
                <c:pt idx="646">
                  <c:v>-0.32602701000000001</c:v>
                </c:pt>
                <c:pt idx="647">
                  <c:v>-0.34239396</c:v>
                </c:pt>
                <c:pt idx="648">
                  <c:v>-0.33960204999999999</c:v>
                </c:pt>
                <c:pt idx="649">
                  <c:v>-0.34803924000000003</c:v>
                </c:pt>
                <c:pt idx="650">
                  <c:v>-0.39896967999999999</c:v>
                </c:pt>
                <c:pt idx="651">
                  <c:v>-0.33056255000000001</c:v>
                </c:pt>
                <c:pt idx="652">
                  <c:v>-0.33210336000000001</c:v>
                </c:pt>
                <c:pt idx="653">
                  <c:v>-0.33856808999999999</c:v>
                </c:pt>
                <c:pt idx="654">
                  <c:v>-0.31797364</c:v>
                </c:pt>
                <c:pt idx="655">
                  <c:v>-0.32238725000000001</c:v>
                </c:pt>
                <c:pt idx="656">
                  <c:v>-0.30271292999999999</c:v>
                </c:pt>
                <c:pt idx="657">
                  <c:v>-0.34671603000000001</c:v>
                </c:pt>
                <c:pt idx="658">
                  <c:v>-0.33396340000000002</c:v>
                </c:pt>
                <c:pt idx="659">
                  <c:v>-0.34314467999999998</c:v>
                </c:pt>
                <c:pt idx="660">
                  <c:v>-0.32738170999999999</c:v>
                </c:pt>
                <c:pt idx="661">
                  <c:v>-0.30530149000000001</c:v>
                </c:pt>
                <c:pt idx="662">
                  <c:v>-0.23958521999999999</c:v>
                </c:pt>
                <c:pt idx="663">
                  <c:v>-0.26861565999999998</c:v>
                </c:pt>
                <c:pt idx="664">
                  <c:v>-0.26291305999999998</c:v>
                </c:pt>
                <c:pt idx="665">
                  <c:v>-0.29301059000000002</c:v>
                </c:pt>
                <c:pt idx="666">
                  <c:v>-0.35306325</c:v>
                </c:pt>
                <c:pt idx="667">
                  <c:v>-0.35467381999999997</c:v>
                </c:pt>
                <c:pt idx="668">
                  <c:v>-0.36651897</c:v>
                </c:pt>
                <c:pt idx="669">
                  <c:v>-0.41013808000000002</c:v>
                </c:pt>
                <c:pt idx="670">
                  <c:v>-0.38045776999999997</c:v>
                </c:pt>
                <c:pt idx="671">
                  <c:v>-0.35007365000000001</c:v>
                </c:pt>
                <c:pt idx="672">
                  <c:v>-0.41077714999999998</c:v>
                </c:pt>
                <c:pt idx="673">
                  <c:v>-0.42253688</c:v>
                </c:pt>
                <c:pt idx="674">
                  <c:v>-0.40828757999999998</c:v>
                </c:pt>
                <c:pt idx="675">
                  <c:v>-0.40497167000000001</c:v>
                </c:pt>
                <c:pt idx="676">
                  <c:v>-0.32089677999999999</c:v>
                </c:pt>
                <c:pt idx="677">
                  <c:v>-0.32046721</c:v>
                </c:pt>
                <c:pt idx="678">
                  <c:v>-0.27155278999999999</c:v>
                </c:pt>
                <c:pt idx="679">
                  <c:v>-0.31353289000000001</c:v>
                </c:pt>
                <c:pt idx="680">
                  <c:v>-0.31160248000000002</c:v>
                </c:pt>
                <c:pt idx="681">
                  <c:v>-0.29307876999999999</c:v>
                </c:pt>
                <c:pt idx="682">
                  <c:v>-0.32932212999999999</c:v>
                </c:pt>
                <c:pt idx="683">
                  <c:v>-0.35891378000000002</c:v>
                </c:pt>
                <c:pt idx="684">
                  <c:v>-0.36656155000000001</c:v>
                </c:pt>
                <c:pt idx="685">
                  <c:v>-0.36692074000000002</c:v>
                </c:pt>
                <c:pt idx="686">
                  <c:v>-0.39978087000000001</c:v>
                </c:pt>
                <c:pt idx="687">
                  <c:v>-0.37707843000000002</c:v>
                </c:pt>
                <c:pt idx="688">
                  <c:v>-0.37576988</c:v>
                </c:pt>
                <c:pt idx="689">
                  <c:v>-0.37621452999999999</c:v>
                </c:pt>
                <c:pt idx="690">
                  <c:v>-0.37600338</c:v>
                </c:pt>
                <c:pt idx="691">
                  <c:v>-0.32149759999999999</c:v>
                </c:pt>
                <c:pt idx="692">
                  <c:v>-0.27406539000000002</c:v>
                </c:pt>
                <c:pt idx="693">
                  <c:v>-0.28584822999999998</c:v>
                </c:pt>
                <c:pt idx="694">
                  <c:v>-0.26921846999999999</c:v>
                </c:pt>
                <c:pt idx="695">
                  <c:v>-0.29367217000000001</c:v>
                </c:pt>
                <c:pt idx="696">
                  <c:v>-0.28631027999999997</c:v>
                </c:pt>
                <c:pt idx="697">
                  <c:v>-0.28429458000000002</c:v>
                </c:pt>
                <c:pt idx="698">
                  <c:v>-0.26624006</c:v>
                </c:pt>
                <c:pt idx="699">
                  <c:v>-0.27287061000000001</c:v>
                </c:pt>
                <c:pt idx="700">
                  <c:v>-0.29490662000000001</c:v>
                </c:pt>
                <c:pt idx="701">
                  <c:v>-0.25156799000000002</c:v>
                </c:pt>
                <c:pt idx="702">
                  <c:v>-0.28419499999999998</c:v>
                </c:pt>
                <c:pt idx="703">
                  <c:v>-0.28470044999999999</c:v>
                </c:pt>
                <c:pt idx="704">
                  <c:v>-0.33051522</c:v>
                </c:pt>
                <c:pt idx="705">
                  <c:v>-0.30397811000000002</c:v>
                </c:pt>
                <c:pt idx="706">
                  <c:v>-0.32282357</c:v>
                </c:pt>
                <c:pt idx="707">
                  <c:v>-0.30801012999999999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1-F34D-9C92-280B0498E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7351184"/>
        <c:axId val="697404736"/>
      </c:lineChart>
      <c:catAx>
        <c:axId val="69735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697404736"/>
        <c:crosses val="autoZero"/>
        <c:auto val="1"/>
        <c:lblAlgn val="ctr"/>
        <c:lblOffset val="100"/>
        <c:noMultiLvlLbl val="0"/>
      </c:catAx>
      <c:valAx>
        <c:axId val="69740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697351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700</xdr:col>
      <xdr:colOff>704850</xdr:colOff>
      <xdr:row>4</xdr:row>
      <xdr:rowOff>139700</xdr:rowOff>
    </xdr:from>
    <xdr:to>
      <xdr:col>710</xdr:col>
      <xdr:colOff>215900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243CAE-E7F0-6B76-265C-26B64617B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31009_non_uniformity_correction_test2" connectionId="1" xr16:uid="{DCCC230D-18F9-5A4B-B416-A21EA881DD1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D6C5F-90D7-3F4A-9EDA-C58EC7B2767D}">
  <dimension ref="A1:AAK386"/>
  <sheetViews>
    <sheetView tabSelected="1" topLeftCell="ZP1" workbookViewId="0">
      <selection activeCell="F2" sqref="F2:AAK2"/>
    </sheetView>
  </sheetViews>
  <sheetFormatPr baseColWidth="10" defaultRowHeight="16" x14ac:dyDescent="0.2"/>
  <cols>
    <col min="1" max="1" width="15.6640625" bestFit="1" customWidth="1"/>
    <col min="2" max="2" width="8.1640625" bestFit="1" customWidth="1"/>
    <col min="3" max="3" width="16.83203125" bestFit="1" customWidth="1"/>
    <col min="4" max="4" width="12.1640625" bestFit="1" customWidth="1"/>
    <col min="5" max="5" width="13.83203125" bestFit="1" customWidth="1"/>
    <col min="6" max="713" width="12.1640625" bestFit="1" customWidth="1"/>
  </cols>
  <sheetData>
    <row r="1" spans="1:7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713" x14ac:dyDescent="0.2">
      <c r="A2" t="s">
        <v>6</v>
      </c>
      <c r="B2" t="s">
        <v>7</v>
      </c>
      <c r="C2" t="s">
        <v>8</v>
      </c>
      <c r="D2" t="s">
        <v>8</v>
      </c>
      <c r="E2" t="s">
        <v>8</v>
      </c>
      <c r="F2">
        <v>-0.31548257000000002</v>
      </c>
      <c r="G2">
        <v>-0.31747407</v>
      </c>
      <c r="H2">
        <v>-0.30865029999999999</v>
      </c>
      <c r="I2">
        <v>-0.27152463999999998</v>
      </c>
      <c r="J2">
        <v>-0.28420204999999998</v>
      </c>
      <c r="K2">
        <v>-0.26340572000000001</v>
      </c>
      <c r="L2">
        <v>-0.30815583000000002</v>
      </c>
      <c r="M2">
        <v>-0.30401183999999998</v>
      </c>
      <c r="N2">
        <v>-0.21815493</v>
      </c>
      <c r="O2">
        <v>-0.22298846</v>
      </c>
      <c r="P2">
        <v>-0.24464026</v>
      </c>
      <c r="Q2">
        <v>-0.25203621999999998</v>
      </c>
      <c r="R2">
        <v>-0.26111931999999999</v>
      </c>
      <c r="S2">
        <v>-0.23361032000000001</v>
      </c>
      <c r="T2">
        <v>-0.24138646999999999</v>
      </c>
      <c r="U2">
        <v>-0.24326927000000001</v>
      </c>
      <c r="V2">
        <v>-0.21552979999999999</v>
      </c>
      <c r="W2">
        <v>-0.17821611000000001</v>
      </c>
      <c r="X2">
        <v>-0.17590570999999999</v>
      </c>
      <c r="Y2">
        <v>-0.24515866</v>
      </c>
      <c r="Z2">
        <v>-0.25921649000000002</v>
      </c>
      <c r="AA2">
        <v>-0.31464020999999998</v>
      </c>
      <c r="AB2">
        <v>-0.35474378000000001</v>
      </c>
      <c r="AC2">
        <v>-0.31419037</v>
      </c>
      <c r="AD2">
        <v>-0.31983213999999999</v>
      </c>
      <c r="AE2">
        <v>-0.32770442</v>
      </c>
      <c r="AF2">
        <v>-0.34124292000000001</v>
      </c>
      <c r="AG2">
        <v>-0.24529343000000001</v>
      </c>
      <c r="AH2">
        <v>-0.16152100999999999</v>
      </c>
      <c r="AI2">
        <v>-0.15316631999999999</v>
      </c>
      <c r="AJ2">
        <v>-0.38477878999999998</v>
      </c>
      <c r="AK2">
        <v>-0.36479268999999998</v>
      </c>
      <c r="AL2">
        <v>-0.35142453000000001</v>
      </c>
      <c r="AM2">
        <v>-0.43270994000000002</v>
      </c>
      <c r="AN2">
        <v>-0.42954039999999999</v>
      </c>
      <c r="AO2">
        <v>-0.46812859000000001</v>
      </c>
      <c r="AP2">
        <v>-0.44768257</v>
      </c>
      <c r="AQ2">
        <v>-0.41853425</v>
      </c>
      <c r="AR2">
        <v>-0.44003581000000003</v>
      </c>
      <c r="AS2">
        <v>-0.44791898000000002</v>
      </c>
      <c r="AT2">
        <v>-0.43807878</v>
      </c>
      <c r="AU2">
        <v>-0.41122299000000001</v>
      </c>
      <c r="AV2">
        <v>-0.42393377999999998</v>
      </c>
      <c r="AW2">
        <v>-0.42978560999999998</v>
      </c>
      <c r="AX2">
        <v>-0.37870787</v>
      </c>
      <c r="AY2">
        <v>-0.36684836999999998</v>
      </c>
      <c r="AZ2">
        <v>-0.37896804000000001</v>
      </c>
      <c r="BA2">
        <v>-0.37575824000000002</v>
      </c>
      <c r="BB2">
        <v>-0.41552457999999998</v>
      </c>
      <c r="BC2">
        <v>-0.42414826999999999</v>
      </c>
      <c r="BD2">
        <v>-0.43012990000000001</v>
      </c>
      <c r="BE2">
        <v>-0.51928403000000001</v>
      </c>
      <c r="BF2">
        <v>-0.51843317</v>
      </c>
      <c r="BG2">
        <v>-0.41195326999999998</v>
      </c>
      <c r="BH2">
        <v>-0.40711407999999999</v>
      </c>
      <c r="BI2">
        <v>-0.45245707000000002</v>
      </c>
      <c r="BJ2">
        <v>-0.42229433</v>
      </c>
      <c r="BK2">
        <v>-0.44045816999999998</v>
      </c>
      <c r="BL2">
        <v>-0.46929516999999998</v>
      </c>
      <c r="BM2">
        <v>-0.43464818999999999</v>
      </c>
      <c r="BN2">
        <v>-0.44427829000000002</v>
      </c>
      <c r="BO2">
        <v>-0.44568911999999999</v>
      </c>
      <c r="BP2">
        <v>-0.44767413</v>
      </c>
      <c r="BQ2">
        <v>-0.49717675</v>
      </c>
      <c r="BR2">
        <v>-0.50695756000000003</v>
      </c>
      <c r="BS2">
        <v>-0.42201565000000002</v>
      </c>
      <c r="BT2">
        <v>-0.43956361999999999</v>
      </c>
      <c r="BU2">
        <v>-0.45171133000000002</v>
      </c>
      <c r="BV2">
        <v>-0.45511782000000001</v>
      </c>
      <c r="BW2">
        <v>-0.41161364</v>
      </c>
      <c r="BX2">
        <v>-0.40241782999999998</v>
      </c>
      <c r="BY2">
        <v>-0.41483318000000002</v>
      </c>
      <c r="BZ2">
        <v>-0.40384875999999997</v>
      </c>
      <c r="CA2">
        <v>-0.35946206000000003</v>
      </c>
      <c r="CB2">
        <v>-0.34301541000000002</v>
      </c>
      <c r="CC2">
        <v>-0.29716685999999998</v>
      </c>
      <c r="CD2">
        <v>-0.31832084999999999</v>
      </c>
      <c r="CE2">
        <v>-0.49168461000000002</v>
      </c>
      <c r="CF2">
        <v>-0.45938704000000002</v>
      </c>
      <c r="CG2">
        <v>-0.46668119000000002</v>
      </c>
      <c r="CH2">
        <v>-0.51227792000000005</v>
      </c>
      <c r="CI2">
        <v>-0.43459565999999999</v>
      </c>
      <c r="CJ2">
        <v>-0.43064154999999998</v>
      </c>
      <c r="CK2">
        <v>-0.46015892000000003</v>
      </c>
      <c r="CL2">
        <v>-0.44814942000000002</v>
      </c>
      <c r="CM2">
        <v>-0.43087412000000003</v>
      </c>
      <c r="CN2">
        <v>-0.42244145999999999</v>
      </c>
      <c r="CO2">
        <v>-0.42833115999999999</v>
      </c>
      <c r="CP2">
        <v>-0.46540584000000002</v>
      </c>
      <c r="CQ2">
        <v>-0.43049609</v>
      </c>
      <c r="CR2">
        <v>-0.43797180000000002</v>
      </c>
      <c r="CS2">
        <v>-0.42124453000000001</v>
      </c>
      <c r="CT2">
        <v>-0.40098392999999999</v>
      </c>
      <c r="CU2">
        <v>-0.35184405000000002</v>
      </c>
      <c r="CV2">
        <v>-0.36039495999999999</v>
      </c>
      <c r="CW2">
        <v>-0.34456024000000002</v>
      </c>
      <c r="CX2">
        <v>-0.31208574</v>
      </c>
      <c r="CY2">
        <v>-0.36732070999999999</v>
      </c>
      <c r="CZ2">
        <v>-0.33431175000000002</v>
      </c>
      <c r="DA2">
        <v>-0.35088659999999999</v>
      </c>
      <c r="DB2">
        <v>-0.36626998999999999</v>
      </c>
      <c r="DC2">
        <v>-0.37460483999999999</v>
      </c>
      <c r="DD2">
        <v>-0.38875015000000002</v>
      </c>
      <c r="DE2">
        <v>-0.38581425000000003</v>
      </c>
      <c r="DF2">
        <v>-0.37895529999999999</v>
      </c>
      <c r="DG2">
        <v>-0.36566104999999999</v>
      </c>
      <c r="DH2">
        <v>-0.37314498000000001</v>
      </c>
      <c r="DI2">
        <v>-0.38137654999999998</v>
      </c>
      <c r="DJ2">
        <v>-0.37276504999999999</v>
      </c>
      <c r="DK2">
        <v>-0.33869126999999999</v>
      </c>
      <c r="DL2">
        <v>-0.36809969999999997</v>
      </c>
      <c r="DM2">
        <v>-0.36919134999999997</v>
      </c>
      <c r="DN2">
        <v>-0.38334256</v>
      </c>
      <c r="DO2">
        <v>-0.41520477</v>
      </c>
      <c r="DP2">
        <v>-0.42271433000000003</v>
      </c>
      <c r="DQ2">
        <v>-0.46252647000000002</v>
      </c>
      <c r="DR2">
        <v>-0.43408469999999999</v>
      </c>
      <c r="DS2">
        <v>-0.40361731000000001</v>
      </c>
      <c r="DT2">
        <v>-0.37495708999999999</v>
      </c>
      <c r="DU2">
        <v>-0.46833180000000002</v>
      </c>
      <c r="DV2">
        <v>-0.44034369000000001</v>
      </c>
      <c r="DW2">
        <v>-0.39201228999999999</v>
      </c>
      <c r="DX2">
        <v>-0.41499354999999999</v>
      </c>
      <c r="DY2">
        <v>-0.36930291999999998</v>
      </c>
      <c r="DZ2">
        <v>-0.39014178999999999</v>
      </c>
      <c r="EA2">
        <v>-0.38795195999999998</v>
      </c>
      <c r="EB2">
        <v>-0.39516776999999997</v>
      </c>
      <c r="EC2">
        <v>-0.40173358999999997</v>
      </c>
      <c r="ED2">
        <v>-0.39512797</v>
      </c>
      <c r="EE2">
        <v>-0.45745237999999999</v>
      </c>
      <c r="EF2">
        <v>-0.47435100000000002</v>
      </c>
      <c r="EG2">
        <v>-0.46508244999999998</v>
      </c>
      <c r="EH2">
        <v>-0.46440503</v>
      </c>
      <c r="EI2">
        <v>-0.45841943000000002</v>
      </c>
      <c r="EJ2">
        <v>-0.44799079000000003</v>
      </c>
      <c r="EK2">
        <v>-0.46422608999999998</v>
      </c>
      <c r="EL2">
        <v>-0.43232817000000001</v>
      </c>
      <c r="EM2">
        <v>-0.40862482</v>
      </c>
      <c r="EN2">
        <v>-0.38910104000000001</v>
      </c>
      <c r="EO2">
        <v>-0.41508613999999999</v>
      </c>
      <c r="EP2">
        <v>-0.4069836</v>
      </c>
      <c r="EQ2">
        <v>-0.39421352999999998</v>
      </c>
      <c r="ER2">
        <v>-0.37963815000000001</v>
      </c>
      <c r="ES2">
        <v>-0.47800313</v>
      </c>
      <c r="ET2">
        <v>-0.45134368000000002</v>
      </c>
      <c r="EU2">
        <v>-0.44514048000000001</v>
      </c>
      <c r="EV2">
        <v>-0.44588758000000001</v>
      </c>
      <c r="EW2">
        <v>-0.46273015000000001</v>
      </c>
      <c r="EX2">
        <v>-0.43938448000000002</v>
      </c>
      <c r="EY2">
        <v>-0.55083024000000003</v>
      </c>
      <c r="EZ2">
        <v>-0.36853372000000001</v>
      </c>
      <c r="FA2">
        <v>-0.38691377999999998</v>
      </c>
      <c r="FB2">
        <v>-0.31184749</v>
      </c>
      <c r="FC2">
        <v>-0.34305542</v>
      </c>
      <c r="FD2">
        <v>-0.31095288999999998</v>
      </c>
      <c r="FE2">
        <v>-0.32738089999999997</v>
      </c>
      <c r="FF2">
        <v>-0.31620835000000003</v>
      </c>
      <c r="FG2">
        <v>-0.32267497000000001</v>
      </c>
      <c r="FH2">
        <v>-0.28283123999999998</v>
      </c>
      <c r="FI2">
        <v>-0.34122912</v>
      </c>
      <c r="FJ2">
        <v>-0.35045600999999998</v>
      </c>
      <c r="FK2">
        <v>-0.29633727999999998</v>
      </c>
      <c r="FL2">
        <v>-0.30005237000000001</v>
      </c>
      <c r="FM2">
        <v>-0.25556102000000003</v>
      </c>
      <c r="FN2">
        <v>-0.23299897999999999</v>
      </c>
      <c r="FO2">
        <v>-0.24814606</v>
      </c>
      <c r="FP2">
        <v>-0.2319406</v>
      </c>
      <c r="FQ2">
        <v>-0.2336771</v>
      </c>
      <c r="FR2">
        <v>-0.24904356</v>
      </c>
      <c r="FS2">
        <v>-0.25665693000000001</v>
      </c>
      <c r="FT2">
        <v>-0.24802869</v>
      </c>
      <c r="FU2">
        <v>-0.26958998000000001</v>
      </c>
      <c r="FV2">
        <v>-0.24589047999999999</v>
      </c>
      <c r="FW2">
        <v>-0.24094305999999999</v>
      </c>
      <c r="FX2">
        <v>-0.25777278999999997</v>
      </c>
      <c r="FY2">
        <v>-0.26764608000000001</v>
      </c>
      <c r="FZ2">
        <v>-0.26225057000000002</v>
      </c>
      <c r="GA2">
        <v>-0.27245016</v>
      </c>
      <c r="GB2">
        <v>-0.25592524999999999</v>
      </c>
      <c r="GC2">
        <v>-0.28026948000000002</v>
      </c>
      <c r="GD2">
        <v>-0.28068327999999998</v>
      </c>
      <c r="GE2">
        <v>-0.31325744</v>
      </c>
      <c r="GF2">
        <v>-0.31569736999999998</v>
      </c>
      <c r="GG2">
        <v>-0.33132993999999999</v>
      </c>
      <c r="GH2">
        <v>-0.34871912999999999</v>
      </c>
      <c r="GI2">
        <v>-0.33227720999999999</v>
      </c>
      <c r="GJ2">
        <v>-0.34906005000000001</v>
      </c>
      <c r="GK2">
        <v>-0.28656464999999998</v>
      </c>
      <c r="GL2">
        <v>-0.31558560000000002</v>
      </c>
      <c r="GM2">
        <v>-0.25745121999999998</v>
      </c>
      <c r="GN2">
        <v>-0.25153144</v>
      </c>
      <c r="GO2">
        <v>-0.31071422999999998</v>
      </c>
      <c r="GP2">
        <v>-0.28742456</v>
      </c>
      <c r="GQ2">
        <v>-0.24552816</v>
      </c>
      <c r="GR2">
        <v>-0.28239079</v>
      </c>
      <c r="GS2">
        <v>-0.26612560000000002</v>
      </c>
      <c r="GT2">
        <v>-0.28127313999999998</v>
      </c>
      <c r="GU2">
        <v>-0.30369916000000002</v>
      </c>
      <c r="GV2">
        <v>-0.30537590999999997</v>
      </c>
      <c r="GW2">
        <v>-0.27648319999999998</v>
      </c>
      <c r="GX2">
        <v>-0.28018978999999999</v>
      </c>
      <c r="GY2">
        <v>-0.27818485999999998</v>
      </c>
      <c r="GZ2">
        <v>-0.28542071000000002</v>
      </c>
      <c r="HA2">
        <v>-0.29045507999999998</v>
      </c>
      <c r="HB2">
        <v>-0.29073573000000003</v>
      </c>
      <c r="HC2">
        <v>-0.35408265999999999</v>
      </c>
      <c r="HD2">
        <v>-0.33083439999999997</v>
      </c>
      <c r="HE2">
        <v>-0.36410274999999998</v>
      </c>
      <c r="HF2">
        <v>-0.33639752000000001</v>
      </c>
      <c r="HG2">
        <v>-0.33210223</v>
      </c>
      <c r="HH2">
        <v>-0.34046885999999998</v>
      </c>
      <c r="HI2">
        <v>-0.33133354999999998</v>
      </c>
      <c r="HJ2">
        <v>-0.32943896</v>
      </c>
      <c r="HK2">
        <v>-0.28295630999999999</v>
      </c>
      <c r="HL2">
        <v>-0.28039343</v>
      </c>
      <c r="HM2">
        <v>-0.29628631999999999</v>
      </c>
      <c r="HN2">
        <v>-0.2728602</v>
      </c>
      <c r="HO2">
        <v>-0.29050555</v>
      </c>
      <c r="HP2">
        <v>-0.31458893999999998</v>
      </c>
      <c r="HQ2">
        <v>-0.25827609000000001</v>
      </c>
      <c r="HR2">
        <v>-0.26060929999999999</v>
      </c>
      <c r="HS2">
        <v>-0.20706369999999999</v>
      </c>
      <c r="HT2">
        <v>-0.20746231000000001</v>
      </c>
      <c r="HU2">
        <v>-0.24413280000000001</v>
      </c>
      <c r="HV2">
        <v>-0.24832694</v>
      </c>
      <c r="HW2">
        <v>-0.15291583</v>
      </c>
      <c r="HX2">
        <v>-0.16280299000000001</v>
      </c>
      <c r="HY2">
        <v>-0.13102742000000001</v>
      </c>
      <c r="HZ2">
        <v>-0.10721981999999999</v>
      </c>
      <c r="IA2">
        <v>-0.14164110999999999</v>
      </c>
      <c r="IB2">
        <v>-0.16370665000000001</v>
      </c>
      <c r="IC2">
        <v>-0.25406854000000001</v>
      </c>
      <c r="ID2">
        <v>-0.28162969999999998</v>
      </c>
      <c r="IE2">
        <v>-0.26148853999999999</v>
      </c>
      <c r="IF2">
        <v>-0.26973703999999998</v>
      </c>
      <c r="IG2">
        <v>-0.25474211000000002</v>
      </c>
      <c r="IH2">
        <v>-0.26888046999999998</v>
      </c>
      <c r="II2">
        <v>-0.27612837000000001</v>
      </c>
      <c r="IJ2">
        <v>-0.27098797000000002</v>
      </c>
      <c r="IK2">
        <v>-0.27102859000000001</v>
      </c>
      <c r="IL2">
        <v>-0.26194982999999999</v>
      </c>
      <c r="IM2">
        <v>-0.19593545000000001</v>
      </c>
      <c r="IN2">
        <v>-0.20879813</v>
      </c>
      <c r="IO2">
        <v>-0.20200624</v>
      </c>
      <c r="IP2">
        <v>-0.16902987</v>
      </c>
      <c r="IQ2">
        <v>-0.18134232</v>
      </c>
      <c r="IR2">
        <v>-0.17979023</v>
      </c>
      <c r="IS2">
        <v>-0.24799957</v>
      </c>
      <c r="IT2">
        <v>-0.30214426</v>
      </c>
      <c r="IU2">
        <v>-0.28210389000000002</v>
      </c>
      <c r="IV2">
        <v>-0.29302013999999998</v>
      </c>
      <c r="IW2">
        <v>-0.26137812999999999</v>
      </c>
      <c r="IX2">
        <v>-0.27510795999999998</v>
      </c>
      <c r="IY2">
        <v>-0.26741831999999999</v>
      </c>
      <c r="IZ2">
        <v>-0.25249737</v>
      </c>
      <c r="JA2">
        <v>-0.28228407999999999</v>
      </c>
      <c r="JB2">
        <v>-0.27033720999999999</v>
      </c>
      <c r="JC2">
        <v>-0.29537068</v>
      </c>
      <c r="JD2">
        <v>-0.28290992999999998</v>
      </c>
      <c r="JE2">
        <v>-0.27188495000000001</v>
      </c>
      <c r="JF2">
        <v>-0.30368045999999999</v>
      </c>
      <c r="JG2">
        <v>-0.29869783</v>
      </c>
      <c r="JH2">
        <v>-0.26409049000000001</v>
      </c>
      <c r="JI2">
        <v>-0.27524101000000001</v>
      </c>
      <c r="JJ2">
        <v>-0.27200440999999997</v>
      </c>
      <c r="JK2">
        <v>-0.24966529000000001</v>
      </c>
      <c r="JL2">
        <v>-0.27208702000000001</v>
      </c>
      <c r="JM2">
        <v>-0.21052267999999999</v>
      </c>
      <c r="JN2">
        <v>-0.24417409000000001</v>
      </c>
      <c r="JO2">
        <v>-0.23484863</v>
      </c>
      <c r="JP2">
        <v>-0.23146945999999999</v>
      </c>
      <c r="JQ2">
        <v>-0.24166287</v>
      </c>
      <c r="JR2">
        <v>-0.36646595999999998</v>
      </c>
      <c r="JS2">
        <v>-0.37497320000000001</v>
      </c>
      <c r="JT2">
        <v>-0.37275735999999998</v>
      </c>
      <c r="JU2">
        <v>-0.41203806999999998</v>
      </c>
      <c r="JV2">
        <v>-0.43700359</v>
      </c>
      <c r="JW2">
        <v>-0.34613895</v>
      </c>
      <c r="JX2">
        <v>-0.34508769</v>
      </c>
      <c r="JY2">
        <v>-0.39340900000000001</v>
      </c>
      <c r="JZ2">
        <v>-0.43697603000000002</v>
      </c>
      <c r="KA2">
        <v>-0.40305932999999999</v>
      </c>
      <c r="KB2">
        <v>-0.42080287</v>
      </c>
      <c r="KC2">
        <v>-0.41258916000000001</v>
      </c>
      <c r="KD2">
        <v>-0.39855708000000001</v>
      </c>
      <c r="KE2">
        <v>-0.41441480000000003</v>
      </c>
      <c r="KF2">
        <v>-0.40063398</v>
      </c>
      <c r="KG2">
        <v>-0.41622946999999999</v>
      </c>
      <c r="KH2">
        <v>-0.39812155999999999</v>
      </c>
      <c r="KI2">
        <v>-0.41256646000000002</v>
      </c>
      <c r="KJ2">
        <v>-0.40883035000000001</v>
      </c>
      <c r="KK2">
        <v>-0.37383267999999997</v>
      </c>
      <c r="KL2">
        <v>-0.40211933999999999</v>
      </c>
      <c r="KM2">
        <v>-0.40985272</v>
      </c>
      <c r="KN2">
        <v>-0.42319526000000002</v>
      </c>
      <c r="KO2">
        <v>-0.43236891</v>
      </c>
      <c r="KP2">
        <v>-0.43413141999999999</v>
      </c>
      <c r="KQ2">
        <v>-0.44989066</v>
      </c>
      <c r="KR2">
        <v>-0.45419885999999998</v>
      </c>
      <c r="KS2">
        <v>-0.46206510000000001</v>
      </c>
      <c r="KT2">
        <v>-0.45633312999999998</v>
      </c>
      <c r="KU2">
        <v>-0.43688303000000001</v>
      </c>
      <c r="KV2">
        <v>-0.41977642999999998</v>
      </c>
      <c r="KW2">
        <v>-0.38721398000000001</v>
      </c>
      <c r="KX2">
        <v>-0.3805827</v>
      </c>
      <c r="KY2">
        <v>-0.40837823000000001</v>
      </c>
      <c r="KZ2">
        <v>-0.40169830000000001</v>
      </c>
      <c r="LA2">
        <v>-0.44866022999999999</v>
      </c>
      <c r="LB2">
        <v>-0.45560798000000002</v>
      </c>
      <c r="LC2">
        <v>-0.44026734000000001</v>
      </c>
      <c r="LD2">
        <v>-0.44758134999999999</v>
      </c>
      <c r="LE2">
        <v>-0.45157177999999998</v>
      </c>
      <c r="LF2">
        <v>-0.41280832000000001</v>
      </c>
      <c r="LG2">
        <v>-0.42611483</v>
      </c>
      <c r="LH2">
        <v>-0.43460061</v>
      </c>
      <c r="LI2">
        <v>-0.44467928000000001</v>
      </c>
      <c r="LJ2">
        <v>-0.46113976000000001</v>
      </c>
      <c r="LK2">
        <v>-0.45908337999999999</v>
      </c>
      <c r="LL2">
        <v>-0.46594366999999998</v>
      </c>
      <c r="LM2">
        <v>-0.44636081</v>
      </c>
      <c r="LN2">
        <v>-0.45263207</v>
      </c>
      <c r="LO2">
        <v>-0.43651389000000002</v>
      </c>
      <c r="LP2">
        <v>-0.41779327999999999</v>
      </c>
      <c r="LQ2">
        <v>-0.39907417000000001</v>
      </c>
      <c r="LR2">
        <v>-0.38894356000000002</v>
      </c>
      <c r="LS2">
        <v>-0.37560631999999999</v>
      </c>
      <c r="LT2">
        <v>-0.38043712000000002</v>
      </c>
      <c r="LU2">
        <v>-0.36316807000000001</v>
      </c>
      <c r="LV2">
        <v>-0.35317093999999999</v>
      </c>
      <c r="LW2">
        <v>-0.38432550999999998</v>
      </c>
      <c r="LX2">
        <v>-0.38635116000000003</v>
      </c>
      <c r="LY2">
        <v>-0.39259904000000001</v>
      </c>
      <c r="LZ2">
        <v>-0.38566983999999999</v>
      </c>
      <c r="MA2">
        <v>-0.35857678999999998</v>
      </c>
      <c r="MB2">
        <v>-0.37258075000000002</v>
      </c>
      <c r="MC2">
        <v>-0.43348234000000002</v>
      </c>
      <c r="MD2">
        <v>-0.39873588999999998</v>
      </c>
      <c r="ME2">
        <v>-0.39243905000000001</v>
      </c>
      <c r="MF2">
        <v>-0.43025777999999998</v>
      </c>
      <c r="MG2">
        <v>-0.36994914000000001</v>
      </c>
      <c r="MH2">
        <v>-0.37485361</v>
      </c>
      <c r="MI2">
        <v>-0.42919698000000001</v>
      </c>
      <c r="MJ2">
        <v>-0.42978158</v>
      </c>
      <c r="MK2">
        <v>-0.34183208999999998</v>
      </c>
      <c r="ML2">
        <v>-0.36806613999999999</v>
      </c>
      <c r="MM2">
        <v>-0.38476472</v>
      </c>
      <c r="MN2">
        <v>-0.37539541999999998</v>
      </c>
      <c r="MO2">
        <v>-0.39595323999999998</v>
      </c>
      <c r="MP2">
        <v>-0.41738060999999999</v>
      </c>
      <c r="MQ2">
        <v>-0.43834352999999998</v>
      </c>
      <c r="MR2">
        <v>-0.43518984999999999</v>
      </c>
      <c r="MS2">
        <v>-0.44445710999999999</v>
      </c>
      <c r="MT2">
        <v>-0.43124404</v>
      </c>
      <c r="MU2">
        <v>-0.46568817000000001</v>
      </c>
      <c r="MV2">
        <v>-0.47912306999999998</v>
      </c>
      <c r="MW2">
        <v>-0.44622159</v>
      </c>
      <c r="MX2">
        <v>-0.44541707000000003</v>
      </c>
      <c r="MY2">
        <v>-0.45709316</v>
      </c>
      <c r="MZ2">
        <v>-0.44619593000000002</v>
      </c>
      <c r="NA2">
        <v>-0.44837900000000003</v>
      </c>
      <c r="NB2">
        <v>-0.40400391000000002</v>
      </c>
      <c r="NC2">
        <v>-0.43244597000000001</v>
      </c>
      <c r="ND2">
        <v>-0.37976470000000001</v>
      </c>
      <c r="NE2">
        <v>-0.41086447999999998</v>
      </c>
      <c r="NF2">
        <v>-0.36936662999999997</v>
      </c>
      <c r="NG2">
        <v>-0.40154264000000001</v>
      </c>
      <c r="NH2">
        <v>-0.39920600000000001</v>
      </c>
      <c r="NI2">
        <v>-0.3874166</v>
      </c>
      <c r="NJ2">
        <v>-0.43157206999999997</v>
      </c>
      <c r="NK2">
        <v>-0.41545546999999999</v>
      </c>
      <c r="NL2">
        <v>-0.41334047000000002</v>
      </c>
      <c r="NM2">
        <v>-0.38872678999999999</v>
      </c>
      <c r="NN2">
        <v>-0.39140902</v>
      </c>
      <c r="NO2">
        <v>-0.41635438000000002</v>
      </c>
      <c r="NP2">
        <v>-0.40686504000000001</v>
      </c>
      <c r="NQ2">
        <v>-0.37380271999999998</v>
      </c>
      <c r="NR2">
        <v>-0.42047996999999998</v>
      </c>
      <c r="NS2">
        <v>-0.43962548000000001</v>
      </c>
      <c r="NT2">
        <v>-0.46479513</v>
      </c>
      <c r="NU2">
        <v>-0.44635245000000001</v>
      </c>
      <c r="NV2">
        <v>-0.44888154000000002</v>
      </c>
      <c r="NW2">
        <v>-0.39236021999999998</v>
      </c>
      <c r="NX2">
        <v>-0.40374367999999999</v>
      </c>
      <c r="NY2">
        <v>-0.38953318999999997</v>
      </c>
      <c r="NZ2">
        <v>-0.38025962000000002</v>
      </c>
      <c r="OA2">
        <v>-0.35299775999999999</v>
      </c>
      <c r="OB2">
        <v>-0.35007150999999997</v>
      </c>
      <c r="OC2">
        <v>-0.40464177000000001</v>
      </c>
      <c r="OD2">
        <v>-0.40485592999999997</v>
      </c>
      <c r="OE2">
        <v>-0.37238079000000002</v>
      </c>
      <c r="OF2">
        <v>-0.37642216000000001</v>
      </c>
      <c r="OG2">
        <v>-0.37854091000000001</v>
      </c>
      <c r="OH2">
        <v>-0.38295346000000002</v>
      </c>
      <c r="OI2">
        <v>-0.39892566000000002</v>
      </c>
      <c r="OJ2">
        <v>-0.40127045</v>
      </c>
      <c r="OK2">
        <v>-0.38965527</v>
      </c>
      <c r="OL2">
        <v>-0.38403077000000002</v>
      </c>
      <c r="OM2">
        <v>-0.38240858999999999</v>
      </c>
      <c r="ON2">
        <v>-0.35525814</v>
      </c>
      <c r="OO2">
        <v>-0.37237799999999999</v>
      </c>
      <c r="OP2">
        <v>-0.37286374</v>
      </c>
      <c r="OQ2">
        <v>-0.38194428000000002</v>
      </c>
      <c r="OR2">
        <v>-0.38318621000000003</v>
      </c>
      <c r="OS2">
        <v>-0.36624933999999998</v>
      </c>
      <c r="OT2">
        <v>-0.37150285</v>
      </c>
      <c r="OU2">
        <v>-0.36919680999999999</v>
      </c>
      <c r="OV2">
        <v>-0.36595622</v>
      </c>
      <c r="OW2">
        <v>-0.36711664999999999</v>
      </c>
      <c r="OX2">
        <v>-0.37822389000000001</v>
      </c>
      <c r="OY2">
        <v>-0.45073048999999998</v>
      </c>
      <c r="OZ2">
        <v>-0.46091703000000001</v>
      </c>
      <c r="PA2">
        <v>-0.43791267</v>
      </c>
      <c r="PB2">
        <v>-0.42633427000000002</v>
      </c>
      <c r="PC2">
        <v>-0.40299138000000001</v>
      </c>
      <c r="PD2">
        <v>-0.3644599</v>
      </c>
      <c r="PE2">
        <v>-0.37537491000000001</v>
      </c>
      <c r="PF2">
        <v>-0.38839469999999998</v>
      </c>
      <c r="PG2">
        <v>-0.39674009999999998</v>
      </c>
      <c r="PH2">
        <v>-0.40621033000000001</v>
      </c>
      <c r="PI2">
        <v>-0.37399248000000002</v>
      </c>
      <c r="PJ2">
        <v>-0.37090297</v>
      </c>
      <c r="PK2">
        <v>-0.40022110999999999</v>
      </c>
      <c r="PL2">
        <v>-0.40873254999999997</v>
      </c>
      <c r="PM2">
        <v>-0.43537787999999999</v>
      </c>
      <c r="PN2">
        <v>-0.44658530000000002</v>
      </c>
      <c r="PO2">
        <v>-0.46103026000000003</v>
      </c>
      <c r="PP2">
        <v>-0.40092707</v>
      </c>
      <c r="PQ2">
        <v>-0.39429873999999998</v>
      </c>
      <c r="PR2">
        <v>-0.44202375999999999</v>
      </c>
      <c r="PS2">
        <v>-0.39279489000000001</v>
      </c>
      <c r="PT2">
        <v>-0.36443136999999998</v>
      </c>
      <c r="PU2">
        <v>-0.37304925999999999</v>
      </c>
      <c r="PV2">
        <v>-0.40732131999999999</v>
      </c>
      <c r="PW2">
        <v>-0.44583833</v>
      </c>
      <c r="PX2">
        <v>-0.41979933000000003</v>
      </c>
      <c r="PY2">
        <v>-0.3722375</v>
      </c>
      <c r="PZ2">
        <v>-0.33835735</v>
      </c>
      <c r="QA2">
        <v>-0.34149927000000002</v>
      </c>
      <c r="QB2">
        <v>-0.36427057000000002</v>
      </c>
      <c r="QC2">
        <v>-0.39055325000000002</v>
      </c>
      <c r="QD2">
        <v>-0.38228004999999998</v>
      </c>
      <c r="QE2">
        <v>-0.34740558999999999</v>
      </c>
      <c r="QF2">
        <v>-0.33377613</v>
      </c>
      <c r="QG2">
        <v>-0.36387184</v>
      </c>
      <c r="QH2">
        <v>-0.35647812000000001</v>
      </c>
      <c r="QI2">
        <v>-0.39167825000000001</v>
      </c>
      <c r="QJ2">
        <v>-0.38334605999999999</v>
      </c>
      <c r="QK2">
        <v>-0.41191097999999998</v>
      </c>
      <c r="QL2">
        <v>-0.39263294999999998</v>
      </c>
      <c r="QM2">
        <v>-0.41388607999999999</v>
      </c>
      <c r="QN2">
        <v>-0.44395306000000001</v>
      </c>
      <c r="QO2">
        <v>-0.45200762</v>
      </c>
      <c r="QP2">
        <v>-0.48351632</v>
      </c>
      <c r="QQ2">
        <v>-0.41995534000000001</v>
      </c>
      <c r="QR2">
        <v>-0.39338047999999998</v>
      </c>
      <c r="QS2">
        <v>-0.39473494999999997</v>
      </c>
      <c r="QT2">
        <v>-0.3839767</v>
      </c>
      <c r="QU2">
        <v>-0.39013852999999998</v>
      </c>
      <c r="QV2">
        <v>-0.40568934000000001</v>
      </c>
      <c r="QW2">
        <v>-0.40230553000000002</v>
      </c>
      <c r="QX2">
        <v>-0.38237696999999998</v>
      </c>
      <c r="QY2">
        <v>-0.35771059999999999</v>
      </c>
      <c r="QZ2">
        <v>-0.36264454000000002</v>
      </c>
      <c r="RA2">
        <v>-0.39192057000000002</v>
      </c>
      <c r="RB2">
        <v>-0.41235676999999998</v>
      </c>
      <c r="RC2">
        <v>-0.34782805999999999</v>
      </c>
      <c r="RD2">
        <v>-0.37567243</v>
      </c>
      <c r="RE2">
        <v>-0.36911471000000001</v>
      </c>
      <c r="RF2">
        <v>-0.37457317000000001</v>
      </c>
      <c r="RG2">
        <v>-0.35705471999999999</v>
      </c>
      <c r="RH2">
        <v>-0.40357354000000001</v>
      </c>
      <c r="RI2">
        <v>-0.39788657999999999</v>
      </c>
      <c r="RJ2">
        <v>-0.36954111000000001</v>
      </c>
      <c r="RK2">
        <v>-0.38151069999999998</v>
      </c>
      <c r="RL2">
        <v>-0.38710602</v>
      </c>
      <c r="RM2">
        <v>-0.39648824999999999</v>
      </c>
      <c r="RN2">
        <v>-0.40065728</v>
      </c>
      <c r="RO2">
        <v>-0.45163534</v>
      </c>
      <c r="RP2">
        <v>-0.44732161999999998</v>
      </c>
      <c r="RQ2">
        <v>-0.41339896999999998</v>
      </c>
      <c r="RR2">
        <v>-0.39794392000000001</v>
      </c>
      <c r="RS2">
        <v>-0.33883365999999998</v>
      </c>
      <c r="RT2">
        <v>-0.30405858000000002</v>
      </c>
      <c r="RU2">
        <v>-0.30774860999999998</v>
      </c>
      <c r="RV2">
        <v>-0.29988325999999998</v>
      </c>
      <c r="RW2">
        <v>-0.31705744000000002</v>
      </c>
      <c r="RX2">
        <v>-0.34538922999999999</v>
      </c>
      <c r="RY2">
        <v>-0.36634044999999998</v>
      </c>
      <c r="RZ2">
        <v>-0.37914400999999998</v>
      </c>
      <c r="SA2">
        <v>-0.43102675000000001</v>
      </c>
      <c r="SB2">
        <v>-0.44710863000000001</v>
      </c>
      <c r="SC2">
        <v>-0.46732792000000001</v>
      </c>
      <c r="SD2">
        <v>-0.42805197</v>
      </c>
      <c r="SE2">
        <v>-0.39157836000000001</v>
      </c>
      <c r="SF2">
        <v>-0.40041122000000001</v>
      </c>
      <c r="SG2">
        <v>-0.40881599000000002</v>
      </c>
      <c r="SH2">
        <v>-0.41245855999999997</v>
      </c>
      <c r="SI2">
        <v>-0.35048404999999999</v>
      </c>
      <c r="SJ2">
        <v>-0.34605068</v>
      </c>
      <c r="SK2">
        <v>-0.32149462000000001</v>
      </c>
      <c r="SL2">
        <v>-0.37150939999999999</v>
      </c>
      <c r="SM2">
        <v>-0.41895356</v>
      </c>
      <c r="SN2">
        <v>-0.41861607000000001</v>
      </c>
      <c r="SO2">
        <v>-0.40721822000000002</v>
      </c>
      <c r="SP2">
        <v>-0.41941614999999999</v>
      </c>
      <c r="SQ2">
        <v>-0.42212375000000002</v>
      </c>
      <c r="SR2">
        <v>-0.40906236000000001</v>
      </c>
      <c r="SS2">
        <v>-0.39707249999999999</v>
      </c>
      <c r="ST2">
        <v>-0.39166077999999999</v>
      </c>
      <c r="SU2">
        <v>-0.40057787</v>
      </c>
      <c r="SV2">
        <v>-0.42927717999999998</v>
      </c>
      <c r="SW2">
        <v>-0.43295537000000001</v>
      </c>
      <c r="SX2">
        <v>-0.41702077999999998</v>
      </c>
      <c r="SY2">
        <v>-0.36372689000000002</v>
      </c>
      <c r="SZ2">
        <v>-0.34711688000000002</v>
      </c>
      <c r="TA2">
        <v>-0.34695267000000002</v>
      </c>
      <c r="TB2">
        <v>-0.34685028000000001</v>
      </c>
      <c r="TC2">
        <v>-0.34620044</v>
      </c>
      <c r="TD2">
        <v>-0.25770473999999999</v>
      </c>
      <c r="TE2">
        <v>-0.27770477999999998</v>
      </c>
      <c r="TF2">
        <v>-0.29549617</v>
      </c>
      <c r="TG2">
        <v>-0.31070922000000001</v>
      </c>
      <c r="TH2">
        <v>-0.30431180000000002</v>
      </c>
      <c r="TI2">
        <v>-0.32365998000000001</v>
      </c>
      <c r="TJ2">
        <v>-0.35107654999999999</v>
      </c>
      <c r="TK2">
        <v>-0.36984709999999998</v>
      </c>
      <c r="TL2">
        <v>-0.37415344</v>
      </c>
      <c r="TM2">
        <v>-0.32451013000000001</v>
      </c>
      <c r="TN2">
        <v>-0.33486475999999998</v>
      </c>
      <c r="TO2">
        <v>-0.30864295000000003</v>
      </c>
      <c r="TP2">
        <v>-0.29575505000000002</v>
      </c>
      <c r="TQ2">
        <v>-0.29478132000000001</v>
      </c>
      <c r="TR2">
        <v>-0.33776010000000001</v>
      </c>
      <c r="TS2">
        <v>-0.35433438</v>
      </c>
      <c r="TT2">
        <v>-0.33486262999999999</v>
      </c>
      <c r="TU2">
        <v>-0.36500262999999999</v>
      </c>
      <c r="TV2">
        <v>-0.40341508999999998</v>
      </c>
      <c r="TW2">
        <v>-0.39641933000000001</v>
      </c>
      <c r="TX2">
        <v>-0.38834051000000003</v>
      </c>
      <c r="TY2">
        <v>-0.39267753999999999</v>
      </c>
      <c r="TZ2">
        <v>-0.41437228999999998</v>
      </c>
      <c r="UA2">
        <v>-0.39778796999999999</v>
      </c>
      <c r="UB2">
        <v>-0.40034660999999999</v>
      </c>
      <c r="UC2">
        <v>-0.39508991999999998</v>
      </c>
      <c r="UD2">
        <v>-0.41397550999999999</v>
      </c>
      <c r="UE2">
        <v>-0.43132467000000002</v>
      </c>
      <c r="UF2">
        <v>-0.43799125</v>
      </c>
      <c r="UG2">
        <v>-0.37314969999999997</v>
      </c>
      <c r="UH2">
        <v>-0.38628372999999999</v>
      </c>
      <c r="UI2">
        <v>-0.44513247</v>
      </c>
      <c r="UJ2">
        <v>-0.44866039000000002</v>
      </c>
      <c r="UK2">
        <v>-0.42383510000000002</v>
      </c>
      <c r="UL2">
        <v>-0.38650551</v>
      </c>
      <c r="UM2">
        <v>-0.27347157</v>
      </c>
      <c r="UN2">
        <v>-0.26292744000000001</v>
      </c>
      <c r="UO2">
        <v>-0.31863160000000001</v>
      </c>
      <c r="UP2">
        <v>-0.33152699000000002</v>
      </c>
      <c r="UQ2">
        <v>-0.33867339000000002</v>
      </c>
      <c r="UR2">
        <v>-0.39560783999999999</v>
      </c>
      <c r="US2">
        <v>-0.39758742000000002</v>
      </c>
      <c r="UT2">
        <v>-0.41443848</v>
      </c>
      <c r="UU2">
        <v>-0.40613157999999999</v>
      </c>
      <c r="UV2">
        <v>-0.41785252000000001</v>
      </c>
      <c r="UW2">
        <v>-0.37152412000000001</v>
      </c>
      <c r="UX2">
        <v>-0.36133735</v>
      </c>
      <c r="UY2">
        <v>-0.35875702999999998</v>
      </c>
      <c r="UZ2">
        <v>-0.37993673</v>
      </c>
      <c r="VA2">
        <v>-0.40689315999999998</v>
      </c>
      <c r="VB2">
        <v>-0.40104403</v>
      </c>
      <c r="VC2">
        <v>-0.40995702000000001</v>
      </c>
      <c r="VD2">
        <v>-0.44035784</v>
      </c>
      <c r="VE2">
        <v>-0.44395972</v>
      </c>
      <c r="VF2">
        <v>-0.46509592999999999</v>
      </c>
      <c r="VG2">
        <v>-0.43656755000000003</v>
      </c>
      <c r="VH2">
        <v>-0.45085456000000002</v>
      </c>
      <c r="VI2">
        <v>-0.36683153000000002</v>
      </c>
      <c r="VJ2">
        <v>-0.36997127000000002</v>
      </c>
      <c r="VK2">
        <v>-0.33544742</v>
      </c>
      <c r="VL2">
        <v>-0.34617228</v>
      </c>
      <c r="VM2">
        <v>-0.37941311999999999</v>
      </c>
      <c r="VN2">
        <v>-0.40616403000000001</v>
      </c>
      <c r="VO2">
        <v>-0.36719686000000001</v>
      </c>
      <c r="VP2">
        <v>-0.36505692000000001</v>
      </c>
      <c r="VQ2">
        <v>-0.38498817000000002</v>
      </c>
      <c r="VR2">
        <v>-0.41434283</v>
      </c>
      <c r="VS2">
        <v>-0.38890153999999999</v>
      </c>
      <c r="VT2">
        <v>-0.40196412999999998</v>
      </c>
      <c r="VU2">
        <v>-0.36299951000000003</v>
      </c>
      <c r="VV2">
        <v>-0.28829497999999998</v>
      </c>
      <c r="VW2">
        <v>-0.30592384</v>
      </c>
      <c r="VX2">
        <v>-0.30022891000000002</v>
      </c>
      <c r="VY2">
        <v>-0.31494562999999998</v>
      </c>
      <c r="VZ2">
        <v>-0.32417452000000002</v>
      </c>
      <c r="WA2">
        <v>-0.36623294000000001</v>
      </c>
      <c r="WB2">
        <v>-0.37563089999999999</v>
      </c>
      <c r="WC2">
        <v>-0.40184272999999998</v>
      </c>
      <c r="WD2">
        <v>-0.42306028000000001</v>
      </c>
      <c r="WE2">
        <v>-0.40350420999999997</v>
      </c>
      <c r="WF2">
        <v>-0.43109057000000001</v>
      </c>
      <c r="WG2">
        <v>-0.39405562999999999</v>
      </c>
      <c r="WH2">
        <v>-0.35378573000000002</v>
      </c>
      <c r="WI2">
        <v>-0.36150165000000001</v>
      </c>
      <c r="WJ2">
        <v>-0.32397062999999998</v>
      </c>
      <c r="WK2">
        <v>-0.26836063999999998</v>
      </c>
      <c r="WL2">
        <v>-0.26811518000000001</v>
      </c>
      <c r="WM2">
        <v>-0.28059289999999998</v>
      </c>
      <c r="WN2">
        <v>-0.25843112000000001</v>
      </c>
      <c r="WO2">
        <v>-0.28817027000000001</v>
      </c>
      <c r="WP2">
        <v>-0.34093043000000001</v>
      </c>
      <c r="WQ2">
        <v>-0.43794604999999998</v>
      </c>
      <c r="WR2">
        <v>-0.41960903999999999</v>
      </c>
      <c r="WS2">
        <v>-0.43646131999999999</v>
      </c>
      <c r="WT2">
        <v>-0.37782993999999998</v>
      </c>
      <c r="WU2">
        <v>-0.33259532000000003</v>
      </c>
      <c r="WV2">
        <v>-0.31591045000000001</v>
      </c>
      <c r="WW2">
        <v>-0.33335848000000001</v>
      </c>
      <c r="WX2">
        <v>-0.34782874000000003</v>
      </c>
      <c r="WY2">
        <v>-0.30490550999999999</v>
      </c>
      <c r="WZ2">
        <v>-0.30483219</v>
      </c>
      <c r="XA2">
        <v>-0.30223938</v>
      </c>
      <c r="XB2">
        <v>-0.30029629000000002</v>
      </c>
      <c r="XC2">
        <v>-0.31079970000000001</v>
      </c>
      <c r="XD2">
        <v>-0.30814762000000001</v>
      </c>
      <c r="XE2">
        <v>-0.31255016000000002</v>
      </c>
      <c r="XF2">
        <v>-0.41190503000000001</v>
      </c>
      <c r="XG2">
        <v>-0.36023905000000001</v>
      </c>
      <c r="XH2">
        <v>-0.34467286000000003</v>
      </c>
      <c r="XI2">
        <v>-0.32832434999999999</v>
      </c>
      <c r="XJ2">
        <v>-0.27004423</v>
      </c>
      <c r="XK2">
        <v>-0.35451860000000002</v>
      </c>
      <c r="XL2">
        <v>-0.37559067000000002</v>
      </c>
      <c r="XM2">
        <v>-0.36082003000000001</v>
      </c>
      <c r="XN2">
        <v>-0.38640359000000002</v>
      </c>
      <c r="XO2">
        <v>-0.46576887</v>
      </c>
      <c r="XP2">
        <v>-0.51051363000000005</v>
      </c>
      <c r="XQ2">
        <v>-0.44383634999999999</v>
      </c>
      <c r="XR2">
        <v>-0.44254574000000002</v>
      </c>
      <c r="XS2">
        <v>-0.40965335000000003</v>
      </c>
      <c r="XT2">
        <v>-0.40957164000000001</v>
      </c>
      <c r="XU2">
        <v>-0.36436857</v>
      </c>
      <c r="XV2">
        <v>-0.30570820999999998</v>
      </c>
      <c r="XW2">
        <v>-0.32017638999999998</v>
      </c>
      <c r="XX2">
        <v>-0.34676784999999999</v>
      </c>
      <c r="XY2">
        <v>-0.33241612999999998</v>
      </c>
      <c r="XZ2">
        <v>-0.33857389999999998</v>
      </c>
      <c r="YA2">
        <v>-0.33655203</v>
      </c>
      <c r="YB2">
        <v>-0.32602701000000001</v>
      </c>
      <c r="YC2">
        <v>-0.34239396</v>
      </c>
      <c r="YD2">
        <v>-0.33960204999999999</v>
      </c>
      <c r="YE2">
        <v>-0.34803924000000003</v>
      </c>
      <c r="YF2">
        <v>-0.39896967999999999</v>
      </c>
      <c r="YG2">
        <v>-0.33056255000000001</v>
      </c>
      <c r="YH2">
        <v>-0.33210336000000001</v>
      </c>
      <c r="YI2">
        <v>-0.33856808999999999</v>
      </c>
      <c r="YJ2">
        <v>-0.31797364</v>
      </c>
      <c r="YK2">
        <v>-0.32238725000000001</v>
      </c>
      <c r="YL2">
        <v>-0.30271292999999999</v>
      </c>
      <c r="YM2">
        <v>-0.34671603000000001</v>
      </c>
      <c r="YN2">
        <v>-0.33396340000000002</v>
      </c>
      <c r="YO2">
        <v>-0.34314467999999998</v>
      </c>
      <c r="YP2">
        <v>-0.32738170999999999</v>
      </c>
      <c r="YQ2">
        <v>-0.30530149000000001</v>
      </c>
      <c r="YR2">
        <v>-0.23958521999999999</v>
      </c>
      <c r="YS2">
        <v>-0.26861565999999998</v>
      </c>
      <c r="YT2">
        <v>-0.26291305999999998</v>
      </c>
      <c r="YU2">
        <v>-0.29301059000000002</v>
      </c>
      <c r="YV2">
        <v>-0.35306325</v>
      </c>
      <c r="YW2">
        <v>-0.35467381999999997</v>
      </c>
      <c r="YX2">
        <v>-0.36651897</v>
      </c>
      <c r="YY2">
        <v>-0.41013808000000002</v>
      </c>
      <c r="YZ2">
        <v>-0.38045776999999997</v>
      </c>
      <c r="ZA2">
        <v>-0.35007365000000001</v>
      </c>
      <c r="ZB2">
        <v>-0.41077714999999998</v>
      </c>
      <c r="ZC2">
        <v>-0.42253688</v>
      </c>
      <c r="ZD2">
        <v>-0.40828757999999998</v>
      </c>
      <c r="ZE2">
        <v>-0.40497167000000001</v>
      </c>
      <c r="ZF2">
        <v>-0.32089677999999999</v>
      </c>
      <c r="ZG2">
        <v>-0.32046721</v>
      </c>
      <c r="ZH2">
        <v>-0.27155278999999999</v>
      </c>
      <c r="ZI2">
        <v>-0.31353289000000001</v>
      </c>
      <c r="ZJ2">
        <v>-0.31160248000000002</v>
      </c>
      <c r="ZK2">
        <v>-0.29307876999999999</v>
      </c>
      <c r="ZL2">
        <v>-0.32932212999999999</v>
      </c>
      <c r="ZM2">
        <v>-0.35891378000000002</v>
      </c>
      <c r="ZN2">
        <v>-0.36656155000000001</v>
      </c>
      <c r="ZO2">
        <v>-0.36692074000000002</v>
      </c>
      <c r="ZP2">
        <v>-0.39978087000000001</v>
      </c>
      <c r="ZQ2">
        <v>-0.37707843000000002</v>
      </c>
      <c r="ZR2">
        <v>-0.37576988</v>
      </c>
      <c r="ZS2">
        <v>-0.37621452999999999</v>
      </c>
      <c r="ZT2">
        <v>-0.37600338</v>
      </c>
      <c r="ZU2">
        <v>-0.32149759999999999</v>
      </c>
      <c r="ZV2">
        <v>-0.27406539000000002</v>
      </c>
      <c r="ZW2">
        <v>-0.28584822999999998</v>
      </c>
      <c r="ZX2">
        <v>-0.26921846999999999</v>
      </c>
      <c r="ZY2">
        <v>-0.29367217000000001</v>
      </c>
      <c r="ZZ2">
        <v>-0.28631027999999997</v>
      </c>
      <c r="AAA2">
        <v>-0.28429458000000002</v>
      </c>
      <c r="AAB2">
        <v>-0.26624006</v>
      </c>
      <c r="AAC2">
        <v>-0.27287061000000001</v>
      </c>
      <c r="AAD2">
        <v>-0.29490662000000001</v>
      </c>
      <c r="AAE2">
        <v>-0.25156799000000002</v>
      </c>
      <c r="AAF2">
        <v>-0.28419499999999998</v>
      </c>
      <c r="AAG2">
        <v>-0.28470044999999999</v>
      </c>
      <c r="AAH2">
        <v>-0.33051522</v>
      </c>
      <c r="AAI2">
        <v>-0.30397811000000002</v>
      </c>
      <c r="AAJ2">
        <v>-0.32282357</v>
      </c>
      <c r="AAK2">
        <v>-0.30801012999999999</v>
      </c>
    </row>
    <row r="3" spans="1:713" x14ac:dyDescent="0.2">
      <c r="A3" t="s">
        <v>9</v>
      </c>
      <c r="B3" t="s">
        <v>10</v>
      </c>
      <c r="C3" s="1">
        <v>0.35</v>
      </c>
      <c r="D3">
        <v>21.172046600000002</v>
      </c>
      <c r="E3">
        <v>0.890625</v>
      </c>
      <c r="F3">
        <v>21.20976829</v>
      </c>
      <c r="G3">
        <v>21.232235979999999</v>
      </c>
      <c r="H3">
        <v>21.214840779999999</v>
      </c>
      <c r="I3">
        <v>21.184381779999999</v>
      </c>
      <c r="J3">
        <v>21.195154429999999</v>
      </c>
      <c r="K3">
        <v>21.181500960000001</v>
      </c>
      <c r="L3">
        <v>21.206727260000001</v>
      </c>
      <c r="M3">
        <v>21.201630890000001</v>
      </c>
      <c r="N3">
        <v>21.21767874</v>
      </c>
      <c r="O3">
        <v>21.22298846</v>
      </c>
      <c r="P3">
        <v>21.207021220000001</v>
      </c>
      <c r="Q3">
        <v>21.180607649999999</v>
      </c>
      <c r="R3">
        <v>21.219214560000001</v>
      </c>
      <c r="S3">
        <v>21.197896029999999</v>
      </c>
      <c r="T3">
        <v>21.201386469999999</v>
      </c>
      <c r="U3">
        <v>21.208031179999999</v>
      </c>
      <c r="V3">
        <v>21.190767900000001</v>
      </c>
      <c r="W3">
        <v>21.19202563</v>
      </c>
      <c r="X3">
        <v>21.214000949999999</v>
      </c>
      <c r="Y3">
        <v>21.210396750000001</v>
      </c>
      <c r="Z3">
        <v>21.225883159999999</v>
      </c>
      <c r="AA3">
        <v>21.198925920000001</v>
      </c>
      <c r="AB3">
        <v>21.231410440000001</v>
      </c>
      <c r="AC3">
        <v>21.211809420000002</v>
      </c>
      <c r="AD3">
        <v>21.231260710000001</v>
      </c>
      <c r="AE3">
        <v>21.199609179999999</v>
      </c>
      <c r="AF3">
        <v>21.21695721</v>
      </c>
      <c r="AG3">
        <v>21.217198190000001</v>
      </c>
      <c r="AH3">
        <v>21.213425780000001</v>
      </c>
      <c r="AI3">
        <v>21.213166319999999</v>
      </c>
      <c r="AJ3">
        <v>21.244302600000001</v>
      </c>
      <c r="AK3">
        <v>21.221935550000001</v>
      </c>
      <c r="AL3">
        <v>21.226186429999998</v>
      </c>
      <c r="AM3">
        <v>21.23604327</v>
      </c>
      <c r="AN3">
        <v>21.239540399999999</v>
      </c>
      <c r="AO3">
        <v>21.264319059999998</v>
      </c>
      <c r="AP3">
        <v>21.21482542</v>
      </c>
      <c r="AQ3">
        <v>21.211867590000001</v>
      </c>
      <c r="AR3">
        <v>21.20955962</v>
      </c>
      <c r="AS3">
        <v>21.210299930000001</v>
      </c>
      <c r="AT3">
        <v>21.209507349999999</v>
      </c>
      <c r="AU3">
        <v>21.22550871</v>
      </c>
      <c r="AV3">
        <v>21.225362359999998</v>
      </c>
      <c r="AW3">
        <v>21.247404660000001</v>
      </c>
      <c r="AX3">
        <v>21.245374529999999</v>
      </c>
      <c r="AY3">
        <v>21.2101817</v>
      </c>
      <c r="AZ3">
        <v>21.235634709999999</v>
      </c>
      <c r="BA3">
        <v>21.228615380000001</v>
      </c>
      <c r="BB3">
        <v>21.22742934</v>
      </c>
      <c r="BC3">
        <v>21.221767320000001</v>
      </c>
      <c r="BD3">
        <v>21.230129900000001</v>
      </c>
      <c r="BE3">
        <v>21.270236409999999</v>
      </c>
      <c r="BF3">
        <v>21.257956969999999</v>
      </c>
      <c r="BG3">
        <v>21.237191370000001</v>
      </c>
      <c r="BH3">
        <v>21.199495030000001</v>
      </c>
      <c r="BI3">
        <v>21.22150469</v>
      </c>
      <c r="BJ3">
        <v>21.227532419999999</v>
      </c>
      <c r="BK3">
        <v>21.213315309999999</v>
      </c>
      <c r="BL3">
        <v>21.24929517</v>
      </c>
      <c r="BM3">
        <v>21.22702915</v>
      </c>
      <c r="BN3">
        <v>21.244754480000001</v>
      </c>
      <c r="BO3">
        <v>21.205212929999998</v>
      </c>
      <c r="BP3">
        <v>21.216245560000001</v>
      </c>
      <c r="BQ3">
        <v>21.255271990000001</v>
      </c>
      <c r="BR3">
        <v>21.249814709999999</v>
      </c>
      <c r="BS3">
        <v>21.227253749999999</v>
      </c>
      <c r="BT3">
        <v>21.242420760000002</v>
      </c>
      <c r="BU3">
        <v>21.245997039999999</v>
      </c>
      <c r="BV3">
        <v>21.225594009999998</v>
      </c>
      <c r="BW3">
        <v>21.222089830000002</v>
      </c>
      <c r="BX3">
        <v>21.237179739999998</v>
      </c>
      <c r="BY3">
        <v>21.233880790000001</v>
      </c>
      <c r="BZ3">
        <v>21.23003924</v>
      </c>
      <c r="CA3">
        <v>21.22374778</v>
      </c>
      <c r="CB3">
        <v>21.193491600000002</v>
      </c>
      <c r="CC3">
        <v>21.200023999999999</v>
      </c>
      <c r="CD3">
        <v>21.224035140000002</v>
      </c>
      <c r="CE3">
        <v>21.252636989999999</v>
      </c>
      <c r="CF3">
        <v>21.21272037</v>
      </c>
      <c r="CG3">
        <v>21.215728810000002</v>
      </c>
      <c r="CH3">
        <v>21.262754109999999</v>
      </c>
      <c r="CI3">
        <v>21.22364327</v>
      </c>
      <c r="CJ3">
        <v>21.233498699999998</v>
      </c>
      <c r="CK3">
        <v>21.248254159999998</v>
      </c>
      <c r="CL3">
        <v>21.225768469999998</v>
      </c>
      <c r="CM3">
        <v>21.235159840000001</v>
      </c>
      <c r="CN3">
        <v>21.245774789999999</v>
      </c>
      <c r="CO3">
        <v>21.213093059999999</v>
      </c>
      <c r="CP3">
        <v>21.237786790000001</v>
      </c>
      <c r="CQ3">
        <v>21.196210369999999</v>
      </c>
      <c r="CR3">
        <v>21.222257519999999</v>
      </c>
      <c r="CS3">
        <v>21.235054049999999</v>
      </c>
      <c r="CT3">
        <v>21.222888690000001</v>
      </c>
      <c r="CU3">
        <v>21.211367859999999</v>
      </c>
      <c r="CV3">
        <v>21.210871149999999</v>
      </c>
      <c r="CW3">
        <v>21.21408405</v>
      </c>
      <c r="CX3">
        <v>21.214466699999999</v>
      </c>
      <c r="CY3">
        <v>21.21827309</v>
      </c>
      <c r="CZ3">
        <v>21.179073649999999</v>
      </c>
      <c r="DA3">
        <v>21.192791360000001</v>
      </c>
      <c r="DB3">
        <v>21.211984279999999</v>
      </c>
      <c r="DC3">
        <v>21.196509599999999</v>
      </c>
      <c r="DD3">
        <v>21.22017872</v>
      </c>
      <c r="DE3">
        <v>21.227242820000001</v>
      </c>
      <c r="DF3">
        <v>21.234193390000002</v>
      </c>
      <c r="DG3">
        <v>21.218518190000001</v>
      </c>
      <c r="DH3">
        <v>21.24600212</v>
      </c>
      <c r="DI3">
        <v>21.223757500000001</v>
      </c>
      <c r="DJ3">
        <v>21.245145999999998</v>
      </c>
      <c r="DK3">
        <v>21.204405560000001</v>
      </c>
      <c r="DL3">
        <v>21.219528270000001</v>
      </c>
      <c r="DM3">
        <v>21.2115723</v>
      </c>
      <c r="DN3">
        <v>21.217152080000002</v>
      </c>
      <c r="DO3">
        <v>21.222347630000002</v>
      </c>
      <c r="DP3">
        <v>21.219857189999999</v>
      </c>
      <c r="DQ3">
        <v>21.243478849999999</v>
      </c>
      <c r="DR3">
        <v>21.196941850000002</v>
      </c>
      <c r="DS3">
        <v>21.23123636</v>
      </c>
      <c r="DT3">
        <v>21.226861849999999</v>
      </c>
      <c r="DU3">
        <v>21.253093700000001</v>
      </c>
      <c r="DV3">
        <v>21.23510559</v>
      </c>
      <c r="DW3">
        <v>21.235821810000001</v>
      </c>
      <c r="DX3">
        <v>21.261660209999999</v>
      </c>
      <c r="DY3">
        <v>21.229779109999999</v>
      </c>
      <c r="DZ3">
        <v>21.22633226</v>
      </c>
      <c r="EA3">
        <v>21.2312853</v>
      </c>
      <c r="EB3">
        <v>21.24945348</v>
      </c>
      <c r="EC3">
        <v>21.236971690000001</v>
      </c>
      <c r="ED3">
        <v>21.217985120000002</v>
      </c>
      <c r="EE3">
        <v>21.212214280000001</v>
      </c>
      <c r="EF3">
        <v>21.258160520000001</v>
      </c>
      <c r="EG3">
        <v>21.233177690000002</v>
      </c>
      <c r="EH3">
        <v>21.228690749999998</v>
      </c>
      <c r="EI3">
        <v>21.196990849999999</v>
      </c>
      <c r="EJ3">
        <v>21.232276500000001</v>
      </c>
      <c r="EK3">
        <v>21.238035610000001</v>
      </c>
      <c r="EL3">
        <v>21.199471030000002</v>
      </c>
      <c r="EM3">
        <v>21.208624820000001</v>
      </c>
      <c r="EN3">
        <v>21.20243438</v>
      </c>
      <c r="EO3">
        <v>21.23556233</v>
      </c>
      <c r="EP3">
        <v>21.213650269999999</v>
      </c>
      <c r="EQ3">
        <v>21.220404009999999</v>
      </c>
      <c r="ER3">
        <v>21.213923860000001</v>
      </c>
      <c r="ES3">
        <v>21.23847932</v>
      </c>
      <c r="ET3">
        <v>21.22324845</v>
      </c>
      <c r="EU3">
        <v>21.227521429999999</v>
      </c>
      <c r="EV3">
        <v>21.228268530000001</v>
      </c>
      <c r="EW3">
        <v>21.233206339999999</v>
      </c>
      <c r="EX3">
        <v>21.21747972</v>
      </c>
      <c r="EY3">
        <v>21.267496909999998</v>
      </c>
      <c r="EZ3">
        <v>21.200438479999999</v>
      </c>
      <c r="FA3">
        <v>21.215485210000001</v>
      </c>
      <c r="FB3">
        <v>21.208990350000001</v>
      </c>
      <c r="FC3">
        <v>21.247817319999999</v>
      </c>
      <c r="FD3">
        <v>21.210952890000002</v>
      </c>
      <c r="FE3">
        <v>21.200238049999999</v>
      </c>
      <c r="FF3">
        <v>21.22858931</v>
      </c>
      <c r="FG3">
        <v>21.22553211</v>
      </c>
      <c r="FH3">
        <v>21.199021720000001</v>
      </c>
      <c r="FI3">
        <v>21.205038640000001</v>
      </c>
      <c r="FJ3">
        <v>21.225217919999999</v>
      </c>
      <c r="FK3">
        <v>21.2501468</v>
      </c>
      <c r="FL3">
        <v>21.25100475</v>
      </c>
      <c r="FM3">
        <v>21.22270387</v>
      </c>
      <c r="FN3">
        <v>21.172046600000002</v>
      </c>
      <c r="FO3">
        <v>21.213860350000001</v>
      </c>
      <c r="FP3">
        <v>21.19575013</v>
      </c>
      <c r="FQ3">
        <v>21.226534239999999</v>
      </c>
      <c r="FR3">
        <v>21.215710229999999</v>
      </c>
      <c r="FS3">
        <v>21.23475217</v>
      </c>
      <c r="FT3">
        <v>21.232314410000001</v>
      </c>
      <c r="FU3">
        <v>21.245780459999999</v>
      </c>
      <c r="FV3">
        <v>21.209223810000001</v>
      </c>
      <c r="FW3">
        <v>21.203324009999999</v>
      </c>
      <c r="FX3">
        <v>21.213010879999999</v>
      </c>
      <c r="FY3">
        <v>21.203360369999999</v>
      </c>
      <c r="FZ3">
        <v>21.23415533</v>
      </c>
      <c r="GA3">
        <v>21.202926359999999</v>
      </c>
      <c r="GB3">
        <v>21.200210970000001</v>
      </c>
      <c r="GC3">
        <v>21.23931709</v>
      </c>
      <c r="GD3">
        <v>21.23306423</v>
      </c>
      <c r="GE3">
        <v>21.211352680000001</v>
      </c>
      <c r="GF3">
        <v>21.20284023</v>
      </c>
      <c r="GG3">
        <v>21.245615650000001</v>
      </c>
      <c r="GH3">
        <v>21.22110009</v>
      </c>
      <c r="GI3">
        <v>21.224658160000001</v>
      </c>
      <c r="GJ3">
        <v>21.213821960000001</v>
      </c>
      <c r="GK3">
        <v>21.210374170000001</v>
      </c>
      <c r="GL3">
        <v>21.239395129999998</v>
      </c>
      <c r="GM3">
        <v>21.206498839999998</v>
      </c>
      <c r="GN3">
        <v>21.2186743</v>
      </c>
      <c r="GO3">
        <v>21.234523750000001</v>
      </c>
      <c r="GP3">
        <v>21.187900750000001</v>
      </c>
      <c r="GQ3">
        <v>21.206956730000002</v>
      </c>
      <c r="GR3">
        <v>21.239057460000001</v>
      </c>
      <c r="GS3">
        <v>21.183744650000001</v>
      </c>
      <c r="GT3">
        <v>21.19746361</v>
      </c>
      <c r="GU3">
        <v>21.211794399999999</v>
      </c>
      <c r="GV3">
        <v>21.211090200000001</v>
      </c>
      <c r="GW3">
        <v>21.201721299999999</v>
      </c>
      <c r="GX3">
        <v>21.172094550000001</v>
      </c>
      <c r="GY3">
        <v>21.175327719999999</v>
      </c>
      <c r="GZ3">
        <v>21.197325469999999</v>
      </c>
      <c r="HA3">
        <v>21.200455080000001</v>
      </c>
      <c r="HB3">
        <v>21.219783339999999</v>
      </c>
      <c r="HC3">
        <v>21.19741599</v>
      </c>
      <c r="HD3">
        <v>21.180834399999998</v>
      </c>
      <c r="HE3">
        <v>21.227912280000002</v>
      </c>
      <c r="HF3">
        <v>21.204016559999999</v>
      </c>
      <c r="HG3">
        <v>21.18924509</v>
      </c>
      <c r="HH3">
        <v>21.210468859999999</v>
      </c>
      <c r="HI3">
        <v>21.221333550000001</v>
      </c>
      <c r="HJ3">
        <v>21.222296100000001</v>
      </c>
      <c r="HK3">
        <v>21.21105154</v>
      </c>
      <c r="HL3">
        <v>21.199917240000001</v>
      </c>
      <c r="HM3">
        <v>21.198667279999999</v>
      </c>
      <c r="HN3">
        <v>21.19428877</v>
      </c>
      <c r="HO3">
        <v>21.217172219999998</v>
      </c>
      <c r="HP3">
        <v>21.22077942</v>
      </c>
      <c r="HQ3">
        <v>21.19541894</v>
      </c>
      <c r="HR3">
        <v>21.202514069999999</v>
      </c>
      <c r="HS3">
        <v>21.210397029999999</v>
      </c>
      <c r="HT3">
        <v>21.20746231</v>
      </c>
      <c r="HU3">
        <v>21.208894699999998</v>
      </c>
      <c r="HV3">
        <v>21.210707889999998</v>
      </c>
      <c r="HW3">
        <v>21.200534869999998</v>
      </c>
      <c r="HX3">
        <v>21.23089822</v>
      </c>
      <c r="HY3">
        <v>21.208646470000001</v>
      </c>
      <c r="HZ3">
        <v>21.198648389999999</v>
      </c>
      <c r="IA3">
        <v>21.188783959999999</v>
      </c>
      <c r="IB3">
        <v>21.22894475</v>
      </c>
      <c r="IC3">
        <v>21.201211399999998</v>
      </c>
      <c r="ID3">
        <v>21.194010649999999</v>
      </c>
      <c r="IE3">
        <v>21.180059969999999</v>
      </c>
      <c r="IF3">
        <v>21.21878465</v>
      </c>
      <c r="IG3">
        <v>21.19474211</v>
      </c>
      <c r="IH3">
        <v>21.210309039999999</v>
      </c>
      <c r="II3">
        <v>21.220414089999998</v>
      </c>
      <c r="IJ3">
        <v>21.216702250000001</v>
      </c>
      <c r="IK3">
        <v>21.20769525</v>
      </c>
      <c r="IL3">
        <v>21.214806970000001</v>
      </c>
      <c r="IM3">
        <v>21.21593545</v>
      </c>
      <c r="IN3">
        <v>21.239750520000001</v>
      </c>
      <c r="IO3">
        <v>21.222482429999999</v>
      </c>
      <c r="IP3">
        <v>21.180458439999999</v>
      </c>
      <c r="IQ3">
        <v>21.189437550000001</v>
      </c>
      <c r="IR3">
        <v>21.191218800000001</v>
      </c>
      <c r="IS3">
        <v>21.196094810000002</v>
      </c>
      <c r="IT3">
        <v>21.21642997</v>
      </c>
      <c r="IU3">
        <v>21.20734199</v>
      </c>
      <c r="IV3">
        <v>21.225877279999999</v>
      </c>
      <c r="IW3">
        <v>21.195187659999998</v>
      </c>
      <c r="IX3">
        <v>21.20844129</v>
      </c>
      <c r="IY3">
        <v>21.218846899999999</v>
      </c>
      <c r="IZ3">
        <v>21.204402139999999</v>
      </c>
      <c r="JA3">
        <v>21.221807890000001</v>
      </c>
      <c r="JB3">
        <v>21.209861020000002</v>
      </c>
      <c r="JC3">
        <v>21.23632306</v>
      </c>
      <c r="JD3">
        <v>21.206719459999999</v>
      </c>
      <c r="JE3">
        <v>21.21617067</v>
      </c>
      <c r="JF3">
        <v>21.227966169999998</v>
      </c>
      <c r="JG3">
        <v>21.23869783</v>
      </c>
      <c r="JH3">
        <v>21.195042870000002</v>
      </c>
      <c r="JI3">
        <v>21.205717199999999</v>
      </c>
      <c r="JJ3">
        <v>21.21629012</v>
      </c>
      <c r="JK3">
        <v>21.176808139999999</v>
      </c>
      <c r="JL3">
        <v>21.22208702</v>
      </c>
      <c r="JM3">
        <v>21.215760769999999</v>
      </c>
      <c r="JN3">
        <v>21.229412180000001</v>
      </c>
      <c r="JO3">
        <v>21.246753389999999</v>
      </c>
      <c r="JP3">
        <v>21.221469460000002</v>
      </c>
      <c r="JQ3">
        <v>21.201186679999999</v>
      </c>
      <c r="JR3">
        <v>21.247418339999999</v>
      </c>
      <c r="JS3">
        <v>21.238306529999999</v>
      </c>
      <c r="JT3">
        <v>21.239900219999999</v>
      </c>
      <c r="JU3">
        <v>21.2306095</v>
      </c>
      <c r="JV3">
        <v>21.23700359</v>
      </c>
      <c r="JW3">
        <v>21.237567519999999</v>
      </c>
      <c r="JX3">
        <v>21.210801969999999</v>
      </c>
      <c r="JY3">
        <v>21.23150424</v>
      </c>
      <c r="JZ3">
        <v>21.27126174</v>
      </c>
      <c r="KA3">
        <v>21.23067837</v>
      </c>
      <c r="KB3">
        <v>21.245564779999999</v>
      </c>
      <c r="KC3">
        <v>21.239255830000001</v>
      </c>
      <c r="KD3">
        <v>21.225223750000001</v>
      </c>
      <c r="KE3">
        <v>21.218700510000001</v>
      </c>
      <c r="KF3">
        <v>21.214919699999999</v>
      </c>
      <c r="KG3">
        <v>21.260991369999999</v>
      </c>
      <c r="KH3">
        <v>21.201931089999999</v>
      </c>
      <c r="KI3">
        <v>21.21970932</v>
      </c>
      <c r="KJ3">
        <v>21.248830349999999</v>
      </c>
      <c r="KK3">
        <v>21.2376422</v>
      </c>
      <c r="KL3">
        <v>21.246405060000001</v>
      </c>
      <c r="KM3">
        <v>21.216043200000001</v>
      </c>
      <c r="KN3">
        <v>21.227004789999999</v>
      </c>
      <c r="KO3">
        <v>21.21379748</v>
      </c>
      <c r="KP3">
        <v>21.21317904</v>
      </c>
      <c r="KQ3">
        <v>21.246081140000001</v>
      </c>
      <c r="KR3">
        <v>21.233246479999998</v>
      </c>
      <c r="KS3">
        <v>21.245398439999999</v>
      </c>
      <c r="KT3">
        <v>21.239190279999999</v>
      </c>
      <c r="KU3">
        <v>21.243549699999999</v>
      </c>
      <c r="KV3">
        <v>21.221681190000002</v>
      </c>
      <c r="KW3">
        <v>21.209594930000002</v>
      </c>
      <c r="KX3">
        <v>21.196773180000001</v>
      </c>
      <c r="KY3">
        <v>21.248854420000001</v>
      </c>
      <c r="KZ3">
        <v>21.229793539999999</v>
      </c>
      <c r="LA3">
        <v>21.215326900000001</v>
      </c>
      <c r="LB3">
        <v>21.21703655</v>
      </c>
      <c r="LC3">
        <v>21.213124480000001</v>
      </c>
      <c r="LD3">
        <v>21.217105159999999</v>
      </c>
      <c r="LE3">
        <v>21.23728607</v>
      </c>
      <c r="LF3">
        <v>21.209951180000001</v>
      </c>
      <c r="LG3">
        <v>21.216591019999999</v>
      </c>
      <c r="LH3">
        <v>21.223172040000001</v>
      </c>
      <c r="LI3">
        <v>21.23277452</v>
      </c>
      <c r="LJ3">
        <v>21.220187379999999</v>
      </c>
      <c r="LK3">
        <v>21.190035760000001</v>
      </c>
      <c r="LL3">
        <v>21.204991289999999</v>
      </c>
      <c r="LM3">
        <v>21.242075100000001</v>
      </c>
      <c r="LN3">
        <v>21.251203499999999</v>
      </c>
      <c r="LO3">
        <v>21.239371040000002</v>
      </c>
      <c r="LP3">
        <v>21.224459939999999</v>
      </c>
      <c r="LQ3">
        <v>21.230978929999999</v>
      </c>
      <c r="LR3">
        <v>21.237038800000001</v>
      </c>
      <c r="LS3">
        <v>21.23989203</v>
      </c>
      <c r="LT3">
        <v>21.254722839999999</v>
      </c>
      <c r="LU3">
        <v>21.210787119999999</v>
      </c>
      <c r="LV3">
        <v>21.221266180000001</v>
      </c>
      <c r="LW3">
        <v>21.246706459999999</v>
      </c>
      <c r="LX3">
        <v>21.24444639</v>
      </c>
      <c r="LY3">
        <v>21.218313330000001</v>
      </c>
      <c r="LZ3">
        <v>21.217098409999998</v>
      </c>
      <c r="MA3">
        <v>21.219052980000001</v>
      </c>
      <c r="MB3">
        <v>21.254009320000002</v>
      </c>
      <c r="MC3">
        <v>21.236815669999999</v>
      </c>
      <c r="MD3">
        <v>21.227783509999998</v>
      </c>
      <c r="ME3">
        <v>21.222439049999998</v>
      </c>
      <c r="MF3">
        <v>21.251210159999999</v>
      </c>
      <c r="MG3">
        <v>21.2518539</v>
      </c>
      <c r="MH3">
        <v>21.252472650000001</v>
      </c>
      <c r="MI3">
        <v>21.241577929999998</v>
      </c>
      <c r="MJ3">
        <v>21.21740063</v>
      </c>
      <c r="MK3">
        <v>21.20421305</v>
      </c>
      <c r="ML3">
        <v>21.24616138</v>
      </c>
      <c r="MM3">
        <v>21.250478999999999</v>
      </c>
      <c r="MN3">
        <v>21.251585899999998</v>
      </c>
      <c r="MO3">
        <v>21.240238949999998</v>
      </c>
      <c r="MP3">
        <v>21.231190139999999</v>
      </c>
      <c r="MQ3">
        <v>21.22215306</v>
      </c>
      <c r="MR3">
        <v>21.233761269999999</v>
      </c>
      <c r="MS3">
        <v>21.27159996</v>
      </c>
      <c r="MT3">
        <v>21.246005950000001</v>
      </c>
      <c r="MU3">
        <v>21.218069119999999</v>
      </c>
      <c r="MV3">
        <v>21.22578974</v>
      </c>
      <c r="MW3">
        <v>21.217650160000002</v>
      </c>
      <c r="MX3">
        <v>21.245417069999998</v>
      </c>
      <c r="MY3">
        <v>21.219474120000001</v>
      </c>
      <c r="MZ3">
        <v>21.197624510000001</v>
      </c>
      <c r="NA3">
        <v>21.262188519999999</v>
      </c>
      <c r="NB3">
        <v>21.211146759999998</v>
      </c>
      <c r="NC3">
        <v>21.253874549999999</v>
      </c>
      <c r="ND3">
        <v>21.211193269999999</v>
      </c>
      <c r="NE3">
        <v>21.255150189999998</v>
      </c>
      <c r="NF3">
        <v>21.189366629999999</v>
      </c>
      <c r="NG3">
        <v>21.228685500000001</v>
      </c>
      <c r="NH3">
        <v>21.223967909999999</v>
      </c>
      <c r="NI3">
        <v>21.197892790000001</v>
      </c>
      <c r="NJ3">
        <v>21.235857790000001</v>
      </c>
      <c r="NK3">
        <v>21.22545547</v>
      </c>
      <c r="NL3">
        <v>21.21810237</v>
      </c>
      <c r="NM3">
        <v>21.196345839999999</v>
      </c>
      <c r="NN3">
        <v>21.212361399999999</v>
      </c>
      <c r="NO3">
        <v>21.23825914</v>
      </c>
      <c r="NP3">
        <v>21.257341230000002</v>
      </c>
      <c r="NQ3">
        <v>21.223326530000001</v>
      </c>
      <c r="NR3">
        <v>21.24428949</v>
      </c>
      <c r="NS3">
        <v>21.23914929</v>
      </c>
      <c r="NT3">
        <v>21.209080849999999</v>
      </c>
      <c r="NU3">
        <v>21.223019109999999</v>
      </c>
      <c r="NV3">
        <v>21.21221487</v>
      </c>
      <c r="NW3">
        <v>21.224264980000001</v>
      </c>
      <c r="NX3">
        <v>21.235172250000002</v>
      </c>
      <c r="NY3">
        <v>21.209533189999998</v>
      </c>
      <c r="NZ3">
        <v>21.225021529999999</v>
      </c>
      <c r="OA3">
        <v>21.21775967</v>
      </c>
      <c r="OB3">
        <v>21.230071509999998</v>
      </c>
      <c r="OC3">
        <v>21.21130844</v>
      </c>
      <c r="OD3">
        <v>21.211522599999999</v>
      </c>
      <c r="OE3">
        <v>21.253333170000001</v>
      </c>
      <c r="OF3">
        <v>21.261660259999999</v>
      </c>
      <c r="OG3">
        <v>21.271398059999999</v>
      </c>
      <c r="OH3">
        <v>21.237715359999999</v>
      </c>
      <c r="OI3">
        <v>21.272735189999999</v>
      </c>
      <c r="OJ3">
        <v>21.264127590000001</v>
      </c>
      <c r="OK3">
        <v>21.272512410000001</v>
      </c>
      <c r="OL3">
        <v>21.276887909999999</v>
      </c>
      <c r="OM3">
        <v>21.272884779999998</v>
      </c>
      <c r="ON3">
        <v>21.27954385</v>
      </c>
      <c r="OO3">
        <v>21.270949430000002</v>
      </c>
      <c r="OP3">
        <v>21.270006599999999</v>
      </c>
      <c r="OQ3">
        <v>21.277658559999999</v>
      </c>
      <c r="OR3">
        <v>21.27366241</v>
      </c>
      <c r="OS3">
        <v>21.27386838</v>
      </c>
      <c r="OT3">
        <v>21.263883809999999</v>
      </c>
      <c r="OU3">
        <v>21.266815860000001</v>
      </c>
      <c r="OV3">
        <v>21.268813359999999</v>
      </c>
      <c r="OW3">
        <v>21.289497610000002</v>
      </c>
      <c r="OX3">
        <v>21.282509610000002</v>
      </c>
      <c r="OY3">
        <v>21.287397160000001</v>
      </c>
      <c r="OZ3">
        <v>21.252345600000002</v>
      </c>
      <c r="PA3">
        <v>21.26457933</v>
      </c>
      <c r="PB3">
        <v>21.2649057</v>
      </c>
      <c r="PC3">
        <v>21.275372340000001</v>
      </c>
      <c r="PD3">
        <v>21.25160275</v>
      </c>
      <c r="PE3">
        <v>21.245851099999999</v>
      </c>
      <c r="PF3">
        <v>21.26982327</v>
      </c>
      <c r="PG3">
        <v>21.27245439</v>
      </c>
      <c r="PH3">
        <v>21.279067470000001</v>
      </c>
      <c r="PI3">
        <v>21.253992480000001</v>
      </c>
      <c r="PJ3">
        <v>21.26090297</v>
      </c>
      <c r="PK3">
        <v>21.26545921</v>
      </c>
      <c r="PL3">
        <v>21.26587541</v>
      </c>
      <c r="PM3">
        <v>21.268711209999999</v>
      </c>
      <c r="PN3">
        <v>21.30515673</v>
      </c>
      <c r="PO3">
        <v>21.293887399999999</v>
      </c>
      <c r="PP3">
        <v>21.287117550000001</v>
      </c>
      <c r="PQ3">
        <v>21.272870170000001</v>
      </c>
      <c r="PR3">
        <v>21.286309469999999</v>
      </c>
      <c r="PS3">
        <v>21.271842509999999</v>
      </c>
      <c r="PT3">
        <v>21.277288510000002</v>
      </c>
      <c r="PU3">
        <v>21.26923974</v>
      </c>
      <c r="PV3">
        <v>21.262083220000001</v>
      </c>
      <c r="PW3">
        <v>21.290124049999999</v>
      </c>
      <c r="PX3">
        <v>21.26837076</v>
      </c>
      <c r="PY3">
        <v>21.288904160000001</v>
      </c>
      <c r="PZ3">
        <v>21.24930973</v>
      </c>
      <c r="QA3">
        <v>21.25102308</v>
      </c>
      <c r="QB3">
        <v>21.293794380000001</v>
      </c>
      <c r="QC3">
        <v>21.28864849</v>
      </c>
      <c r="QD3">
        <v>21.297041950000001</v>
      </c>
      <c r="QE3">
        <v>21.271215120000001</v>
      </c>
      <c r="QF3">
        <v>21.302347560000001</v>
      </c>
      <c r="QG3">
        <v>21.294348029999998</v>
      </c>
      <c r="QH3">
        <v>21.266478119999999</v>
      </c>
      <c r="QI3">
        <v>21.25644016</v>
      </c>
      <c r="QJ3">
        <v>21.26667939</v>
      </c>
      <c r="QK3">
        <v>21.27048241</v>
      </c>
      <c r="QL3">
        <v>21.254537710000001</v>
      </c>
      <c r="QM3">
        <v>21.263409889999998</v>
      </c>
      <c r="QN3">
        <v>21.281095919999999</v>
      </c>
      <c r="QO3">
        <v>21.284864760000001</v>
      </c>
      <c r="QP3">
        <v>21.30684965</v>
      </c>
      <c r="QQ3">
        <v>21.246145819999999</v>
      </c>
      <c r="QR3">
        <v>21.240047149999999</v>
      </c>
      <c r="QS3">
        <v>21.250449230000001</v>
      </c>
      <c r="QT3">
        <v>21.253976699999999</v>
      </c>
      <c r="QU3">
        <v>21.283471859999999</v>
      </c>
      <c r="QV3">
        <v>21.279022680000001</v>
      </c>
      <c r="QW3">
        <v>21.261829339999998</v>
      </c>
      <c r="QX3">
        <v>21.27809126</v>
      </c>
      <c r="QY3">
        <v>21.26723441</v>
      </c>
      <c r="QZ3">
        <v>21.25693025</v>
      </c>
      <c r="RA3">
        <v>21.25239676</v>
      </c>
      <c r="RB3">
        <v>21.255213909999998</v>
      </c>
      <c r="RC3">
        <v>21.289256630000001</v>
      </c>
      <c r="RD3">
        <v>21.259958149999999</v>
      </c>
      <c r="RE3">
        <v>21.22244804</v>
      </c>
      <c r="RF3">
        <v>21.273144599999998</v>
      </c>
      <c r="RG3">
        <v>21.25134044</v>
      </c>
      <c r="RH3">
        <v>21.277383059999998</v>
      </c>
      <c r="RI3">
        <v>21.261219919999998</v>
      </c>
      <c r="RJ3">
        <v>21.228588729999998</v>
      </c>
      <c r="RK3">
        <v>21.27103451</v>
      </c>
      <c r="RL3">
        <v>21.239010780000001</v>
      </c>
      <c r="RM3">
        <v>21.24458349</v>
      </c>
      <c r="RN3">
        <v>21.25494299</v>
      </c>
      <c r="RO3">
        <v>21.257825820000001</v>
      </c>
      <c r="RP3">
        <v>21.269226379999999</v>
      </c>
      <c r="RQ3">
        <v>21.277684690000001</v>
      </c>
      <c r="RR3">
        <v>21.263658209999999</v>
      </c>
      <c r="RS3">
        <v>21.228833659999999</v>
      </c>
      <c r="RT3">
        <v>21.265963339999999</v>
      </c>
      <c r="RU3">
        <v>21.242510509999999</v>
      </c>
      <c r="RV3">
        <v>21.267502310000001</v>
      </c>
      <c r="RW3">
        <v>21.228486010000001</v>
      </c>
      <c r="RX3">
        <v>21.236817800000001</v>
      </c>
      <c r="RY3">
        <v>21.25443568</v>
      </c>
      <c r="RZ3">
        <v>21.269620199999999</v>
      </c>
      <c r="SA3">
        <v>21.278169609999999</v>
      </c>
      <c r="SB3">
        <v>21.269489579999998</v>
      </c>
      <c r="SC3">
        <v>21.301613629999999</v>
      </c>
      <c r="SD3">
        <v>21.233766249999999</v>
      </c>
      <c r="SE3">
        <v>21.264911690000002</v>
      </c>
      <c r="SF3">
        <v>21.27993502</v>
      </c>
      <c r="SG3">
        <v>21.278815989999998</v>
      </c>
      <c r="SH3">
        <v>21.28960142</v>
      </c>
      <c r="SI3">
        <v>21.257150719999999</v>
      </c>
      <c r="SJ3">
        <v>21.297003060000002</v>
      </c>
      <c r="SK3">
        <v>21.258637480000001</v>
      </c>
      <c r="SL3">
        <v>21.270080830000001</v>
      </c>
      <c r="SM3">
        <v>21.291810699999999</v>
      </c>
      <c r="SN3">
        <v>21.280997020000001</v>
      </c>
      <c r="SO3">
        <v>21.279599180000002</v>
      </c>
      <c r="SP3">
        <v>21.289416150000001</v>
      </c>
      <c r="SQ3">
        <v>21.297361840000001</v>
      </c>
      <c r="SR3">
        <v>21.287633790000001</v>
      </c>
      <c r="SS3">
        <v>21.30088202</v>
      </c>
      <c r="ST3">
        <v>21.264517919999999</v>
      </c>
      <c r="SU3">
        <v>21.269149299999999</v>
      </c>
      <c r="SV3">
        <v>21.303562889999998</v>
      </c>
      <c r="SW3">
        <v>21.275812510000002</v>
      </c>
      <c r="SX3">
        <v>21.277020780000001</v>
      </c>
      <c r="SY3">
        <v>21.27182213</v>
      </c>
      <c r="SZ3">
        <v>21.255688299999999</v>
      </c>
      <c r="TA3">
        <v>21.241238389999999</v>
      </c>
      <c r="TB3">
        <v>21.256374090000001</v>
      </c>
      <c r="TC3">
        <v>21.25286711</v>
      </c>
      <c r="TD3">
        <v>21.243895219999999</v>
      </c>
      <c r="TE3">
        <v>21.237228590000001</v>
      </c>
      <c r="TF3">
        <v>21.250734269999999</v>
      </c>
      <c r="TG3">
        <v>21.274042560000002</v>
      </c>
      <c r="TH3">
        <v>21.249073710000001</v>
      </c>
      <c r="TI3">
        <v>21.246993320000001</v>
      </c>
      <c r="TJ3">
        <v>21.266314640000001</v>
      </c>
      <c r="TK3">
        <v>21.251751859999999</v>
      </c>
      <c r="TL3">
        <v>21.247486769999998</v>
      </c>
      <c r="TM3">
        <v>21.247843469999999</v>
      </c>
      <c r="TN3">
        <v>21.26343619</v>
      </c>
      <c r="TO3">
        <v>21.249119140000001</v>
      </c>
      <c r="TP3">
        <v>21.22575505</v>
      </c>
      <c r="TQ3">
        <v>21.24335275</v>
      </c>
      <c r="TR3">
        <v>21.248712489999999</v>
      </c>
      <c r="TS3">
        <v>21.250048660000001</v>
      </c>
      <c r="TT3">
        <v>21.20724358</v>
      </c>
      <c r="TU3">
        <v>21.23500263</v>
      </c>
      <c r="TV3">
        <v>21.252462699999999</v>
      </c>
      <c r="TW3">
        <v>21.243562189999999</v>
      </c>
      <c r="TX3">
        <v>21.236911939999999</v>
      </c>
      <c r="TY3">
        <v>21.24886802</v>
      </c>
      <c r="TZ3">
        <v>21.2638961</v>
      </c>
      <c r="UA3">
        <v>21.25016892</v>
      </c>
      <c r="UB3">
        <v>21.250346610000001</v>
      </c>
      <c r="UC3">
        <v>21.24651849</v>
      </c>
      <c r="UD3">
        <v>21.258737409999998</v>
      </c>
      <c r="UE3">
        <v>21.270848480000002</v>
      </c>
      <c r="UF3">
        <v>21.259896009999999</v>
      </c>
      <c r="UG3">
        <v>21.25457827</v>
      </c>
      <c r="UH3">
        <v>21.25961706</v>
      </c>
      <c r="UI3">
        <v>21.264656280000001</v>
      </c>
      <c r="UJ3">
        <v>21.243898479999999</v>
      </c>
      <c r="UK3">
        <v>21.290977959999999</v>
      </c>
      <c r="UL3">
        <v>21.281743599999999</v>
      </c>
      <c r="UM3">
        <v>21.264900140000002</v>
      </c>
      <c r="UN3">
        <v>21.270546490000001</v>
      </c>
      <c r="UO3">
        <v>21.245298269999999</v>
      </c>
      <c r="UP3">
        <v>21.2558127</v>
      </c>
      <c r="UQ3">
        <v>21.26581625</v>
      </c>
      <c r="UR3">
        <v>21.260845929999999</v>
      </c>
      <c r="US3">
        <v>21.255682660000002</v>
      </c>
      <c r="UT3">
        <v>21.260628959999998</v>
      </c>
      <c r="UU3">
        <v>21.2604173</v>
      </c>
      <c r="UV3">
        <v>21.26975728</v>
      </c>
      <c r="UW3">
        <v>21.280571739999999</v>
      </c>
      <c r="UX3">
        <v>21.291337349999999</v>
      </c>
      <c r="UY3">
        <v>21.278280840000001</v>
      </c>
      <c r="UZ3">
        <v>21.27755578</v>
      </c>
      <c r="VA3">
        <v>21.27689316</v>
      </c>
      <c r="VB3">
        <v>21.26390117</v>
      </c>
      <c r="VC3">
        <v>21.271861779999998</v>
      </c>
      <c r="VD3">
        <v>21.278453079999998</v>
      </c>
      <c r="VE3">
        <v>21.25348353</v>
      </c>
      <c r="VF3">
        <v>21.263667359999999</v>
      </c>
      <c r="VG3">
        <v>21.255615169999999</v>
      </c>
      <c r="VH3">
        <v>21.268949800000001</v>
      </c>
      <c r="VI3">
        <v>21.254926770000001</v>
      </c>
      <c r="VJ3">
        <v>21.25044746</v>
      </c>
      <c r="VK3">
        <v>21.251161700000001</v>
      </c>
      <c r="VL3">
        <v>21.25855323</v>
      </c>
      <c r="VM3">
        <v>21.26465121</v>
      </c>
      <c r="VN3">
        <v>21.266640219999999</v>
      </c>
      <c r="VO3">
        <v>21.249577819999999</v>
      </c>
      <c r="VP3">
        <v>21.252675969999999</v>
      </c>
      <c r="VQ3">
        <v>21.272131030000001</v>
      </c>
      <c r="VR3">
        <v>21.248628539999999</v>
      </c>
      <c r="VS3">
        <v>21.236520590000001</v>
      </c>
      <c r="VT3">
        <v>21.250535559999999</v>
      </c>
      <c r="VU3">
        <v>21.267285229999999</v>
      </c>
      <c r="VV3">
        <v>21.253056879999999</v>
      </c>
      <c r="VW3">
        <v>21.250685749999999</v>
      </c>
      <c r="VX3">
        <v>21.23832414</v>
      </c>
      <c r="VY3">
        <v>21.226374199999999</v>
      </c>
      <c r="VZ3">
        <v>21.235603090000001</v>
      </c>
      <c r="WA3">
        <v>21.246709129999999</v>
      </c>
      <c r="WB3">
        <v>21.266107089999998</v>
      </c>
      <c r="WC3">
        <v>21.247557019999999</v>
      </c>
      <c r="WD3">
        <v>21.283536470000001</v>
      </c>
      <c r="WE3">
        <v>21.244932779999999</v>
      </c>
      <c r="WF3">
        <v>21.262995329999999</v>
      </c>
      <c r="WG3">
        <v>21.24881753</v>
      </c>
      <c r="WH3">
        <v>21.219023830000001</v>
      </c>
      <c r="WI3">
        <v>21.262454030000001</v>
      </c>
      <c r="WJ3">
        <v>21.253970630000001</v>
      </c>
      <c r="WK3">
        <v>21.255027309999999</v>
      </c>
      <c r="WL3">
        <v>21.264781840000001</v>
      </c>
      <c r="WM3">
        <v>21.263450039999999</v>
      </c>
      <c r="WN3">
        <v>21.21700255</v>
      </c>
      <c r="WO3">
        <v>21.238646459999998</v>
      </c>
      <c r="WP3">
        <v>21.227597100000001</v>
      </c>
      <c r="WQ3">
        <v>21.2655651</v>
      </c>
      <c r="WR3">
        <v>21.256751900000001</v>
      </c>
      <c r="WS3">
        <v>21.269794650000001</v>
      </c>
      <c r="WT3">
        <v>21.256877549999999</v>
      </c>
      <c r="WU3">
        <v>21.256881029999999</v>
      </c>
      <c r="WV3">
        <v>21.28114854</v>
      </c>
      <c r="WW3">
        <v>21.252406090000001</v>
      </c>
      <c r="WX3">
        <v>21.272590650000001</v>
      </c>
      <c r="WY3">
        <v>21.262524549999998</v>
      </c>
      <c r="WZ3">
        <v>21.258165519999999</v>
      </c>
      <c r="XA3">
        <v>21.27319176</v>
      </c>
      <c r="XB3">
        <v>21.27839153</v>
      </c>
      <c r="XC3">
        <v>21.28984732</v>
      </c>
      <c r="XD3">
        <v>21.2443381</v>
      </c>
      <c r="XE3">
        <v>21.254931110000001</v>
      </c>
      <c r="XF3">
        <v>21.270952650000002</v>
      </c>
      <c r="XG3">
        <v>21.251667619999999</v>
      </c>
      <c r="XH3">
        <v>21.228006199999999</v>
      </c>
      <c r="XI3">
        <v>21.232133879999999</v>
      </c>
      <c r="XJ3">
        <v>21.192425180000001</v>
      </c>
      <c r="XK3">
        <v>21.25928051</v>
      </c>
      <c r="XL3">
        <v>21.249876390000001</v>
      </c>
      <c r="XM3">
        <v>21.250343839999999</v>
      </c>
      <c r="XN3">
        <v>21.27878454</v>
      </c>
      <c r="XO3">
        <v>21.24338792</v>
      </c>
      <c r="XP3">
        <v>21.289561249999998</v>
      </c>
      <c r="XQ3">
        <v>21.26859825</v>
      </c>
      <c r="XR3">
        <v>21.250164789999999</v>
      </c>
      <c r="XS3">
        <v>21.266320019999998</v>
      </c>
      <c r="XT3">
        <v>21.266238309999999</v>
      </c>
      <c r="XU3">
        <v>21.258654279999998</v>
      </c>
      <c r="XV3">
        <v>21.179517740000001</v>
      </c>
      <c r="XW3">
        <v>21.230652580000001</v>
      </c>
      <c r="XX3">
        <v>21.25533927</v>
      </c>
      <c r="XY3">
        <v>21.25241613</v>
      </c>
      <c r="XZ3">
        <v>21.259050089999999</v>
      </c>
      <c r="YA3">
        <v>21.259409179999999</v>
      </c>
      <c r="YB3">
        <v>21.228884149999999</v>
      </c>
      <c r="YC3">
        <v>21.23572729</v>
      </c>
      <c r="YD3">
        <v>21.218649670000001</v>
      </c>
      <c r="YE3">
        <v>21.228991619999999</v>
      </c>
      <c r="YF3">
        <v>21.287541109999999</v>
      </c>
      <c r="YG3">
        <v>21.217705410000001</v>
      </c>
      <c r="YH3">
        <v>21.240198599999999</v>
      </c>
      <c r="YI3">
        <v>21.245234750000002</v>
      </c>
      <c r="YJ3">
        <v>21.222735539999999</v>
      </c>
      <c r="YK3">
        <v>21.261911059999999</v>
      </c>
      <c r="YL3">
        <v>21.254141499999999</v>
      </c>
      <c r="YM3">
        <v>21.230049359999999</v>
      </c>
      <c r="YN3">
        <v>21.220630069999999</v>
      </c>
      <c r="YO3">
        <v>21.227430399999999</v>
      </c>
      <c r="YP3">
        <v>21.224048369999998</v>
      </c>
      <c r="YQ3">
        <v>21.223872920000002</v>
      </c>
      <c r="YR3">
        <v>21.216728079999999</v>
      </c>
      <c r="YS3">
        <v>21.232425190000001</v>
      </c>
      <c r="YT3">
        <v>21.229103540000001</v>
      </c>
      <c r="YU3">
        <v>21.229677259999999</v>
      </c>
      <c r="YV3">
        <v>21.256396580000001</v>
      </c>
      <c r="YW3">
        <v>21.24515001</v>
      </c>
      <c r="YX3">
        <v>21.233185630000001</v>
      </c>
      <c r="YY3">
        <v>21.261090459999998</v>
      </c>
      <c r="YZ3">
        <v>21.241886340000001</v>
      </c>
      <c r="ZA3">
        <v>21.216264129999999</v>
      </c>
      <c r="ZB3">
        <v>21.260300959999999</v>
      </c>
      <c r="ZC3">
        <v>21.25206069</v>
      </c>
      <c r="ZD3">
        <v>21.23971616</v>
      </c>
      <c r="ZE3">
        <v>21.28068596</v>
      </c>
      <c r="ZF3">
        <v>21.232801540000001</v>
      </c>
      <c r="ZG3">
        <v>21.253324360000001</v>
      </c>
      <c r="ZH3">
        <v>21.216790889999999</v>
      </c>
      <c r="ZI3">
        <v>21.253056699999998</v>
      </c>
      <c r="ZJ3">
        <v>21.256364380000001</v>
      </c>
      <c r="ZK3">
        <v>21.216888300000001</v>
      </c>
      <c r="ZL3">
        <v>21.260274519999999</v>
      </c>
      <c r="ZM3">
        <v>21.265104260000001</v>
      </c>
      <c r="ZN3">
        <v>21.274656790000002</v>
      </c>
      <c r="ZO3">
        <v>21.26739693</v>
      </c>
      <c r="ZP3">
        <v>21.250257059999999</v>
      </c>
      <c r="ZQ3">
        <v>21.244697479999999</v>
      </c>
      <c r="ZR3">
        <v>21.241007979999999</v>
      </c>
      <c r="ZS3">
        <v>21.23145263</v>
      </c>
      <c r="ZT3">
        <v>21.258860519999999</v>
      </c>
      <c r="ZU3">
        <v>21.21673569</v>
      </c>
      <c r="ZV3">
        <v>21.232160629999999</v>
      </c>
      <c r="ZW3">
        <v>21.250133940000001</v>
      </c>
      <c r="ZX3">
        <v>21.213504180000001</v>
      </c>
      <c r="ZY3">
        <v>21.242719789999999</v>
      </c>
      <c r="ZZ3">
        <v>21.253453140000001</v>
      </c>
      <c r="AAA3">
        <v>21.28619935</v>
      </c>
      <c r="AAB3">
        <v>21.24814482</v>
      </c>
      <c r="AAC3">
        <v>21.21906109</v>
      </c>
      <c r="AAD3">
        <v>21.250620900000001</v>
      </c>
      <c r="AAE3">
        <v>21.23013942</v>
      </c>
      <c r="AAF3">
        <v>21.236099759999998</v>
      </c>
      <c r="AAG3">
        <v>21.203271879999999</v>
      </c>
      <c r="AAH3">
        <v>21.254800929999998</v>
      </c>
      <c r="AAI3">
        <v>21.241597160000001</v>
      </c>
      <c r="AAJ3">
        <v>21.249966430000001</v>
      </c>
      <c r="AAK3">
        <v>21.259914890000001</v>
      </c>
    </row>
    <row r="4" spans="1:713" x14ac:dyDescent="0.2">
      <c r="A4" t="s">
        <v>11</v>
      </c>
      <c r="B4" t="s">
        <v>10</v>
      </c>
      <c r="C4" s="1">
        <v>0.35</v>
      </c>
      <c r="D4">
        <v>21.168386940000001</v>
      </c>
      <c r="E4">
        <v>0.953125</v>
      </c>
      <c r="F4">
        <v>21.19881591</v>
      </c>
      <c r="G4">
        <v>21.22175979</v>
      </c>
      <c r="H4">
        <v>21.214364589999999</v>
      </c>
      <c r="I4">
        <v>21.201048449999998</v>
      </c>
      <c r="J4">
        <v>21.202773480000001</v>
      </c>
      <c r="K4">
        <v>21.179120009999998</v>
      </c>
      <c r="L4">
        <v>21.1795844</v>
      </c>
      <c r="M4">
        <v>21.176868979999998</v>
      </c>
      <c r="N4">
        <v>21.194821600000001</v>
      </c>
      <c r="O4">
        <v>21.17155988</v>
      </c>
      <c r="P4">
        <v>21.199402169999999</v>
      </c>
      <c r="Q4">
        <v>21.191083840000001</v>
      </c>
      <c r="R4">
        <v>21.224928850000001</v>
      </c>
      <c r="S4">
        <v>21.203134129999999</v>
      </c>
      <c r="T4">
        <v>21.18757694</v>
      </c>
      <c r="U4">
        <v>21.247554990000001</v>
      </c>
      <c r="V4">
        <v>21.168386940000001</v>
      </c>
      <c r="W4">
        <v>21.184882779999999</v>
      </c>
      <c r="X4">
        <v>21.204953329999999</v>
      </c>
      <c r="Y4">
        <v>21.22134913</v>
      </c>
      <c r="Z4">
        <v>21.216835540000002</v>
      </c>
      <c r="AA4">
        <v>21.209402109999999</v>
      </c>
      <c r="AB4">
        <v>21.270458059999999</v>
      </c>
      <c r="AC4">
        <v>21.21942847</v>
      </c>
      <c r="AD4">
        <v>21.208879759999999</v>
      </c>
      <c r="AE4">
        <v>21.208180609999999</v>
      </c>
      <c r="AF4">
        <v>21.19314769</v>
      </c>
      <c r="AG4">
        <v>21.20100772</v>
      </c>
      <c r="AH4">
        <v>21.199140060000001</v>
      </c>
      <c r="AI4">
        <v>21.212690129999999</v>
      </c>
      <c r="AJ4">
        <v>21.262874029999999</v>
      </c>
      <c r="AK4">
        <v>21.225745069999999</v>
      </c>
      <c r="AL4">
        <v>21.216662620000001</v>
      </c>
      <c r="AM4">
        <v>21.236995650000001</v>
      </c>
      <c r="AN4">
        <v>21.235730879999998</v>
      </c>
      <c r="AO4">
        <v>21.263842870000001</v>
      </c>
      <c r="AP4">
        <v>21.218158760000001</v>
      </c>
      <c r="AQ4">
        <v>21.221867589999999</v>
      </c>
      <c r="AR4">
        <v>21.24717867</v>
      </c>
      <c r="AS4">
        <v>21.240299929999999</v>
      </c>
      <c r="AT4">
        <v>21.247126399999999</v>
      </c>
      <c r="AU4">
        <v>21.258842040000001</v>
      </c>
      <c r="AV4">
        <v>21.272029020000002</v>
      </c>
      <c r="AW4">
        <v>21.29073799</v>
      </c>
      <c r="AX4">
        <v>21.271088819999999</v>
      </c>
      <c r="AY4">
        <v>21.246848369999999</v>
      </c>
      <c r="AZ4">
        <v>21.258015660000002</v>
      </c>
      <c r="BA4">
        <v>21.276234429999999</v>
      </c>
      <c r="BB4">
        <v>21.26790553</v>
      </c>
      <c r="BC4">
        <v>21.25557684</v>
      </c>
      <c r="BD4">
        <v>21.257272749999998</v>
      </c>
      <c r="BE4">
        <v>21.294998320000001</v>
      </c>
      <c r="BF4">
        <v>21.294147450000001</v>
      </c>
      <c r="BG4">
        <v>21.248143750000001</v>
      </c>
      <c r="BH4">
        <v>21.243304550000001</v>
      </c>
      <c r="BI4">
        <v>21.26817136</v>
      </c>
      <c r="BJ4">
        <v>21.2484848</v>
      </c>
      <c r="BK4">
        <v>21.253315310000001</v>
      </c>
      <c r="BL4">
        <v>21.309771359999999</v>
      </c>
      <c r="BM4">
        <v>21.251314860000001</v>
      </c>
      <c r="BN4">
        <v>21.27570686</v>
      </c>
      <c r="BO4">
        <v>21.260927219999999</v>
      </c>
      <c r="BP4">
        <v>21.254816989999998</v>
      </c>
      <c r="BQ4">
        <v>21.272891040000001</v>
      </c>
      <c r="BR4">
        <v>21.298862329999999</v>
      </c>
      <c r="BS4">
        <v>21.250587079999999</v>
      </c>
      <c r="BT4">
        <v>21.270516000000001</v>
      </c>
      <c r="BU4">
        <v>21.249806570000001</v>
      </c>
      <c r="BV4">
        <v>21.279403540000001</v>
      </c>
      <c r="BW4">
        <v>21.253994590000001</v>
      </c>
      <c r="BX4">
        <v>21.271465450000001</v>
      </c>
      <c r="BY4">
        <v>21.248642700000001</v>
      </c>
      <c r="BZ4">
        <v>21.280039240000001</v>
      </c>
      <c r="CA4">
        <v>21.250890630000001</v>
      </c>
      <c r="CB4">
        <v>21.23872969</v>
      </c>
      <c r="CC4">
        <v>21.224785910000001</v>
      </c>
      <c r="CD4">
        <v>21.259273230000002</v>
      </c>
      <c r="CE4">
        <v>21.27597033</v>
      </c>
      <c r="CF4">
        <v>21.246529899999999</v>
      </c>
      <c r="CG4">
        <v>21.254776419999999</v>
      </c>
      <c r="CH4">
        <v>21.290373160000001</v>
      </c>
      <c r="CI4">
        <v>21.256024230000001</v>
      </c>
      <c r="CJ4">
        <v>21.259689170000001</v>
      </c>
      <c r="CK4">
        <v>21.26682559</v>
      </c>
      <c r="CL4">
        <v>21.270054179999999</v>
      </c>
      <c r="CM4">
        <v>21.281350310000001</v>
      </c>
      <c r="CN4">
        <v>21.262917649999999</v>
      </c>
      <c r="CO4">
        <v>21.22880735</v>
      </c>
      <c r="CP4">
        <v>21.2720725</v>
      </c>
      <c r="CQ4">
        <v>21.22811514</v>
      </c>
      <c r="CR4">
        <v>21.249876560000001</v>
      </c>
      <c r="CS4">
        <v>21.272673099999999</v>
      </c>
      <c r="CT4">
        <v>21.241460119999999</v>
      </c>
      <c r="CU4">
        <v>21.23565357</v>
      </c>
      <c r="CV4">
        <v>21.248014009999999</v>
      </c>
      <c r="CW4">
        <v>21.25741738</v>
      </c>
      <c r="CX4">
        <v>21.222561939999999</v>
      </c>
      <c r="CY4">
        <v>21.263034999999999</v>
      </c>
      <c r="CZ4">
        <v>21.208121269999999</v>
      </c>
      <c r="DA4">
        <v>21.2261247</v>
      </c>
      <c r="DB4">
        <v>21.265793800000001</v>
      </c>
      <c r="DC4">
        <v>21.230319120000001</v>
      </c>
      <c r="DD4">
        <v>21.288273960000001</v>
      </c>
      <c r="DE4">
        <v>21.265814249999998</v>
      </c>
      <c r="DF4">
        <v>21.280860059999998</v>
      </c>
      <c r="DG4">
        <v>21.253756289999998</v>
      </c>
      <c r="DH4">
        <v>21.2574307</v>
      </c>
      <c r="DI4">
        <v>21.26661464</v>
      </c>
      <c r="DJ4">
        <v>21.273241240000001</v>
      </c>
      <c r="DK4">
        <v>21.234405559999999</v>
      </c>
      <c r="DL4">
        <v>21.249052079999998</v>
      </c>
      <c r="DM4">
        <v>21.241096110000001</v>
      </c>
      <c r="DN4">
        <v>21.25048542</v>
      </c>
      <c r="DO4">
        <v>21.242823820000002</v>
      </c>
      <c r="DP4">
        <v>21.255095279999999</v>
      </c>
      <c r="DQ4">
        <v>21.27062171</v>
      </c>
      <c r="DR4">
        <v>21.238370419999999</v>
      </c>
      <c r="DS4">
        <v>21.265998270000001</v>
      </c>
      <c r="DT4">
        <v>21.240195180000001</v>
      </c>
      <c r="DU4">
        <v>21.245474659999999</v>
      </c>
      <c r="DV4">
        <v>21.263677019999999</v>
      </c>
      <c r="DW4">
        <v>21.263440859999999</v>
      </c>
      <c r="DX4">
        <v>21.28546974</v>
      </c>
      <c r="DY4">
        <v>21.27739815</v>
      </c>
      <c r="DZ4">
        <v>21.274903689999999</v>
      </c>
      <c r="EA4">
        <v>21.242237679999999</v>
      </c>
      <c r="EB4">
        <v>21.257072529999999</v>
      </c>
      <c r="EC4">
        <v>21.27506692</v>
      </c>
      <c r="ED4">
        <v>21.26608036</v>
      </c>
      <c r="EE4">
        <v>21.26649999</v>
      </c>
      <c r="EF4">
        <v>21.291017669999999</v>
      </c>
      <c r="EG4">
        <v>21.25555864</v>
      </c>
      <c r="EH4">
        <v>21.252976459999999</v>
      </c>
      <c r="EI4">
        <v>21.250324190000001</v>
      </c>
      <c r="EJ4">
        <v>21.253705069999999</v>
      </c>
      <c r="EK4">
        <v>21.250416560000001</v>
      </c>
      <c r="EL4">
        <v>21.243280550000001</v>
      </c>
      <c r="EM4">
        <v>21.22291053</v>
      </c>
      <c r="EN4">
        <v>21.247672470000001</v>
      </c>
      <c r="EO4">
        <v>21.246038519999999</v>
      </c>
      <c r="EP4">
        <v>21.239364550000001</v>
      </c>
      <c r="EQ4">
        <v>21.256118300000001</v>
      </c>
      <c r="ER4">
        <v>21.228209580000001</v>
      </c>
      <c r="ES4">
        <v>21.28562217</v>
      </c>
      <c r="ET4">
        <v>21.23801035</v>
      </c>
      <c r="EU4">
        <v>21.25037858</v>
      </c>
      <c r="EV4">
        <v>21.251601869999998</v>
      </c>
      <c r="EW4">
        <v>21.253682529999999</v>
      </c>
      <c r="EX4">
        <v>21.23224162</v>
      </c>
      <c r="EY4">
        <v>21.281306430000001</v>
      </c>
      <c r="EZ4">
        <v>21.237105150000001</v>
      </c>
      <c r="FA4">
        <v>21.248818539999998</v>
      </c>
      <c r="FB4">
        <v>21.24089511</v>
      </c>
      <c r="FC4">
        <v>21.258769699999998</v>
      </c>
      <c r="FD4">
        <v>21.235714789999999</v>
      </c>
      <c r="FE4">
        <v>21.255476139999999</v>
      </c>
      <c r="FF4">
        <v>21.252398830000001</v>
      </c>
      <c r="FG4">
        <v>21.25791306</v>
      </c>
      <c r="FH4">
        <v>21.21283124</v>
      </c>
      <c r="FI4">
        <v>21.225991019999999</v>
      </c>
      <c r="FJ4">
        <v>21.244741730000001</v>
      </c>
      <c r="FK4">
        <v>21.259670610000001</v>
      </c>
      <c r="FL4">
        <v>21.281957129999999</v>
      </c>
      <c r="FM4">
        <v>21.25984673</v>
      </c>
      <c r="FN4">
        <v>21.222522789999999</v>
      </c>
      <c r="FO4">
        <v>21.238622249999999</v>
      </c>
      <c r="FP4">
        <v>21.211464410000001</v>
      </c>
      <c r="FQ4">
        <v>21.225581859999998</v>
      </c>
      <c r="FR4">
        <v>21.232853080000002</v>
      </c>
      <c r="FS4">
        <v>21.251418829999999</v>
      </c>
      <c r="FT4">
        <v>21.248504879999999</v>
      </c>
      <c r="FU4">
        <v>21.26720903</v>
      </c>
      <c r="FV4">
        <v>21.24922381</v>
      </c>
      <c r="FW4">
        <v>21.21903829</v>
      </c>
      <c r="FX4">
        <v>21.249201360000001</v>
      </c>
      <c r="FY4">
        <v>21.270027030000001</v>
      </c>
      <c r="FZ4">
        <v>21.250345800000002</v>
      </c>
      <c r="GA4">
        <v>21.222450160000001</v>
      </c>
      <c r="GB4">
        <v>21.233544299999998</v>
      </c>
      <c r="GC4">
        <v>21.283602810000001</v>
      </c>
      <c r="GD4">
        <v>21.259730900000001</v>
      </c>
      <c r="GE4">
        <v>21.269447920000001</v>
      </c>
      <c r="GF4">
        <v>21.255221179999999</v>
      </c>
      <c r="GG4">
        <v>21.25894898</v>
      </c>
      <c r="GH4">
        <v>21.257766749999998</v>
      </c>
      <c r="GI4">
        <v>21.2475153</v>
      </c>
      <c r="GJ4">
        <v>21.271440999999999</v>
      </c>
      <c r="GK4">
        <v>21.255612259999999</v>
      </c>
      <c r="GL4">
        <v>21.25844275</v>
      </c>
      <c r="GM4">
        <v>21.261736939999999</v>
      </c>
      <c r="GN4">
        <v>21.255817159999999</v>
      </c>
      <c r="GO4">
        <v>21.270238039999999</v>
      </c>
      <c r="GP4">
        <v>21.244567419999999</v>
      </c>
      <c r="GQ4">
        <v>21.268861489999999</v>
      </c>
      <c r="GR4">
        <v>21.27286698</v>
      </c>
      <c r="GS4">
        <v>21.239935119999998</v>
      </c>
      <c r="GT4">
        <v>21.260320750000002</v>
      </c>
      <c r="GU4">
        <v>21.275127730000001</v>
      </c>
      <c r="GV4">
        <v>21.260137820000001</v>
      </c>
      <c r="GW4">
        <v>21.24934034</v>
      </c>
      <c r="GX4">
        <v>21.214951689999999</v>
      </c>
      <c r="GY4">
        <v>21.230565810000002</v>
      </c>
      <c r="GZ4">
        <v>21.232563559999999</v>
      </c>
      <c r="HA4">
        <v>21.27235984</v>
      </c>
      <c r="HB4">
        <v>21.26025954</v>
      </c>
      <c r="HC4">
        <v>21.258368369999999</v>
      </c>
      <c r="HD4">
        <v>21.225120109999999</v>
      </c>
      <c r="HE4">
        <v>21.283150370000001</v>
      </c>
      <c r="HF4">
        <v>21.249254659999998</v>
      </c>
      <c r="HG4">
        <v>21.237340329999999</v>
      </c>
      <c r="HH4">
        <v>21.244754579999999</v>
      </c>
      <c r="HI4">
        <v>21.26133355</v>
      </c>
      <c r="HJ4">
        <v>21.269915149999999</v>
      </c>
      <c r="HK4">
        <v>21.247242020000002</v>
      </c>
      <c r="HL4">
        <v>21.23325058</v>
      </c>
      <c r="HM4">
        <v>21.225810129999999</v>
      </c>
      <c r="HN4">
        <v>21.229526870000001</v>
      </c>
      <c r="HO4">
        <v>21.251934120000001</v>
      </c>
      <c r="HP4">
        <v>21.2564937</v>
      </c>
      <c r="HQ4">
        <v>21.241133229999999</v>
      </c>
      <c r="HR4">
        <v>21.22299026</v>
      </c>
      <c r="HS4">
        <v>21.202301800000001</v>
      </c>
      <c r="HT4">
        <v>21.226986119999999</v>
      </c>
      <c r="HU4">
        <v>21.2241328</v>
      </c>
      <c r="HV4">
        <v>21.24118408</v>
      </c>
      <c r="HW4">
        <v>21.23672535</v>
      </c>
      <c r="HX4">
        <v>21.22423156</v>
      </c>
      <c r="HY4">
        <v>21.243884560000001</v>
      </c>
      <c r="HZ4">
        <v>21.212934109999999</v>
      </c>
      <c r="IA4">
        <v>21.208307770000001</v>
      </c>
      <c r="IB4">
        <v>21.250849509999998</v>
      </c>
      <c r="IC4">
        <v>21.229306640000001</v>
      </c>
      <c r="ID4">
        <v>21.233534460000001</v>
      </c>
      <c r="IE4">
        <v>21.24529806</v>
      </c>
      <c r="IF4">
        <v>21.243546559999999</v>
      </c>
      <c r="IG4">
        <v>21.239980200000002</v>
      </c>
      <c r="IH4">
        <v>21.250785230000002</v>
      </c>
      <c r="II4">
        <v>21.251366470000001</v>
      </c>
      <c r="IJ4">
        <v>21.237654639999999</v>
      </c>
      <c r="IK4">
        <v>21.226266679999998</v>
      </c>
      <c r="IL4">
        <v>21.208616490000001</v>
      </c>
      <c r="IM4">
        <v>21.225459260000001</v>
      </c>
      <c r="IN4">
        <v>21.248798130000001</v>
      </c>
      <c r="IO4">
        <v>21.25772053</v>
      </c>
      <c r="IP4">
        <v>21.20712511</v>
      </c>
      <c r="IQ4">
        <v>21.203247080000001</v>
      </c>
      <c r="IR4">
        <v>21.204552140000001</v>
      </c>
      <c r="IS4">
        <v>21.21847576</v>
      </c>
      <c r="IT4">
        <v>21.252144260000001</v>
      </c>
      <c r="IU4">
        <v>21.215437219999998</v>
      </c>
      <c r="IV4">
        <v>21.2649249</v>
      </c>
      <c r="IW4">
        <v>21.218997179999999</v>
      </c>
      <c r="IX4">
        <v>21.248441289999999</v>
      </c>
      <c r="IY4">
        <v>21.256942129999999</v>
      </c>
      <c r="IZ4">
        <v>21.24392594</v>
      </c>
      <c r="JA4">
        <v>21.227522180000001</v>
      </c>
      <c r="JB4">
        <v>21.224146730000001</v>
      </c>
      <c r="JC4">
        <v>21.240132580000001</v>
      </c>
      <c r="JD4">
        <v>21.227195649999999</v>
      </c>
      <c r="JE4">
        <v>21.228551620000001</v>
      </c>
      <c r="JF4">
        <v>21.279394750000002</v>
      </c>
      <c r="JG4">
        <v>21.269174020000001</v>
      </c>
      <c r="JH4">
        <v>21.241233350000002</v>
      </c>
      <c r="JI4">
        <v>21.260955299999999</v>
      </c>
      <c r="JJ4">
        <v>21.26819489</v>
      </c>
      <c r="JK4">
        <v>21.228712909999999</v>
      </c>
      <c r="JL4">
        <v>21.2482775</v>
      </c>
      <c r="JM4">
        <v>21.224332199999999</v>
      </c>
      <c r="JN4">
        <v>21.258935990000001</v>
      </c>
      <c r="JO4">
        <v>21.280562920000001</v>
      </c>
      <c r="JP4">
        <v>21.256231369999998</v>
      </c>
      <c r="JQ4">
        <v>21.264996199999999</v>
      </c>
      <c r="JR4">
        <v>21.228846910000001</v>
      </c>
      <c r="JS4">
        <v>21.22211605</v>
      </c>
      <c r="JT4">
        <v>21.216090699999999</v>
      </c>
      <c r="JU4">
        <v>21.221561879999999</v>
      </c>
      <c r="JV4">
        <v>21.255098830000001</v>
      </c>
      <c r="JW4">
        <v>21.234234180000001</v>
      </c>
      <c r="JX4">
        <v>21.215087690000001</v>
      </c>
      <c r="JY4">
        <v>21.247218530000001</v>
      </c>
      <c r="JZ4">
        <v>21.249833169999999</v>
      </c>
      <c r="KA4">
        <v>21.23305933</v>
      </c>
      <c r="KB4">
        <v>21.247469540000001</v>
      </c>
      <c r="KC4">
        <v>21.260684399999999</v>
      </c>
      <c r="KD4">
        <v>21.243318989999999</v>
      </c>
      <c r="KE4">
        <v>21.248700509999999</v>
      </c>
      <c r="KF4">
        <v>21.229681599999999</v>
      </c>
      <c r="KG4">
        <v>21.240515179999999</v>
      </c>
      <c r="KH4">
        <v>21.221931090000002</v>
      </c>
      <c r="KI4">
        <v>21.238756930000001</v>
      </c>
      <c r="KJ4">
        <v>21.239782739999999</v>
      </c>
      <c r="KK4">
        <v>21.223832680000001</v>
      </c>
      <c r="KL4">
        <v>21.256881249999999</v>
      </c>
      <c r="KM4">
        <v>21.23794796</v>
      </c>
      <c r="KN4">
        <v>21.241766689999999</v>
      </c>
      <c r="KO4">
        <v>21.22189272</v>
      </c>
      <c r="KP4">
        <v>21.218417129999999</v>
      </c>
      <c r="KQ4">
        <v>21.240366850000001</v>
      </c>
      <c r="KR4">
        <v>21.227056009999998</v>
      </c>
      <c r="KS4">
        <v>21.247779390000002</v>
      </c>
      <c r="KT4">
        <v>21.221571229999999</v>
      </c>
      <c r="KU4">
        <v>21.251644939999998</v>
      </c>
      <c r="KV4">
        <v>21.22025262</v>
      </c>
      <c r="KW4">
        <v>21.20245207</v>
      </c>
      <c r="KX4">
        <v>21.19915413</v>
      </c>
      <c r="KY4">
        <v>21.223140130000001</v>
      </c>
      <c r="KZ4">
        <v>21.238364969999999</v>
      </c>
      <c r="LA4">
        <v>21.24627928</v>
      </c>
      <c r="LB4">
        <v>21.239417509999999</v>
      </c>
      <c r="LC4">
        <v>21.259314960000001</v>
      </c>
      <c r="LD4">
        <v>21.233295640000001</v>
      </c>
      <c r="LE4">
        <v>21.261571780000001</v>
      </c>
      <c r="LF4">
        <v>21.219474989999998</v>
      </c>
      <c r="LG4">
        <v>21.22040054</v>
      </c>
      <c r="LH4">
        <v>21.223172040000001</v>
      </c>
      <c r="LI4">
        <v>21.24182214</v>
      </c>
      <c r="LJ4">
        <v>21.256854050000001</v>
      </c>
      <c r="LK4">
        <v>21.228131000000001</v>
      </c>
      <c r="LL4">
        <v>21.245943669999999</v>
      </c>
      <c r="LM4">
        <v>21.232075099999999</v>
      </c>
      <c r="LN4">
        <v>21.26691778</v>
      </c>
      <c r="LO4">
        <v>21.25556151</v>
      </c>
      <c r="LP4">
        <v>21.22731709</v>
      </c>
      <c r="LQ4">
        <v>21.252407510000001</v>
      </c>
      <c r="LR4">
        <v>21.23322928</v>
      </c>
      <c r="LS4">
        <v>21.243701560000002</v>
      </c>
      <c r="LT4">
        <v>21.257579979999999</v>
      </c>
      <c r="LU4">
        <v>21.244596640000001</v>
      </c>
      <c r="LV4">
        <v>21.196028080000001</v>
      </c>
      <c r="LW4">
        <v>21.249563599999998</v>
      </c>
      <c r="LX4">
        <v>21.244922580000001</v>
      </c>
      <c r="LY4">
        <v>21.23450381</v>
      </c>
      <c r="LZ4">
        <v>21.231860309999998</v>
      </c>
      <c r="MA4">
        <v>21.225243460000002</v>
      </c>
      <c r="MB4">
        <v>21.259247420000001</v>
      </c>
      <c r="MC4">
        <v>21.256339480000001</v>
      </c>
      <c r="MD4">
        <v>21.242069220000001</v>
      </c>
      <c r="ME4">
        <v>21.245772389999999</v>
      </c>
      <c r="MF4">
        <v>21.257400629999999</v>
      </c>
      <c r="MG4">
        <v>21.249949139999998</v>
      </c>
      <c r="MH4">
        <v>21.269139320000001</v>
      </c>
      <c r="MI4">
        <v>21.2482446</v>
      </c>
      <c r="MJ4">
        <v>21.2140673</v>
      </c>
      <c r="MK4">
        <v>21.21897495</v>
      </c>
      <c r="ML4">
        <v>21.250447090000002</v>
      </c>
      <c r="MM4">
        <v>21.252859959999999</v>
      </c>
      <c r="MN4">
        <v>21.240633519999999</v>
      </c>
      <c r="MO4">
        <v>21.23833419</v>
      </c>
      <c r="MP4">
        <v>21.238809180000001</v>
      </c>
      <c r="MQ4">
        <v>21.223581630000002</v>
      </c>
      <c r="MR4">
        <v>21.23138032</v>
      </c>
      <c r="MS4">
        <v>21.281123770000001</v>
      </c>
      <c r="MT4">
        <v>21.233148799999999</v>
      </c>
      <c r="MU4">
        <v>21.225688170000002</v>
      </c>
      <c r="MV4">
        <v>21.228170689999999</v>
      </c>
      <c r="MW4">
        <v>21.231935880000002</v>
      </c>
      <c r="MX4">
        <v>21.233988499999999</v>
      </c>
      <c r="MY4">
        <v>21.208521739999998</v>
      </c>
      <c r="MZ4">
        <v>21.209529270000001</v>
      </c>
      <c r="NA4">
        <v>21.241712329999999</v>
      </c>
      <c r="NB4">
        <v>21.230670570000001</v>
      </c>
      <c r="NC4">
        <v>21.246731690000001</v>
      </c>
      <c r="ND4">
        <v>21.225478979999998</v>
      </c>
      <c r="NE4">
        <v>21.252293049999999</v>
      </c>
      <c r="NF4">
        <v>21.199842820000001</v>
      </c>
      <c r="NG4">
        <v>21.221066449999999</v>
      </c>
      <c r="NH4">
        <v>21.234920290000002</v>
      </c>
      <c r="NI4">
        <v>21.206940410000001</v>
      </c>
      <c r="NJ4">
        <v>21.229191119999999</v>
      </c>
      <c r="NK4">
        <v>21.24545547</v>
      </c>
      <c r="NL4">
        <v>21.222388089999999</v>
      </c>
      <c r="NM4">
        <v>21.214441069999999</v>
      </c>
      <c r="NN4">
        <v>21.212361399999999</v>
      </c>
      <c r="NO4">
        <v>21.248259139999998</v>
      </c>
      <c r="NP4">
        <v>21.240674569999999</v>
      </c>
      <c r="NQ4">
        <v>21.212850339999999</v>
      </c>
      <c r="NR4">
        <v>21.226670439999999</v>
      </c>
      <c r="NS4">
        <v>21.20676834</v>
      </c>
      <c r="NT4">
        <v>21.222414180000001</v>
      </c>
      <c r="NU4">
        <v>21.221590540000001</v>
      </c>
      <c r="NV4">
        <v>21.210310110000002</v>
      </c>
      <c r="NW4">
        <v>21.219026889999999</v>
      </c>
      <c r="NX4">
        <v>21.237553200000001</v>
      </c>
      <c r="NY4">
        <v>21.20191414</v>
      </c>
      <c r="NZ4">
        <v>21.210259619999999</v>
      </c>
      <c r="OA4">
        <v>21.227283480000001</v>
      </c>
      <c r="OB4">
        <v>21.210547699999999</v>
      </c>
      <c r="OC4">
        <v>21.210832249999999</v>
      </c>
      <c r="OD4">
        <v>21.211046410000002</v>
      </c>
      <c r="OE4">
        <v>21.254285549999999</v>
      </c>
      <c r="OF4">
        <v>21.26261264</v>
      </c>
      <c r="OG4">
        <v>21.26330282</v>
      </c>
      <c r="OH4">
        <v>21.26390584</v>
      </c>
      <c r="OI4">
        <v>21.27083043</v>
      </c>
      <c r="OJ4">
        <v>21.238889489999998</v>
      </c>
      <c r="OK4">
        <v>21.276798119999999</v>
      </c>
      <c r="OL4">
        <v>21.271173619999999</v>
      </c>
      <c r="OM4">
        <v>21.30050383</v>
      </c>
      <c r="ON4">
        <v>21.249067660000001</v>
      </c>
      <c r="OO4">
        <v>21.271901809999999</v>
      </c>
      <c r="OP4">
        <v>21.27714945</v>
      </c>
      <c r="OQ4">
        <v>21.279087130000001</v>
      </c>
      <c r="OR4">
        <v>21.284614789999999</v>
      </c>
      <c r="OS4">
        <v>21.257677910000002</v>
      </c>
      <c r="OT4">
        <v>21.25055047</v>
      </c>
      <c r="OU4">
        <v>21.24872062</v>
      </c>
      <c r="OV4">
        <v>21.27167051</v>
      </c>
      <c r="OW4">
        <v>21.278545229999999</v>
      </c>
      <c r="OX4">
        <v>21.262033420000002</v>
      </c>
      <c r="OY4">
        <v>21.275492400000001</v>
      </c>
      <c r="OZ4">
        <v>21.28615512</v>
      </c>
      <c r="PA4">
        <v>21.268388860000002</v>
      </c>
      <c r="PB4">
        <v>21.268715220000001</v>
      </c>
      <c r="PC4">
        <v>21.284419960000001</v>
      </c>
      <c r="PD4">
        <v>21.237317040000001</v>
      </c>
      <c r="PE4">
        <v>21.247279670000001</v>
      </c>
      <c r="PF4">
        <v>21.27506137</v>
      </c>
      <c r="PG4">
        <v>21.261978200000001</v>
      </c>
      <c r="PH4">
        <v>21.276210330000001</v>
      </c>
      <c r="PI4">
        <v>21.250182949999999</v>
      </c>
      <c r="PJ4">
        <v>21.267093450000001</v>
      </c>
      <c r="PK4">
        <v>21.28641159</v>
      </c>
      <c r="PL4">
        <v>21.293018270000001</v>
      </c>
      <c r="PM4">
        <v>21.282996919999999</v>
      </c>
      <c r="PN4">
        <v>21.291347200000001</v>
      </c>
      <c r="PO4">
        <v>21.27150645</v>
      </c>
      <c r="PP4">
        <v>21.27378422</v>
      </c>
      <c r="PQ4">
        <v>21.253346359999998</v>
      </c>
      <c r="PR4">
        <v>21.277738039999999</v>
      </c>
      <c r="PS4">
        <v>21.27612822</v>
      </c>
      <c r="PT4">
        <v>21.263002799999999</v>
      </c>
      <c r="PU4">
        <v>21.28733497</v>
      </c>
      <c r="PV4">
        <v>21.250654650000001</v>
      </c>
      <c r="PW4">
        <v>21.326790720000002</v>
      </c>
      <c r="PX4">
        <v>21.295989809999998</v>
      </c>
      <c r="PY4">
        <v>21.30509464</v>
      </c>
      <c r="PZ4">
        <v>21.2607383</v>
      </c>
      <c r="QA4">
        <v>21.24245165</v>
      </c>
      <c r="QB4">
        <v>21.29236581</v>
      </c>
      <c r="QC4">
        <v>21.26483897</v>
      </c>
      <c r="QD4">
        <v>21.31704195</v>
      </c>
      <c r="QE4">
        <v>21.294548450000001</v>
      </c>
      <c r="QF4">
        <v>21.30425232</v>
      </c>
      <c r="QG4">
        <v>21.297681359999999</v>
      </c>
      <c r="QH4">
        <v>21.256478120000001</v>
      </c>
      <c r="QI4">
        <v>21.260725870000002</v>
      </c>
      <c r="QJ4">
        <v>21.249536540000001</v>
      </c>
      <c r="QK4">
        <v>21.2709586</v>
      </c>
      <c r="QL4">
        <v>21.2250139</v>
      </c>
      <c r="QM4">
        <v>21.248647980000001</v>
      </c>
      <c r="QN4">
        <v>21.286334020000002</v>
      </c>
      <c r="QO4">
        <v>21.264864759999998</v>
      </c>
      <c r="QP4">
        <v>21.296373460000002</v>
      </c>
      <c r="QQ4">
        <v>21.26233629</v>
      </c>
      <c r="QR4">
        <v>21.275285239999999</v>
      </c>
      <c r="QS4">
        <v>21.261877800000001</v>
      </c>
      <c r="QT4">
        <v>21.262071939999998</v>
      </c>
      <c r="QU4">
        <v>21.294424240000001</v>
      </c>
      <c r="QV4">
        <v>21.277117910000001</v>
      </c>
      <c r="QW4">
        <v>21.294686479999999</v>
      </c>
      <c r="QX4">
        <v>21.299519830000001</v>
      </c>
      <c r="QY4">
        <v>21.29247251</v>
      </c>
      <c r="QZ4">
        <v>21.258835009999999</v>
      </c>
      <c r="RA4">
        <v>21.232872950000001</v>
      </c>
      <c r="RB4">
        <v>21.26807105</v>
      </c>
      <c r="RC4">
        <v>21.284970909999998</v>
      </c>
      <c r="RD4">
        <v>21.262339099999998</v>
      </c>
      <c r="RE4">
        <v>21.24530519</v>
      </c>
      <c r="RF4">
        <v>21.291716019999999</v>
      </c>
      <c r="RG4">
        <v>21.25467377</v>
      </c>
      <c r="RH4">
        <v>21.282621150000001</v>
      </c>
      <c r="RI4">
        <v>21.260743730000002</v>
      </c>
      <c r="RJ4">
        <v>21.232398249999999</v>
      </c>
      <c r="RK4">
        <v>21.27389166</v>
      </c>
      <c r="RL4">
        <v>21.260915539999999</v>
      </c>
      <c r="RM4">
        <v>21.26458349</v>
      </c>
      <c r="RN4">
        <v>21.257800140000001</v>
      </c>
      <c r="RO4">
        <v>21.2635401</v>
      </c>
      <c r="RP4">
        <v>21.257321619999999</v>
      </c>
      <c r="RQ4">
        <v>21.260541830000001</v>
      </c>
      <c r="RR4">
        <v>21.2641344</v>
      </c>
      <c r="RS4">
        <v>21.25264318</v>
      </c>
      <c r="RT4">
        <v>21.27834429</v>
      </c>
      <c r="RU4">
        <v>21.279653369999998</v>
      </c>
      <c r="RV4">
        <v>21.273216600000001</v>
      </c>
      <c r="RW4">
        <v>21.269914579999998</v>
      </c>
      <c r="RX4">
        <v>21.276341609999999</v>
      </c>
      <c r="RY4">
        <v>21.266816639999998</v>
      </c>
      <c r="RZ4">
        <v>21.302001149999999</v>
      </c>
      <c r="SA4">
        <v>21.300074370000001</v>
      </c>
      <c r="SB4">
        <v>21.289013390000001</v>
      </c>
      <c r="SC4">
        <v>21.277804110000002</v>
      </c>
      <c r="SD4">
        <v>21.252813870000001</v>
      </c>
      <c r="SE4">
        <v>21.281578360000001</v>
      </c>
      <c r="SF4">
        <v>21.291839790000001</v>
      </c>
      <c r="SG4">
        <v>21.2831017</v>
      </c>
      <c r="SH4">
        <v>21.30436332</v>
      </c>
      <c r="SI4">
        <v>21.269055479999999</v>
      </c>
      <c r="SJ4">
        <v>21.298907830000001</v>
      </c>
      <c r="SK4">
        <v>21.28958986</v>
      </c>
      <c r="SL4">
        <v>21.27531892</v>
      </c>
      <c r="SM4">
        <v>21.30085832</v>
      </c>
      <c r="SN4">
        <v>21.28052083</v>
      </c>
      <c r="SO4">
        <v>21.27864679</v>
      </c>
      <c r="SP4">
        <v>21.286559010000001</v>
      </c>
      <c r="SQ4">
        <v>21.320218990000001</v>
      </c>
      <c r="SR4">
        <v>21.28382427</v>
      </c>
      <c r="SS4">
        <v>21.297548689999999</v>
      </c>
      <c r="ST4">
        <v>21.277851259999998</v>
      </c>
      <c r="SU4">
        <v>21.25581597</v>
      </c>
      <c r="SV4">
        <v>21.312610509999999</v>
      </c>
      <c r="SW4">
        <v>21.292002979999999</v>
      </c>
      <c r="SX4">
        <v>21.259877920000001</v>
      </c>
      <c r="SY4">
        <v>21.26563166</v>
      </c>
      <c r="SZ4">
        <v>21.242354970000001</v>
      </c>
      <c r="TA4">
        <v>21.266952669999998</v>
      </c>
      <c r="TB4">
        <v>21.253993139999999</v>
      </c>
      <c r="TC4">
        <v>21.286200440000002</v>
      </c>
      <c r="TD4">
        <v>21.267704739999999</v>
      </c>
      <c r="TE4">
        <v>21.250561919999999</v>
      </c>
      <c r="TF4">
        <v>21.255496170000001</v>
      </c>
      <c r="TG4">
        <v>21.265947319999999</v>
      </c>
      <c r="TH4">
        <v>21.238121320000001</v>
      </c>
      <c r="TI4">
        <v>21.253183790000001</v>
      </c>
      <c r="TJ4">
        <v>21.279171789999999</v>
      </c>
      <c r="TK4">
        <v>21.272228049999999</v>
      </c>
      <c r="TL4">
        <v>21.274153439999999</v>
      </c>
      <c r="TM4">
        <v>21.25689109</v>
      </c>
      <c r="TN4">
        <v>21.266769530000001</v>
      </c>
      <c r="TO4">
        <v>21.234833429999998</v>
      </c>
      <c r="TP4">
        <v>21.262421710000002</v>
      </c>
      <c r="TQ4">
        <v>21.24049561</v>
      </c>
      <c r="TR4">
        <v>21.279188680000001</v>
      </c>
      <c r="TS4">
        <v>21.261953420000001</v>
      </c>
      <c r="TT4">
        <v>21.223434059999999</v>
      </c>
      <c r="TU4">
        <v>21.239764529999999</v>
      </c>
      <c r="TV4">
        <v>21.254843659999999</v>
      </c>
      <c r="TW4">
        <v>21.242133620000001</v>
      </c>
      <c r="TX4">
        <v>21.258816700000001</v>
      </c>
      <c r="TY4">
        <v>21.25743945</v>
      </c>
      <c r="TZ4">
        <v>21.273896100000002</v>
      </c>
      <c r="UA4">
        <v>21.245407019999998</v>
      </c>
      <c r="UB4">
        <v>21.22653708</v>
      </c>
      <c r="UC4">
        <v>21.25270897</v>
      </c>
      <c r="UD4">
        <v>21.249213600000001</v>
      </c>
      <c r="UE4">
        <v>21.280372289999999</v>
      </c>
      <c r="UF4">
        <v>21.276562680000001</v>
      </c>
      <c r="UG4">
        <v>21.273149700000001</v>
      </c>
      <c r="UH4">
        <v>21.246283729999998</v>
      </c>
      <c r="UI4">
        <v>21.274180090000002</v>
      </c>
      <c r="UJ4">
        <v>21.25961277</v>
      </c>
      <c r="UK4">
        <v>21.276692239999999</v>
      </c>
      <c r="UL4">
        <v>21.21888646</v>
      </c>
      <c r="UM4">
        <v>21.26632871</v>
      </c>
      <c r="UN4">
        <v>21.252927440000001</v>
      </c>
      <c r="UO4">
        <v>21.253393500000001</v>
      </c>
      <c r="UP4">
        <v>21.26771746</v>
      </c>
      <c r="UQ4">
        <v>21.271054339999999</v>
      </c>
      <c r="UR4">
        <v>21.2675126</v>
      </c>
      <c r="US4">
        <v>21.25996838</v>
      </c>
      <c r="UT4">
        <v>21.260152770000001</v>
      </c>
      <c r="UU4">
        <v>21.236607769999999</v>
      </c>
      <c r="UV4">
        <v>21.265947749999999</v>
      </c>
      <c r="UW4">
        <v>21.300571739999999</v>
      </c>
      <c r="UX4">
        <v>21.272765920000001</v>
      </c>
      <c r="UY4">
        <v>21.253518929999998</v>
      </c>
      <c r="UZ4">
        <v>21.28946054</v>
      </c>
      <c r="VA4">
        <v>21.275464589999999</v>
      </c>
      <c r="VB4">
        <v>21.244853549999998</v>
      </c>
      <c r="VC4">
        <v>21.277576069999999</v>
      </c>
      <c r="VD4">
        <v>21.26464356</v>
      </c>
      <c r="VE4">
        <v>21.258245429999999</v>
      </c>
      <c r="VF4">
        <v>21.251286400000001</v>
      </c>
      <c r="VG4">
        <v>21.251329460000001</v>
      </c>
      <c r="VH4">
        <v>21.284664079999999</v>
      </c>
      <c r="VI4">
        <v>21.25445058</v>
      </c>
      <c r="VJ4">
        <v>21.245685559999998</v>
      </c>
      <c r="VK4">
        <v>21.25306647</v>
      </c>
      <c r="VL4">
        <v>21.248077039999998</v>
      </c>
      <c r="VM4">
        <v>21.224651210000001</v>
      </c>
      <c r="VN4">
        <v>21.254259260000001</v>
      </c>
      <c r="VO4">
        <v>21.242434960000001</v>
      </c>
      <c r="VP4">
        <v>21.243628350000002</v>
      </c>
      <c r="VQ4">
        <v>21.24784532</v>
      </c>
      <c r="VR4">
        <v>21.252914260000001</v>
      </c>
      <c r="VS4">
        <v>21.233663440000001</v>
      </c>
      <c r="VT4">
        <v>21.22720223</v>
      </c>
      <c r="VU4">
        <v>21.244904269999999</v>
      </c>
      <c r="VV4">
        <v>21.21829498</v>
      </c>
      <c r="VW4">
        <v>21.25497146</v>
      </c>
      <c r="VX4">
        <v>21.24451462</v>
      </c>
      <c r="VY4">
        <v>21.222088490000001</v>
      </c>
      <c r="VZ4">
        <v>21.230364990000002</v>
      </c>
      <c r="WA4">
        <v>21.244328169999999</v>
      </c>
      <c r="WB4">
        <v>21.233726140000002</v>
      </c>
      <c r="WC4">
        <v>21.26946178</v>
      </c>
      <c r="WD4">
        <v>21.269726940000002</v>
      </c>
      <c r="WE4">
        <v>21.250170879999999</v>
      </c>
      <c r="WF4">
        <v>21.24918581</v>
      </c>
      <c r="WG4">
        <v>21.2602461</v>
      </c>
      <c r="WH4">
        <v>21.230928590000001</v>
      </c>
      <c r="WI4">
        <v>21.22721593</v>
      </c>
      <c r="WJ4">
        <v>21.238732540000001</v>
      </c>
      <c r="WK4">
        <v>21.249313019999999</v>
      </c>
      <c r="WL4">
        <v>21.265734219999999</v>
      </c>
      <c r="WM4">
        <v>21.256783370000001</v>
      </c>
      <c r="WN4">
        <v>21.249859690000001</v>
      </c>
      <c r="WO4">
        <v>21.25721789</v>
      </c>
      <c r="WP4">
        <v>21.242359010000001</v>
      </c>
      <c r="WQ4">
        <v>21.26604129</v>
      </c>
      <c r="WR4">
        <v>21.243418569999999</v>
      </c>
      <c r="WS4">
        <v>21.287413699999998</v>
      </c>
      <c r="WT4">
        <v>21.24592517</v>
      </c>
      <c r="WU4">
        <v>21.251166749999999</v>
      </c>
      <c r="WV4">
        <v>21.290196160000001</v>
      </c>
      <c r="WW4">
        <v>21.247167999999999</v>
      </c>
      <c r="WX4">
        <v>21.25401922</v>
      </c>
      <c r="WY4">
        <v>21.282524550000002</v>
      </c>
      <c r="WZ4">
        <v>21.27959409</v>
      </c>
      <c r="XA4">
        <v>21.260334619999998</v>
      </c>
      <c r="XB4">
        <v>21.262201050000002</v>
      </c>
      <c r="XC4">
        <v>21.27556161</v>
      </c>
      <c r="XD4">
        <v>21.266242859999998</v>
      </c>
      <c r="XE4">
        <v>21.287788259999999</v>
      </c>
      <c r="XF4">
        <v>21.271905029999999</v>
      </c>
      <c r="XG4">
        <v>21.270715240000001</v>
      </c>
      <c r="XH4">
        <v>21.240863340000001</v>
      </c>
      <c r="XI4">
        <v>21.277371970000001</v>
      </c>
      <c r="XJ4">
        <v>21.22623471</v>
      </c>
      <c r="XK4">
        <v>21.263090030000001</v>
      </c>
      <c r="XL4">
        <v>21.268447819999999</v>
      </c>
      <c r="XM4">
        <v>21.262248599999999</v>
      </c>
      <c r="XN4">
        <v>21.259736920000002</v>
      </c>
      <c r="XO4">
        <v>21.239578389999998</v>
      </c>
      <c r="XP4">
        <v>21.27718029</v>
      </c>
      <c r="XQ4">
        <v>21.26526492</v>
      </c>
      <c r="XR4">
        <v>21.26206955</v>
      </c>
      <c r="XS4">
        <v>21.263939069999999</v>
      </c>
      <c r="XT4">
        <v>21.263857359999999</v>
      </c>
      <c r="XU4">
        <v>21.274844760000001</v>
      </c>
      <c r="XV4">
        <v>21.225708210000001</v>
      </c>
      <c r="XW4">
        <v>21.271604960000001</v>
      </c>
      <c r="XX4">
        <v>21.281529750000001</v>
      </c>
      <c r="XY4">
        <v>21.24622566</v>
      </c>
      <c r="XZ4">
        <v>21.272859619999998</v>
      </c>
      <c r="YA4">
        <v>21.262266319999998</v>
      </c>
      <c r="YB4">
        <v>21.261265099999999</v>
      </c>
      <c r="YC4">
        <v>21.266679669999998</v>
      </c>
      <c r="YD4">
        <v>21.231030629999999</v>
      </c>
      <c r="YE4">
        <v>21.240420189999998</v>
      </c>
      <c r="YF4">
        <v>21.308017299999999</v>
      </c>
      <c r="YG4">
        <v>21.238657790000001</v>
      </c>
      <c r="YH4">
        <v>21.234484309999999</v>
      </c>
      <c r="YI4">
        <v>21.245710939999999</v>
      </c>
      <c r="YJ4">
        <v>21.239878399999998</v>
      </c>
      <c r="YK4">
        <v>21.255720589999999</v>
      </c>
      <c r="YL4">
        <v>21.227474839999999</v>
      </c>
      <c r="YM4">
        <v>21.25100175</v>
      </c>
      <c r="YN4">
        <v>21.247296739999999</v>
      </c>
      <c r="YO4">
        <v>21.25457325</v>
      </c>
      <c r="YP4">
        <v>21.226429329999998</v>
      </c>
      <c r="YQ4">
        <v>21.233396729999999</v>
      </c>
      <c r="YR4">
        <v>21.219109029999998</v>
      </c>
      <c r="YS4">
        <v>21.22956804</v>
      </c>
      <c r="YT4">
        <v>21.235770200000001</v>
      </c>
      <c r="YU4">
        <v>21.23920107</v>
      </c>
      <c r="YV4">
        <v>21.277825150000002</v>
      </c>
      <c r="YW4">
        <v>21.244197629999999</v>
      </c>
      <c r="YX4">
        <v>21.256995159999999</v>
      </c>
      <c r="YY4">
        <v>21.252042849999999</v>
      </c>
      <c r="YZ4">
        <v>21.25521968</v>
      </c>
      <c r="ZA4">
        <v>21.21435937</v>
      </c>
      <c r="ZB4">
        <v>21.234110479999998</v>
      </c>
      <c r="ZC4">
        <v>21.256346409999999</v>
      </c>
      <c r="ZD4">
        <v>21.25971616</v>
      </c>
      <c r="ZE4">
        <v>21.26687643</v>
      </c>
      <c r="ZF4">
        <v>21.237087249999998</v>
      </c>
      <c r="ZG4">
        <v>21.268562450000001</v>
      </c>
      <c r="ZH4">
        <v>21.233933740000001</v>
      </c>
      <c r="ZI4">
        <v>21.28686622</v>
      </c>
      <c r="ZJ4">
        <v>21.254459619999999</v>
      </c>
      <c r="ZK4">
        <v>21.245935920000001</v>
      </c>
      <c r="ZL4">
        <v>21.264560230000001</v>
      </c>
      <c r="ZM4">
        <v>21.291770920000001</v>
      </c>
      <c r="ZN4">
        <v>21.275609169999999</v>
      </c>
      <c r="ZO4">
        <v>21.27596836</v>
      </c>
      <c r="ZP4">
        <v>21.284066580000001</v>
      </c>
      <c r="ZQ4">
        <v>21.255173670000001</v>
      </c>
      <c r="ZR4">
        <v>21.258627019999999</v>
      </c>
      <c r="ZS4">
        <v>21.261452630000001</v>
      </c>
      <c r="ZT4">
        <v>21.278384330000002</v>
      </c>
      <c r="ZU4">
        <v>21.264354740000002</v>
      </c>
      <c r="ZV4">
        <v>21.234541579999998</v>
      </c>
      <c r="ZW4">
        <v>21.262514889999999</v>
      </c>
      <c r="ZX4">
        <v>21.243504179999999</v>
      </c>
      <c r="ZY4">
        <v>21.250815029999998</v>
      </c>
      <c r="ZZ4">
        <v>21.269643609999999</v>
      </c>
      <c r="AAA4">
        <v>21.304770770000001</v>
      </c>
      <c r="AAB4">
        <v>21.26004958</v>
      </c>
      <c r="AAC4">
        <v>21.261918229999999</v>
      </c>
      <c r="AAD4">
        <v>21.260620899999999</v>
      </c>
      <c r="AAE4">
        <v>21.257282279999998</v>
      </c>
      <c r="AAF4">
        <v>21.235147380000001</v>
      </c>
      <c r="AAG4">
        <v>21.242319500000001</v>
      </c>
      <c r="AAH4">
        <v>21.264324739999999</v>
      </c>
      <c r="AAI4">
        <v>21.257787629999999</v>
      </c>
      <c r="AAJ4">
        <v>21.247109290000001</v>
      </c>
      <c r="AAK4">
        <v>21.274676800000002</v>
      </c>
    </row>
    <row r="5" spans="1:713" x14ac:dyDescent="0.2">
      <c r="A5" t="s">
        <v>12</v>
      </c>
      <c r="B5" t="s">
        <v>10</v>
      </c>
      <c r="C5" s="1">
        <v>0.35</v>
      </c>
      <c r="D5">
        <v>21.196958370000001</v>
      </c>
      <c r="E5">
        <v>0.421875</v>
      </c>
      <c r="F5">
        <v>21.235006380000002</v>
      </c>
      <c r="G5">
        <v>21.234140740000001</v>
      </c>
      <c r="H5">
        <v>21.231031250000001</v>
      </c>
      <c r="I5">
        <v>21.19961988</v>
      </c>
      <c r="J5">
        <v>21.246106810000001</v>
      </c>
      <c r="K5">
        <v>21.20673906</v>
      </c>
      <c r="L5">
        <v>21.25006059</v>
      </c>
      <c r="M5">
        <v>21.213535650000001</v>
      </c>
      <c r="N5">
        <v>21.215773980000002</v>
      </c>
      <c r="O5">
        <v>21.222512269999999</v>
      </c>
      <c r="P5">
        <v>21.225592639999999</v>
      </c>
      <c r="Q5">
        <v>21.202512410000001</v>
      </c>
      <c r="R5">
        <v>21.266833609999999</v>
      </c>
      <c r="S5">
        <v>21.24503889</v>
      </c>
      <c r="T5">
        <v>21.241862659999999</v>
      </c>
      <c r="U5">
        <v>21.214697839999999</v>
      </c>
      <c r="V5">
        <v>21.196958370000001</v>
      </c>
      <c r="W5">
        <v>21.213930399999999</v>
      </c>
      <c r="X5">
        <v>21.224477140000001</v>
      </c>
      <c r="Y5">
        <v>21.22706342</v>
      </c>
      <c r="Z5">
        <v>21.242073640000001</v>
      </c>
      <c r="AA5">
        <v>21.234640209999998</v>
      </c>
      <c r="AB5">
        <v>21.27617235</v>
      </c>
      <c r="AC5">
        <v>21.216095129999999</v>
      </c>
      <c r="AD5">
        <v>21.243641660000002</v>
      </c>
      <c r="AE5">
        <v>21.240085369999999</v>
      </c>
      <c r="AF5">
        <v>21.272671500000001</v>
      </c>
      <c r="AG5">
        <v>21.23005534</v>
      </c>
      <c r="AH5">
        <v>21.23294959</v>
      </c>
      <c r="AI5">
        <v>21.231737750000001</v>
      </c>
      <c r="AJ5">
        <v>21.251445459999999</v>
      </c>
      <c r="AK5">
        <v>21.243364119999999</v>
      </c>
      <c r="AL5">
        <v>21.217614999999999</v>
      </c>
      <c r="AM5">
        <v>21.264138509999999</v>
      </c>
      <c r="AN5">
        <v>21.245254689999999</v>
      </c>
      <c r="AO5">
        <v>21.27955716</v>
      </c>
      <c r="AP5">
        <v>21.23196828</v>
      </c>
      <c r="AQ5">
        <v>21.216629489999999</v>
      </c>
      <c r="AR5">
        <v>21.246702469999999</v>
      </c>
      <c r="AS5">
        <v>21.23458565</v>
      </c>
      <c r="AT5">
        <v>21.235221639999999</v>
      </c>
      <c r="AU5">
        <v>21.263127749999999</v>
      </c>
      <c r="AV5">
        <v>21.26440998</v>
      </c>
      <c r="AW5">
        <v>21.26121418</v>
      </c>
      <c r="AX5">
        <v>21.262041199999999</v>
      </c>
      <c r="AY5">
        <v>21.24780075</v>
      </c>
      <c r="AZ5">
        <v>21.271349000000001</v>
      </c>
      <c r="BA5">
        <v>21.263853480000002</v>
      </c>
      <c r="BB5">
        <v>21.261238859999999</v>
      </c>
      <c r="BC5">
        <v>21.261767320000001</v>
      </c>
      <c r="BD5">
        <v>21.267748940000001</v>
      </c>
      <c r="BE5">
        <v>21.287379269999999</v>
      </c>
      <c r="BF5">
        <v>21.277480780000001</v>
      </c>
      <c r="BG5">
        <v>21.25100089</v>
      </c>
      <c r="BH5">
        <v>21.232828359999999</v>
      </c>
      <c r="BI5">
        <v>21.263885649999999</v>
      </c>
      <c r="BJ5">
        <v>21.250389559999999</v>
      </c>
      <c r="BK5">
        <v>21.26093436</v>
      </c>
      <c r="BL5">
        <v>21.3131047</v>
      </c>
      <c r="BM5">
        <v>21.261791049999999</v>
      </c>
      <c r="BN5">
        <v>21.275230669999999</v>
      </c>
      <c r="BO5">
        <v>21.254736739999998</v>
      </c>
      <c r="BP5">
        <v>21.283864609999998</v>
      </c>
      <c r="BQ5">
        <v>21.300033890000002</v>
      </c>
      <c r="BR5">
        <v>21.295528990000001</v>
      </c>
      <c r="BS5">
        <v>21.25106327</v>
      </c>
      <c r="BT5">
        <v>21.289563619999999</v>
      </c>
      <c r="BU5">
        <v>21.259330380000002</v>
      </c>
      <c r="BV5">
        <v>21.269403539999999</v>
      </c>
      <c r="BW5">
        <v>21.26447078</v>
      </c>
      <c r="BX5">
        <v>21.246703549999999</v>
      </c>
      <c r="BY5">
        <v>21.25626175</v>
      </c>
      <c r="BZ5">
        <v>21.26813447</v>
      </c>
      <c r="CA5">
        <v>21.27612873</v>
      </c>
      <c r="CB5">
        <v>21.23587255</v>
      </c>
      <c r="CC5">
        <v>21.251452579999999</v>
      </c>
      <c r="CD5">
        <v>21.264035140000001</v>
      </c>
      <c r="CE5">
        <v>21.27882747</v>
      </c>
      <c r="CF5">
        <v>21.242720370000001</v>
      </c>
      <c r="CG5">
        <v>21.24953833</v>
      </c>
      <c r="CH5">
        <v>21.301325540000001</v>
      </c>
      <c r="CI5">
        <v>21.26078613</v>
      </c>
      <c r="CJ5">
        <v>21.259212980000001</v>
      </c>
      <c r="CK5">
        <v>21.271587490000002</v>
      </c>
      <c r="CL5">
        <v>21.253863710000001</v>
      </c>
      <c r="CM5">
        <v>21.30087412</v>
      </c>
      <c r="CN5">
        <v>21.281489069999999</v>
      </c>
      <c r="CO5">
        <v>21.253093060000001</v>
      </c>
      <c r="CP5">
        <v>21.296358219999998</v>
      </c>
      <c r="CQ5">
        <v>21.26906752</v>
      </c>
      <c r="CR5">
        <v>21.25463847</v>
      </c>
      <c r="CS5">
        <v>21.280292150000001</v>
      </c>
      <c r="CT5">
        <v>21.26288869</v>
      </c>
      <c r="CU5">
        <v>21.242796429999999</v>
      </c>
      <c r="CV5">
        <v>21.221347340000001</v>
      </c>
      <c r="CW5">
        <v>21.264084050000001</v>
      </c>
      <c r="CX5">
        <v>21.220657169999999</v>
      </c>
      <c r="CY5">
        <v>21.253511190000001</v>
      </c>
      <c r="CZ5">
        <v>21.221454600000001</v>
      </c>
      <c r="DA5">
        <v>21.22421993</v>
      </c>
      <c r="DB5">
        <v>21.25055571</v>
      </c>
      <c r="DC5">
        <v>21.239842929999998</v>
      </c>
      <c r="DD5">
        <v>21.244940629999999</v>
      </c>
      <c r="DE5">
        <v>21.266290439999999</v>
      </c>
      <c r="DF5">
        <v>21.257526729999999</v>
      </c>
      <c r="DG5">
        <v>21.25185153</v>
      </c>
      <c r="DH5">
        <v>21.261716409999998</v>
      </c>
      <c r="DI5">
        <v>21.269471790000001</v>
      </c>
      <c r="DJ5">
        <v>21.258955530000001</v>
      </c>
      <c r="DK5">
        <v>21.222024600000001</v>
      </c>
      <c r="DL5">
        <v>21.235718739999999</v>
      </c>
      <c r="DM5">
        <v>21.224429449999999</v>
      </c>
      <c r="DN5">
        <v>21.25000923</v>
      </c>
      <c r="DO5">
        <v>21.25330001</v>
      </c>
      <c r="DP5">
        <v>21.257476230000002</v>
      </c>
      <c r="DQ5">
        <v>21.275859799999999</v>
      </c>
      <c r="DR5">
        <v>21.258846609999999</v>
      </c>
      <c r="DS5">
        <v>21.26837922</v>
      </c>
      <c r="DT5">
        <v>21.244480899999999</v>
      </c>
      <c r="DU5">
        <v>21.250712750000002</v>
      </c>
      <c r="DV5">
        <v>21.256057970000001</v>
      </c>
      <c r="DW5">
        <v>21.25772658</v>
      </c>
      <c r="DX5">
        <v>21.302136399999998</v>
      </c>
      <c r="DY5">
        <v>21.26263625</v>
      </c>
      <c r="DZ5">
        <v>21.288713210000001</v>
      </c>
      <c r="EA5">
        <v>21.248428149999999</v>
      </c>
      <c r="EB5">
        <v>21.276596340000001</v>
      </c>
      <c r="EC5">
        <v>21.256019309999999</v>
      </c>
      <c r="ED5">
        <v>21.25703274</v>
      </c>
      <c r="EE5">
        <v>21.257928570000001</v>
      </c>
      <c r="EF5">
        <v>21.271017669999999</v>
      </c>
      <c r="EG5">
        <v>21.273177690000001</v>
      </c>
      <c r="EH5">
        <v>21.25869075</v>
      </c>
      <c r="EI5">
        <v>21.270800380000001</v>
      </c>
      <c r="EJ5">
        <v>21.258943169999998</v>
      </c>
      <c r="EK5">
        <v>21.278987990000001</v>
      </c>
      <c r="EL5">
        <v>21.26899483</v>
      </c>
      <c r="EM5">
        <v>21.261005770000001</v>
      </c>
      <c r="EN5">
        <v>21.2462439</v>
      </c>
      <c r="EO5">
        <v>21.270324240000001</v>
      </c>
      <c r="EP5">
        <v>21.256031220000001</v>
      </c>
      <c r="EQ5">
        <v>21.263737339999999</v>
      </c>
      <c r="ER5">
        <v>21.242971480000001</v>
      </c>
      <c r="ES5">
        <v>21.271812650000001</v>
      </c>
      <c r="ET5">
        <v>21.273248450000001</v>
      </c>
      <c r="EU5">
        <v>21.25704524</v>
      </c>
      <c r="EV5">
        <v>21.265887580000001</v>
      </c>
      <c r="EW5">
        <v>21.293682530000002</v>
      </c>
      <c r="EX5">
        <v>21.223193999999999</v>
      </c>
      <c r="EY5">
        <v>21.30130643</v>
      </c>
      <c r="EZ5">
        <v>21.240914669999999</v>
      </c>
      <c r="FA5">
        <v>21.259294730000001</v>
      </c>
      <c r="FB5">
        <v>21.236133209999998</v>
      </c>
      <c r="FC5">
        <v>21.281150660000002</v>
      </c>
      <c r="FD5">
        <v>21.251905270000002</v>
      </c>
      <c r="FE5">
        <v>21.272142809999998</v>
      </c>
      <c r="FF5">
        <v>21.258589310000001</v>
      </c>
      <c r="FG5">
        <v>21.254103539999999</v>
      </c>
      <c r="FH5">
        <v>21.21330743</v>
      </c>
      <c r="FI5">
        <v>21.232181499999999</v>
      </c>
      <c r="FJ5">
        <v>21.262836969999999</v>
      </c>
      <c r="FK5">
        <v>21.272527759999999</v>
      </c>
      <c r="FL5">
        <v>21.29148094</v>
      </c>
      <c r="FM5">
        <v>21.271275299999999</v>
      </c>
      <c r="FN5">
        <v>21.22347517</v>
      </c>
      <c r="FO5">
        <v>21.235288919999999</v>
      </c>
      <c r="FP5">
        <v>21.226702509999999</v>
      </c>
      <c r="FQ5">
        <v>21.239391390000002</v>
      </c>
      <c r="FR5">
        <v>21.254281649999999</v>
      </c>
      <c r="FS5">
        <v>21.262847409999999</v>
      </c>
      <c r="FT5">
        <v>21.259457260000001</v>
      </c>
      <c r="FU5">
        <v>21.276256650000001</v>
      </c>
      <c r="FV5">
        <v>21.261604760000001</v>
      </c>
      <c r="FW5">
        <v>21.222371630000001</v>
      </c>
      <c r="FX5">
        <v>21.255868029999998</v>
      </c>
      <c r="FY5">
        <v>21.26050322</v>
      </c>
      <c r="FZ5">
        <v>21.244155330000002</v>
      </c>
      <c r="GA5">
        <v>21.236735880000001</v>
      </c>
      <c r="GB5">
        <v>21.232591920000001</v>
      </c>
      <c r="GC5">
        <v>21.274555190000001</v>
      </c>
      <c r="GD5">
        <v>21.25354042</v>
      </c>
      <c r="GE5">
        <v>21.256590769999999</v>
      </c>
      <c r="GF5">
        <v>21.23522118</v>
      </c>
      <c r="GG5">
        <v>21.270853750000001</v>
      </c>
      <c r="GH5">
        <v>21.25967151</v>
      </c>
      <c r="GI5">
        <v>21.2527534</v>
      </c>
      <c r="GJ5">
        <v>21.240964810000001</v>
      </c>
      <c r="GK5">
        <v>21.220374169999999</v>
      </c>
      <c r="GL5">
        <v>21.269395129999999</v>
      </c>
      <c r="GM5">
        <v>21.265546459999999</v>
      </c>
      <c r="GN5">
        <v>21.251531440000001</v>
      </c>
      <c r="GO5">
        <v>21.277857090000001</v>
      </c>
      <c r="GP5">
        <v>21.240281700000001</v>
      </c>
      <c r="GQ5">
        <v>21.23790911</v>
      </c>
      <c r="GR5">
        <v>21.280009840000002</v>
      </c>
      <c r="GS5">
        <v>21.236601790000002</v>
      </c>
      <c r="GT5">
        <v>21.250796940000001</v>
      </c>
      <c r="GU5">
        <v>21.241318209999999</v>
      </c>
      <c r="GV5">
        <v>21.244423529999999</v>
      </c>
      <c r="GW5">
        <v>21.253149870000001</v>
      </c>
      <c r="GX5">
        <v>21.222094550000001</v>
      </c>
      <c r="GY5">
        <v>21.212946769999999</v>
      </c>
      <c r="GZ5">
        <v>21.219230230000001</v>
      </c>
      <c r="HA5">
        <v>21.25188365</v>
      </c>
      <c r="HB5">
        <v>21.253116680000002</v>
      </c>
      <c r="HC5">
        <v>21.254082660000002</v>
      </c>
      <c r="HD5">
        <v>21.23988202</v>
      </c>
      <c r="HE5">
        <v>21.277912279999999</v>
      </c>
      <c r="HF5">
        <v>21.250207039999999</v>
      </c>
      <c r="HG5">
        <v>21.23543557</v>
      </c>
      <c r="HH5">
        <v>21.257135529999999</v>
      </c>
      <c r="HI5">
        <v>21.25561926</v>
      </c>
      <c r="HJ5">
        <v>21.283248480000001</v>
      </c>
      <c r="HK5">
        <v>21.24248012</v>
      </c>
      <c r="HL5">
        <v>21.234679150000002</v>
      </c>
      <c r="HM5">
        <v>21.237238699999999</v>
      </c>
      <c r="HN5">
        <v>21.216669719999999</v>
      </c>
      <c r="HO5">
        <v>21.22431508</v>
      </c>
      <c r="HP5">
        <v>21.264112749999999</v>
      </c>
      <c r="HQ5">
        <v>21.238276089999999</v>
      </c>
      <c r="HR5">
        <v>21.232037869999999</v>
      </c>
      <c r="HS5">
        <v>21.23992084</v>
      </c>
      <c r="HT5">
        <v>21.25079564</v>
      </c>
      <c r="HU5">
        <v>21.226989939999999</v>
      </c>
      <c r="HV5">
        <v>21.251660269999999</v>
      </c>
      <c r="HW5">
        <v>21.25148725</v>
      </c>
      <c r="HX5">
        <v>21.260898220000001</v>
      </c>
      <c r="HY5">
        <v>21.266741710000002</v>
      </c>
      <c r="HZ5">
        <v>21.240553160000001</v>
      </c>
      <c r="IA5">
        <v>21.21306968</v>
      </c>
      <c r="IB5">
        <v>21.24942094</v>
      </c>
      <c r="IC5">
        <v>21.229306640000001</v>
      </c>
      <c r="ID5">
        <v>21.237820169999999</v>
      </c>
      <c r="IE5">
        <v>21.224345679999999</v>
      </c>
      <c r="IF5">
        <v>21.249737039999999</v>
      </c>
      <c r="IG5">
        <v>21.225218300000002</v>
      </c>
      <c r="IH5">
        <v>21.229356660000001</v>
      </c>
      <c r="II5">
        <v>21.26898551</v>
      </c>
      <c r="IJ5">
        <v>21.249559399999999</v>
      </c>
      <c r="IK5">
        <v>21.228171440000001</v>
      </c>
      <c r="IL5">
        <v>21.224806969999999</v>
      </c>
      <c r="IM5">
        <v>21.243554499999998</v>
      </c>
      <c r="IN5">
        <v>21.236893370000001</v>
      </c>
      <c r="IO5">
        <v>21.25533957</v>
      </c>
      <c r="IP5">
        <v>21.23045844</v>
      </c>
      <c r="IQ5">
        <v>21.20610422</v>
      </c>
      <c r="IR5">
        <v>21.21359975</v>
      </c>
      <c r="IS5">
        <v>21.234666239999999</v>
      </c>
      <c r="IT5">
        <v>21.260715680000001</v>
      </c>
      <c r="IU5">
        <v>21.224484839999999</v>
      </c>
      <c r="IV5">
        <v>21.239210620000001</v>
      </c>
      <c r="IW5">
        <v>21.228044799999999</v>
      </c>
      <c r="IX5">
        <v>21.23463177</v>
      </c>
      <c r="IY5">
        <v>21.257894520000001</v>
      </c>
      <c r="IZ5">
        <v>21.244878329999999</v>
      </c>
      <c r="JA5">
        <v>21.237045989999999</v>
      </c>
      <c r="JB5">
        <v>21.23509911</v>
      </c>
      <c r="JC5">
        <v>21.243942109999999</v>
      </c>
      <c r="JD5">
        <v>21.238624219999998</v>
      </c>
      <c r="JE5">
        <v>21.246646859999998</v>
      </c>
      <c r="JF5">
        <v>21.28939475</v>
      </c>
      <c r="JG5">
        <v>21.266316880000002</v>
      </c>
      <c r="JH5">
        <v>21.235995249999998</v>
      </c>
      <c r="JI5">
        <v>21.254288630000001</v>
      </c>
      <c r="JJ5">
        <v>21.263909170000002</v>
      </c>
      <c r="JK5">
        <v>21.224903380000001</v>
      </c>
      <c r="JL5">
        <v>21.23970607</v>
      </c>
      <c r="JM5">
        <v>21.24528458</v>
      </c>
      <c r="JN5">
        <v>21.244650279999998</v>
      </c>
      <c r="JO5">
        <v>21.26818196</v>
      </c>
      <c r="JP5">
        <v>21.268612319999999</v>
      </c>
      <c r="JQ5">
        <v>21.255948579999998</v>
      </c>
      <c r="JR5">
        <v>21.238846909999999</v>
      </c>
      <c r="JS5">
        <v>21.25116367</v>
      </c>
      <c r="JT5">
        <v>21.258947840000001</v>
      </c>
      <c r="JU5">
        <v>21.232038070000002</v>
      </c>
      <c r="JV5">
        <v>21.267003590000002</v>
      </c>
      <c r="JW5">
        <v>21.24756752</v>
      </c>
      <c r="JX5">
        <v>21.224611490000001</v>
      </c>
      <c r="JY5">
        <v>21.251028049999999</v>
      </c>
      <c r="JZ5">
        <v>21.287928409999999</v>
      </c>
      <c r="KA5">
        <v>21.260678370000001</v>
      </c>
      <c r="KB5">
        <v>21.252707640000001</v>
      </c>
      <c r="KC5">
        <v>21.2959225</v>
      </c>
      <c r="KD5">
        <v>21.259509470000001</v>
      </c>
      <c r="KE5">
        <v>21.26155765</v>
      </c>
      <c r="KF5">
        <v>21.227776840000001</v>
      </c>
      <c r="KG5">
        <v>21.2443247</v>
      </c>
      <c r="KH5">
        <v>21.25526442</v>
      </c>
      <c r="KI5">
        <v>21.231137889999999</v>
      </c>
      <c r="KJ5">
        <v>21.254068449999998</v>
      </c>
      <c r="KK5">
        <v>21.244785060000002</v>
      </c>
      <c r="KL5">
        <v>21.259262199999998</v>
      </c>
      <c r="KM5">
        <v>21.2612813</v>
      </c>
      <c r="KN5">
        <v>21.252719070000001</v>
      </c>
      <c r="KO5">
        <v>21.255702240000002</v>
      </c>
      <c r="KP5">
        <v>21.248893320000001</v>
      </c>
      <c r="KQ5">
        <v>21.258462089999998</v>
      </c>
      <c r="KR5">
        <v>21.249436960000001</v>
      </c>
      <c r="KS5">
        <v>21.257303199999999</v>
      </c>
      <c r="KT5">
        <v>21.25157123</v>
      </c>
      <c r="KU5">
        <v>21.274502080000001</v>
      </c>
      <c r="KV5">
        <v>21.245490709999999</v>
      </c>
      <c r="KW5">
        <v>21.251023499999999</v>
      </c>
      <c r="KX5">
        <v>21.230106509999999</v>
      </c>
      <c r="KY5">
        <v>21.273616319999999</v>
      </c>
      <c r="KZ5">
        <v>21.249793539999999</v>
      </c>
      <c r="LA5">
        <v>21.254374519999999</v>
      </c>
      <c r="LB5">
        <v>21.25179846</v>
      </c>
      <c r="LC5">
        <v>21.23264829</v>
      </c>
      <c r="LD5">
        <v>21.253771830000002</v>
      </c>
      <c r="LE5">
        <v>21.25776226</v>
      </c>
      <c r="LF5">
        <v>21.217570219999999</v>
      </c>
      <c r="LG5">
        <v>21.239448159999998</v>
      </c>
      <c r="LH5">
        <v>21.24221966</v>
      </c>
      <c r="LI5">
        <v>21.256107849999999</v>
      </c>
      <c r="LJ5">
        <v>21.2739969</v>
      </c>
      <c r="LK5">
        <v>21.24479766</v>
      </c>
      <c r="LL5">
        <v>21.259753199999999</v>
      </c>
      <c r="LM5">
        <v>21.234456049999999</v>
      </c>
      <c r="LN5">
        <v>21.258346360000001</v>
      </c>
      <c r="LO5">
        <v>21.259847229999998</v>
      </c>
      <c r="LP5">
        <v>21.258745659999999</v>
      </c>
      <c r="LQ5">
        <v>21.2576456</v>
      </c>
      <c r="LR5">
        <v>21.258943559999999</v>
      </c>
      <c r="LS5">
        <v>21.23703489</v>
      </c>
      <c r="LT5">
        <v>21.27329426</v>
      </c>
      <c r="LU5">
        <v>21.24031093</v>
      </c>
      <c r="LV5">
        <v>21.228885219999999</v>
      </c>
      <c r="LW5">
        <v>21.25337313</v>
      </c>
      <c r="LX5">
        <v>21.279208300000001</v>
      </c>
      <c r="LY5">
        <v>21.26736095</v>
      </c>
      <c r="LZ5">
        <v>21.242812690000001</v>
      </c>
      <c r="MA5">
        <v>21.23857679</v>
      </c>
      <c r="MB5">
        <v>21.25781885</v>
      </c>
      <c r="MC5">
        <v>21.276815670000001</v>
      </c>
      <c r="MD5">
        <v>21.233021600000001</v>
      </c>
      <c r="ME5">
        <v>21.268153340000001</v>
      </c>
      <c r="MF5">
        <v>21.26644825</v>
      </c>
      <c r="MG5">
        <v>21.256139619999999</v>
      </c>
      <c r="MH5">
        <v>21.276282179999999</v>
      </c>
      <c r="MI5">
        <v>21.2430065</v>
      </c>
      <c r="MJ5">
        <v>21.221210159999998</v>
      </c>
      <c r="MK5">
        <v>21.21087971</v>
      </c>
      <c r="ML5">
        <v>21.25235185</v>
      </c>
      <c r="MM5">
        <v>21.275717100000001</v>
      </c>
      <c r="MN5">
        <v>21.234919229999999</v>
      </c>
      <c r="MO5">
        <v>21.260715139999999</v>
      </c>
      <c r="MP5">
        <v>21.267856800000001</v>
      </c>
      <c r="MQ5">
        <v>21.235486389999998</v>
      </c>
      <c r="MR5">
        <v>21.250904129999999</v>
      </c>
      <c r="MS5">
        <v>21.282552339999999</v>
      </c>
      <c r="MT5">
        <v>21.25695833</v>
      </c>
      <c r="MU5">
        <v>21.238069119999999</v>
      </c>
      <c r="MV5">
        <v>21.26674212</v>
      </c>
      <c r="MW5">
        <v>21.26241207</v>
      </c>
      <c r="MX5">
        <v>21.262083730000001</v>
      </c>
      <c r="MY5">
        <v>21.24233126</v>
      </c>
      <c r="MZ5">
        <v>21.241910220000001</v>
      </c>
      <c r="NA5">
        <v>21.269807570000001</v>
      </c>
      <c r="NB5">
        <v>21.22352772</v>
      </c>
      <c r="NC5">
        <v>21.27530312</v>
      </c>
      <c r="ND5">
        <v>21.230717080000002</v>
      </c>
      <c r="NE5">
        <v>21.261340669999999</v>
      </c>
      <c r="NF5">
        <v>21.230795199999999</v>
      </c>
      <c r="NG5">
        <v>21.258685499999999</v>
      </c>
      <c r="NH5">
        <v>21.245872670000001</v>
      </c>
      <c r="NI5">
        <v>21.243130879999999</v>
      </c>
      <c r="NJ5">
        <v>21.264905410000001</v>
      </c>
      <c r="NK5">
        <v>21.252598330000001</v>
      </c>
      <c r="NL5">
        <v>21.242864279999999</v>
      </c>
      <c r="NM5">
        <v>21.231583929999999</v>
      </c>
      <c r="NN5">
        <v>21.243789970000002</v>
      </c>
      <c r="NO5">
        <v>21.235402000000001</v>
      </c>
      <c r="NP5">
        <v>21.245912659999998</v>
      </c>
      <c r="NQ5">
        <v>21.25094558</v>
      </c>
      <c r="NR5">
        <v>21.275241869999999</v>
      </c>
      <c r="NS5">
        <v>21.248673100000001</v>
      </c>
      <c r="NT5">
        <v>21.244318939999999</v>
      </c>
      <c r="NU5">
        <v>21.221114350000001</v>
      </c>
      <c r="NV5">
        <v>21.22650058</v>
      </c>
      <c r="NW5">
        <v>21.25283641</v>
      </c>
      <c r="NX5">
        <v>21.251362719999999</v>
      </c>
      <c r="NY5">
        <v>21.242866530000001</v>
      </c>
      <c r="NZ5">
        <v>21.25787867</v>
      </c>
      <c r="OA5">
        <v>21.260616809999998</v>
      </c>
      <c r="OB5">
        <v>21.251976280000001</v>
      </c>
      <c r="OC5">
        <v>21.258927490000001</v>
      </c>
      <c r="OD5">
        <v>21.25914165</v>
      </c>
      <c r="OE5">
        <v>21.259047460000001</v>
      </c>
      <c r="OF5">
        <v>21.263088830000001</v>
      </c>
      <c r="OG5">
        <v>21.281398060000001</v>
      </c>
      <c r="OH5">
        <v>21.2558106</v>
      </c>
      <c r="OI5">
        <v>21.281306619999999</v>
      </c>
      <c r="OJ5">
        <v>21.265556159999999</v>
      </c>
      <c r="OK5">
        <v>21.267750499999998</v>
      </c>
      <c r="OL5">
        <v>21.254983150000001</v>
      </c>
      <c r="OM5">
        <v>21.27955145</v>
      </c>
      <c r="ON5">
        <v>21.25668671</v>
      </c>
      <c r="OO5">
        <v>21.261901810000001</v>
      </c>
      <c r="OP5">
        <v>21.276673259999999</v>
      </c>
      <c r="OQ5">
        <v>21.25813475</v>
      </c>
      <c r="OR5">
        <v>21.283662410000002</v>
      </c>
      <c r="OS5">
        <v>21.269582669999998</v>
      </c>
      <c r="OT5">
        <v>21.275312379999999</v>
      </c>
      <c r="OU5">
        <v>21.269673000000001</v>
      </c>
      <c r="OV5">
        <v>21.260241929999999</v>
      </c>
      <c r="OW5">
        <v>21.272354750000002</v>
      </c>
      <c r="OX5">
        <v>21.271081030000001</v>
      </c>
      <c r="OY5">
        <v>21.276920969999999</v>
      </c>
      <c r="OZ5">
        <v>21.23663131</v>
      </c>
      <c r="PA5">
        <v>21.274103140000001</v>
      </c>
      <c r="PB5">
        <v>21.248715220000001</v>
      </c>
      <c r="PC5">
        <v>21.25775329</v>
      </c>
      <c r="PD5">
        <v>21.243031330000001</v>
      </c>
      <c r="PE5">
        <v>21.2310892</v>
      </c>
      <c r="PF5">
        <v>21.25506137</v>
      </c>
      <c r="PG5">
        <v>21.261978200000001</v>
      </c>
      <c r="PH5">
        <v>21.255734140000001</v>
      </c>
      <c r="PI5">
        <v>21.261611519999999</v>
      </c>
      <c r="PJ5">
        <v>21.244236310000002</v>
      </c>
      <c r="PK5">
        <v>21.26260207</v>
      </c>
      <c r="PL5">
        <v>21.293494460000002</v>
      </c>
      <c r="PM5">
        <v>21.283949310000001</v>
      </c>
      <c r="PN5">
        <v>21.285156730000001</v>
      </c>
      <c r="PO5">
        <v>21.255792159999999</v>
      </c>
      <c r="PP5">
        <v>21.26568898</v>
      </c>
      <c r="PQ5">
        <v>21.250489219999999</v>
      </c>
      <c r="PR5">
        <v>21.25773804</v>
      </c>
      <c r="PS5">
        <v>21.241366320000001</v>
      </c>
      <c r="PT5">
        <v>21.247764700000001</v>
      </c>
      <c r="PU5">
        <v>21.260192119999999</v>
      </c>
      <c r="PV5">
        <v>21.244940360000001</v>
      </c>
      <c r="PW5">
        <v>21.288219290000001</v>
      </c>
      <c r="PX5">
        <v>21.25408505</v>
      </c>
      <c r="PY5">
        <v>21.276523210000001</v>
      </c>
      <c r="PZ5">
        <v>21.229309730000001</v>
      </c>
      <c r="QA5">
        <v>21.234356420000001</v>
      </c>
      <c r="QB5">
        <v>21.249508670000001</v>
      </c>
      <c r="QC5">
        <v>21.24245801</v>
      </c>
      <c r="QD5">
        <v>21.249422899999999</v>
      </c>
      <c r="QE5">
        <v>21.239786540000001</v>
      </c>
      <c r="QF5">
        <v>21.280442799999999</v>
      </c>
      <c r="QG5">
        <v>21.258633740000001</v>
      </c>
      <c r="QH5">
        <v>21.25076383</v>
      </c>
      <c r="QI5">
        <v>21.252630629999999</v>
      </c>
      <c r="QJ5">
        <v>21.24906034</v>
      </c>
      <c r="QK5">
        <v>21.248101460000001</v>
      </c>
      <c r="QL5">
        <v>21.205490090000001</v>
      </c>
      <c r="QM5">
        <v>21.216267030000001</v>
      </c>
      <c r="QN5">
        <v>21.268714970000001</v>
      </c>
      <c r="QO5">
        <v>21.24248381</v>
      </c>
      <c r="QP5">
        <v>21.279230600000002</v>
      </c>
      <c r="QQ5">
        <v>21.25900296</v>
      </c>
      <c r="QR5">
        <v>21.241951910000001</v>
      </c>
      <c r="QS5">
        <v>21.249020659999999</v>
      </c>
      <c r="QT5">
        <v>21.233024319999998</v>
      </c>
      <c r="QU5">
        <v>21.262519480000002</v>
      </c>
      <c r="QV5">
        <v>21.266641719999999</v>
      </c>
      <c r="QW5">
        <v>21.274210289999999</v>
      </c>
      <c r="QX5">
        <v>21.259043640000002</v>
      </c>
      <c r="QY5">
        <v>21.259615360000002</v>
      </c>
      <c r="QZ5">
        <v>21.241692149999999</v>
      </c>
      <c r="RA5">
        <v>21.204301520000001</v>
      </c>
      <c r="RB5">
        <v>21.25997581</v>
      </c>
      <c r="RC5">
        <v>21.251637580000001</v>
      </c>
      <c r="RD5">
        <v>21.252815290000001</v>
      </c>
      <c r="RE5">
        <v>21.215781379999999</v>
      </c>
      <c r="RF5">
        <v>21.238858879999999</v>
      </c>
      <c r="RG5">
        <v>21.229911869999999</v>
      </c>
      <c r="RH5">
        <v>21.251192580000001</v>
      </c>
      <c r="RI5">
        <v>21.2369342</v>
      </c>
      <c r="RJ5">
        <v>21.20620778</v>
      </c>
      <c r="RK5">
        <v>21.251986899999999</v>
      </c>
      <c r="RL5">
        <v>21.2432965</v>
      </c>
      <c r="RM5">
        <v>21.261726339999999</v>
      </c>
      <c r="RN5">
        <v>21.241609660000002</v>
      </c>
      <c r="RO5">
        <v>21.245921060000001</v>
      </c>
      <c r="RP5">
        <v>21.256845429999998</v>
      </c>
      <c r="RQ5">
        <v>21.250065639999999</v>
      </c>
      <c r="RR5">
        <v>21.230324880000001</v>
      </c>
      <c r="RS5">
        <v>21.217405079999999</v>
      </c>
      <c r="RT5">
        <v>21.251677619999999</v>
      </c>
      <c r="RU5">
        <v>21.262510509999998</v>
      </c>
      <c r="RV5">
        <v>21.253216599999998</v>
      </c>
      <c r="RW5">
        <v>21.24515268</v>
      </c>
      <c r="RX5">
        <v>21.252532080000002</v>
      </c>
      <c r="RY5">
        <v>21.260626160000001</v>
      </c>
      <c r="RZ5">
        <v>21.292001150000001</v>
      </c>
      <c r="SA5">
        <v>21.269598179999999</v>
      </c>
      <c r="SB5">
        <v>21.262822910000001</v>
      </c>
      <c r="SC5">
        <v>21.284470769999999</v>
      </c>
      <c r="SD5">
        <v>21.235671010000001</v>
      </c>
      <c r="SE5">
        <v>21.271102169999999</v>
      </c>
      <c r="SF5">
        <v>21.265649310000001</v>
      </c>
      <c r="SG5">
        <v>21.27214932</v>
      </c>
      <c r="SH5">
        <v>21.28102999</v>
      </c>
      <c r="SI5">
        <v>21.26476976</v>
      </c>
      <c r="SJ5">
        <v>21.274622109999999</v>
      </c>
      <c r="SK5">
        <v>21.25816129</v>
      </c>
      <c r="SL5">
        <v>21.26055702</v>
      </c>
      <c r="SM5">
        <v>21.293715460000001</v>
      </c>
      <c r="SN5">
        <v>21.260520830000001</v>
      </c>
      <c r="SO5">
        <v>21.25198013</v>
      </c>
      <c r="SP5">
        <v>21.284178059999999</v>
      </c>
      <c r="SQ5">
        <v>21.321171369999998</v>
      </c>
      <c r="SR5">
        <v>21.27810998</v>
      </c>
      <c r="SS5">
        <v>21.27802488</v>
      </c>
      <c r="ST5">
        <v>21.247851260000001</v>
      </c>
      <c r="SU5">
        <v>21.253911209999998</v>
      </c>
      <c r="SV5">
        <v>21.262610509999998</v>
      </c>
      <c r="SW5">
        <v>21.275336320000001</v>
      </c>
      <c r="SX5">
        <v>21.246068399999999</v>
      </c>
      <c r="SY5">
        <v>21.23944118</v>
      </c>
      <c r="SZ5">
        <v>21.22140259</v>
      </c>
      <c r="TA5">
        <v>21.23314315</v>
      </c>
      <c r="TB5">
        <v>21.24923124</v>
      </c>
      <c r="TC5">
        <v>21.25239092</v>
      </c>
      <c r="TD5">
        <v>21.245799980000001</v>
      </c>
      <c r="TE5">
        <v>21.222942870000001</v>
      </c>
      <c r="TF5">
        <v>21.23978189</v>
      </c>
      <c r="TG5">
        <v>21.2668997</v>
      </c>
      <c r="TH5">
        <v>21.23097847</v>
      </c>
      <c r="TI5">
        <v>21.23699332</v>
      </c>
      <c r="TJ5">
        <v>21.264886069999999</v>
      </c>
      <c r="TK5">
        <v>21.24127567</v>
      </c>
      <c r="TL5">
        <v>21.24843916</v>
      </c>
      <c r="TM5">
        <v>21.209272039999998</v>
      </c>
      <c r="TN5">
        <v>21.252007620000001</v>
      </c>
      <c r="TO5">
        <v>21.205309620000001</v>
      </c>
      <c r="TP5">
        <v>21.209088380000001</v>
      </c>
      <c r="TQ5">
        <v>21.21668609</v>
      </c>
      <c r="TR5">
        <v>21.2177601</v>
      </c>
      <c r="TS5">
        <v>21.221953419999998</v>
      </c>
      <c r="TT5">
        <v>21.181529300000001</v>
      </c>
      <c r="TU5">
        <v>21.236907389999999</v>
      </c>
      <c r="TV5">
        <v>21.231986509999999</v>
      </c>
      <c r="TW5">
        <v>21.231657429999998</v>
      </c>
      <c r="TX5">
        <v>21.228816699999999</v>
      </c>
      <c r="TY5">
        <v>21.222201349999999</v>
      </c>
      <c r="TZ5">
        <v>21.235800860000001</v>
      </c>
      <c r="UA5">
        <v>21.19778797</v>
      </c>
      <c r="UB5">
        <v>21.209394230000001</v>
      </c>
      <c r="UC5">
        <v>21.206518490000001</v>
      </c>
      <c r="UD5">
        <v>21.243499320000002</v>
      </c>
      <c r="UE5">
        <v>21.23751515</v>
      </c>
      <c r="UF5">
        <v>21.229896010000001</v>
      </c>
      <c r="UG5">
        <v>21.231244929999999</v>
      </c>
      <c r="UH5">
        <v>21.215331339999999</v>
      </c>
      <c r="UI5">
        <v>21.21513247</v>
      </c>
      <c r="UJ5">
        <v>21.201993720000001</v>
      </c>
      <c r="UK5">
        <v>21.2338351</v>
      </c>
      <c r="UL5">
        <v>21.206029319999999</v>
      </c>
      <c r="UM5">
        <v>21.223947760000001</v>
      </c>
      <c r="UN5">
        <v>21.215308390000001</v>
      </c>
      <c r="UO5">
        <v>21.209107790000001</v>
      </c>
      <c r="UP5">
        <v>21.240574599999999</v>
      </c>
      <c r="UQ5">
        <v>21.203435299999999</v>
      </c>
      <c r="UR5">
        <v>21.231798309999999</v>
      </c>
      <c r="US5">
        <v>21.219016</v>
      </c>
      <c r="UT5">
        <v>21.22491467</v>
      </c>
      <c r="UU5">
        <v>21.225179199999999</v>
      </c>
      <c r="UV5">
        <v>21.233090610000001</v>
      </c>
      <c r="UW5">
        <v>21.256286029999998</v>
      </c>
      <c r="UX5">
        <v>21.238480200000001</v>
      </c>
      <c r="UY5">
        <v>21.258280840000001</v>
      </c>
      <c r="UZ5">
        <v>21.278984350000002</v>
      </c>
      <c r="VA5">
        <v>21.270702679999999</v>
      </c>
      <c r="VB5">
        <v>21.24628212</v>
      </c>
      <c r="VC5">
        <v>21.249004639999999</v>
      </c>
      <c r="VD5">
        <v>21.2327388</v>
      </c>
      <c r="VE5">
        <v>21.262531150000001</v>
      </c>
      <c r="VF5">
        <v>21.269857829999999</v>
      </c>
      <c r="VG5">
        <v>21.23656755</v>
      </c>
      <c r="VH5">
        <v>21.248949799999998</v>
      </c>
      <c r="VI5">
        <v>21.226355340000001</v>
      </c>
      <c r="VJ5">
        <v>21.2185427</v>
      </c>
      <c r="VK5">
        <v>21.25592361</v>
      </c>
      <c r="VL5">
        <v>21.249029419999999</v>
      </c>
      <c r="VM5">
        <v>21.210365500000002</v>
      </c>
      <c r="VN5">
        <v>21.235687840000001</v>
      </c>
      <c r="VO5">
        <v>21.246720669999998</v>
      </c>
      <c r="VP5">
        <v>21.234104540000001</v>
      </c>
      <c r="VQ5">
        <v>21.23927389</v>
      </c>
      <c r="VR5">
        <v>21.233390450000002</v>
      </c>
      <c r="VS5">
        <v>21.225092010000001</v>
      </c>
      <c r="VT5">
        <v>21.226726039999999</v>
      </c>
      <c r="VU5">
        <v>21.245856660000001</v>
      </c>
      <c r="VV5">
        <v>21.220199740000002</v>
      </c>
      <c r="VW5">
        <v>21.249257180000001</v>
      </c>
      <c r="VX5">
        <v>21.223086049999999</v>
      </c>
      <c r="VY5">
        <v>21.219707530000001</v>
      </c>
      <c r="VZ5">
        <v>21.226555470000001</v>
      </c>
      <c r="WA5">
        <v>21.240994839999999</v>
      </c>
      <c r="WB5">
        <v>21.233249950000001</v>
      </c>
      <c r="WC5">
        <v>21.23184273</v>
      </c>
      <c r="WD5">
        <v>21.25353647</v>
      </c>
      <c r="WE5">
        <v>21.220647069999998</v>
      </c>
      <c r="WF5">
        <v>21.237281039999999</v>
      </c>
      <c r="WG5">
        <v>21.20834134</v>
      </c>
      <c r="WH5">
        <v>21.202833349999999</v>
      </c>
      <c r="WI5">
        <v>21.202454029999998</v>
      </c>
      <c r="WJ5">
        <v>21.213018250000001</v>
      </c>
      <c r="WK5">
        <v>21.231217780000001</v>
      </c>
      <c r="WL5">
        <v>21.230496129999999</v>
      </c>
      <c r="WM5">
        <v>21.221545280000001</v>
      </c>
      <c r="WN5">
        <v>21.21176445</v>
      </c>
      <c r="WO5">
        <v>21.24340836</v>
      </c>
      <c r="WP5">
        <v>21.224739960000001</v>
      </c>
      <c r="WQ5">
        <v>21.264612719999999</v>
      </c>
      <c r="WR5">
        <v>21.216751899999998</v>
      </c>
      <c r="WS5">
        <v>21.261699409999999</v>
      </c>
      <c r="WT5">
        <v>21.229734700000002</v>
      </c>
      <c r="WU5">
        <v>21.21973818</v>
      </c>
      <c r="WV5">
        <v>21.247339019999998</v>
      </c>
      <c r="WW5">
        <v>21.227167999999999</v>
      </c>
      <c r="WX5">
        <v>21.229733509999999</v>
      </c>
      <c r="WY5">
        <v>21.241095980000001</v>
      </c>
      <c r="WZ5">
        <v>21.231022660000001</v>
      </c>
      <c r="XA5">
        <v>21.216525099999998</v>
      </c>
      <c r="XB5">
        <v>21.22886772</v>
      </c>
      <c r="XC5">
        <v>21.21365685</v>
      </c>
      <c r="XD5">
        <v>21.230528580000001</v>
      </c>
      <c r="XE5">
        <v>21.223026350000001</v>
      </c>
      <c r="XF5">
        <v>21.224285980000001</v>
      </c>
      <c r="XG5">
        <v>21.219286669999999</v>
      </c>
      <c r="XH5">
        <v>21.215149060000002</v>
      </c>
      <c r="XI5">
        <v>21.194514829999999</v>
      </c>
      <c r="XJ5">
        <v>21.187187089999998</v>
      </c>
      <c r="XK5">
        <v>21.222613840000001</v>
      </c>
      <c r="XL5">
        <v>21.21511448</v>
      </c>
      <c r="XM5">
        <v>21.20367718</v>
      </c>
      <c r="XN5">
        <v>21.219736919999999</v>
      </c>
      <c r="XO5">
        <v>21.210054580000001</v>
      </c>
      <c r="XP5">
        <v>21.234799339999999</v>
      </c>
      <c r="XQ5">
        <v>21.22431254</v>
      </c>
      <c r="XR5">
        <v>21.211117170000001</v>
      </c>
      <c r="XS5">
        <v>21.22108192</v>
      </c>
      <c r="XT5">
        <v>21.221000220000001</v>
      </c>
      <c r="XU5">
        <v>21.290559040000002</v>
      </c>
      <c r="XV5">
        <v>21.217136790000001</v>
      </c>
      <c r="XW5">
        <v>21.242557340000001</v>
      </c>
      <c r="XX5">
        <v>21.266767850000001</v>
      </c>
      <c r="XY5">
        <v>21.257178039999999</v>
      </c>
      <c r="XZ5">
        <v>21.287145330000001</v>
      </c>
      <c r="YA5">
        <v>21.27226632</v>
      </c>
      <c r="YB5">
        <v>21.25602701</v>
      </c>
      <c r="YC5">
        <v>21.268584440000001</v>
      </c>
      <c r="YD5">
        <v>21.242459199999999</v>
      </c>
      <c r="YE5">
        <v>21.263753529999999</v>
      </c>
      <c r="YF5">
        <v>21.295636340000001</v>
      </c>
      <c r="YG5">
        <v>21.230086360000001</v>
      </c>
      <c r="YH5">
        <v>21.238770030000001</v>
      </c>
      <c r="YI5">
        <v>21.288091900000001</v>
      </c>
      <c r="YJ5">
        <v>21.242259350000001</v>
      </c>
      <c r="YK5">
        <v>21.281434869999998</v>
      </c>
      <c r="YL5">
        <v>21.249855790000002</v>
      </c>
      <c r="YM5">
        <v>21.283382700000001</v>
      </c>
      <c r="YN5">
        <v>21.236820550000001</v>
      </c>
      <c r="YO5">
        <v>21.257906590000001</v>
      </c>
      <c r="YP5">
        <v>21.250715039999999</v>
      </c>
      <c r="YQ5">
        <v>21.23101578</v>
      </c>
      <c r="YR5">
        <v>21.213394739999998</v>
      </c>
      <c r="YS5">
        <v>21.236234710000002</v>
      </c>
      <c r="YT5">
        <v>21.239103539999999</v>
      </c>
      <c r="YU5">
        <v>21.231105830000001</v>
      </c>
      <c r="YV5">
        <v>21.262587060000001</v>
      </c>
      <c r="YW5">
        <v>21.24848334</v>
      </c>
      <c r="YX5">
        <v>21.24651897</v>
      </c>
      <c r="YY5">
        <v>21.270138079999999</v>
      </c>
      <c r="YZ5">
        <v>21.263314919999999</v>
      </c>
      <c r="ZA5">
        <v>21.247692700000002</v>
      </c>
      <c r="ZB5">
        <v>21.260300959999999</v>
      </c>
      <c r="ZC5">
        <v>21.29206069</v>
      </c>
      <c r="ZD5">
        <v>21.258763770000002</v>
      </c>
      <c r="ZE5">
        <v>21.285924049999998</v>
      </c>
      <c r="ZF5">
        <v>21.244706300000001</v>
      </c>
      <c r="ZG5">
        <v>21.26189578</v>
      </c>
      <c r="ZH5">
        <v>21.249648029999999</v>
      </c>
      <c r="ZI5">
        <v>21.266866220000001</v>
      </c>
      <c r="ZJ5">
        <v>21.278269139999999</v>
      </c>
      <c r="ZK5">
        <v>21.257840680000001</v>
      </c>
      <c r="ZL5">
        <v>21.285512610000001</v>
      </c>
      <c r="ZM5">
        <v>21.286056640000002</v>
      </c>
      <c r="ZN5">
        <v>21.29132345</v>
      </c>
      <c r="ZO5">
        <v>21.28453979</v>
      </c>
      <c r="ZP5">
        <v>21.264066580000001</v>
      </c>
      <c r="ZQ5">
        <v>21.276126049999998</v>
      </c>
      <c r="ZR5">
        <v>21.247198449999999</v>
      </c>
      <c r="ZS5">
        <v>21.270976439999998</v>
      </c>
      <c r="ZT5">
        <v>21.279336709999999</v>
      </c>
      <c r="ZU5">
        <v>21.278164270000001</v>
      </c>
      <c r="ZV5">
        <v>21.24168444</v>
      </c>
      <c r="ZW5">
        <v>21.284419660000001</v>
      </c>
      <c r="ZX5">
        <v>21.251123230000001</v>
      </c>
      <c r="ZY5">
        <v>21.26414836</v>
      </c>
      <c r="ZZ5">
        <v>21.293929330000001</v>
      </c>
      <c r="AAA5">
        <v>21.31524697</v>
      </c>
      <c r="AAB5">
        <v>21.265287669999999</v>
      </c>
      <c r="AAC5">
        <v>21.254299190000001</v>
      </c>
      <c r="AAD5">
        <v>21.291097090000001</v>
      </c>
      <c r="AAE5">
        <v>21.278234659999999</v>
      </c>
      <c r="AAF5">
        <v>21.256575949999998</v>
      </c>
      <c r="AAG5">
        <v>21.237081400000001</v>
      </c>
      <c r="AAH5">
        <v>21.283848549999998</v>
      </c>
      <c r="AAI5">
        <v>21.278263819999999</v>
      </c>
      <c r="AAJ5">
        <v>21.267585480000001</v>
      </c>
      <c r="AAK5">
        <v>21.2846768</v>
      </c>
    </row>
    <row r="6" spans="1:713" x14ac:dyDescent="0.2">
      <c r="A6" t="s">
        <v>13</v>
      </c>
      <c r="B6" t="s">
        <v>10</v>
      </c>
      <c r="C6" s="1">
        <v>0.35</v>
      </c>
      <c r="D6">
        <v>21.187715109999999</v>
      </c>
      <c r="E6">
        <v>0.640625</v>
      </c>
      <c r="F6">
        <v>21.244530189999999</v>
      </c>
      <c r="G6">
        <v>21.240807409999999</v>
      </c>
      <c r="H6">
        <v>21.231031250000001</v>
      </c>
      <c r="I6">
        <v>21.187715109999999</v>
      </c>
      <c r="J6">
        <v>21.214202050000001</v>
      </c>
      <c r="K6">
        <v>21.205310480000001</v>
      </c>
      <c r="L6">
        <v>21.22101297</v>
      </c>
      <c r="M6">
        <v>21.191630889999999</v>
      </c>
      <c r="N6">
        <v>21.229107320000001</v>
      </c>
      <c r="O6">
        <v>21.220131309999999</v>
      </c>
      <c r="P6">
        <v>21.20321169</v>
      </c>
      <c r="Q6">
        <v>21.217274310000001</v>
      </c>
      <c r="R6">
        <v>21.253976470000001</v>
      </c>
      <c r="S6">
        <v>21.22741984</v>
      </c>
      <c r="T6">
        <v>21.241862659999999</v>
      </c>
      <c r="U6">
        <v>21.253269270000001</v>
      </c>
      <c r="V6">
        <v>21.224577419999999</v>
      </c>
      <c r="W6">
        <v>21.222501820000002</v>
      </c>
      <c r="X6">
        <v>21.210667619999999</v>
      </c>
      <c r="Y6">
        <v>21.22658723</v>
      </c>
      <c r="Z6">
        <v>21.256835540000001</v>
      </c>
      <c r="AA6">
        <v>21.242259260000001</v>
      </c>
      <c r="AB6">
        <v>21.278077110000002</v>
      </c>
      <c r="AC6">
        <v>21.21942847</v>
      </c>
      <c r="AD6">
        <v>21.223165470000001</v>
      </c>
      <c r="AE6">
        <v>21.22627584</v>
      </c>
      <c r="AF6">
        <v>21.239338159999999</v>
      </c>
      <c r="AG6">
        <v>21.220531529999999</v>
      </c>
      <c r="AH6">
        <v>21.2272353</v>
      </c>
      <c r="AI6">
        <v>21.217928229999998</v>
      </c>
      <c r="AJ6">
        <v>21.259540690000001</v>
      </c>
      <c r="AK6">
        <v>21.249078409999999</v>
      </c>
      <c r="AL6">
        <v>21.227615</v>
      </c>
      <c r="AM6">
        <v>21.27747184</v>
      </c>
      <c r="AN6">
        <v>21.248111829999999</v>
      </c>
      <c r="AO6">
        <v>21.276223829999999</v>
      </c>
      <c r="AP6">
        <v>21.270063520000001</v>
      </c>
      <c r="AQ6">
        <v>21.22329616</v>
      </c>
      <c r="AR6">
        <v>21.262416760000001</v>
      </c>
      <c r="AS6">
        <v>21.26744279</v>
      </c>
      <c r="AT6">
        <v>21.254745450000001</v>
      </c>
      <c r="AU6">
        <v>21.27550871</v>
      </c>
      <c r="AV6">
        <v>21.27107664</v>
      </c>
      <c r="AW6">
        <v>21.265976089999999</v>
      </c>
      <c r="AX6">
        <v>21.278707870000002</v>
      </c>
      <c r="AY6">
        <v>21.273038840000002</v>
      </c>
      <c r="AZ6">
        <v>21.28896804</v>
      </c>
      <c r="BA6">
        <v>21.275282050000001</v>
      </c>
      <c r="BB6">
        <v>21.27123886</v>
      </c>
      <c r="BC6">
        <v>21.257957789999999</v>
      </c>
      <c r="BD6">
        <v>21.268225130000001</v>
      </c>
      <c r="BE6">
        <v>21.31737927</v>
      </c>
      <c r="BF6">
        <v>21.289861739999999</v>
      </c>
      <c r="BG6">
        <v>21.27147708</v>
      </c>
      <c r="BH6">
        <v>21.266161700000001</v>
      </c>
      <c r="BI6">
        <v>21.271980880000001</v>
      </c>
      <c r="BJ6">
        <v>21.271341939999999</v>
      </c>
      <c r="BK6">
        <v>21.251410549999999</v>
      </c>
      <c r="BL6">
        <v>21.306914219999999</v>
      </c>
      <c r="BM6">
        <v>21.26512438</v>
      </c>
      <c r="BN6">
        <v>21.293802100000001</v>
      </c>
      <c r="BO6">
        <v>21.263784359999999</v>
      </c>
      <c r="BP6">
        <v>21.26815032</v>
      </c>
      <c r="BQ6">
        <v>21.30384342</v>
      </c>
      <c r="BR6">
        <v>21.304576610000002</v>
      </c>
      <c r="BS6">
        <v>21.28011089</v>
      </c>
      <c r="BT6">
        <v>21.298135039999998</v>
      </c>
      <c r="BU6">
        <v>21.285044660000001</v>
      </c>
      <c r="BV6">
        <v>21.276070199999999</v>
      </c>
      <c r="BW6">
        <v>21.2735184</v>
      </c>
      <c r="BX6">
        <v>21.27956069</v>
      </c>
      <c r="BY6">
        <v>21.296261749999999</v>
      </c>
      <c r="BZ6">
        <v>21.28575352</v>
      </c>
      <c r="CA6">
        <v>21.274223970000001</v>
      </c>
      <c r="CB6">
        <v>21.22730112</v>
      </c>
      <c r="CC6">
        <v>21.220976390000001</v>
      </c>
      <c r="CD6">
        <v>21.252130380000001</v>
      </c>
      <c r="CE6">
        <v>21.287398899999999</v>
      </c>
      <c r="CF6">
        <v>21.234148940000001</v>
      </c>
      <c r="CG6">
        <v>21.269062139999999</v>
      </c>
      <c r="CH6">
        <v>21.298468400000001</v>
      </c>
      <c r="CI6">
        <v>21.245071849999999</v>
      </c>
      <c r="CJ6">
        <v>21.256355840000001</v>
      </c>
      <c r="CK6">
        <v>21.268730349999998</v>
      </c>
      <c r="CL6">
        <v>21.253863710000001</v>
      </c>
      <c r="CM6">
        <v>21.28658841</v>
      </c>
      <c r="CN6">
        <v>21.276727170000001</v>
      </c>
      <c r="CO6">
        <v>21.230235919999998</v>
      </c>
      <c r="CP6">
        <v>21.27778679</v>
      </c>
      <c r="CQ6">
        <v>21.24335323</v>
      </c>
      <c r="CR6">
        <v>21.25511466</v>
      </c>
      <c r="CS6">
        <v>21.26553024</v>
      </c>
      <c r="CT6">
        <v>21.253364879999999</v>
      </c>
      <c r="CU6">
        <v>21.245177380000001</v>
      </c>
      <c r="CV6">
        <v>21.24944258</v>
      </c>
      <c r="CW6">
        <v>21.267417380000001</v>
      </c>
      <c r="CX6">
        <v>21.242561940000002</v>
      </c>
      <c r="CY6">
        <v>21.237320709999999</v>
      </c>
      <c r="CZ6">
        <v>21.208121269999999</v>
      </c>
      <c r="DA6">
        <v>21.243267549999999</v>
      </c>
      <c r="DB6">
        <v>21.251031900000001</v>
      </c>
      <c r="DC6">
        <v>21.245081030000001</v>
      </c>
      <c r="DD6">
        <v>21.248750149999999</v>
      </c>
      <c r="DE6">
        <v>21.266290439999999</v>
      </c>
      <c r="DF6">
        <v>21.253717200000001</v>
      </c>
      <c r="DG6">
        <v>21.250422950000001</v>
      </c>
      <c r="DH6">
        <v>21.245525929999999</v>
      </c>
      <c r="DI6">
        <v>21.264709880000002</v>
      </c>
      <c r="DJ6">
        <v>21.26657458</v>
      </c>
      <c r="DK6">
        <v>21.244405560000001</v>
      </c>
      <c r="DL6">
        <v>21.251433030000001</v>
      </c>
      <c r="DM6">
        <v>21.238715160000002</v>
      </c>
      <c r="DN6">
        <v>21.248580659999998</v>
      </c>
      <c r="DO6">
        <v>21.24472858</v>
      </c>
      <c r="DP6">
        <v>21.24700004</v>
      </c>
      <c r="DQ6">
        <v>21.257288370000001</v>
      </c>
      <c r="DR6">
        <v>21.244084699999998</v>
      </c>
      <c r="DS6">
        <v>21.264569689999998</v>
      </c>
      <c r="DT6">
        <v>21.238290419999998</v>
      </c>
      <c r="DU6">
        <v>21.275950850000001</v>
      </c>
      <c r="DV6">
        <v>21.2646294</v>
      </c>
      <c r="DW6">
        <v>21.263440859999999</v>
      </c>
      <c r="DX6">
        <v>21.289279260000001</v>
      </c>
      <c r="DY6">
        <v>21.26596958</v>
      </c>
      <c r="DZ6">
        <v>21.279665600000001</v>
      </c>
      <c r="EA6">
        <v>21.252713870000001</v>
      </c>
      <c r="EB6">
        <v>21.256596340000002</v>
      </c>
      <c r="EC6">
        <v>21.241733589999999</v>
      </c>
      <c r="ED6">
        <v>21.26560417</v>
      </c>
      <c r="EE6">
        <v>21.25173809</v>
      </c>
      <c r="EF6">
        <v>21.27482719</v>
      </c>
      <c r="EG6">
        <v>21.253177690000001</v>
      </c>
      <c r="EH6">
        <v>21.257738369999998</v>
      </c>
      <c r="EI6">
        <v>21.274609900000002</v>
      </c>
      <c r="EJ6">
        <v>21.267990789999999</v>
      </c>
      <c r="EK6">
        <v>21.251368939999999</v>
      </c>
      <c r="EL6">
        <v>21.261375789999999</v>
      </c>
      <c r="EM6">
        <v>21.267672439999998</v>
      </c>
      <c r="EN6">
        <v>21.226720090000001</v>
      </c>
      <c r="EO6">
        <v>21.250324240000001</v>
      </c>
      <c r="EP6">
        <v>21.240793119999999</v>
      </c>
      <c r="EQ6">
        <v>21.253737340000001</v>
      </c>
      <c r="ER6">
        <v>21.251066720000001</v>
      </c>
      <c r="ES6">
        <v>21.273241219999999</v>
      </c>
      <c r="ET6">
        <v>21.252296059999999</v>
      </c>
      <c r="EU6">
        <v>21.243711909999998</v>
      </c>
      <c r="EV6">
        <v>21.25922091</v>
      </c>
      <c r="EW6">
        <v>21.255111100000001</v>
      </c>
      <c r="EX6">
        <v>21.221765430000001</v>
      </c>
      <c r="EY6">
        <v>21.30368738</v>
      </c>
      <c r="EZ6">
        <v>21.243771809999998</v>
      </c>
      <c r="FA6">
        <v>21.260723299999999</v>
      </c>
      <c r="FB6">
        <v>21.222323679999999</v>
      </c>
      <c r="FC6">
        <v>21.273531609999999</v>
      </c>
      <c r="FD6">
        <v>21.220000500000001</v>
      </c>
      <c r="FE6">
        <v>21.251666620000002</v>
      </c>
      <c r="FF6">
        <v>21.24858931</v>
      </c>
      <c r="FG6">
        <v>21.242674969999999</v>
      </c>
      <c r="FH6">
        <v>21.217593149999999</v>
      </c>
      <c r="FI6">
        <v>21.25599102</v>
      </c>
      <c r="FJ6">
        <v>21.25188459</v>
      </c>
      <c r="FK6">
        <v>21.277289660000001</v>
      </c>
      <c r="FL6">
        <v>21.272909510000002</v>
      </c>
      <c r="FM6">
        <v>21.254608640000001</v>
      </c>
      <c r="FN6">
        <v>21.229189460000001</v>
      </c>
      <c r="FO6">
        <v>21.243860349999999</v>
      </c>
      <c r="FP6">
        <v>21.23908346</v>
      </c>
      <c r="FQ6">
        <v>21.23843901</v>
      </c>
      <c r="FR6">
        <v>21.258091180000001</v>
      </c>
      <c r="FS6">
        <v>21.271895019999999</v>
      </c>
      <c r="FT6">
        <v>21.268028690000001</v>
      </c>
      <c r="FU6">
        <v>21.267685220000001</v>
      </c>
      <c r="FV6">
        <v>21.255414290000001</v>
      </c>
      <c r="FW6">
        <v>21.232371629999999</v>
      </c>
      <c r="FX6">
        <v>21.26920136</v>
      </c>
      <c r="FY6">
        <v>21.266217510000001</v>
      </c>
      <c r="FZ6">
        <v>21.267012470000001</v>
      </c>
      <c r="GA6">
        <v>21.23911683</v>
      </c>
      <c r="GB6">
        <v>21.241163350000001</v>
      </c>
      <c r="GC6">
        <v>21.279793290000001</v>
      </c>
      <c r="GD6">
        <v>21.266873759999999</v>
      </c>
      <c r="GE6">
        <v>21.252781250000002</v>
      </c>
      <c r="GF6">
        <v>21.25569737</v>
      </c>
      <c r="GG6">
        <v>21.25037756</v>
      </c>
      <c r="GH6">
        <v>21.274433420000001</v>
      </c>
      <c r="GI6">
        <v>21.248467680000001</v>
      </c>
      <c r="GJ6">
        <v>21.251441</v>
      </c>
      <c r="GK6">
        <v>21.245612260000001</v>
      </c>
      <c r="GL6">
        <v>21.27320465</v>
      </c>
      <c r="GM6">
        <v>21.266975030000001</v>
      </c>
      <c r="GN6">
        <v>21.265817160000001</v>
      </c>
      <c r="GO6">
        <v>21.269761849999998</v>
      </c>
      <c r="GP6">
        <v>21.22837694</v>
      </c>
      <c r="GQ6">
        <v>21.245528159999999</v>
      </c>
      <c r="GR6">
        <v>21.276676510000001</v>
      </c>
      <c r="GS6">
        <v>21.232792270000001</v>
      </c>
      <c r="GT6">
        <v>21.23508266</v>
      </c>
      <c r="GU6">
        <v>21.257508680000001</v>
      </c>
      <c r="GV6">
        <v>21.248709250000001</v>
      </c>
      <c r="GW6">
        <v>21.25838796</v>
      </c>
      <c r="GX6">
        <v>21.24399931</v>
      </c>
      <c r="GY6">
        <v>21.23485153</v>
      </c>
      <c r="GZ6">
        <v>21.233992130000001</v>
      </c>
      <c r="HA6">
        <v>21.237121739999999</v>
      </c>
      <c r="HB6">
        <v>21.265021440000002</v>
      </c>
      <c r="HC6">
        <v>21.25027313</v>
      </c>
      <c r="HD6">
        <v>21.235596300000001</v>
      </c>
      <c r="HE6">
        <v>21.277912279999999</v>
      </c>
      <c r="HF6">
        <v>21.243540370000002</v>
      </c>
      <c r="HG6">
        <v>21.264006999999999</v>
      </c>
      <c r="HH6">
        <v>21.244754579999999</v>
      </c>
      <c r="HI6">
        <v>21.262762120000001</v>
      </c>
      <c r="HJ6">
        <v>21.26181991</v>
      </c>
      <c r="HK6">
        <v>21.242003929999999</v>
      </c>
      <c r="HL6">
        <v>21.255155340000002</v>
      </c>
      <c r="HM6">
        <v>21.244381560000001</v>
      </c>
      <c r="HN6">
        <v>21.233336390000002</v>
      </c>
      <c r="HO6">
        <v>21.239553170000001</v>
      </c>
      <c r="HP6">
        <v>21.25887466</v>
      </c>
      <c r="HQ6">
        <v>21.227799900000001</v>
      </c>
      <c r="HR6">
        <v>21.232990260000001</v>
      </c>
      <c r="HS6">
        <v>21.222777990000001</v>
      </c>
      <c r="HT6">
        <v>21.217938499999999</v>
      </c>
      <c r="HU6">
        <v>21.235561369999999</v>
      </c>
      <c r="HV6">
        <v>21.230707890000001</v>
      </c>
      <c r="HW6">
        <v>21.241487249999999</v>
      </c>
      <c r="HX6">
        <v>21.251850600000001</v>
      </c>
      <c r="HY6">
        <v>21.266265520000001</v>
      </c>
      <c r="HZ6">
        <v>21.241981729999999</v>
      </c>
      <c r="IA6">
        <v>21.234974439999998</v>
      </c>
      <c r="IB6">
        <v>21.258944750000001</v>
      </c>
      <c r="IC6">
        <v>21.225973310000001</v>
      </c>
      <c r="ID6">
        <v>21.23210589</v>
      </c>
      <c r="IE6">
        <v>21.241012349999998</v>
      </c>
      <c r="IF6">
        <v>21.232117989999999</v>
      </c>
      <c r="IG6">
        <v>21.224265920000001</v>
      </c>
      <c r="IH6">
        <v>21.2374519</v>
      </c>
      <c r="II6">
        <v>21.247556939999999</v>
      </c>
      <c r="IJ6">
        <v>21.234321300000001</v>
      </c>
      <c r="IK6">
        <v>21.2453143</v>
      </c>
      <c r="IL6">
        <v>21.21385459</v>
      </c>
      <c r="IM6">
        <v>21.242602120000001</v>
      </c>
      <c r="IN6">
        <v>21.23641718</v>
      </c>
      <c r="IO6">
        <v>21.252482430000001</v>
      </c>
      <c r="IP6">
        <v>21.240458440000001</v>
      </c>
      <c r="IQ6">
        <v>21.204199460000002</v>
      </c>
      <c r="IR6">
        <v>21.22217118</v>
      </c>
      <c r="IS6">
        <v>21.22704719</v>
      </c>
      <c r="IT6">
        <v>21.25690616</v>
      </c>
      <c r="IU6">
        <v>21.233532459999999</v>
      </c>
      <c r="IV6">
        <v>21.26682967</v>
      </c>
      <c r="IW6">
        <v>21.236616229999999</v>
      </c>
      <c r="IX6">
        <v>21.24939367</v>
      </c>
      <c r="IY6">
        <v>21.250275469999998</v>
      </c>
      <c r="IZ6">
        <v>21.231068799999999</v>
      </c>
      <c r="JA6">
        <v>21.242284080000001</v>
      </c>
      <c r="JB6">
        <v>21.21986102</v>
      </c>
      <c r="JC6">
        <v>21.23965639</v>
      </c>
      <c r="JD6">
        <v>21.237671840000001</v>
      </c>
      <c r="JE6">
        <v>21.257599240000001</v>
      </c>
      <c r="JF6">
        <v>21.266537599999999</v>
      </c>
      <c r="JG6">
        <v>21.254888309999998</v>
      </c>
      <c r="JH6">
        <v>21.217900010000001</v>
      </c>
      <c r="JI6">
        <v>21.233812440000001</v>
      </c>
      <c r="JJ6">
        <v>21.261528219999999</v>
      </c>
      <c r="JK6">
        <v>21.22966529</v>
      </c>
      <c r="JL6">
        <v>21.25399178</v>
      </c>
      <c r="JM6">
        <v>21.20147506</v>
      </c>
      <c r="JN6">
        <v>21.240364570000001</v>
      </c>
      <c r="JO6">
        <v>21.264372439999999</v>
      </c>
      <c r="JP6">
        <v>21.251469459999999</v>
      </c>
      <c r="JQ6">
        <v>21.24594858</v>
      </c>
      <c r="JR6">
        <v>21.25360882</v>
      </c>
      <c r="JS6">
        <v>21.252592239999998</v>
      </c>
      <c r="JT6">
        <v>21.24370974</v>
      </c>
      <c r="JU6">
        <v>21.221085689999999</v>
      </c>
      <c r="JV6">
        <v>21.246527400000002</v>
      </c>
      <c r="JW6">
        <v>21.240424659999999</v>
      </c>
      <c r="JX6">
        <v>21.234135299999998</v>
      </c>
      <c r="JY6">
        <v>21.238647100000001</v>
      </c>
      <c r="JZ6">
        <v>21.27649984</v>
      </c>
      <c r="KA6">
        <v>21.24782123</v>
      </c>
      <c r="KB6">
        <v>21.247945730000001</v>
      </c>
      <c r="KC6">
        <v>21.27877964</v>
      </c>
      <c r="KD6">
        <v>21.26141423</v>
      </c>
      <c r="KE6">
        <v>21.248700509999999</v>
      </c>
      <c r="KF6">
        <v>21.23063398</v>
      </c>
      <c r="KG6">
        <v>21.25813423</v>
      </c>
      <c r="KH6">
        <v>21.24383585</v>
      </c>
      <c r="KI6">
        <v>21.235423600000001</v>
      </c>
      <c r="KJ6">
        <v>21.24406845</v>
      </c>
      <c r="KK6">
        <v>21.244308870000001</v>
      </c>
      <c r="KL6">
        <v>21.27211934</v>
      </c>
      <c r="KM6">
        <v>21.24080511</v>
      </c>
      <c r="KN6">
        <v>21.255576210000001</v>
      </c>
      <c r="KO6">
        <v>21.215226049999998</v>
      </c>
      <c r="KP6">
        <v>21.244131419999999</v>
      </c>
      <c r="KQ6">
        <v>21.229890659999999</v>
      </c>
      <c r="KR6">
        <v>21.241817910000002</v>
      </c>
      <c r="KS6">
        <v>21.244446060000001</v>
      </c>
      <c r="KT6">
        <v>21.249666470000001</v>
      </c>
      <c r="KU6">
        <v>21.266883029999999</v>
      </c>
      <c r="KV6">
        <v>21.24406214</v>
      </c>
      <c r="KW6">
        <v>21.23149969</v>
      </c>
      <c r="KX6">
        <v>21.241535079999998</v>
      </c>
      <c r="KY6">
        <v>21.269330610000001</v>
      </c>
      <c r="KZ6">
        <v>21.25979354</v>
      </c>
      <c r="LA6">
        <v>21.240088799999999</v>
      </c>
      <c r="LB6">
        <v>21.267988930000001</v>
      </c>
      <c r="LC6">
        <v>21.245029240000001</v>
      </c>
      <c r="LD6">
        <v>21.2552004</v>
      </c>
      <c r="LE6">
        <v>21.261571780000001</v>
      </c>
      <c r="LF6">
        <v>21.231379749999999</v>
      </c>
      <c r="LG6">
        <v>21.233733879999999</v>
      </c>
      <c r="LH6">
        <v>21.2303149</v>
      </c>
      <c r="LI6">
        <v>21.234203090000001</v>
      </c>
      <c r="LJ6">
        <v>21.259235</v>
      </c>
      <c r="LK6">
        <v>21.20146433</v>
      </c>
      <c r="LL6">
        <v>21.23499129</v>
      </c>
      <c r="LM6">
        <v>21.25064652</v>
      </c>
      <c r="LN6">
        <v>21.23501302</v>
      </c>
      <c r="LO6">
        <v>21.260799609999999</v>
      </c>
      <c r="LP6">
        <v>21.255888509999998</v>
      </c>
      <c r="LQ6">
        <v>21.256217029999998</v>
      </c>
      <c r="LR6">
        <v>21.255134040000002</v>
      </c>
      <c r="LS6">
        <v>21.240368220000001</v>
      </c>
      <c r="LT6">
        <v>21.228532359999999</v>
      </c>
      <c r="LU6">
        <v>21.237929980000001</v>
      </c>
      <c r="LV6">
        <v>21.2203138</v>
      </c>
      <c r="LW6">
        <v>21.278135030000001</v>
      </c>
      <c r="LX6">
        <v>21.266351159999999</v>
      </c>
      <c r="LY6">
        <v>21.24640857</v>
      </c>
      <c r="LZ6">
        <v>21.23043174</v>
      </c>
      <c r="MA6">
        <v>21.23048155</v>
      </c>
      <c r="MB6">
        <v>21.271152180000001</v>
      </c>
      <c r="MC6">
        <v>21.260625189999999</v>
      </c>
      <c r="MD6">
        <v>21.239688269999998</v>
      </c>
      <c r="ME6">
        <v>21.235296200000001</v>
      </c>
      <c r="MF6">
        <v>21.257400629999999</v>
      </c>
      <c r="MG6">
        <v>21.247568189999999</v>
      </c>
      <c r="MH6">
        <v>21.247234559999999</v>
      </c>
      <c r="MI6">
        <v>21.257768410000001</v>
      </c>
      <c r="MJ6">
        <v>21.239781579999999</v>
      </c>
      <c r="MK6">
        <v>21.21040352</v>
      </c>
      <c r="ML6">
        <v>21.255685190000001</v>
      </c>
      <c r="MM6">
        <v>21.26285996</v>
      </c>
      <c r="MN6">
        <v>21.252062089999999</v>
      </c>
      <c r="MO6">
        <v>21.264048469999999</v>
      </c>
      <c r="MP6">
        <v>21.251666329999999</v>
      </c>
      <c r="MQ6">
        <v>21.2397721</v>
      </c>
      <c r="MR6">
        <v>21.2523327</v>
      </c>
      <c r="MS6">
        <v>21.28588568</v>
      </c>
      <c r="MT6">
        <v>21.268386899999999</v>
      </c>
      <c r="MU6">
        <v>21.22473579</v>
      </c>
      <c r="MV6">
        <v>21.24436116</v>
      </c>
      <c r="MW6">
        <v>21.230983500000001</v>
      </c>
      <c r="MX6">
        <v>21.247321830000001</v>
      </c>
      <c r="MY6">
        <v>21.22185507</v>
      </c>
      <c r="MZ6">
        <v>21.2381007</v>
      </c>
      <c r="NA6">
        <v>21.2536171</v>
      </c>
      <c r="NB6">
        <v>21.230670570000001</v>
      </c>
      <c r="NC6">
        <v>21.271493589999999</v>
      </c>
      <c r="ND6">
        <v>21.22928851</v>
      </c>
      <c r="NE6">
        <v>21.25372162</v>
      </c>
      <c r="NF6">
        <v>21.212699959999998</v>
      </c>
      <c r="NG6">
        <v>21.219637880000001</v>
      </c>
      <c r="NH6">
        <v>21.24492029</v>
      </c>
      <c r="NI6">
        <v>21.23265469</v>
      </c>
      <c r="NJ6">
        <v>21.245857789999999</v>
      </c>
      <c r="NK6">
        <v>21.256407849999999</v>
      </c>
      <c r="NL6">
        <v>21.236197610000001</v>
      </c>
      <c r="NM6">
        <v>21.21206012</v>
      </c>
      <c r="NN6">
        <v>21.246170920000001</v>
      </c>
      <c r="NO6">
        <v>21.257782949999999</v>
      </c>
      <c r="NP6">
        <v>21.241626950000001</v>
      </c>
      <c r="NQ6">
        <v>21.240945580000002</v>
      </c>
      <c r="NR6">
        <v>21.24476568</v>
      </c>
      <c r="NS6">
        <v>21.21819691</v>
      </c>
      <c r="NT6">
        <v>21.244318939999999</v>
      </c>
      <c r="NU6">
        <v>21.228733399999999</v>
      </c>
      <c r="NV6">
        <v>21.231262489999999</v>
      </c>
      <c r="NW6">
        <v>21.245693559999999</v>
      </c>
      <c r="NX6">
        <v>21.2627913</v>
      </c>
      <c r="NY6">
        <v>21.220485570000001</v>
      </c>
      <c r="NZ6">
        <v>21.212164390000002</v>
      </c>
      <c r="OA6">
        <v>21.212045379999999</v>
      </c>
      <c r="OB6">
        <v>21.229595320000001</v>
      </c>
      <c r="OC6">
        <v>21.236070349999999</v>
      </c>
      <c r="OD6">
        <v>21.2362845</v>
      </c>
      <c r="OE6">
        <v>21.259523649999998</v>
      </c>
      <c r="OF6">
        <v>21.264517399999999</v>
      </c>
      <c r="OG6">
        <v>21.26949329</v>
      </c>
      <c r="OH6">
        <v>21.245810599999999</v>
      </c>
      <c r="OI6">
        <v>21.264163759999999</v>
      </c>
      <c r="OJ6">
        <v>21.26936568</v>
      </c>
      <c r="OK6">
        <v>21.267274310000001</v>
      </c>
      <c r="OL6">
        <v>21.273554579999999</v>
      </c>
      <c r="OM6">
        <v>21.261456209999999</v>
      </c>
      <c r="ON6">
        <v>21.257162900000001</v>
      </c>
      <c r="OO6">
        <v>21.257139909999999</v>
      </c>
      <c r="OP6">
        <v>21.264768499999999</v>
      </c>
      <c r="OQ6">
        <v>21.27527761</v>
      </c>
      <c r="OR6">
        <v>21.268900500000001</v>
      </c>
      <c r="OS6">
        <v>21.268630290000001</v>
      </c>
      <c r="OT6">
        <v>21.275312379999999</v>
      </c>
      <c r="OU6">
        <v>21.27157777</v>
      </c>
      <c r="OV6">
        <v>21.267860979999998</v>
      </c>
      <c r="OW6">
        <v>21.261402369999999</v>
      </c>
      <c r="OX6">
        <v>21.265842939999999</v>
      </c>
      <c r="OY6">
        <v>21.278349540000001</v>
      </c>
      <c r="OZ6">
        <v>21.258059880000001</v>
      </c>
      <c r="PA6">
        <v>21.276484100000001</v>
      </c>
      <c r="PB6">
        <v>21.269667599999998</v>
      </c>
      <c r="PC6">
        <v>21.272038999999999</v>
      </c>
      <c r="PD6">
        <v>21.25731704</v>
      </c>
      <c r="PE6">
        <v>21.27204158</v>
      </c>
      <c r="PF6">
        <v>21.279823270000001</v>
      </c>
      <c r="PG6">
        <v>21.281978200000001</v>
      </c>
      <c r="PH6">
        <v>21.2724008</v>
      </c>
      <c r="PI6">
        <v>21.263992479999999</v>
      </c>
      <c r="PJ6">
        <v>21.250902969999999</v>
      </c>
      <c r="PK6">
        <v>21.27784016</v>
      </c>
      <c r="PL6">
        <v>21.283970650000001</v>
      </c>
      <c r="PM6">
        <v>21.288711209999999</v>
      </c>
      <c r="PN6">
        <v>21.295632919999999</v>
      </c>
      <c r="PO6">
        <v>21.292458830000001</v>
      </c>
      <c r="PP6">
        <v>21.27187945</v>
      </c>
      <c r="PQ6">
        <v>21.279536830000001</v>
      </c>
      <c r="PR6">
        <v>21.261547570000001</v>
      </c>
      <c r="PS6">
        <v>21.24660441</v>
      </c>
      <c r="PT6">
        <v>21.26681232</v>
      </c>
      <c r="PU6">
        <v>21.274954019999999</v>
      </c>
      <c r="PV6">
        <v>21.248749889999999</v>
      </c>
      <c r="PW6">
        <v>21.29964786</v>
      </c>
      <c r="PX6">
        <v>21.272656470000001</v>
      </c>
      <c r="PY6">
        <v>21.295094639999999</v>
      </c>
      <c r="PZ6">
        <v>21.258357350000001</v>
      </c>
      <c r="QA6">
        <v>21.252927849999999</v>
      </c>
      <c r="QB6">
        <v>21.314270570000001</v>
      </c>
      <c r="QC6">
        <v>21.275791349999999</v>
      </c>
      <c r="QD6">
        <v>21.287041949999999</v>
      </c>
      <c r="QE6">
        <v>21.291691310000001</v>
      </c>
      <c r="QF6">
        <v>21.296157090000001</v>
      </c>
      <c r="QG6">
        <v>21.276728980000001</v>
      </c>
      <c r="QH6">
        <v>21.281240019999998</v>
      </c>
      <c r="QI6">
        <v>21.285963970000001</v>
      </c>
      <c r="QJ6">
        <v>21.26382225</v>
      </c>
      <c r="QK6">
        <v>21.268577650000001</v>
      </c>
      <c r="QL6">
        <v>21.259775810000001</v>
      </c>
      <c r="QM6">
        <v>21.264362269999999</v>
      </c>
      <c r="QN6">
        <v>21.278714969999999</v>
      </c>
      <c r="QO6">
        <v>21.277245709999999</v>
      </c>
      <c r="QP6">
        <v>21.305421079999999</v>
      </c>
      <c r="QQ6">
        <v>21.272336289999998</v>
      </c>
      <c r="QR6">
        <v>21.27909477</v>
      </c>
      <c r="QS6">
        <v>21.27330637</v>
      </c>
      <c r="QT6">
        <v>21.253500509999999</v>
      </c>
      <c r="QU6">
        <v>21.293948050000001</v>
      </c>
      <c r="QV6">
        <v>21.276641720000001</v>
      </c>
      <c r="QW6">
        <v>21.261829339999998</v>
      </c>
      <c r="QX6">
        <v>21.282376970000001</v>
      </c>
      <c r="QY6">
        <v>21.26723441</v>
      </c>
      <c r="QZ6">
        <v>21.24502549</v>
      </c>
      <c r="RA6">
        <v>21.251920569999999</v>
      </c>
      <c r="RB6">
        <v>21.26854724</v>
      </c>
      <c r="RC6">
        <v>21.274018529999999</v>
      </c>
      <c r="RD6">
        <v>21.27519624</v>
      </c>
      <c r="RE6">
        <v>21.257686140000001</v>
      </c>
      <c r="RF6">
        <v>21.2779065</v>
      </c>
      <c r="RG6">
        <v>21.253721389999999</v>
      </c>
      <c r="RH6">
        <v>21.264525920000001</v>
      </c>
      <c r="RI6">
        <v>21.25121992</v>
      </c>
      <c r="RJ6">
        <v>21.253350640000001</v>
      </c>
      <c r="RK6">
        <v>21.275796419999999</v>
      </c>
      <c r="RL6">
        <v>21.266153639999999</v>
      </c>
      <c r="RM6">
        <v>21.275059679999998</v>
      </c>
      <c r="RN6">
        <v>21.246847760000001</v>
      </c>
      <c r="RO6">
        <v>21.253540099999999</v>
      </c>
      <c r="RP6">
        <v>21.29303591</v>
      </c>
      <c r="RQ6">
        <v>21.286732310000001</v>
      </c>
      <c r="RR6">
        <v>21.265562970000001</v>
      </c>
      <c r="RS6">
        <v>21.240262229999999</v>
      </c>
      <c r="RT6">
        <v>21.283582379999999</v>
      </c>
      <c r="RU6">
        <v>21.26965337</v>
      </c>
      <c r="RV6">
        <v>21.296073740000001</v>
      </c>
      <c r="RW6">
        <v>21.29181934</v>
      </c>
      <c r="RX6">
        <v>21.274913040000001</v>
      </c>
      <c r="RY6">
        <v>21.304435680000001</v>
      </c>
      <c r="RZ6">
        <v>21.309620200000001</v>
      </c>
      <c r="SA6">
        <v>21.285788660000001</v>
      </c>
      <c r="SB6">
        <v>21.29091815</v>
      </c>
      <c r="SC6">
        <v>21.317804110000001</v>
      </c>
      <c r="SD6">
        <v>21.233290060000002</v>
      </c>
      <c r="SE6">
        <v>21.269673600000001</v>
      </c>
      <c r="SF6">
        <v>21.28279217</v>
      </c>
      <c r="SG6">
        <v>21.279768369999999</v>
      </c>
      <c r="SH6">
        <v>21.280077609999999</v>
      </c>
      <c r="SI6">
        <v>21.262865000000001</v>
      </c>
      <c r="SJ6">
        <v>21.297003060000002</v>
      </c>
      <c r="SK6">
        <v>21.274351769999999</v>
      </c>
      <c r="SL6">
        <v>21.271509399999999</v>
      </c>
      <c r="SM6">
        <v>21.30085832</v>
      </c>
      <c r="SN6">
        <v>21.290520829999998</v>
      </c>
      <c r="SO6">
        <v>21.265313460000002</v>
      </c>
      <c r="SP6">
        <v>21.296559009999999</v>
      </c>
      <c r="SQ6">
        <v>21.30831422</v>
      </c>
      <c r="SR6">
        <v>21.288586169999999</v>
      </c>
      <c r="SS6">
        <v>21.29516774</v>
      </c>
      <c r="ST6">
        <v>21.28785126</v>
      </c>
      <c r="SU6">
        <v>21.27057787</v>
      </c>
      <c r="SV6">
        <v>21.29594385</v>
      </c>
      <c r="SW6">
        <v>21.299622029999998</v>
      </c>
      <c r="SX6">
        <v>21.27368744</v>
      </c>
      <c r="SY6">
        <v>21.278012610000001</v>
      </c>
      <c r="SZ6">
        <v>21.22949783</v>
      </c>
      <c r="TA6">
        <v>21.263143150000001</v>
      </c>
      <c r="TB6">
        <v>21.23446933</v>
      </c>
      <c r="TC6">
        <v>21.253819490000001</v>
      </c>
      <c r="TD6">
        <v>21.244371409999999</v>
      </c>
      <c r="TE6">
        <v>21.23437144</v>
      </c>
      <c r="TF6">
        <v>21.233591409999999</v>
      </c>
      <c r="TG6">
        <v>21.245471129999999</v>
      </c>
      <c r="TH6">
        <v>21.224311799999999</v>
      </c>
      <c r="TI6">
        <v>21.237945700000001</v>
      </c>
      <c r="TJ6">
        <v>21.27060036</v>
      </c>
      <c r="TK6">
        <v>21.271751859999998</v>
      </c>
      <c r="TL6">
        <v>21.27462963</v>
      </c>
      <c r="TM6">
        <v>21.25165299</v>
      </c>
      <c r="TN6">
        <v>21.261055240000001</v>
      </c>
      <c r="TO6">
        <v>21.229119140000002</v>
      </c>
      <c r="TP6">
        <v>21.240040759999999</v>
      </c>
      <c r="TQ6">
        <v>21.246686090000001</v>
      </c>
      <c r="TR6">
        <v>21.257283910000002</v>
      </c>
      <c r="TS6">
        <v>21.235286760000001</v>
      </c>
      <c r="TT6">
        <v>21.190576920000002</v>
      </c>
      <c r="TU6">
        <v>21.241669290000001</v>
      </c>
      <c r="TV6">
        <v>21.257700799999999</v>
      </c>
      <c r="TW6">
        <v>21.26165743</v>
      </c>
      <c r="TX6">
        <v>21.231197649999999</v>
      </c>
      <c r="TY6">
        <v>21.22601088</v>
      </c>
      <c r="TZ6">
        <v>21.24294372</v>
      </c>
      <c r="UA6">
        <v>21.23540702</v>
      </c>
      <c r="UB6">
        <v>21.25225137</v>
      </c>
      <c r="UC6">
        <v>21.24699468</v>
      </c>
      <c r="UD6">
        <v>21.245880270000001</v>
      </c>
      <c r="UE6">
        <v>21.250848479999998</v>
      </c>
      <c r="UF6">
        <v>21.272276959999999</v>
      </c>
      <c r="UG6">
        <v>21.257435409999999</v>
      </c>
      <c r="UH6">
        <v>21.24199801</v>
      </c>
      <c r="UI6">
        <v>21.253227710000001</v>
      </c>
      <c r="UJ6">
        <v>21.255803239999999</v>
      </c>
      <c r="UK6">
        <v>21.278597009999999</v>
      </c>
      <c r="UL6">
        <v>21.246981699999999</v>
      </c>
      <c r="UM6">
        <v>21.259185850000001</v>
      </c>
      <c r="UN6">
        <v>21.268165539999998</v>
      </c>
      <c r="UO6">
        <v>21.203393500000001</v>
      </c>
      <c r="UP6">
        <v>21.252003179999999</v>
      </c>
      <c r="UQ6">
        <v>21.249149580000001</v>
      </c>
      <c r="UR6">
        <v>21.257512599999998</v>
      </c>
      <c r="US6">
        <v>21.249016000000001</v>
      </c>
      <c r="UT6">
        <v>21.25015277</v>
      </c>
      <c r="UU6">
        <v>21.23089349</v>
      </c>
      <c r="UV6">
        <v>21.26737632</v>
      </c>
      <c r="UW6">
        <v>21.265333649999999</v>
      </c>
      <c r="UX6">
        <v>21.23752782</v>
      </c>
      <c r="UY6">
        <v>21.259709409999999</v>
      </c>
      <c r="UZ6">
        <v>21.278508160000001</v>
      </c>
      <c r="VA6">
        <v>21.266416970000002</v>
      </c>
      <c r="VB6">
        <v>21.232948789999998</v>
      </c>
      <c r="VC6">
        <v>21.24471892</v>
      </c>
      <c r="VD6">
        <v>21.267500699999999</v>
      </c>
      <c r="VE6">
        <v>21.281102579999999</v>
      </c>
      <c r="VF6">
        <v>21.262238780000001</v>
      </c>
      <c r="VG6">
        <v>21.2594247</v>
      </c>
      <c r="VH6">
        <v>21.286568849999998</v>
      </c>
      <c r="VI6">
        <v>21.260164870000001</v>
      </c>
      <c r="VJ6">
        <v>21.248542700000002</v>
      </c>
      <c r="VK6">
        <v>21.25878075</v>
      </c>
      <c r="VL6">
        <v>21.248553229999999</v>
      </c>
      <c r="VM6">
        <v>21.222270259999998</v>
      </c>
      <c r="VN6">
        <v>21.286640219999999</v>
      </c>
      <c r="VO6">
        <v>21.258149249999999</v>
      </c>
      <c r="VP6">
        <v>21.256009299999999</v>
      </c>
      <c r="VQ6">
        <v>21.260702460000001</v>
      </c>
      <c r="VR6">
        <v>21.273390450000001</v>
      </c>
      <c r="VS6">
        <v>21.228425349999998</v>
      </c>
      <c r="VT6">
        <v>21.258630799999999</v>
      </c>
      <c r="VU6">
        <v>21.27490427</v>
      </c>
      <c r="VV6">
        <v>21.232104499999998</v>
      </c>
      <c r="VW6">
        <v>21.24020956</v>
      </c>
      <c r="VX6">
        <v>21.227847950000001</v>
      </c>
      <c r="VY6">
        <v>21.213993250000001</v>
      </c>
      <c r="VZ6">
        <v>21.23465071</v>
      </c>
      <c r="WA6">
        <v>21.240994839999999</v>
      </c>
      <c r="WB6">
        <v>21.24944043</v>
      </c>
      <c r="WC6">
        <v>21.243747490000001</v>
      </c>
      <c r="WD6">
        <v>21.26163171</v>
      </c>
      <c r="WE6">
        <v>21.226837539999998</v>
      </c>
      <c r="WF6">
        <v>21.262995329999999</v>
      </c>
      <c r="WG6">
        <v>21.230246099999999</v>
      </c>
      <c r="WH6">
        <v>21.207119070000001</v>
      </c>
      <c r="WI6">
        <v>21.254358790000001</v>
      </c>
      <c r="WJ6">
        <v>21.237303959999998</v>
      </c>
      <c r="WK6">
        <v>21.22978921</v>
      </c>
      <c r="WL6">
        <v>21.26954375</v>
      </c>
      <c r="WM6">
        <v>21.24964052</v>
      </c>
      <c r="WN6">
        <v>21.227954929999999</v>
      </c>
      <c r="WO6">
        <v>21.243884550000001</v>
      </c>
      <c r="WP6">
        <v>21.23902567</v>
      </c>
      <c r="WQ6">
        <v>21.26604129</v>
      </c>
      <c r="WR6">
        <v>21.25579952</v>
      </c>
      <c r="WS6">
        <v>21.25979465</v>
      </c>
      <c r="WT6">
        <v>21.235448980000001</v>
      </c>
      <c r="WU6">
        <v>21.256881029999999</v>
      </c>
      <c r="WV6">
        <v>21.285910449999999</v>
      </c>
      <c r="WW6">
        <v>21.2519299</v>
      </c>
      <c r="WX6">
        <v>21.27163827</v>
      </c>
      <c r="WY6">
        <v>21.264905509999998</v>
      </c>
      <c r="WZ6">
        <v>21.248165520000001</v>
      </c>
      <c r="XA6">
        <v>21.252715569999999</v>
      </c>
      <c r="XB6">
        <v>21.251248669999999</v>
      </c>
      <c r="XC6">
        <v>21.235085420000001</v>
      </c>
      <c r="XD6">
        <v>21.243385719999999</v>
      </c>
      <c r="XE6">
        <v>21.249216830000002</v>
      </c>
      <c r="XF6">
        <v>21.22952407</v>
      </c>
      <c r="XG6">
        <v>21.24928667</v>
      </c>
      <c r="XH6">
        <v>21.209434770000001</v>
      </c>
      <c r="XI6">
        <v>21.223562449999999</v>
      </c>
      <c r="XJ6">
        <v>21.224806130000001</v>
      </c>
      <c r="XK6">
        <v>21.263090030000001</v>
      </c>
      <c r="XL6">
        <v>21.25559067</v>
      </c>
      <c r="XM6">
        <v>21.23605813</v>
      </c>
      <c r="XN6">
        <v>21.234498819999999</v>
      </c>
      <c r="XO6">
        <v>21.240054579999999</v>
      </c>
      <c r="XP6">
        <v>21.274799340000001</v>
      </c>
      <c r="XQ6">
        <v>21.247645869999999</v>
      </c>
      <c r="XR6">
        <v>21.235402879999999</v>
      </c>
      <c r="XS6">
        <v>21.234891449999999</v>
      </c>
      <c r="XT6">
        <v>21.234809739999999</v>
      </c>
      <c r="XU6">
        <v>21.258178090000001</v>
      </c>
      <c r="XV6">
        <v>21.21904155</v>
      </c>
      <c r="XW6">
        <v>21.261128769999999</v>
      </c>
      <c r="XX6">
        <v>21.262958319999999</v>
      </c>
      <c r="XY6">
        <v>21.2343209</v>
      </c>
      <c r="XZ6">
        <v>21.257621520000001</v>
      </c>
      <c r="YA6">
        <v>21.252742510000001</v>
      </c>
      <c r="YB6">
        <v>21.255074629999999</v>
      </c>
      <c r="YC6">
        <v>21.238108239999999</v>
      </c>
      <c r="YD6">
        <v>21.2172211</v>
      </c>
      <c r="YE6">
        <v>21.225658289999998</v>
      </c>
      <c r="YF6">
        <v>21.272779199999999</v>
      </c>
      <c r="YG6">
        <v>21.247229220000001</v>
      </c>
      <c r="YH6">
        <v>21.222103359999998</v>
      </c>
      <c r="YI6">
        <v>21.24094904</v>
      </c>
      <c r="YJ6">
        <v>21.23844983</v>
      </c>
      <c r="YK6">
        <v>21.25095868</v>
      </c>
      <c r="YL6">
        <v>21.232712930000002</v>
      </c>
      <c r="YM6">
        <v>21.23671603</v>
      </c>
      <c r="YN6">
        <v>21.220630069999999</v>
      </c>
      <c r="YO6">
        <v>21.236478009999999</v>
      </c>
      <c r="YP6">
        <v>21.226429329999998</v>
      </c>
      <c r="YQ6">
        <v>21.23149197</v>
      </c>
      <c r="YR6">
        <v>21.232918550000001</v>
      </c>
      <c r="YS6">
        <v>21.224806139999998</v>
      </c>
      <c r="YT6">
        <v>21.219103539999999</v>
      </c>
      <c r="YU6">
        <v>21.243010590000001</v>
      </c>
      <c r="YV6">
        <v>21.275444199999999</v>
      </c>
      <c r="YW6">
        <v>21.241340480000002</v>
      </c>
      <c r="YX6">
        <v>21.234614199999999</v>
      </c>
      <c r="YY6">
        <v>21.27680475</v>
      </c>
      <c r="YZ6">
        <v>21.23521968</v>
      </c>
      <c r="ZA6">
        <v>21.230073650000001</v>
      </c>
      <c r="ZB6">
        <v>21.255539049999999</v>
      </c>
      <c r="ZC6">
        <v>21.264441640000001</v>
      </c>
      <c r="ZD6">
        <v>21.255906629999998</v>
      </c>
      <c r="ZE6">
        <v>21.298304999999999</v>
      </c>
      <c r="ZF6">
        <v>21.23232535</v>
      </c>
      <c r="ZG6">
        <v>21.245705310000002</v>
      </c>
      <c r="ZH6">
        <v>21.236314700000001</v>
      </c>
      <c r="ZI6">
        <v>21.276390030000002</v>
      </c>
      <c r="ZJ6">
        <v>21.2406501</v>
      </c>
      <c r="ZK6">
        <v>21.234507350000001</v>
      </c>
      <c r="ZL6">
        <v>21.28075071</v>
      </c>
      <c r="ZM6">
        <v>21.268437590000001</v>
      </c>
      <c r="ZN6">
        <v>21.277990119999998</v>
      </c>
      <c r="ZO6">
        <v>21.27596836</v>
      </c>
      <c r="ZP6">
        <v>21.255018960000001</v>
      </c>
      <c r="ZQ6">
        <v>21.2389832</v>
      </c>
      <c r="ZR6">
        <v>21.24196036</v>
      </c>
      <c r="ZS6">
        <v>21.24050025</v>
      </c>
      <c r="ZT6">
        <v>21.273146239999999</v>
      </c>
      <c r="ZU6">
        <v>21.246259500000001</v>
      </c>
      <c r="ZV6">
        <v>21.228827299999999</v>
      </c>
      <c r="ZW6">
        <v>21.267752990000002</v>
      </c>
      <c r="ZX6">
        <v>21.236361330000001</v>
      </c>
      <c r="ZY6">
        <v>21.2470055</v>
      </c>
      <c r="ZZ6">
        <v>21.26154837</v>
      </c>
      <c r="AAA6">
        <v>21.292866010000001</v>
      </c>
      <c r="AAB6">
        <v>21.27100196</v>
      </c>
      <c r="AAC6">
        <v>21.25620395</v>
      </c>
      <c r="AAD6">
        <v>21.28204947</v>
      </c>
      <c r="AAE6">
        <v>21.245853700000001</v>
      </c>
      <c r="AAF6">
        <v>21.231814050000001</v>
      </c>
      <c r="AAG6">
        <v>21.211367119999998</v>
      </c>
      <c r="AAH6">
        <v>21.264324739999999</v>
      </c>
      <c r="AAI6">
        <v>21.26112097</v>
      </c>
      <c r="AAJ6">
        <v>21.268537859999999</v>
      </c>
      <c r="AAK6">
        <v>21.244676800000001</v>
      </c>
    </row>
    <row r="7" spans="1:713" x14ac:dyDescent="0.2">
      <c r="A7" t="s">
        <v>14</v>
      </c>
      <c r="B7" t="s">
        <v>10</v>
      </c>
      <c r="C7" s="1">
        <v>0.35</v>
      </c>
      <c r="D7">
        <v>21.165845600000001</v>
      </c>
      <c r="E7">
        <v>0.96875</v>
      </c>
      <c r="F7">
        <v>21.206434949999998</v>
      </c>
      <c r="G7">
        <v>21.223188360000002</v>
      </c>
      <c r="H7">
        <v>21.205316969999998</v>
      </c>
      <c r="I7">
        <v>21.177715110000001</v>
      </c>
      <c r="J7">
        <v>21.20134491</v>
      </c>
      <c r="K7">
        <v>21.171024769999999</v>
      </c>
      <c r="L7">
        <v>21.172441540000001</v>
      </c>
      <c r="M7">
        <v>21.181630890000001</v>
      </c>
      <c r="N7">
        <v>21.192440650000002</v>
      </c>
      <c r="O7">
        <v>21.165845600000001</v>
      </c>
      <c r="P7">
        <v>21.20368788</v>
      </c>
      <c r="Q7">
        <v>21.194417170000001</v>
      </c>
      <c r="R7">
        <v>21.227785990000001</v>
      </c>
      <c r="S7">
        <v>21.185991269999999</v>
      </c>
      <c r="T7">
        <v>21.197100750000001</v>
      </c>
      <c r="U7">
        <v>21.190412129999999</v>
      </c>
      <c r="V7">
        <v>21.186005990000002</v>
      </c>
      <c r="W7">
        <v>21.182501819999999</v>
      </c>
      <c r="X7">
        <v>21.178762859999999</v>
      </c>
      <c r="Y7">
        <v>21.220396749999999</v>
      </c>
      <c r="Z7">
        <v>21.207311730000001</v>
      </c>
      <c r="AA7">
        <v>21.187973540000002</v>
      </c>
      <c r="AB7">
        <v>21.22712473</v>
      </c>
      <c r="AC7">
        <v>21.189428469999999</v>
      </c>
      <c r="AD7">
        <v>21.208879759999999</v>
      </c>
      <c r="AE7">
        <v>21.21199013</v>
      </c>
      <c r="AF7">
        <v>21.211719120000001</v>
      </c>
      <c r="AG7">
        <v>21.199579150000002</v>
      </c>
      <c r="AH7">
        <v>21.196759109999999</v>
      </c>
      <c r="AI7">
        <v>21.215071089999999</v>
      </c>
      <c r="AJ7">
        <v>21.26668355</v>
      </c>
      <c r="AK7">
        <v>21.257649829999998</v>
      </c>
      <c r="AL7">
        <v>21.233805480000001</v>
      </c>
      <c r="AM7">
        <v>21.280328990000001</v>
      </c>
      <c r="AN7">
        <v>21.28668326</v>
      </c>
      <c r="AO7">
        <v>21.302414299999999</v>
      </c>
      <c r="AP7">
        <v>21.268158759999999</v>
      </c>
      <c r="AQ7">
        <v>21.245200919999998</v>
      </c>
      <c r="AR7">
        <v>21.24146438</v>
      </c>
      <c r="AS7">
        <v>21.260299929999999</v>
      </c>
      <c r="AT7">
        <v>21.260935920000001</v>
      </c>
      <c r="AU7">
        <v>21.275984900000001</v>
      </c>
      <c r="AV7">
        <v>21.285362360000001</v>
      </c>
      <c r="AW7">
        <v>21.29311895</v>
      </c>
      <c r="AX7">
        <v>21.282041199999998</v>
      </c>
      <c r="AY7">
        <v>21.264467419999999</v>
      </c>
      <c r="AZ7">
        <v>21.27420614</v>
      </c>
      <c r="BA7">
        <v>21.298615380000001</v>
      </c>
      <c r="BB7">
        <v>21.280762670000001</v>
      </c>
      <c r="BC7">
        <v>21.265100650000001</v>
      </c>
      <c r="BD7">
        <v>21.273939420000001</v>
      </c>
      <c r="BE7">
        <v>21.327855459999999</v>
      </c>
      <c r="BF7">
        <v>21.312718879999998</v>
      </c>
      <c r="BG7">
        <v>21.27100089</v>
      </c>
      <c r="BH7">
        <v>21.249018840000002</v>
      </c>
      <c r="BI7">
        <v>21.298647549999998</v>
      </c>
      <c r="BJ7">
        <v>21.281341940000001</v>
      </c>
      <c r="BK7">
        <v>21.245220079999999</v>
      </c>
      <c r="BL7">
        <v>21.323104699999998</v>
      </c>
      <c r="BM7">
        <v>21.277029150000001</v>
      </c>
      <c r="BN7">
        <v>21.294754480000002</v>
      </c>
      <c r="BO7">
        <v>21.283784359999999</v>
      </c>
      <c r="BP7">
        <v>21.281959839999999</v>
      </c>
      <c r="BQ7">
        <v>21.310986270000001</v>
      </c>
      <c r="BR7">
        <v>21.309338520000001</v>
      </c>
      <c r="BS7">
        <v>21.260587080000001</v>
      </c>
      <c r="BT7">
        <v>21.26480171</v>
      </c>
      <c r="BU7">
        <v>21.274568469999998</v>
      </c>
      <c r="BV7">
        <v>21.275594009999999</v>
      </c>
      <c r="BW7">
        <v>21.283518399999998</v>
      </c>
      <c r="BX7">
        <v>21.25860831</v>
      </c>
      <c r="BY7">
        <v>21.275785559999999</v>
      </c>
      <c r="BZ7">
        <v>21.287658279999999</v>
      </c>
      <c r="CA7">
        <v>21.25612873</v>
      </c>
      <c r="CB7">
        <v>21.212063029999999</v>
      </c>
      <c r="CC7">
        <v>21.2352621</v>
      </c>
      <c r="CD7">
        <v>21.253558949999999</v>
      </c>
      <c r="CE7">
        <v>21.302160799999999</v>
      </c>
      <c r="CF7">
        <v>21.255101320000001</v>
      </c>
      <c r="CG7">
        <v>21.256681189999998</v>
      </c>
      <c r="CH7">
        <v>21.29180173</v>
      </c>
      <c r="CI7">
        <v>21.270309940000001</v>
      </c>
      <c r="CJ7">
        <v>21.273022510000001</v>
      </c>
      <c r="CK7">
        <v>21.2963494</v>
      </c>
      <c r="CL7">
        <v>21.28005418</v>
      </c>
      <c r="CM7">
        <v>21.299445550000002</v>
      </c>
      <c r="CN7">
        <v>21.29101288</v>
      </c>
      <c r="CO7">
        <v>21.27785497</v>
      </c>
      <c r="CP7">
        <v>21.300167739999999</v>
      </c>
      <c r="CQ7">
        <v>21.265734179999999</v>
      </c>
      <c r="CR7">
        <v>21.257019419999999</v>
      </c>
      <c r="CS7">
        <v>21.291720720000001</v>
      </c>
      <c r="CT7">
        <v>21.25098393</v>
      </c>
      <c r="CU7">
        <v>21.23803453</v>
      </c>
      <c r="CV7">
        <v>21.258490200000001</v>
      </c>
      <c r="CW7">
        <v>21.272655480000001</v>
      </c>
      <c r="CX7">
        <v>21.234466699999999</v>
      </c>
      <c r="CY7">
        <v>21.272558799999999</v>
      </c>
      <c r="CZ7">
        <v>21.251454599999999</v>
      </c>
      <c r="DA7">
        <v>21.245172320000002</v>
      </c>
      <c r="DB7">
        <v>21.27055571</v>
      </c>
      <c r="DC7">
        <v>21.25222389</v>
      </c>
      <c r="DD7">
        <v>21.256845389999999</v>
      </c>
      <c r="DE7">
        <v>21.282957100000001</v>
      </c>
      <c r="DF7">
        <v>21.28752673</v>
      </c>
      <c r="DG7">
        <v>21.265661049999999</v>
      </c>
      <c r="DH7">
        <v>21.28076403</v>
      </c>
      <c r="DI7">
        <v>21.276614639999998</v>
      </c>
      <c r="DJ7">
        <v>21.30181267</v>
      </c>
      <c r="DK7">
        <v>21.237262699999999</v>
      </c>
      <c r="DL7">
        <v>21.27381398</v>
      </c>
      <c r="DM7">
        <v>21.255381830000001</v>
      </c>
      <c r="DN7">
        <v>21.270961610000001</v>
      </c>
      <c r="DO7">
        <v>21.286157150000001</v>
      </c>
      <c r="DP7">
        <v>21.262238140000001</v>
      </c>
      <c r="DQ7">
        <v>21.275383609999999</v>
      </c>
      <c r="DR7">
        <v>21.255513279999999</v>
      </c>
      <c r="DS7">
        <v>21.281712550000002</v>
      </c>
      <c r="DT7">
        <v>21.23686185</v>
      </c>
      <c r="DU7">
        <v>21.29547466</v>
      </c>
      <c r="DV7">
        <v>21.30748655</v>
      </c>
      <c r="DW7">
        <v>21.29296467</v>
      </c>
      <c r="DX7">
        <v>21.31785069</v>
      </c>
      <c r="DY7">
        <v>21.304064820000001</v>
      </c>
      <c r="DZ7">
        <v>21.291094170000001</v>
      </c>
      <c r="EA7">
        <v>21.271761489999999</v>
      </c>
      <c r="EB7">
        <v>21.297072530000001</v>
      </c>
      <c r="EC7">
        <v>21.27744788</v>
      </c>
      <c r="ED7">
        <v>21.267985119999999</v>
      </c>
      <c r="EE7">
        <v>21.3012619</v>
      </c>
      <c r="EF7">
        <v>21.28625576</v>
      </c>
      <c r="EG7">
        <v>21.293653880000001</v>
      </c>
      <c r="EH7">
        <v>21.286785980000001</v>
      </c>
      <c r="EI7">
        <v>21.288419430000001</v>
      </c>
      <c r="EJ7">
        <v>21.279895549999999</v>
      </c>
      <c r="EK7">
        <v>21.28708323</v>
      </c>
      <c r="EL7">
        <v>21.260423410000001</v>
      </c>
      <c r="EM7">
        <v>21.277196249999999</v>
      </c>
      <c r="EN7">
        <v>21.244339140000001</v>
      </c>
      <c r="EO7">
        <v>21.265086140000001</v>
      </c>
      <c r="EP7">
        <v>21.25888836</v>
      </c>
      <c r="EQ7">
        <v>21.271832580000002</v>
      </c>
      <c r="ER7">
        <v>21.275352430000002</v>
      </c>
      <c r="ES7">
        <v>21.29133646</v>
      </c>
      <c r="ET7">
        <v>21.279915110000001</v>
      </c>
      <c r="EU7">
        <v>21.267997619999999</v>
      </c>
      <c r="EV7">
        <v>21.252554249999999</v>
      </c>
      <c r="EW7">
        <v>21.288920619999999</v>
      </c>
      <c r="EX7">
        <v>21.24605115</v>
      </c>
      <c r="EY7">
        <v>21.310830240000001</v>
      </c>
      <c r="EZ7">
        <v>21.245676570000001</v>
      </c>
      <c r="FA7">
        <v>21.262628070000002</v>
      </c>
      <c r="FB7">
        <v>21.271371299999998</v>
      </c>
      <c r="FC7">
        <v>21.26210304</v>
      </c>
      <c r="FD7">
        <v>21.243333839999998</v>
      </c>
      <c r="FE7">
        <v>21.273095189999999</v>
      </c>
      <c r="FF7">
        <v>21.279065500000002</v>
      </c>
      <c r="FG7">
        <v>21.27838925</v>
      </c>
      <c r="FH7">
        <v>21.23045029</v>
      </c>
      <c r="FI7">
        <v>21.240752919999998</v>
      </c>
      <c r="FJ7">
        <v>21.251408390000002</v>
      </c>
      <c r="FK7">
        <v>21.269670609999999</v>
      </c>
      <c r="FL7">
        <v>21.277195219999999</v>
      </c>
      <c r="FM7">
        <v>21.250799109999999</v>
      </c>
      <c r="FN7">
        <v>21.23442756</v>
      </c>
      <c r="FO7">
        <v>21.244336539999999</v>
      </c>
      <c r="FP7">
        <v>21.25670251</v>
      </c>
      <c r="FQ7">
        <v>21.28177234</v>
      </c>
      <c r="FR7">
        <v>21.253329269999998</v>
      </c>
      <c r="FS7">
        <v>21.280466449999999</v>
      </c>
      <c r="FT7">
        <v>21.258981070000001</v>
      </c>
      <c r="FU7">
        <v>21.291494749999998</v>
      </c>
      <c r="FV7">
        <v>21.267319050000001</v>
      </c>
      <c r="FW7">
        <v>21.24760972</v>
      </c>
      <c r="FX7">
        <v>21.237296600000001</v>
      </c>
      <c r="FY7">
        <v>21.27716989</v>
      </c>
      <c r="FZ7">
        <v>21.26653628</v>
      </c>
      <c r="GA7">
        <v>21.24721207</v>
      </c>
      <c r="GB7">
        <v>21.24640145</v>
      </c>
      <c r="GC7">
        <v>21.272174239999998</v>
      </c>
      <c r="GD7">
        <v>21.280207090000001</v>
      </c>
      <c r="GE7">
        <v>21.26897172</v>
      </c>
      <c r="GF7">
        <v>21.251411659999999</v>
      </c>
      <c r="GG7">
        <v>21.289425170000001</v>
      </c>
      <c r="GH7">
        <v>21.27300485</v>
      </c>
      <c r="GI7">
        <v>21.246086729999998</v>
      </c>
      <c r="GJ7">
        <v>21.259536239999999</v>
      </c>
      <c r="GK7">
        <v>21.24989798</v>
      </c>
      <c r="GL7">
        <v>21.28987132</v>
      </c>
      <c r="GM7">
        <v>21.27126075</v>
      </c>
      <c r="GN7">
        <v>21.260102870000001</v>
      </c>
      <c r="GO7">
        <v>21.292142800000001</v>
      </c>
      <c r="GP7">
        <v>21.258853129999999</v>
      </c>
      <c r="GQ7">
        <v>21.253623399999999</v>
      </c>
      <c r="GR7">
        <v>21.288581270000002</v>
      </c>
      <c r="GS7">
        <v>21.259458930000001</v>
      </c>
      <c r="GT7">
        <v>21.248415990000002</v>
      </c>
      <c r="GU7">
        <v>21.269413449999998</v>
      </c>
      <c r="GV7">
        <v>21.270137819999999</v>
      </c>
      <c r="GW7">
        <v>21.256959389999999</v>
      </c>
      <c r="GX7">
        <v>21.237808829999999</v>
      </c>
      <c r="GY7">
        <v>21.225327719999999</v>
      </c>
      <c r="GZ7">
        <v>21.223992129999999</v>
      </c>
      <c r="HA7">
        <v>21.242836029999999</v>
      </c>
      <c r="HB7">
        <v>21.252640490000001</v>
      </c>
      <c r="HC7">
        <v>21.257415989999998</v>
      </c>
      <c r="HD7">
        <v>21.255596300000001</v>
      </c>
      <c r="HE7">
        <v>21.28553132</v>
      </c>
      <c r="HF7">
        <v>21.22687371</v>
      </c>
      <c r="HG7">
        <v>21.256864140000001</v>
      </c>
      <c r="HH7">
        <v>21.247611719999998</v>
      </c>
      <c r="HI7">
        <v>21.26466688</v>
      </c>
      <c r="HJ7">
        <v>21.25848658</v>
      </c>
      <c r="HK7">
        <v>21.234861070000001</v>
      </c>
      <c r="HL7">
        <v>21.252298190000001</v>
      </c>
      <c r="HM7">
        <v>21.24342918</v>
      </c>
      <c r="HN7">
        <v>21.228574479999999</v>
      </c>
      <c r="HO7">
        <v>21.249553169999999</v>
      </c>
      <c r="HP7">
        <v>21.26220799</v>
      </c>
      <c r="HQ7">
        <v>21.25065704</v>
      </c>
      <c r="HR7">
        <v>21.245847399999999</v>
      </c>
      <c r="HS7">
        <v>21.249444650000001</v>
      </c>
      <c r="HT7">
        <v>21.24460517</v>
      </c>
      <c r="HU7">
        <v>21.255561369999999</v>
      </c>
      <c r="HV7">
        <v>21.248326939999998</v>
      </c>
      <c r="HW7">
        <v>21.242915830000001</v>
      </c>
      <c r="HX7">
        <v>21.266612510000002</v>
      </c>
      <c r="HY7">
        <v>21.26578933</v>
      </c>
      <c r="HZ7">
        <v>21.249600770000001</v>
      </c>
      <c r="IA7">
        <v>21.232593489999999</v>
      </c>
      <c r="IB7">
        <v>21.259420939999998</v>
      </c>
      <c r="IC7">
        <v>21.24359235</v>
      </c>
      <c r="ID7">
        <v>21.25258208</v>
      </c>
      <c r="IE7">
        <v>21.25148854</v>
      </c>
      <c r="IF7">
        <v>21.26545132</v>
      </c>
      <c r="IG7">
        <v>21.245218300000001</v>
      </c>
      <c r="IH7">
        <v>21.24649952</v>
      </c>
      <c r="II7">
        <v>21.266604560000001</v>
      </c>
      <c r="IJ7">
        <v>21.26527368</v>
      </c>
      <c r="IK7">
        <v>21.25674287</v>
      </c>
      <c r="IL7">
        <v>21.251949830000001</v>
      </c>
      <c r="IM7">
        <v>21.25641164</v>
      </c>
      <c r="IN7">
        <v>21.24165528</v>
      </c>
      <c r="IO7">
        <v>21.28676814</v>
      </c>
      <c r="IP7">
        <v>21.25379178</v>
      </c>
      <c r="IQ7">
        <v>21.25181851</v>
      </c>
      <c r="IR7">
        <v>21.252647369999998</v>
      </c>
      <c r="IS7">
        <v>21.25561862</v>
      </c>
      <c r="IT7">
        <v>21.268334729999999</v>
      </c>
      <c r="IU7">
        <v>21.269722940000001</v>
      </c>
      <c r="IV7">
        <v>21.275401089999999</v>
      </c>
      <c r="IW7">
        <v>21.262330510000002</v>
      </c>
      <c r="IX7">
        <v>21.27558415</v>
      </c>
      <c r="IY7">
        <v>21.271704039999999</v>
      </c>
      <c r="IZ7">
        <v>21.247259280000002</v>
      </c>
      <c r="JA7">
        <v>21.248474559999998</v>
      </c>
      <c r="JB7">
        <v>21.24700387</v>
      </c>
      <c r="JC7">
        <v>21.260608770000001</v>
      </c>
      <c r="JD7">
        <v>21.254814700000001</v>
      </c>
      <c r="JE7">
        <v>21.27140876</v>
      </c>
      <c r="JF7">
        <v>21.28987094</v>
      </c>
      <c r="JG7">
        <v>21.275840689999999</v>
      </c>
      <c r="JH7">
        <v>21.262661919999999</v>
      </c>
      <c r="JI7">
        <v>21.274764820000001</v>
      </c>
      <c r="JJ7">
        <v>21.302004409999999</v>
      </c>
      <c r="JK7">
        <v>21.24442719</v>
      </c>
      <c r="JL7">
        <v>21.2630394</v>
      </c>
      <c r="JM7">
        <v>21.240522680000002</v>
      </c>
      <c r="JN7">
        <v>21.265126469999998</v>
      </c>
      <c r="JO7">
        <v>21.264372439999999</v>
      </c>
      <c r="JP7">
        <v>21.276707559999998</v>
      </c>
      <c r="JQ7">
        <v>21.2749962</v>
      </c>
      <c r="JR7">
        <v>21.252180249999999</v>
      </c>
      <c r="JS7">
        <v>21.28306843</v>
      </c>
      <c r="JT7">
        <v>21.270376410000001</v>
      </c>
      <c r="JU7">
        <v>21.257752360000001</v>
      </c>
      <c r="JV7">
        <v>21.267003590000002</v>
      </c>
      <c r="JW7">
        <v>21.26185323</v>
      </c>
      <c r="JX7">
        <v>21.241754350000001</v>
      </c>
      <c r="JY7">
        <v>21.253409000000001</v>
      </c>
      <c r="JZ7">
        <v>21.289833170000001</v>
      </c>
      <c r="KA7">
        <v>21.267345039999999</v>
      </c>
      <c r="KB7">
        <v>21.276517160000001</v>
      </c>
      <c r="KC7">
        <v>21.305446310000001</v>
      </c>
      <c r="KD7">
        <v>21.279985660000001</v>
      </c>
      <c r="KE7">
        <v>21.243462409999999</v>
      </c>
      <c r="KF7">
        <v>21.255395889999999</v>
      </c>
      <c r="KG7">
        <v>21.262896130000001</v>
      </c>
      <c r="KH7">
        <v>21.24955014</v>
      </c>
      <c r="KI7">
        <v>21.261614080000001</v>
      </c>
      <c r="KJ7">
        <v>21.263116069999999</v>
      </c>
      <c r="KK7">
        <v>21.257166009999999</v>
      </c>
      <c r="KL7">
        <v>21.2692622</v>
      </c>
      <c r="KM7">
        <v>21.27270987</v>
      </c>
      <c r="KN7">
        <v>21.279861929999999</v>
      </c>
      <c r="KO7">
        <v>21.253797479999999</v>
      </c>
      <c r="KP7">
        <v>21.255083800000001</v>
      </c>
      <c r="KQ7">
        <v>21.25417637</v>
      </c>
      <c r="KR7">
        <v>21.253246480000001</v>
      </c>
      <c r="KS7">
        <v>21.256350820000002</v>
      </c>
      <c r="KT7">
        <v>21.27252361</v>
      </c>
      <c r="KU7">
        <v>21.26497827</v>
      </c>
      <c r="KV7">
        <v>21.270728810000001</v>
      </c>
      <c r="KW7">
        <v>21.254356829999999</v>
      </c>
      <c r="KX7">
        <v>21.226773179999999</v>
      </c>
      <c r="KY7">
        <v>21.26028299</v>
      </c>
      <c r="KZ7">
        <v>21.256936400000001</v>
      </c>
      <c r="LA7">
        <v>21.25866023</v>
      </c>
      <c r="LB7">
        <v>21.287988930000001</v>
      </c>
      <c r="LC7">
        <v>21.27026734</v>
      </c>
      <c r="LD7">
        <v>21.264724210000001</v>
      </c>
      <c r="LE7">
        <v>21.27823845</v>
      </c>
      <c r="LF7">
        <v>21.23280832</v>
      </c>
      <c r="LG7">
        <v>21.264686260000001</v>
      </c>
      <c r="LH7">
        <v>21.273172039999999</v>
      </c>
      <c r="LI7">
        <v>21.251822140000002</v>
      </c>
      <c r="LJ7">
        <v>21.25304452</v>
      </c>
      <c r="LK7">
        <v>21.226226239999999</v>
      </c>
      <c r="LL7">
        <v>21.251181769999999</v>
      </c>
      <c r="LM7">
        <v>21.27969414</v>
      </c>
      <c r="LN7">
        <v>21.26358445</v>
      </c>
      <c r="LO7">
        <v>21.274132940000001</v>
      </c>
      <c r="LP7">
        <v>21.254936130000001</v>
      </c>
      <c r="LQ7">
        <v>21.267169410000001</v>
      </c>
      <c r="LR7">
        <v>21.259419749999999</v>
      </c>
      <c r="LS7">
        <v>21.261320600000001</v>
      </c>
      <c r="LT7">
        <v>21.273770450000001</v>
      </c>
      <c r="LU7">
        <v>21.271263309999998</v>
      </c>
      <c r="LV7">
        <v>21.229361409999999</v>
      </c>
      <c r="LW7">
        <v>21.266706460000002</v>
      </c>
      <c r="LX7">
        <v>21.283494009999998</v>
      </c>
      <c r="LY7">
        <v>21.270694280000001</v>
      </c>
      <c r="LZ7">
        <v>21.249003170000002</v>
      </c>
      <c r="MA7">
        <v>21.26762441</v>
      </c>
      <c r="MB7">
        <v>21.297818849999999</v>
      </c>
      <c r="MC7">
        <v>21.27919662</v>
      </c>
      <c r="MD7">
        <v>21.260640649999999</v>
      </c>
      <c r="ME7">
        <v>21.235296200000001</v>
      </c>
      <c r="MF7">
        <v>21.290257780000001</v>
      </c>
      <c r="MG7">
        <v>21.284711049999999</v>
      </c>
      <c r="MH7">
        <v>21.27199646</v>
      </c>
      <c r="MI7">
        <v>21.270625549999998</v>
      </c>
      <c r="MJ7">
        <v>21.218353010000001</v>
      </c>
      <c r="MK7">
        <v>21.245641620000001</v>
      </c>
      <c r="ML7">
        <v>21.279494710000002</v>
      </c>
      <c r="MM7">
        <v>21.26905043</v>
      </c>
      <c r="MN7">
        <v>21.2563478</v>
      </c>
      <c r="MO7">
        <v>21.276905620000001</v>
      </c>
      <c r="MP7">
        <v>21.291666330000002</v>
      </c>
      <c r="MQ7">
        <v>21.261676869999999</v>
      </c>
      <c r="MR7">
        <v>21.246618420000001</v>
      </c>
      <c r="MS7">
        <v>21.296361869999998</v>
      </c>
      <c r="MT7">
        <v>21.274101179999999</v>
      </c>
      <c r="MU7">
        <v>21.259021499999999</v>
      </c>
      <c r="MV7">
        <v>21.25293259</v>
      </c>
      <c r="MW7">
        <v>21.237173970000001</v>
      </c>
      <c r="MX7">
        <v>21.253512310000001</v>
      </c>
      <c r="MY7">
        <v>21.247093159999999</v>
      </c>
      <c r="MZ7">
        <v>21.249053079999999</v>
      </c>
      <c r="NA7">
        <v>21.249807570000002</v>
      </c>
      <c r="NB7">
        <v>21.235908670000001</v>
      </c>
      <c r="NC7">
        <v>21.2810174</v>
      </c>
      <c r="ND7">
        <v>21.24071708</v>
      </c>
      <c r="NE7">
        <v>21.264197809999999</v>
      </c>
      <c r="NF7">
        <v>21.214604720000001</v>
      </c>
      <c r="NG7">
        <v>21.238685499999999</v>
      </c>
      <c r="NH7">
        <v>21.249682190000001</v>
      </c>
      <c r="NI7">
        <v>21.239321360000002</v>
      </c>
      <c r="NJ7">
        <v>21.23871493</v>
      </c>
      <c r="NK7">
        <v>21.246884040000001</v>
      </c>
      <c r="NL7">
        <v>21.259530940000001</v>
      </c>
      <c r="NM7">
        <v>21.238250600000001</v>
      </c>
      <c r="NN7">
        <v>21.243313780000001</v>
      </c>
      <c r="NO7">
        <v>21.252068659999999</v>
      </c>
      <c r="NP7">
        <v>21.26162695</v>
      </c>
      <c r="NQ7">
        <v>21.255707489999999</v>
      </c>
      <c r="NR7">
        <v>21.255241869999999</v>
      </c>
      <c r="NS7">
        <v>21.249625479999999</v>
      </c>
      <c r="NT7">
        <v>21.260509420000002</v>
      </c>
      <c r="NU7">
        <v>21.233495300000001</v>
      </c>
      <c r="NV7">
        <v>21.256976770000001</v>
      </c>
      <c r="NW7">
        <v>21.233312600000001</v>
      </c>
      <c r="NX7">
        <v>21.255172250000001</v>
      </c>
      <c r="NY7">
        <v>21.248104619999999</v>
      </c>
      <c r="NZ7">
        <v>21.235021530000001</v>
      </c>
      <c r="OA7">
        <v>21.243473949999998</v>
      </c>
      <c r="OB7">
        <v>21.230071509999998</v>
      </c>
      <c r="OC7">
        <v>21.255594160000001</v>
      </c>
      <c r="OD7">
        <v>21.255808309999999</v>
      </c>
      <c r="OE7">
        <v>21.26619032</v>
      </c>
      <c r="OF7">
        <v>21.267374539999999</v>
      </c>
      <c r="OG7">
        <v>21.279017100000001</v>
      </c>
      <c r="OH7">
        <v>21.266762979999999</v>
      </c>
      <c r="OI7">
        <v>21.255592329999999</v>
      </c>
      <c r="OJ7">
        <v>21.260794260000001</v>
      </c>
      <c r="OK7">
        <v>21.296798119999998</v>
      </c>
      <c r="OL7">
        <v>21.284506960000002</v>
      </c>
      <c r="OM7">
        <v>21.311456209999999</v>
      </c>
      <c r="ON7">
        <v>21.27144861</v>
      </c>
      <c r="OO7">
        <v>21.283330379999999</v>
      </c>
      <c r="OP7">
        <v>21.27762564</v>
      </c>
      <c r="OQ7">
        <v>21.280991889999999</v>
      </c>
      <c r="OR7">
        <v>21.293186209999998</v>
      </c>
      <c r="OS7">
        <v>21.261487429999999</v>
      </c>
      <c r="OT7">
        <v>21.25578857</v>
      </c>
      <c r="OU7">
        <v>21.26872062</v>
      </c>
      <c r="OV7">
        <v>21.25786098</v>
      </c>
      <c r="OW7">
        <v>21.306640460000001</v>
      </c>
      <c r="OX7">
        <v>21.296319130000001</v>
      </c>
      <c r="OY7">
        <v>21.29834954</v>
      </c>
      <c r="OZ7">
        <v>21.275678930000002</v>
      </c>
      <c r="PA7">
        <v>21.28457933</v>
      </c>
      <c r="PB7">
        <v>21.257762840000002</v>
      </c>
      <c r="PC7">
        <v>21.27822948</v>
      </c>
      <c r="PD7">
        <v>21.256364659999999</v>
      </c>
      <c r="PE7">
        <v>21.26632729</v>
      </c>
      <c r="PF7">
        <v>21.268394700000002</v>
      </c>
      <c r="PG7">
        <v>21.265311530000002</v>
      </c>
      <c r="PH7">
        <v>21.27287699</v>
      </c>
      <c r="PI7">
        <v>21.243040090000001</v>
      </c>
      <c r="PJ7">
        <v>21.261855350000001</v>
      </c>
      <c r="PK7">
        <v>21.282125879999999</v>
      </c>
      <c r="PL7">
        <v>21.276351600000002</v>
      </c>
      <c r="PM7">
        <v>21.299187400000001</v>
      </c>
      <c r="PN7">
        <v>21.312299580000001</v>
      </c>
      <c r="PO7">
        <v>21.26293502</v>
      </c>
      <c r="PP7">
        <v>21.280927070000001</v>
      </c>
      <c r="PQ7">
        <v>21.31287017</v>
      </c>
      <c r="PR7">
        <v>21.296785660000001</v>
      </c>
      <c r="PS7">
        <v>21.294223460000001</v>
      </c>
      <c r="PT7">
        <v>21.286812319999999</v>
      </c>
      <c r="PU7">
        <v>21.31352545</v>
      </c>
      <c r="PV7">
        <v>21.276845130000002</v>
      </c>
      <c r="PW7">
        <v>21.31393357</v>
      </c>
      <c r="PX7">
        <v>21.30075171</v>
      </c>
      <c r="PY7">
        <v>21.300808929999999</v>
      </c>
      <c r="PZ7">
        <v>21.256928779999999</v>
      </c>
      <c r="QA7">
        <v>21.26578499</v>
      </c>
      <c r="QB7">
        <v>21.298556290000001</v>
      </c>
      <c r="QC7">
        <v>21.281981819999999</v>
      </c>
      <c r="QD7">
        <v>21.303708619999998</v>
      </c>
      <c r="QE7">
        <v>21.289786540000001</v>
      </c>
      <c r="QF7">
        <v>21.284728520000002</v>
      </c>
      <c r="QG7">
        <v>21.285776599999998</v>
      </c>
      <c r="QH7">
        <v>21.285049539999999</v>
      </c>
      <c r="QI7">
        <v>21.281202059999998</v>
      </c>
      <c r="QJ7">
        <v>21.267631770000001</v>
      </c>
      <c r="QK7">
        <v>21.28286336</v>
      </c>
      <c r="QL7">
        <v>21.255966279999999</v>
      </c>
      <c r="QM7">
        <v>21.27102893</v>
      </c>
      <c r="QN7">
        <v>21.295857829999999</v>
      </c>
      <c r="QO7">
        <v>21.309150469999999</v>
      </c>
      <c r="QP7">
        <v>21.331611550000002</v>
      </c>
      <c r="QQ7">
        <v>21.289479149999998</v>
      </c>
      <c r="QR7">
        <v>21.261951910000001</v>
      </c>
      <c r="QS7">
        <v>21.279973040000002</v>
      </c>
      <c r="QT7">
        <v>21.265405269999999</v>
      </c>
      <c r="QU7">
        <v>21.287757580000001</v>
      </c>
      <c r="QV7">
        <v>21.28187982</v>
      </c>
      <c r="QW7">
        <v>21.30040077</v>
      </c>
      <c r="QX7">
        <v>21.28666269</v>
      </c>
      <c r="QY7">
        <v>21.298186789999999</v>
      </c>
      <c r="QZ7">
        <v>21.26883501</v>
      </c>
      <c r="RA7">
        <v>21.256682479999998</v>
      </c>
      <c r="RB7">
        <v>21.30283296</v>
      </c>
      <c r="RC7">
        <v>21.304970910000002</v>
      </c>
      <c r="RD7">
        <v>21.278053379999999</v>
      </c>
      <c r="RE7">
        <v>21.276257569999999</v>
      </c>
      <c r="RF7">
        <v>21.287906499999998</v>
      </c>
      <c r="RG7">
        <v>21.297054719999998</v>
      </c>
      <c r="RH7">
        <v>21.27928782</v>
      </c>
      <c r="RI7">
        <v>21.29169611</v>
      </c>
      <c r="RJ7">
        <v>21.26430302</v>
      </c>
      <c r="RK7">
        <v>21.286272610000001</v>
      </c>
      <c r="RL7">
        <v>21.27901078</v>
      </c>
      <c r="RM7">
        <v>21.278869199999999</v>
      </c>
      <c r="RN7">
        <v>21.267323950000002</v>
      </c>
      <c r="RO7">
        <v>21.269730580000001</v>
      </c>
      <c r="RP7">
        <v>21.277321619999999</v>
      </c>
      <c r="RQ7">
        <v>21.281494210000002</v>
      </c>
      <c r="RR7">
        <v>21.26461059</v>
      </c>
      <c r="RS7">
        <v>21.266452699999999</v>
      </c>
      <c r="RT7">
        <v>21.297868099999999</v>
      </c>
      <c r="RU7">
        <v>21.30108194</v>
      </c>
      <c r="RV7">
        <v>21.296073740000001</v>
      </c>
      <c r="RW7">
        <v>21.28039077</v>
      </c>
      <c r="RX7">
        <v>21.303960660000001</v>
      </c>
      <c r="RY7">
        <v>21.308245209999999</v>
      </c>
      <c r="RZ7">
        <v>21.3143821</v>
      </c>
      <c r="SA7">
        <v>21.32245533</v>
      </c>
      <c r="SB7">
        <v>21.315680059999998</v>
      </c>
      <c r="SC7">
        <v>21.315423160000002</v>
      </c>
      <c r="SD7">
        <v>21.286623389999999</v>
      </c>
      <c r="SE7">
        <v>21.323959309999999</v>
      </c>
      <c r="SF7">
        <v>21.328030259999998</v>
      </c>
      <c r="SG7">
        <v>21.3183398</v>
      </c>
      <c r="SH7">
        <v>21.319601420000001</v>
      </c>
      <c r="SI7">
        <v>21.29905548</v>
      </c>
      <c r="SJ7">
        <v>21.32462211</v>
      </c>
      <c r="SK7">
        <v>21.28387558</v>
      </c>
      <c r="SL7">
        <v>21.28389035</v>
      </c>
      <c r="SM7">
        <v>21.306096409999999</v>
      </c>
      <c r="SN7">
        <v>21.29480654</v>
      </c>
      <c r="SO7">
        <v>21.29007537</v>
      </c>
      <c r="SP7">
        <v>21.31465425</v>
      </c>
      <c r="SQ7">
        <v>21.344028510000001</v>
      </c>
      <c r="SR7">
        <v>21.314300459999998</v>
      </c>
      <c r="SS7">
        <v>21.32421536</v>
      </c>
      <c r="ST7">
        <v>21.2907084</v>
      </c>
      <c r="SU7">
        <v>21.292958819999999</v>
      </c>
      <c r="SV7">
        <v>21.324515269999999</v>
      </c>
      <c r="SW7">
        <v>21.29771727</v>
      </c>
      <c r="SX7">
        <v>21.290354109999999</v>
      </c>
      <c r="SY7">
        <v>21.269917370000002</v>
      </c>
      <c r="SZ7">
        <v>21.252354969999999</v>
      </c>
      <c r="TA7">
        <v>21.268857430000001</v>
      </c>
      <c r="TB7">
        <v>21.281612190000001</v>
      </c>
      <c r="TC7">
        <v>21.269057589999999</v>
      </c>
      <c r="TD7">
        <v>21.268180940000001</v>
      </c>
      <c r="TE7">
        <v>21.2367524</v>
      </c>
      <c r="TF7">
        <v>21.25168665</v>
      </c>
      <c r="TG7">
        <v>21.289756839999999</v>
      </c>
      <c r="TH7">
        <v>21.24240704</v>
      </c>
      <c r="TI7">
        <v>21.24556475</v>
      </c>
      <c r="TJ7">
        <v>21.279171789999999</v>
      </c>
      <c r="TK7">
        <v>21.245085190000001</v>
      </c>
      <c r="TL7">
        <v>21.271296299999999</v>
      </c>
      <c r="TM7">
        <v>21.243557750000001</v>
      </c>
      <c r="TN7">
        <v>21.26915048</v>
      </c>
      <c r="TO7">
        <v>21.236738190000001</v>
      </c>
      <c r="TP7">
        <v>21.239564569999999</v>
      </c>
      <c r="TQ7">
        <v>21.2609718</v>
      </c>
      <c r="TR7">
        <v>21.24728391</v>
      </c>
      <c r="TS7">
        <v>21.231477229999999</v>
      </c>
      <c r="TT7">
        <v>21.205338820000001</v>
      </c>
      <c r="TU7">
        <v>21.226907390000001</v>
      </c>
      <c r="TV7">
        <v>21.248653180000002</v>
      </c>
      <c r="TW7">
        <v>21.258800279999999</v>
      </c>
      <c r="TX7">
        <v>21.230721460000002</v>
      </c>
      <c r="TY7">
        <v>21.24029659</v>
      </c>
      <c r="TZ7">
        <v>21.260086579999999</v>
      </c>
      <c r="UA7">
        <v>21.257311779999998</v>
      </c>
      <c r="UB7">
        <v>21.233679939999998</v>
      </c>
      <c r="UC7">
        <v>21.251280399999999</v>
      </c>
      <c r="UD7">
        <v>21.262070739999999</v>
      </c>
      <c r="UE7">
        <v>21.256562760000001</v>
      </c>
      <c r="UF7">
        <v>21.261800770000001</v>
      </c>
      <c r="UG7">
        <v>21.244102080000001</v>
      </c>
      <c r="UH7">
        <v>21.25437896</v>
      </c>
      <c r="UI7">
        <v>21.261799140000001</v>
      </c>
      <c r="UJ7">
        <v>21.270088959999999</v>
      </c>
      <c r="UK7">
        <v>21.28859701</v>
      </c>
      <c r="UL7">
        <v>21.252219790000002</v>
      </c>
      <c r="UM7">
        <v>21.267281090000001</v>
      </c>
      <c r="UN7">
        <v>21.23245125</v>
      </c>
      <c r="UO7">
        <v>21.229583980000001</v>
      </c>
      <c r="UP7">
        <v>21.232955560000001</v>
      </c>
      <c r="UQ7">
        <v>21.256292439999999</v>
      </c>
      <c r="UR7">
        <v>21.23036974</v>
      </c>
      <c r="US7">
        <v>21.232825519999999</v>
      </c>
      <c r="UT7">
        <v>21.255390859999999</v>
      </c>
      <c r="UU7">
        <v>21.231845870000001</v>
      </c>
      <c r="UV7">
        <v>21.273566800000001</v>
      </c>
      <c r="UW7">
        <v>21.265333649999999</v>
      </c>
      <c r="UX7">
        <v>21.258956390000002</v>
      </c>
      <c r="UY7">
        <v>21.236852259999999</v>
      </c>
      <c r="UZ7">
        <v>21.292317690000001</v>
      </c>
      <c r="VA7">
        <v>21.281178870000002</v>
      </c>
      <c r="VB7">
        <v>21.24628212</v>
      </c>
      <c r="VC7">
        <v>21.23805226</v>
      </c>
      <c r="VD7">
        <v>21.250357839999999</v>
      </c>
      <c r="VE7">
        <v>21.233483530000001</v>
      </c>
      <c r="VF7">
        <v>21.266048309999999</v>
      </c>
      <c r="VG7">
        <v>21.228948500000001</v>
      </c>
      <c r="VH7">
        <v>21.257521229999998</v>
      </c>
      <c r="VI7">
        <v>21.272069630000001</v>
      </c>
      <c r="VJ7">
        <v>21.249018889999999</v>
      </c>
      <c r="VK7">
        <v>21.245447420000001</v>
      </c>
      <c r="VL7">
        <v>21.249029419999999</v>
      </c>
      <c r="VM7">
        <v>21.247508360000001</v>
      </c>
      <c r="VN7">
        <v>21.248068790000001</v>
      </c>
      <c r="VO7">
        <v>21.242911150000001</v>
      </c>
      <c r="VP7">
        <v>21.244104539999999</v>
      </c>
      <c r="VQ7">
        <v>21.264035790000001</v>
      </c>
      <c r="VR7">
        <v>21.23481902</v>
      </c>
      <c r="VS7">
        <v>21.225568209999999</v>
      </c>
      <c r="VT7">
        <v>21.232916509999999</v>
      </c>
      <c r="VU7">
        <v>21.252047130000001</v>
      </c>
      <c r="VV7">
        <v>21.240199740000001</v>
      </c>
      <c r="VW7">
        <v>21.25211432</v>
      </c>
      <c r="VX7">
        <v>21.23880033</v>
      </c>
      <c r="VY7">
        <v>21.23923134</v>
      </c>
      <c r="VZ7">
        <v>21.24893642</v>
      </c>
      <c r="WA7">
        <v>21.234804359999998</v>
      </c>
      <c r="WB7">
        <v>21.248011850000001</v>
      </c>
      <c r="WC7">
        <v>21.236128449999999</v>
      </c>
      <c r="WD7">
        <v>21.28258409</v>
      </c>
      <c r="WE7">
        <v>21.244932779999999</v>
      </c>
      <c r="WF7">
        <v>21.26394771</v>
      </c>
      <c r="WG7">
        <v>21.249293720000001</v>
      </c>
      <c r="WH7">
        <v>21.20664288</v>
      </c>
      <c r="WI7">
        <v>21.216263550000001</v>
      </c>
      <c r="WJ7">
        <v>21.2353992</v>
      </c>
      <c r="WK7">
        <v>21.22121778</v>
      </c>
      <c r="WL7">
        <v>21.230019939999998</v>
      </c>
      <c r="WM7">
        <v>21.246783369999999</v>
      </c>
      <c r="WN7">
        <v>21.224145409999998</v>
      </c>
      <c r="WO7">
        <v>21.227217889999999</v>
      </c>
      <c r="WP7">
        <v>21.229501859999999</v>
      </c>
      <c r="WQ7">
        <v>21.2708032</v>
      </c>
      <c r="WR7">
        <v>21.239609040000001</v>
      </c>
      <c r="WS7">
        <v>21.2774137</v>
      </c>
      <c r="WT7">
        <v>21.230687079999999</v>
      </c>
      <c r="WU7">
        <v>21.250690559999999</v>
      </c>
      <c r="WV7">
        <v>21.29495807</v>
      </c>
      <c r="WW7">
        <v>21.229548950000002</v>
      </c>
      <c r="WX7">
        <v>21.25401922</v>
      </c>
      <c r="WY7">
        <v>21.26109598</v>
      </c>
      <c r="WZ7">
        <v>21.268641710000001</v>
      </c>
      <c r="XA7">
        <v>21.235096519999999</v>
      </c>
      <c r="XB7">
        <v>21.249820100000001</v>
      </c>
      <c r="XC7">
        <v>21.256037800000001</v>
      </c>
      <c r="XD7">
        <v>21.23243334</v>
      </c>
      <c r="XE7">
        <v>21.243502540000001</v>
      </c>
      <c r="XF7">
        <v>21.244762170000001</v>
      </c>
      <c r="XG7">
        <v>21.228334289999999</v>
      </c>
      <c r="XH7">
        <v>21.226101440000001</v>
      </c>
      <c r="XI7">
        <v>21.240705299999998</v>
      </c>
      <c r="XJ7">
        <v>21.221472800000001</v>
      </c>
      <c r="XK7">
        <v>21.26261384</v>
      </c>
      <c r="XL7">
        <v>21.26130496</v>
      </c>
      <c r="XM7">
        <v>21.2422486</v>
      </c>
      <c r="XN7">
        <v>21.24926073</v>
      </c>
      <c r="XO7">
        <v>21.23767363</v>
      </c>
      <c r="XP7">
        <v>21.27956125</v>
      </c>
      <c r="XQ7">
        <v>21.258598249999999</v>
      </c>
      <c r="XR7">
        <v>21.253021929999999</v>
      </c>
      <c r="XS7">
        <v>21.231558110000002</v>
      </c>
      <c r="XT7">
        <v>21.231476409999999</v>
      </c>
      <c r="XU7">
        <v>21.285320949999999</v>
      </c>
      <c r="XV7">
        <v>21.218089169999999</v>
      </c>
      <c r="XW7">
        <v>21.29398591</v>
      </c>
      <c r="XX7">
        <v>21.303910699999999</v>
      </c>
      <c r="XY7">
        <v>21.285273279999998</v>
      </c>
      <c r="XZ7">
        <v>21.28000248</v>
      </c>
      <c r="YA7">
        <v>21.282266320000002</v>
      </c>
      <c r="YB7">
        <v>21.25888415</v>
      </c>
      <c r="YC7">
        <v>21.271917770000002</v>
      </c>
      <c r="YD7">
        <v>21.266268719999999</v>
      </c>
      <c r="YE7">
        <v>21.26470591</v>
      </c>
      <c r="YF7">
        <v>21.314207769999999</v>
      </c>
      <c r="YG7">
        <v>21.281991130000002</v>
      </c>
      <c r="YH7">
        <v>21.254960499999999</v>
      </c>
      <c r="YI7">
        <v>21.286187129999998</v>
      </c>
      <c r="YJ7">
        <v>21.27606888</v>
      </c>
      <c r="YK7">
        <v>21.298577730000002</v>
      </c>
      <c r="YL7">
        <v>21.266998650000001</v>
      </c>
      <c r="YM7">
        <v>21.26576365</v>
      </c>
      <c r="YN7">
        <v>21.258249119999999</v>
      </c>
      <c r="YO7">
        <v>21.265049439999999</v>
      </c>
      <c r="YP7">
        <v>21.24547695</v>
      </c>
      <c r="YQ7">
        <v>21.271015779999999</v>
      </c>
      <c r="YR7">
        <v>21.268632839999999</v>
      </c>
      <c r="YS7">
        <v>21.234329949999999</v>
      </c>
      <c r="YT7">
        <v>21.277198779999999</v>
      </c>
      <c r="YU7">
        <v>21.2625344</v>
      </c>
      <c r="YV7">
        <v>21.28211087</v>
      </c>
      <c r="YW7">
        <v>21.240864290000001</v>
      </c>
      <c r="YX7">
        <v>21.250804680000002</v>
      </c>
      <c r="YY7">
        <v>21.278709509999999</v>
      </c>
      <c r="YZ7">
        <v>21.260457769999999</v>
      </c>
      <c r="ZA7">
        <v>21.2376927</v>
      </c>
      <c r="ZB7">
        <v>21.275539049999999</v>
      </c>
      <c r="ZC7">
        <v>21.303489259999999</v>
      </c>
      <c r="ZD7">
        <v>21.270192349999999</v>
      </c>
      <c r="ZE7">
        <v>21.300209760000001</v>
      </c>
      <c r="ZF7">
        <v>21.248039639999998</v>
      </c>
      <c r="ZG7">
        <v>21.278086259999998</v>
      </c>
      <c r="ZH7">
        <v>21.26726708</v>
      </c>
      <c r="ZI7">
        <v>21.299723360000002</v>
      </c>
      <c r="ZJ7">
        <v>21.301126289999999</v>
      </c>
      <c r="ZK7">
        <v>21.249269250000001</v>
      </c>
      <c r="ZL7">
        <v>21.28408404</v>
      </c>
      <c r="ZM7">
        <v>21.299866160000001</v>
      </c>
      <c r="ZN7">
        <v>21.269418689999998</v>
      </c>
      <c r="ZO7">
        <v>21.286444549999999</v>
      </c>
      <c r="ZP7">
        <v>21.27454277</v>
      </c>
      <c r="ZQ7">
        <v>21.261364149999999</v>
      </c>
      <c r="ZR7">
        <v>21.270055599999999</v>
      </c>
      <c r="ZS7">
        <v>21.27859548</v>
      </c>
      <c r="ZT7">
        <v>21.29076529</v>
      </c>
      <c r="ZU7">
        <v>21.263878550000001</v>
      </c>
      <c r="ZV7">
        <v>21.243113009999998</v>
      </c>
      <c r="ZW7">
        <v>21.28108632</v>
      </c>
      <c r="ZX7">
        <v>21.257313709999998</v>
      </c>
      <c r="ZY7">
        <v>21.26414836</v>
      </c>
      <c r="ZZ7">
        <v>21.288215040000001</v>
      </c>
      <c r="AAA7">
        <v>21.303342199999999</v>
      </c>
      <c r="AAB7">
        <v>21.285763859999999</v>
      </c>
      <c r="AAC7">
        <v>21.281442040000002</v>
      </c>
      <c r="AAD7">
        <v>21.29919233</v>
      </c>
      <c r="AAE7">
        <v>21.265853700000001</v>
      </c>
      <c r="AAF7">
        <v>21.260861670000001</v>
      </c>
      <c r="AAG7">
        <v>21.255652829999999</v>
      </c>
      <c r="AAH7">
        <v>21.293372359999999</v>
      </c>
      <c r="AAI7">
        <v>21.296835250000001</v>
      </c>
      <c r="AAJ7">
        <v>21.29329976</v>
      </c>
      <c r="AAK7">
        <v>21.292295849999999</v>
      </c>
    </row>
    <row r="8" spans="1:713" x14ac:dyDescent="0.2">
      <c r="A8" t="s">
        <v>15</v>
      </c>
      <c r="B8" t="s">
        <v>10</v>
      </c>
      <c r="C8" s="1">
        <v>0.35</v>
      </c>
      <c r="D8">
        <v>21.19676273</v>
      </c>
      <c r="E8">
        <v>0.4375</v>
      </c>
      <c r="F8">
        <v>21.216911140000001</v>
      </c>
      <c r="G8">
        <v>21.261759789999999</v>
      </c>
      <c r="H8">
        <v>21.23531697</v>
      </c>
      <c r="I8">
        <v>21.19676273</v>
      </c>
      <c r="J8">
        <v>21.214678240000001</v>
      </c>
      <c r="K8">
        <v>21.20388191</v>
      </c>
      <c r="L8">
        <v>21.222917729999999</v>
      </c>
      <c r="M8">
        <v>21.217821359999999</v>
      </c>
      <c r="N8">
        <v>21.223869220000001</v>
      </c>
      <c r="O8">
        <v>21.22346465</v>
      </c>
      <c r="P8">
        <v>21.239878359999999</v>
      </c>
      <c r="Q8">
        <v>21.206321930000001</v>
      </c>
      <c r="R8">
        <v>21.252547889999999</v>
      </c>
      <c r="S8">
        <v>21.232657929999998</v>
      </c>
      <c r="T8">
        <v>21.23757694</v>
      </c>
      <c r="U8">
        <v>21.231364509999999</v>
      </c>
      <c r="V8">
        <v>21.21029171</v>
      </c>
      <c r="W8">
        <v>21.222501820000002</v>
      </c>
      <c r="X8">
        <v>21.20304857</v>
      </c>
      <c r="Y8">
        <v>21.22087294</v>
      </c>
      <c r="Z8">
        <v>21.231121250000001</v>
      </c>
      <c r="AA8">
        <v>21.230354500000001</v>
      </c>
      <c r="AB8">
        <v>21.280934250000001</v>
      </c>
      <c r="AC8">
        <v>21.229904659999999</v>
      </c>
      <c r="AD8">
        <v>21.227927380000001</v>
      </c>
      <c r="AE8">
        <v>21.22056156</v>
      </c>
      <c r="AF8">
        <v>21.24838578</v>
      </c>
      <c r="AG8">
        <v>21.20434105</v>
      </c>
      <c r="AH8">
        <v>21.231997209999999</v>
      </c>
      <c r="AI8">
        <v>21.244594899999999</v>
      </c>
      <c r="AJ8">
        <v>21.260493069999999</v>
      </c>
      <c r="AK8">
        <v>21.238602220000001</v>
      </c>
      <c r="AL8">
        <v>21.229043579999999</v>
      </c>
      <c r="AM8">
        <v>21.256043269999999</v>
      </c>
      <c r="AN8">
        <v>21.25096898</v>
      </c>
      <c r="AO8">
        <v>21.29193811</v>
      </c>
      <c r="AP8">
        <v>21.246730190000001</v>
      </c>
      <c r="AQ8">
        <v>21.241867589999998</v>
      </c>
      <c r="AR8">
        <v>21.23575009</v>
      </c>
      <c r="AS8">
        <v>21.26125231</v>
      </c>
      <c r="AT8">
        <v>21.263316880000001</v>
      </c>
      <c r="AU8">
        <v>21.267889660000002</v>
      </c>
      <c r="AV8">
        <v>21.269648069999999</v>
      </c>
      <c r="AW8">
        <v>21.286928469999999</v>
      </c>
      <c r="AX8">
        <v>21.28918406</v>
      </c>
      <c r="AY8">
        <v>21.287324559999998</v>
      </c>
      <c r="AZ8">
        <v>21.26230138</v>
      </c>
      <c r="BA8">
        <v>21.252424909999998</v>
      </c>
      <c r="BB8">
        <v>21.247905530000001</v>
      </c>
      <c r="BC8">
        <v>21.27605303</v>
      </c>
      <c r="BD8">
        <v>21.245367989999998</v>
      </c>
      <c r="BE8">
        <v>21.32642689</v>
      </c>
      <c r="BF8">
        <v>21.295576019999999</v>
      </c>
      <c r="BG8">
        <v>21.26766756</v>
      </c>
      <c r="BH8">
        <v>21.263780740000001</v>
      </c>
      <c r="BI8">
        <v>21.281504689999998</v>
      </c>
      <c r="BJ8">
        <v>21.26229433</v>
      </c>
      <c r="BK8">
        <v>21.258553410000001</v>
      </c>
      <c r="BL8">
        <v>21.306914219999999</v>
      </c>
      <c r="BM8">
        <v>21.27369581</v>
      </c>
      <c r="BN8">
        <v>21.269516379999999</v>
      </c>
      <c r="BO8">
        <v>21.262831980000001</v>
      </c>
      <c r="BP8">
        <v>21.252912219999999</v>
      </c>
      <c r="BQ8">
        <v>21.300510079999999</v>
      </c>
      <c r="BR8">
        <v>21.299338519999999</v>
      </c>
      <c r="BS8">
        <v>21.265348979999999</v>
      </c>
      <c r="BT8">
        <v>21.289563619999999</v>
      </c>
      <c r="BU8">
        <v>21.30504466</v>
      </c>
      <c r="BV8">
        <v>21.27892735</v>
      </c>
      <c r="BW8">
        <v>21.28161364</v>
      </c>
      <c r="BX8">
        <v>21.25575117</v>
      </c>
      <c r="BY8">
        <v>21.28292841</v>
      </c>
      <c r="BZ8">
        <v>21.289563050000002</v>
      </c>
      <c r="CA8">
        <v>21.269462059999999</v>
      </c>
      <c r="CB8">
        <v>21.257301120000001</v>
      </c>
      <c r="CC8">
        <v>21.230024</v>
      </c>
      <c r="CD8">
        <v>21.24260657</v>
      </c>
      <c r="CE8">
        <v>21.283113180000001</v>
      </c>
      <c r="CF8">
        <v>21.255577509999998</v>
      </c>
      <c r="CG8">
        <v>21.256681189999998</v>
      </c>
      <c r="CH8">
        <v>21.28037316</v>
      </c>
      <c r="CI8">
        <v>21.267928990000001</v>
      </c>
      <c r="CJ8">
        <v>21.27587965</v>
      </c>
      <c r="CK8">
        <v>21.282539870000001</v>
      </c>
      <c r="CL8">
        <v>21.281482749999999</v>
      </c>
      <c r="CM8">
        <v>21.272302700000001</v>
      </c>
      <c r="CN8">
        <v>21.282441460000001</v>
      </c>
      <c r="CO8">
        <v>21.258807350000001</v>
      </c>
      <c r="CP8">
        <v>21.308262979999999</v>
      </c>
      <c r="CQ8">
        <v>21.265734179999999</v>
      </c>
      <c r="CR8">
        <v>21.274638469999999</v>
      </c>
      <c r="CS8">
        <v>21.276482619999999</v>
      </c>
      <c r="CT8">
        <v>21.273364879999999</v>
      </c>
      <c r="CU8">
        <v>21.253748810000001</v>
      </c>
      <c r="CV8">
        <v>21.264680670000001</v>
      </c>
      <c r="CW8">
        <v>21.278845960000002</v>
      </c>
      <c r="CX8">
        <v>21.236371460000001</v>
      </c>
      <c r="CY8">
        <v>21.268273090000001</v>
      </c>
      <c r="CZ8">
        <v>21.23716889</v>
      </c>
      <c r="DA8">
        <v>21.239934219999999</v>
      </c>
      <c r="DB8">
        <v>21.249127130000002</v>
      </c>
      <c r="DC8">
        <v>21.23841436</v>
      </c>
      <c r="DD8">
        <v>21.271607299999999</v>
      </c>
      <c r="DE8">
        <v>21.25533806</v>
      </c>
      <c r="DF8">
        <v>21.24705054</v>
      </c>
      <c r="DG8">
        <v>21.250422950000001</v>
      </c>
      <c r="DH8">
        <v>21.266954510000001</v>
      </c>
      <c r="DI8">
        <v>21.27185274</v>
      </c>
      <c r="DJ8">
        <v>21.264669810000001</v>
      </c>
      <c r="DK8">
        <v>21.252024599999999</v>
      </c>
      <c r="DL8">
        <v>21.258099699999999</v>
      </c>
      <c r="DM8">
        <v>21.253953259999999</v>
      </c>
      <c r="DN8">
        <v>21.26477113</v>
      </c>
      <c r="DO8">
        <v>21.28234763</v>
      </c>
      <c r="DP8">
        <v>21.2589048</v>
      </c>
      <c r="DQ8">
        <v>21.257764559999998</v>
      </c>
      <c r="DR8">
        <v>21.2340847</v>
      </c>
      <c r="DS8">
        <v>21.263617310000001</v>
      </c>
      <c r="DT8">
        <v>21.24829042</v>
      </c>
      <c r="DU8">
        <v>21.26642704</v>
      </c>
      <c r="DV8">
        <v>21.270819880000001</v>
      </c>
      <c r="DW8">
        <v>21.271059910000002</v>
      </c>
      <c r="DX8">
        <v>21.306422120000001</v>
      </c>
      <c r="DY8">
        <v>21.295969580000001</v>
      </c>
      <c r="DZ8">
        <v>21.276808450000001</v>
      </c>
      <c r="EA8">
        <v>21.26080911</v>
      </c>
      <c r="EB8">
        <v>21.291834430000002</v>
      </c>
      <c r="EC8">
        <v>21.274114539999999</v>
      </c>
      <c r="ED8">
        <v>21.266556550000001</v>
      </c>
      <c r="EE8">
        <v>21.3012619</v>
      </c>
      <c r="EF8">
        <v>21.300065279999998</v>
      </c>
      <c r="EG8">
        <v>21.270796740000002</v>
      </c>
      <c r="EH8">
        <v>21.284405029999999</v>
      </c>
      <c r="EI8">
        <v>21.266038470000002</v>
      </c>
      <c r="EJ8">
        <v>21.278466980000001</v>
      </c>
      <c r="EK8">
        <v>21.2785118</v>
      </c>
      <c r="EL8">
        <v>21.244232929999999</v>
      </c>
      <c r="EM8">
        <v>21.27767244</v>
      </c>
      <c r="EN8">
        <v>21.249101039999999</v>
      </c>
      <c r="EO8">
        <v>21.264609950000001</v>
      </c>
      <c r="EP8">
        <v>21.25888836</v>
      </c>
      <c r="EQ8">
        <v>21.285165920000001</v>
      </c>
      <c r="ER8">
        <v>21.26249529</v>
      </c>
      <c r="ES8">
        <v>21.289431700000002</v>
      </c>
      <c r="ET8">
        <v>21.25896273</v>
      </c>
      <c r="EU8">
        <v>21.267045240000002</v>
      </c>
      <c r="EV8">
        <v>21.246839959999999</v>
      </c>
      <c r="EW8">
        <v>21.27463491</v>
      </c>
      <c r="EX8">
        <v>21.245098769999998</v>
      </c>
      <c r="EY8">
        <v>21.313687380000001</v>
      </c>
      <c r="EZ8">
        <v>21.217105149999998</v>
      </c>
      <c r="FA8">
        <v>21.25548521</v>
      </c>
      <c r="FB8">
        <v>21.23470464</v>
      </c>
      <c r="FC8">
        <v>21.272103040000001</v>
      </c>
      <c r="FD8">
        <v>21.27095289</v>
      </c>
      <c r="FE8">
        <v>21.266904709999999</v>
      </c>
      <c r="FF8">
        <v>21.268113119999999</v>
      </c>
      <c r="FG8">
        <v>21.268389249999998</v>
      </c>
      <c r="FH8">
        <v>21.234736009999999</v>
      </c>
      <c r="FI8">
        <v>21.231229119999998</v>
      </c>
      <c r="FJ8">
        <v>21.252836970000001</v>
      </c>
      <c r="FK8">
        <v>21.282527760000001</v>
      </c>
      <c r="FL8">
        <v>21.282433319999999</v>
      </c>
      <c r="FM8">
        <v>21.253180069999999</v>
      </c>
      <c r="FN8">
        <v>21.243951370000001</v>
      </c>
      <c r="FO8">
        <v>21.241479389999999</v>
      </c>
      <c r="FP8">
        <v>21.23575013</v>
      </c>
      <c r="FQ8">
        <v>21.250343770000001</v>
      </c>
      <c r="FR8">
        <v>21.244757839999998</v>
      </c>
      <c r="FS8">
        <v>21.241895020000001</v>
      </c>
      <c r="FT8">
        <v>21.22040964</v>
      </c>
      <c r="FU8">
        <v>21.27244713</v>
      </c>
      <c r="FV8">
        <v>21.25731905</v>
      </c>
      <c r="FW8">
        <v>21.217609719999999</v>
      </c>
      <c r="FX8">
        <v>21.264439450000001</v>
      </c>
      <c r="FY8">
        <v>21.26240799</v>
      </c>
      <c r="FZ8">
        <v>21.264631519999998</v>
      </c>
      <c r="GA8">
        <v>21.254831119999999</v>
      </c>
      <c r="GB8">
        <v>21.25783002</v>
      </c>
      <c r="GC8">
        <v>21.265983760000001</v>
      </c>
      <c r="GD8">
        <v>21.26163566</v>
      </c>
      <c r="GE8">
        <v>21.2751622</v>
      </c>
      <c r="GF8">
        <v>21.251887849999999</v>
      </c>
      <c r="GG8">
        <v>21.25942517</v>
      </c>
      <c r="GH8">
        <v>21.252052469999999</v>
      </c>
      <c r="GI8">
        <v>21.229420059999999</v>
      </c>
      <c r="GJ8">
        <v>21.231441</v>
      </c>
      <c r="GK8">
        <v>21.245612260000001</v>
      </c>
      <c r="GL8">
        <v>21.275109409999999</v>
      </c>
      <c r="GM8">
        <v>21.249355990000002</v>
      </c>
      <c r="GN8">
        <v>21.251531440000001</v>
      </c>
      <c r="GO8">
        <v>21.272618990000002</v>
      </c>
      <c r="GP8">
        <v>21.225519800000001</v>
      </c>
      <c r="GQ8">
        <v>21.253623399999999</v>
      </c>
      <c r="GR8">
        <v>21.27286698</v>
      </c>
      <c r="GS8">
        <v>21.23850655</v>
      </c>
      <c r="GT8">
        <v>21.255082659999999</v>
      </c>
      <c r="GU8">
        <v>21.270365829999999</v>
      </c>
      <c r="GV8">
        <v>21.2510902</v>
      </c>
      <c r="GW8">
        <v>21.242673679999999</v>
      </c>
      <c r="GX8">
        <v>21.231142169999998</v>
      </c>
      <c r="GY8">
        <v>21.226756290000001</v>
      </c>
      <c r="GZ8">
        <v>21.232563559999999</v>
      </c>
      <c r="HA8">
        <v>21.24902651</v>
      </c>
      <c r="HB8">
        <v>21.251211919999999</v>
      </c>
      <c r="HC8">
        <v>21.262654090000002</v>
      </c>
      <c r="HD8">
        <v>21.227977249999999</v>
      </c>
      <c r="HE8">
        <v>21.271245610000001</v>
      </c>
      <c r="HF8">
        <v>21.249254659999998</v>
      </c>
      <c r="HG8">
        <v>21.24734033</v>
      </c>
      <c r="HH8">
        <v>21.247135530000001</v>
      </c>
      <c r="HI8">
        <v>21.263714499999999</v>
      </c>
      <c r="HJ8">
        <v>21.271819910000001</v>
      </c>
      <c r="HK8">
        <v>21.243908690000001</v>
      </c>
      <c r="HL8">
        <v>21.229917239999999</v>
      </c>
      <c r="HM8">
        <v>21.244381560000001</v>
      </c>
      <c r="HN8">
        <v>21.221431630000001</v>
      </c>
      <c r="HO8">
        <v>21.261934119999999</v>
      </c>
      <c r="HP8">
        <v>21.260303230000002</v>
      </c>
      <c r="HQ8">
        <v>21.225418940000001</v>
      </c>
      <c r="HR8">
        <v>21.238704540000001</v>
      </c>
      <c r="HS8">
        <v>21.227539889999999</v>
      </c>
      <c r="HT8">
        <v>21.24508136</v>
      </c>
      <c r="HU8">
        <v>21.237942319999998</v>
      </c>
      <c r="HV8">
        <v>21.251184080000002</v>
      </c>
      <c r="HW8">
        <v>21.252915829999999</v>
      </c>
      <c r="HX8">
        <v>21.287088700000002</v>
      </c>
      <c r="HY8">
        <v>21.260551230000001</v>
      </c>
      <c r="HZ8">
        <v>21.25769601</v>
      </c>
      <c r="IA8">
        <v>21.234498250000001</v>
      </c>
      <c r="IB8">
        <v>21.25799237</v>
      </c>
      <c r="IC8">
        <v>21.258830450000001</v>
      </c>
      <c r="ID8">
        <v>21.265915410000002</v>
      </c>
      <c r="IE8">
        <v>21.261964729999999</v>
      </c>
      <c r="IF8">
        <v>21.268784650000001</v>
      </c>
      <c r="IG8">
        <v>21.233789730000002</v>
      </c>
      <c r="IH8">
        <v>21.253642370000001</v>
      </c>
      <c r="II8">
        <v>21.269937890000001</v>
      </c>
      <c r="IJ8">
        <v>21.272416539999998</v>
      </c>
      <c r="IK8">
        <v>21.263409540000001</v>
      </c>
      <c r="IL8">
        <v>21.24861649</v>
      </c>
      <c r="IM8">
        <v>21.254506880000001</v>
      </c>
      <c r="IN8">
        <v>21.261179089999999</v>
      </c>
      <c r="IO8">
        <v>21.264863380000001</v>
      </c>
      <c r="IP8">
        <v>21.242839400000001</v>
      </c>
      <c r="IQ8">
        <v>21.22324708</v>
      </c>
      <c r="IR8">
        <v>21.218361659999999</v>
      </c>
      <c r="IS8">
        <v>21.25609481</v>
      </c>
      <c r="IT8">
        <v>21.245953780000001</v>
      </c>
      <c r="IU8">
        <v>21.242103889999999</v>
      </c>
      <c r="IV8">
        <v>21.273972520000001</v>
      </c>
      <c r="IW8">
        <v>21.25756861</v>
      </c>
      <c r="IX8">
        <v>21.268917479999999</v>
      </c>
      <c r="IY8">
        <v>21.274084989999999</v>
      </c>
      <c r="IZ8">
        <v>21.247735469999999</v>
      </c>
      <c r="JA8">
        <v>21.24418885</v>
      </c>
      <c r="JB8">
        <v>21.24700387</v>
      </c>
      <c r="JC8">
        <v>21.266799249999998</v>
      </c>
      <c r="JD8">
        <v>21.26005279</v>
      </c>
      <c r="JE8">
        <v>21.254265910000001</v>
      </c>
      <c r="JF8">
        <v>21.299394750000001</v>
      </c>
      <c r="JG8">
        <v>21.281554969999998</v>
      </c>
      <c r="JH8">
        <v>21.2636143</v>
      </c>
      <c r="JI8">
        <v>21.266669589999999</v>
      </c>
      <c r="JJ8">
        <v>21.281528219999998</v>
      </c>
      <c r="JK8">
        <v>21.23633195</v>
      </c>
      <c r="JL8">
        <v>21.273991779999999</v>
      </c>
      <c r="JM8">
        <v>21.25052268</v>
      </c>
      <c r="JN8">
        <v>21.274174089999999</v>
      </c>
      <c r="JO8">
        <v>21.27961054</v>
      </c>
      <c r="JP8">
        <v>21.276231370000001</v>
      </c>
      <c r="JQ8">
        <v>21.277853350000001</v>
      </c>
      <c r="JR8">
        <v>21.26789453</v>
      </c>
      <c r="JS8">
        <v>21.26830653</v>
      </c>
      <c r="JT8">
        <v>21.27847165</v>
      </c>
      <c r="JU8">
        <v>21.248704740000001</v>
      </c>
      <c r="JV8">
        <v>21.259384539999999</v>
      </c>
      <c r="JW8">
        <v>21.271853230000001</v>
      </c>
      <c r="JX8">
        <v>21.246040069999999</v>
      </c>
      <c r="JY8">
        <v>21.244361380000001</v>
      </c>
      <c r="JZ8">
        <v>21.262690320000001</v>
      </c>
      <c r="KA8">
        <v>21.248773610000001</v>
      </c>
      <c r="KB8">
        <v>21.262707639999999</v>
      </c>
      <c r="KC8">
        <v>21.28211297</v>
      </c>
      <c r="KD8">
        <v>21.289509469999999</v>
      </c>
      <c r="KE8">
        <v>21.235367180000001</v>
      </c>
      <c r="KF8">
        <v>21.233967320000001</v>
      </c>
      <c r="KG8">
        <v>21.254800889999999</v>
      </c>
      <c r="KH8">
        <v>21.23240728</v>
      </c>
      <c r="KI8">
        <v>21.25494741</v>
      </c>
      <c r="KJ8">
        <v>21.250735120000002</v>
      </c>
      <c r="KK8">
        <v>21.237166009999999</v>
      </c>
      <c r="KL8">
        <v>21.277357439999999</v>
      </c>
      <c r="KM8">
        <v>21.25890034</v>
      </c>
      <c r="KN8">
        <v>21.28605241</v>
      </c>
      <c r="KO8">
        <v>21.264273670000001</v>
      </c>
      <c r="KP8">
        <v>21.26032189</v>
      </c>
      <c r="KQ8">
        <v>21.269414470000001</v>
      </c>
      <c r="KR8">
        <v>21.24848458</v>
      </c>
      <c r="KS8">
        <v>21.282541290000001</v>
      </c>
      <c r="KT8">
        <v>21.268237899999999</v>
      </c>
      <c r="KU8">
        <v>21.278311599999999</v>
      </c>
      <c r="KV8">
        <v>21.256919280000002</v>
      </c>
      <c r="KW8">
        <v>21.22292826</v>
      </c>
      <c r="KX8">
        <v>21.269630320000001</v>
      </c>
      <c r="KY8">
        <v>21.272663940000001</v>
      </c>
      <c r="KZ8">
        <v>21.26265068</v>
      </c>
      <c r="LA8">
        <v>21.283422139999999</v>
      </c>
      <c r="LB8">
        <v>21.262274649999998</v>
      </c>
      <c r="LC8">
        <v>21.259314960000001</v>
      </c>
      <c r="LD8">
        <v>21.253295640000001</v>
      </c>
      <c r="LE8">
        <v>21.268714639999999</v>
      </c>
      <c r="LF8">
        <v>21.228522600000002</v>
      </c>
      <c r="LG8">
        <v>21.27278149</v>
      </c>
      <c r="LH8">
        <v>21.240314900000001</v>
      </c>
      <c r="LI8">
        <v>21.254203090000001</v>
      </c>
      <c r="LJ8">
        <v>21.269234999999998</v>
      </c>
      <c r="LK8">
        <v>21.238130999999999</v>
      </c>
      <c r="LL8">
        <v>21.256419860000001</v>
      </c>
      <c r="LM8">
        <v>21.24445605</v>
      </c>
      <c r="LN8">
        <v>21.276917780000002</v>
      </c>
      <c r="LO8">
        <v>21.2612758</v>
      </c>
      <c r="LP8">
        <v>21.249698039999998</v>
      </c>
      <c r="LQ8">
        <v>21.28669322</v>
      </c>
      <c r="LR8">
        <v>21.26894356</v>
      </c>
      <c r="LS8">
        <v>21.256082509999999</v>
      </c>
      <c r="LT8">
        <v>21.277103790000002</v>
      </c>
      <c r="LU8">
        <v>21.26364426</v>
      </c>
      <c r="LV8">
        <v>21.230789990000002</v>
      </c>
      <c r="LW8">
        <v>21.260515989999998</v>
      </c>
      <c r="LX8">
        <v>21.265398780000002</v>
      </c>
      <c r="LY8">
        <v>21.223551430000001</v>
      </c>
      <c r="LZ8">
        <v>21.231860309999998</v>
      </c>
      <c r="MA8">
        <v>21.229529169999999</v>
      </c>
      <c r="MB8">
        <v>21.254009320000002</v>
      </c>
      <c r="MC8">
        <v>21.26157757</v>
      </c>
      <c r="MD8">
        <v>21.214450169999999</v>
      </c>
      <c r="ME8">
        <v>21.244343820000001</v>
      </c>
      <c r="MF8">
        <v>21.262638729999999</v>
      </c>
      <c r="MG8">
        <v>21.237092000000001</v>
      </c>
      <c r="MH8">
        <v>21.247234559999999</v>
      </c>
      <c r="MI8">
        <v>21.255387460000001</v>
      </c>
      <c r="MJ8">
        <v>21.219781579999999</v>
      </c>
      <c r="MK8">
        <v>21.238022569999998</v>
      </c>
      <c r="ML8">
        <v>21.246637570000001</v>
      </c>
      <c r="MM8">
        <v>21.250478999999999</v>
      </c>
      <c r="MN8">
        <v>21.243490659999999</v>
      </c>
      <c r="MO8">
        <v>21.24500085</v>
      </c>
      <c r="MP8">
        <v>21.267856800000001</v>
      </c>
      <c r="MQ8">
        <v>21.24596258</v>
      </c>
      <c r="MR8">
        <v>21.222332699999999</v>
      </c>
      <c r="MS8">
        <v>21.278266630000001</v>
      </c>
      <c r="MT8">
        <v>21.25505356</v>
      </c>
      <c r="MU8">
        <v>21.2390215</v>
      </c>
      <c r="MV8">
        <v>21.24102783</v>
      </c>
      <c r="MW8">
        <v>21.25384064</v>
      </c>
      <c r="MX8">
        <v>21.26684564</v>
      </c>
      <c r="MY8">
        <v>21.25899793</v>
      </c>
      <c r="MZ8">
        <v>21.245719739999998</v>
      </c>
      <c r="NA8">
        <v>21.27742662</v>
      </c>
      <c r="NB8">
        <v>21.237337239999999</v>
      </c>
      <c r="NC8">
        <v>21.290541210000001</v>
      </c>
      <c r="ND8">
        <v>21.239764699999998</v>
      </c>
      <c r="NE8">
        <v>21.268959720000002</v>
      </c>
      <c r="NF8">
        <v>21.220795200000001</v>
      </c>
      <c r="NG8">
        <v>21.23059026</v>
      </c>
      <c r="NH8">
        <v>21.246825050000002</v>
      </c>
      <c r="NI8">
        <v>21.236940409999999</v>
      </c>
      <c r="NJ8">
        <v>21.25585779</v>
      </c>
      <c r="NK8">
        <v>21.261645949999998</v>
      </c>
      <c r="NL8">
        <v>21.219054750000002</v>
      </c>
      <c r="NM8">
        <v>21.229679170000001</v>
      </c>
      <c r="NN8">
        <v>21.24569473</v>
      </c>
      <c r="NO8">
        <v>21.255402</v>
      </c>
      <c r="NP8">
        <v>21.22353171</v>
      </c>
      <c r="NQ8">
        <v>21.23904082</v>
      </c>
      <c r="NR8">
        <v>21.25809902</v>
      </c>
      <c r="NS8">
        <v>21.24772072</v>
      </c>
      <c r="NT8">
        <v>21.237652279999999</v>
      </c>
      <c r="NU8">
        <v>21.264447690000001</v>
      </c>
      <c r="NV8">
        <v>21.236976769999998</v>
      </c>
      <c r="NW8">
        <v>21.247598320000002</v>
      </c>
      <c r="NX8">
        <v>21.260886530000001</v>
      </c>
      <c r="NY8">
        <v>21.2542951</v>
      </c>
      <c r="NZ8">
        <v>21.227878669999999</v>
      </c>
      <c r="OA8">
        <v>21.256331100000001</v>
      </c>
      <c r="OB8">
        <v>21.229595320000001</v>
      </c>
      <c r="OC8">
        <v>21.250356060000001</v>
      </c>
      <c r="OD8">
        <v>21.25057022</v>
      </c>
      <c r="OE8">
        <v>21.271904599999999</v>
      </c>
      <c r="OF8">
        <v>21.272136450000001</v>
      </c>
      <c r="OG8">
        <v>21.287588530000001</v>
      </c>
      <c r="OH8">
        <v>21.248667739999998</v>
      </c>
      <c r="OI8">
        <v>21.268925660000001</v>
      </c>
      <c r="OJ8">
        <v>21.28031807</v>
      </c>
      <c r="OK8">
        <v>21.27441717</v>
      </c>
      <c r="OL8">
        <v>21.250221239999998</v>
      </c>
      <c r="OM8">
        <v>21.298599070000002</v>
      </c>
      <c r="ON8">
        <v>21.267162899999999</v>
      </c>
      <c r="OO8">
        <v>21.279044670000001</v>
      </c>
      <c r="OP8">
        <v>21.273816119999999</v>
      </c>
      <c r="OQ8">
        <v>21.293372850000001</v>
      </c>
      <c r="OR8">
        <v>21.270329069999999</v>
      </c>
      <c r="OS8">
        <v>21.260058860000001</v>
      </c>
      <c r="OT8">
        <v>21.263407619999999</v>
      </c>
      <c r="OU8">
        <v>21.276815859999999</v>
      </c>
      <c r="OV8">
        <v>21.26643241</v>
      </c>
      <c r="OW8">
        <v>21.271402370000001</v>
      </c>
      <c r="OX8">
        <v>21.288223890000001</v>
      </c>
      <c r="OY8">
        <v>21.278825730000001</v>
      </c>
      <c r="OZ8">
        <v>21.255202740000001</v>
      </c>
      <c r="PA8">
        <v>21.27029362</v>
      </c>
      <c r="PB8">
        <v>21.257286650000001</v>
      </c>
      <c r="PC8">
        <v>21.28680091</v>
      </c>
      <c r="PD8">
        <v>21.250650369999999</v>
      </c>
      <c r="PE8">
        <v>21.27823205</v>
      </c>
      <c r="PF8">
        <v>21.26125184</v>
      </c>
      <c r="PG8">
        <v>21.291978199999999</v>
      </c>
      <c r="PH8">
        <v>21.268591279999999</v>
      </c>
      <c r="PI8">
        <v>21.256849620000001</v>
      </c>
      <c r="PJ8">
        <v>21.267093450000001</v>
      </c>
      <c r="PK8">
        <v>21.273554449999999</v>
      </c>
      <c r="PL8">
        <v>21.283970650000001</v>
      </c>
      <c r="PM8">
        <v>21.310615970000001</v>
      </c>
      <c r="PN8">
        <v>21.3113472</v>
      </c>
      <c r="PO8">
        <v>21.299125499999999</v>
      </c>
      <c r="PP8">
        <v>21.263308030000001</v>
      </c>
      <c r="PQ8">
        <v>21.262393979999999</v>
      </c>
      <c r="PR8">
        <v>21.276785660000002</v>
      </c>
      <c r="PS8">
        <v>21.270413940000001</v>
      </c>
      <c r="PT8">
        <v>21.277764699999999</v>
      </c>
      <c r="PU8">
        <v>21.278287349999999</v>
      </c>
      <c r="PV8">
        <v>21.26684513</v>
      </c>
      <c r="PW8">
        <v>21.309647859999998</v>
      </c>
      <c r="PX8">
        <v>21.290751709999999</v>
      </c>
      <c r="PY8">
        <v>21.280332739999999</v>
      </c>
      <c r="PZ8">
        <v>21.2755002</v>
      </c>
      <c r="QA8">
        <v>21.263880230000002</v>
      </c>
      <c r="QB8">
        <v>21.291889619999999</v>
      </c>
      <c r="QC8">
        <v>21.279124679999999</v>
      </c>
      <c r="QD8">
        <v>21.282756240000001</v>
      </c>
      <c r="QE8">
        <v>21.26502464</v>
      </c>
      <c r="QF8">
        <v>21.309014229999999</v>
      </c>
      <c r="QG8">
        <v>21.274824219999999</v>
      </c>
      <c r="QH8">
        <v>21.284573349999999</v>
      </c>
      <c r="QI8">
        <v>21.281202059999998</v>
      </c>
      <c r="QJ8">
        <v>21.28382225</v>
      </c>
      <c r="QK8">
        <v>21.274768129999998</v>
      </c>
      <c r="QL8">
        <v>21.264537709999999</v>
      </c>
      <c r="QM8">
        <v>21.249124170000002</v>
      </c>
      <c r="QN8">
        <v>21.30252449</v>
      </c>
      <c r="QO8">
        <v>21.305340950000001</v>
      </c>
      <c r="QP8">
        <v>21.316373460000001</v>
      </c>
      <c r="QQ8">
        <v>21.25043153</v>
      </c>
      <c r="QR8">
        <v>21.27861858</v>
      </c>
      <c r="QS8">
        <v>21.2671159</v>
      </c>
      <c r="QT8">
        <v>21.268738599999999</v>
      </c>
      <c r="QU8">
        <v>21.28442424</v>
      </c>
      <c r="QV8">
        <v>21.279022680000001</v>
      </c>
      <c r="QW8">
        <v>21.274210289999999</v>
      </c>
      <c r="QX8">
        <v>21.290948400000001</v>
      </c>
      <c r="QY8">
        <v>21.28390108</v>
      </c>
      <c r="QZ8">
        <v>21.261692149999998</v>
      </c>
      <c r="RA8">
        <v>21.24382533</v>
      </c>
      <c r="RB8">
        <v>21.28235677</v>
      </c>
      <c r="RC8">
        <v>21.282589959999999</v>
      </c>
      <c r="RD8">
        <v>21.270910529999998</v>
      </c>
      <c r="RE8">
        <v>21.241971849999999</v>
      </c>
      <c r="RF8">
        <v>21.290763640000002</v>
      </c>
      <c r="RG8">
        <v>21.244197580000002</v>
      </c>
      <c r="RH8">
        <v>21.252144959999999</v>
      </c>
      <c r="RI8">
        <v>21.240267540000001</v>
      </c>
      <c r="RJ8">
        <v>21.24716016</v>
      </c>
      <c r="RK8">
        <v>21.279129749999999</v>
      </c>
      <c r="RL8">
        <v>21.265677449999998</v>
      </c>
      <c r="RM8">
        <v>21.282202529999999</v>
      </c>
      <c r="RN8">
        <v>21.237800140000001</v>
      </c>
      <c r="RO8">
        <v>21.26592106</v>
      </c>
      <c r="RP8">
        <v>21.26398829</v>
      </c>
      <c r="RQ8">
        <v>21.263398970000001</v>
      </c>
      <c r="RR8">
        <v>21.24699154</v>
      </c>
      <c r="RS8">
        <v>21.24454794</v>
      </c>
      <c r="RT8">
        <v>21.271677619999998</v>
      </c>
      <c r="RU8">
        <v>21.273462890000001</v>
      </c>
      <c r="RV8">
        <v>21.278930880000001</v>
      </c>
      <c r="RW8">
        <v>21.267057439999999</v>
      </c>
      <c r="RX8">
        <v>21.270151129999999</v>
      </c>
      <c r="RY8">
        <v>21.272054730000001</v>
      </c>
      <c r="RZ8">
        <v>21.292001150000001</v>
      </c>
      <c r="SA8">
        <v>21.276741040000001</v>
      </c>
      <c r="SB8">
        <v>21.281394339999999</v>
      </c>
      <c r="SC8">
        <v>21.294946970000002</v>
      </c>
      <c r="SD8">
        <v>21.238051970000001</v>
      </c>
      <c r="SE8">
        <v>21.28681645</v>
      </c>
      <c r="SF8">
        <v>21.28517312</v>
      </c>
      <c r="SG8">
        <v>21.308339799999999</v>
      </c>
      <c r="SH8">
        <v>21.28912523</v>
      </c>
      <c r="SI8">
        <v>21.271912619999998</v>
      </c>
      <c r="SJ8">
        <v>21.31843164</v>
      </c>
      <c r="SK8">
        <v>21.282923199999999</v>
      </c>
      <c r="SL8">
        <v>21.270080830000001</v>
      </c>
      <c r="SM8">
        <v>21.27800117</v>
      </c>
      <c r="SN8">
        <v>21.270520829999999</v>
      </c>
      <c r="SO8">
        <v>21.26055156</v>
      </c>
      <c r="SP8">
        <v>21.29132092</v>
      </c>
      <c r="SQ8">
        <v>21.289266600000001</v>
      </c>
      <c r="SR8">
        <v>21.28096712</v>
      </c>
      <c r="SS8">
        <v>21.292786790000001</v>
      </c>
      <c r="ST8">
        <v>21.263565539999998</v>
      </c>
      <c r="SU8">
        <v>21.256768350000002</v>
      </c>
      <c r="SV8">
        <v>21.297848609999999</v>
      </c>
      <c r="SW8">
        <v>21.296288700000002</v>
      </c>
      <c r="SX8">
        <v>21.256544590000001</v>
      </c>
      <c r="SY8">
        <v>21.27991737</v>
      </c>
      <c r="SZ8">
        <v>21.225212110000001</v>
      </c>
      <c r="TA8">
        <v>21.240762199999999</v>
      </c>
      <c r="TB8">
        <v>21.263040759999999</v>
      </c>
      <c r="TC8">
        <v>21.262390920000001</v>
      </c>
      <c r="TD8">
        <v>21.246752359999999</v>
      </c>
      <c r="TE8">
        <v>21.247704779999999</v>
      </c>
      <c r="TF8">
        <v>21.256448550000002</v>
      </c>
      <c r="TG8">
        <v>21.272137789999999</v>
      </c>
      <c r="TH8">
        <v>21.248121319999999</v>
      </c>
      <c r="TI8">
        <v>21.220802840000001</v>
      </c>
      <c r="TJ8">
        <v>21.262981310000001</v>
      </c>
      <c r="TK8">
        <v>21.244609000000001</v>
      </c>
      <c r="TL8">
        <v>21.25748677</v>
      </c>
      <c r="TM8">
        <v>21.238319659999998</v>
      </c>
      <c r="TN8">
        <v>21.241531429999998</v>
      </c>
      <c r="TO8">
        <v>21.2310239</v>
      </c>
      <c r="TP8">
        <v>21.22861219</v>
      </c>
      <c r="TQ8">
        <v>21.232876560000001</v>
      </c>
      <c r="TR8">
        <v>21.24680772</v>
      </c>
      <c r="TS8">
        <v>21.238143900000001</v>
      </c>
      <c r="TT8">
        <v>21.201529300000001</v>
      </c>
      <c r="TU8">
        <v>21.24071691</v>
      </c>
      <c r="TV8">
        <v>21.26722461</v>
      </c>
      <c r="TW8">
        <v>21.255466949999999</v>
      </c>
      <c r="TX8">
        <v>21.225007179999999</v>
      </c>
      <c r="TY8">
        <v>21.237915640000001</v>
      </c>
      <c r="TZ8">
        <v>21.247229430000001</v>
      </c>
      <c r="UA8">
        <v>21.239692730000002</v>
      </c>
      <c r="UB8">
        <v>21.241775180000001</v>
      </c>
      <c r="UC8">
        <v>21.24651849</v>
      </c>
      <c r="UD8">
        <v>21.24540408</v>
      </c>
      <c r="UE8">
        <v>21.241324670000001</v>
      </c>
      <c r="UF8">
        <v>21.251800769999999</v>
      </c>
      <c r="UG8">
        <v>21.2379116</v>
      </c>
      <c r="UH8">
        <v>21.252474200000002</v>
      </c>
      <c r="UI8">
        <v>21.27275152</v>
      </c>
      <c r="UJ8">
        <v>21.241041339999999</v>
      </c>
      <c r="UK8">
        <v>21.278120820000002</v>
      </c>
      <c r="UL8">
        <v>21.246981699999999</v>
      </c>
      <c r="UM8">
        <v>21.25442395</v>
      </c>
      <c r="UN8">
        <v>21.252927440000001</v>
      </c>
      <c r="UO8">
        <v>21.245298269999999</v>
      </c>
      <c r="UP8">
        <v>21.25247937</v>
      </c>
      <c r="UQ8">
        <v>21.244387679999999</v>
      </c>
      <c r="UR8">
        <v>21.27656022</v>
      </c>
      <c r="US8">
        <v>21.240444570000001</v>
      </c>
      <c r="UT8">
        <v>21.277771810000001</v>
      </c>
      <c r="UU8">
        <v>21.275655390000001</v>
      </c>
      <c r="UV8">
        <v>21.265947749999999</v>
      </c>
      <c r="UW8">
        <v>21.279619360000002</v>
      </c>
      <c r="UX8">
        <v>21.258004010000001</v>
      </c>
      <c r="UY8">
        <v>21.253518929999998</v>
      </c>
      <c r="UZ8">
        <v>21.27422245</v>
      </c>
      <c r="VA8">
        <v>21.287845539999999</v>
      </c>
      <c r="VB8">
        <v>21.269615460000001</v>
      </c>
      <c r="VC8">
        <v>21.268528450000002</v>
      </c>
      <c r="VD8">
        <v>21.271786410000001</v>
      </c>
      <c r="VE8">
        <v>21.263959719999999</v>
      </c>
      <c r="VF8">
        <v>21.276524500000001</v>
      </c>
      <c r="VG8">
        <v>21.216567550000001</v>
      </c>
      <c r="VH8">
        <v>21.28228313</v>
      </c>
      <c r="VI8">
        <v>21.25397439</v>
      </c>
      <c r="VJ8">
        <v>21.26711413</v>
      </c>
      <c r="VK8">
        <v>21.25020932</v>
      </c>
      <c r="VL8">
        <v>21.24664847</v>
      </c>
      <c r="VM8">
        <v>21.24417502</v>
      </c>
      <c r="VN8">
        <v>21.25854498</v>
      </c>
      <c r="VO8">
        <v>21.26195877</v>
      </c>
      <c r="VP8">
        <v>21.265056919999999</v>
      </c>
      <c r="VQ8">
        <v>21.280702460000001</v>
      </c>
      <c r="VR8">
        <v>21.262438070000002</v>
      </c>
      <c r="VS8">
        <v>21.248425350000002</v>
      </c>
      <c r="VT8">
        <v>21.249106990000001</v>
      </c>
      <c r="VU8">
        <v>21.295856659999998</v>
      </c>
      <c r="VV8">
        <v>21.228294980000001</v>
      </c>
      <c r="VW8">
        <v>21.269733370000001</v>
      </c>
      <c r="VX8">
        <v>21.234990809999999</v>
      </c>
      <c r="VY8">
        <v>21.247326579999999</v>
      </c>
      <c r="VZ8">
        <v>21.262269759999999</v>
      </c>
      <c r="WA8">
        <v>21.260518650000002</v>
      </c>
      <c r="WB8">
        <v>21.24420233</v>
      </c>
      <c r="WC8">
        <v>21.255652260000002</v>
      </c>
      <c r="WD8">
        <v>21.271155520000001</v>
      </c>
      <c r="WE8">
        <v>21.258266119999998</v>
      </c>
      <c r="WF8">
        <v>21.253947709999998</v>
      </c>
      <c r="WG8">
        <v>21.27786515</v>
      </c>
      <c r="WH8">
        <v>21.216642879999998</v>
      </c>
      <c r="WI8">
        <v>21.226263549999999</v>
      </c>
      <c r="WJ8">
        <v>21.231589679999999</v>
      </c>
      <c r="WK8">
        <v>21.24693207</v>
      </c>
      <c r="WL8">
        <v>21.256686599999998</v>
      </c>
      <c r="WM8">
        <v>21.24392623</v>
      </c>
      <c r="WN8">
        <v>21.244145410000002</v>
      </c>
      <c r="WO8">
        <v>21.254360739999999</v>
      </c>
      <c r="WP8">
        <v>21.254739959999998</v>
      </c>
      <c r="WQ8">
        <v>21.284136530000001</v>
      </c>
      <c r="WR8">
        <v>21.261513799999999</v>
      </c>
      <c r="WS8">
        <v>21.282175599999999</v>
      </c>
      <c r="WT8">
        <v>21.25211565</v>
      </c>
      <c r="WU8">
        <v>21.249261990000001</v>
      </c>
      <c r="WV8">
        <v>21.27257711</v>
      </c>
      <c r="WW8">
        <v>21.253358479999999</v>
      </c>
      <c r="WX8">
        <v>21.274971600000001</v>
      </c>
      <c r="WY8">
        <v>21.275381700000001</v>
      </c>
      <c r="WZ8">
        <v>21.270546469999999</v>
      </c>
      <c r="XA8">
        <v>21.27366795</v>
      </c>
      <c r="XB8">
        <v>21.243629630000001</v>
      </c>
      <c r="XC8">
        <v>21.260323509999999</v>
      </c>
      <c r="XD8">
        <v>21.26481429</v>
      </c>
      <c r="XE8">
        <v>21.266835879999999</v>
      </c>
      <c r="XF8">
        <v>21.27000026</v>
      </c>
      <c r="XG8">
        <v>21.254048579999999</v>
      </c>
      <c r="XH8">
        <v>21.251339529999999</v>
      </c>
      <c r="XI8">
        <v>21.2359434</v>
      </c>
      <c r="XJ8">
        <v>21.221472800000001</v>
      </c>
      <c r="XK8">
        <v>21.252613839999999</v>
      </c>
      <c r="XL8">
        <v>21.251781149999999</v>
      </c>
      <c r="XM8">
        <v>21.249391459999998</v>
      </c>
      <c r="XN8">
        <v>21.247355970000001</v>
      </c>
      <c r="XO8">
        <v>21.243864110000001</v>
      </c>
      <c r="XP8">
        <v>21.284323149999999</v>
      </c>
      <c r="XQ8">
        <v>21.258122060000002</v>
      </c>
      <c r="XR8">
        <v>21.269688599999999</v>
      </c>
      <c r="XS8">
        <v>21.268224780000001</v>
      </c>
      <c r="XT8">
        <v>21.268143070000001</v>
      </c>
      <c r="XU8">
        <v>21.30294</v>
      </c>
      <c r="XV8">
        <v>21.241898689999999</v>
      </c>
      <c r="XW8">
        <v>21.269224009999999</v>
      </c>
      <c r="XX8">
        <v>21.273434510000001</v>
      </c>
      <c r="XY8">
        <v>21.250987559999999</v>
      </c>
      <c r="XZ8">
        <v>21.278097710000001</v>
      </c>
      <c r="YA8">
        <v>21.28131394</v>
      </c>
      <c r="YB8">
        <v>21.248407960000002</v>
      </c>
      <c r="YC8">
        <v>21.274298720000001</v>
      </c>
      <c r="YD8">
        <v>21.254363959999999</v>
      </c>
      <c r="YE8">
        <v>21.254705909999998</v>
      </c>
      <c r="YF8">
        <v>21.300398250000001</v>
      </c>
      <c r="YG8">
        <v>21.235324460000001</v>
      </c>
      <c r="YH8">
        <v>21.241627170000001</v>
      </c>
      <c r="YI8">
        <v>21.2876157</v>
      </c>
      <c r="YJ8">
        <v>21.259402210000001</v>
      </c>
      <c r="YK8">
        <v>21.269530110000002</v>
      </c>
      <c r="YL8">
        <v>21.259379599999999</v>
      </c>
      <c r="YM8">
        <v>21.249573170000001</v>
      </c>
      <c r="YN8">
        <v>21.255868169999999</v>
      </c>
      <c r="YO8">
        <v>21.279811349999999</v>
      </c>
      <c r="YP8">
        <v>21.236905520000001</v>
      </c>
      <c r="YQ8">
        <v>21.245301489999999</v>
      </c>
      <c r="YR8">
        <v>21.2405376</v>
      </c>
      <c r="YS8">
        <v>21.248615659999999</v>
      </c>
      <c r="YT8">
        <v>21.239103539999999</v>
      </c>
      <c r="YU8">
        <v>21.254915359999998</v>
      </c>
      <c r="YV8">
        <v>21.283539439999998</v>
      </c>
      <c r="YW8">
        <v>21.24276905</v>
      </c>
      <c r="YX8">
        <v>21.24937611</v>
      </c>
      <c r="YY8">
        <v>21.282995230000001</v>
      </c>
      <c r="YZ8">
        <v>21.25521968</v>
      </c>
      <c r="ZA8">
        <v>21.25197841</v>
      </c>
      <c r="ZB8">
        <v>21.266491429999999</v>
      </c>
      <c r="ZC8">
        <v>21.26348926</v>
      </c>
      <c r="ZD8">
        <v>21.264478059999998</v>
      </c>
      <c r="ZE8">
        <v>21.27878119</v>
      </c>
      <c r="ZF8">
        <v>21.253277730000001</v>
      </c>
      <c r="ZG8">
        <v>21.260467210000002</v>
      </c>
      <c r="ZH8">
        <v>21.237743269999999</v>
      </c>
      <c r="ZI8">
        <v>21.285913839999999</v>
      </c>
      <c r="ZJ8">
        <v>21.271602479999999</v>
      </c>
      <c r="ZK8">
        <v>21.229745439999999</v>
      </c>
      <c r="ZL8">
        <v>21.3012269</v>
      </c>
      <c r="ZM8">
        <v>21.286056640000002</v>
      </c>
      <c r="ZN8">
        <v>21.297513930000001</v>
      </c>
      <c r="ZO8">
        <v>21.288825500000002</v>
      </c>
      <c r="ZP8">
        <v>21.295495150000001</v>
      </c>
      <c r="ZQ8">
        <v>21.26231653</v>
      </c>
      <c r="ZR8">
        <v>21.251007980000001</v>
      </c>
      <c r="ZS8">
        <v>21.273833580000002</v>
      </c>
      <c r="ZT8">
        <v>21.293146239999999</v>
      </c>
      <c r="ZU8">
        <v>21.234354740000001</v>
      </c>
      <c r="ZV8">
        <v>21.231208250000002</v>
      </c>
      <c r="ZW8">
        <v>21.255372040000001</v>
      </c>
      <c r="ZX8">
        <v>21.25874228</v>
      </c>
      <c r="ZY8">
        <v>21.265576930000002</v>
      </c>
      <c r="ZZ8">
        <v>21.313929330000001</v>
      </c>
      <c r="AAA8">
        <v>21.29477077</v>
      </c>
      <c r="AAB8">
        <v>21.261954339999999</v>
      </c>
      <c r="AAC8">
        <v>21.237156330000001</v>
      </c>
      <c r="AAD8">
        <v>21.293954240000001</v>
      </c>
      <c r="AAE8">
        <v>21.254425130000001</v>
      </c>
      <c r="AAF8">
        <v>21.247528330000002</v>
      </c>
      <c r="AAG8">
        <v>21.23850998</v>
      </c>
      <c r="AAH8">
        <v>21.257181880000001</v>
      </c>
      <c r="AAI8">
        <v>21.270168590000001</v>
      </c>
      <c r="AAJ8">
        <v>21.25806167</v>
      </c>
      <c r="AAK8">
        <v>21.268962510000001</v>
      </c>
    </row>
    <row r="9" spans="1:713" x14ac:dyDescent="0.2">
      <c r="A9" t="s">
        <v>16</v>
      </c>
      <c r="B9" t="s">
        <v>10</v>
      </c>
      <c r="C9" s="1">
        <v>0.35</v>
      </c>
      <c r="D9">
        <v>21.21060765</v>
      </c>
      <c r="E9">
        <v>0.203125</v>
      </c>
      <c r="F9">
        <v>21.25738733</v>
      </c>
      <c r="G9">
        <v>21.261283599999999</v>
      </c>
      <c r="H9">
        <v>21.26436459</v>
      </c>
      <c r="I9">
        <v>21.21961988</v>
      </c>
      <c r="J9">
        <v>21.231344910000001</v>
      </c>
      <c r="K9">
        <v>21.217691439999999</v>
      </c>
      <c r="L9">
        <v>21.257203449999999</v>
      </c>
      <c r="M9">
        <v>21.232583269999999</v>
      </c>
      <c r="N9">
        <v>21.248154929999998</v>
      </c>
      <c r="O9">
        <v>21.253464650000002</v>
      </c>
      <c r="P9">
        <v>21.254640259999999</v>
      </c>
      <c r="Q9">
        <v>21.21060765</v>
      </c>
      <c r="R9">
        <v>21.266357419999999</v>
      </c>
      <c r="S9">
        <v>21.232657929999998</v>
      </c>
      <c r="T9">
        <v>21.269957900000001</v>
      </c>
      <c r="U9">
        <v>21.260888319999999</v>
      </c>
      <c r="V9">
        <v>21.240291710000001</v>
      </c>
      <c r="W9">
        <v>21.24678754</v>
      </c>
      <c r="X9">
        <v>21.24066762</v>
      </c>
      <c r="Y9">
        <v>21.265634850000001</v>
      </c>
      <c r="Z9">
        <v>21.266835539999999</v>
      </c>
      <c r="AA9">
        <v>21.237497350000002</v>
      </c>
      <c r="AB9">
        <v>21.294743780000001</v>
      </c>
      <c r="AC9">
        <v>21.25990466</v>
      </c>
      <c r="AD9">
        <v>21.260784520000001</v>
      </c>
      <c r="AE9">
        <v>21.250085370000001</v>
      </c>
      <c r="AF9">
        <v>21.270290540000001</v>
      </c>
      <c r="AG9">
        <v>21.232436289999999</v>
      </c>
      <c r="AH9">
        <v>21.23866387</v>
      </c>
      <c r="AI9">
        <v>21.242213939999999</v>
      </c>
      <c r="AJ9">
        <v>21.240016879999999</v>
      </c>
      <c r="AK9">
        <v>21.259078410000001</v>
      </c>
      <c r="AL9">
        <v>21.2328531</v>
      </c>
      <c r="AM9">
        <v>21.256043269999999</v>
      </c>
      <c r="AN9">
        <v>21.260968980000001</v>
      </c>
      <c r="AO9">
        <v>21.281938109999999</v>
      </c>
      <c r="AP9">
        <v>21.25482542</v>
      </c>
      <c r="AQ9">
        <v>21.23186759</v>
      </c>
      <c r="AR9">
        <v>21.269559619999999</v>
      </c>
      <c r="AS9">
        <v>21.241728500000001</v>
      </c>
      <c r="AT9">
        <v>21.26522164</v>
      </c>
      <c r="AU9">
        <v>21.26979442</v>
      </c>
      <c r="AV9">
        <v>21.291552830000001</v>
      </c>
      <c r="AW9">
        <v>21.317404660000001</v>
      </c>
      <c r="AX9">
        <v>21.298707870000001</v>
      </c>
      <c r="AY9">
        <v>21.279229319999999</v>
      </c>
      <c r="AZ9">
        <v>21.281825189999999</v>
      </c>
      <c r="BA9">
        <v>21.28575824</v>
      </c>
      <c r="BB9">
        <v>21.249810289999999</v>
      </c>
      <c r="BC9">
        <v>21.265100650000001</v>
      </c>
      <c r="BD9">
        <v>21.26441561</v>
      </c>
      <c r="BE9">
        <v>21.312141180000001</v>
      </c>
      <c r="BF9">
        <v>21.29700459</v>
      </c>
      <c r="BG9">
        <v>21.269096130000001</v>
      </c>
      <c r="BH9">
        <v>21.267590269999999</v>
      </c>
      <c r="BI9">
        <v>21.270076119999999</v>
      </c>
      <c r="BJ9">
        <v>21.27181813</v>
      </c>
      <c r="BK9">
        <v>21.25760103</v>
      </c>
      <c r="BL9">
        <v>21.311199940000002</v>
      </c>
      <c r="BM9">
        <v>21.280362480000001</v>
      </c>
      <c r="BN9">
        <v>21.289992569999999</v>
      </c>
      <c r="BO9">
        <v>21.262831980000001</v>
      </c>
      <c r="BP9">
        <v>21.26243603</v>
      </c>
      <c r="BQ9">
        <v>21.29574818</v>
      </c>
      <c r="BR9">
        <v>21.286957560000001</v>
      </c>
      <c r="BS9">
        <v>21.255348980000001</v>
      </c>
      <c r="BT9">
        <v>21.31099219</v>
      </c>
      <c r="BU9">
        <v>21.2879018</v>
      </c>
      <c r="BV9">
        <v>21.267974970000001</v>
      </c>
      <c r="BW9">
        <v>21.277327920000001</v>
      </c>
      <c r="BX9">
        <v>21.260036880000001</v>
      </c>
      <c r="BY9">
        <v>21.272452220000002</v>
      </c>
      <c r="BZ9">
        <v>21.286705900000001</v>
      </c>
      <c r="CA9">
        <v>21.265652540000001</v>
      </c>
      <c r="CB9">
        <v>21.24158684</v>
      </c>
      <c r="CC9">
        <v>21.23811924</v>
      </c>
      <c r="CD9">
        <v>21.253082760000002</v>
      </c>
      <c r="CE9">
        <v>21.304065560000002</v>
      </c>
      <c r="CF9">
        <v>21.257958469999998</v>
      </c>
      <c r="CG9">
        <v>21.2609669</v>
      </c>
      <c r="CH9">
        <v>21.297039829999999</v>
      </c>
      <c r="CI9">
        <v>21.258881370000001</v>
      </c>
      <c r="CJ9">
        <v>21.28778441</v>
      </c>
      <c r="CK9">
        <v>21.274920819999998</v>
      </c>
      <c r="CL9">
        <v>21.290530369999999</v>
      </c>
      <c r="CM9">
        <v>21.30373127</v>
      </c>
      <c r="CN9">
        <v>21.278155739999999</v>
      </c>
      <c r="CO9">
        <v>21.24880735</v>
      </c>
      <c r="CP9">
        <v>21.296358219999998</v>
      </c>
      <c r="CQ9">
        <v>21.249543710000001</v>
      </c>
      <c r="CR9">
        <v>21.293209900000001</v>
      </c>
      <c r="CS9">
        <v>21.283149290000001</v>
      </c>
      <c r="CT9">
        <v>21.263364880000001</v>
      </c>
      <c r="CU9">
        <v>21.24612977</v>
      </c>
      <c r="CV9">
        <v>21.272299719999999</v>
      </c>
      <c r="CW9">
        <v>21.25789357</v>
      </c>
      <c r="CX9">
        <v>21.233038130000001</v>
      </c>
      <c r="CY9">
        <v>21.288749280000001</v>
      </c>
      <c r="CZ9">
        <v>21.22050222</v>
      </c>
      <c r="DA9">
        <v>21.237553269999999</v>
      </c>
      <c r="DB9">
        <v>21.266746179999998</v>
      </c>
      <c r="DC9">
        <v>21.263652459999999</v>
      </c>
      <c r="DD9">
        <v>21.260178719999999</v>
      </c>
      <c r="DE9">
        <v>21.271528530000001</v>
      </c>
      <c r="DF9">
        <v>21.272288629999998</v>
      </c>
      <c r="DG9">
        <v>21.268042000000001</v>
      </c>
      <c r="DH9">
        <v>21.264573550000001</v>
      </c>
      <c r="DI9">
        <v>21.296614640000001</v>
      </c>
      <c r="DJ9">
        <v>21.278479340000001</v>
      </c>
      <c r="DK9">
        <v>21.25011984</v>
      </c>
      <c r="DL9">
        <v>21.272385409999998</v>
      </c>
      <c r="DM9">
        <v>21.264429450000002</v>
      </c>
      <c r="DN9">
        <v>21.278104469999999</v>
      </c>
      <c r="DO9">
        <v>21.272823819999999</v>
      </c>
      <c r="DP9">
        <v>21.289380999999999</v>
      </c>
      <c r="DQ9">
        <v>21.283955039999999</v>
      </c>
      <c r="DR9">
        <v>21.258370419999999</v>
      </c>
      <c r="DS9">
        <v>21.27456969</v>
      </c>
      <c r="DT9">
        <v>21.259242799999999</v>
      </c>
      <c r="DU9">
        <v>21.274522279999999</v>
      </c>
      <c r="DV9">
        <v>21.29320083</v>
      </c>
      <c r="DW9">
        <v>21.286774189999999</v>
      </c>
      <c r="DX9">
        <v>21.311184019999999</v>
      </c>
      <c r="DY9">
        <v>21.299779109999999</v>
      </c>
      <c r="DZ9">
        <v>21.275379879999999</v>
      </c>
      <c r="EA9">
        <v>21.29223768</v>
      </c>
      <c r="EB9">
        <v>21.271834429999998</v>
      </c>
      <c r="EC9">
        <v>21.270781209999999</v>
      </c>
      <c r="ED9">
        <v>21.262270829999999</v>
      </c>
      <c r="EE9">
        <v>21.269833330000001</v>
      </c>
      <c r="EF9">
        <v>21.31530338</v>
      </c>
      <c r="EG9">
        <v>21.30174912</v>
      </c>
      <c r="EH9">
        <v>21.268214560000001</v>
      </c>
      <c r="EI9">
        <v>21.268895619999999</v>
      </c>
      <c r="EJ9">
        <v>21.25180031</v>
      </c>
      <c r="EK9">
        <v>21.264702280000002</v>
      </c>
      <c r="EL9">
        <v>21.262804360000001</v>
      </c>
      <c r="EM9">
        <v>21.2948153</v>
      </c>
      <c r="EN9">
        <v>21.251005809999999</v>
      </c>
      <c r="EO9">
        <v>21.278895670000001</v>
      </c>
      <c r="EP9">
        <v>21.266031219999999</v>
      </c>
      <c r="EQ9">
        <v>21.300404010000001</v>
      </c>
      <c r="ER9">
        <v>21.266781000000002</v>
      </c>
      <c r="ES9">
        <v>21.288955510000001</v>
      </c>
      <c r="ET9">
        <v>21.262772259999998</v>
      </c>
      <c r="EU9">
        <v>21.267045240000002</v>
      </c>
      <c r="EV9">
        <v>21.265411390000001</v>
      </c>
      <c r="EW9">
        <v>21.286063479999999</v>
      </c>
      <c r="EX9">
        <v>21.248908289999999</v>
      </c>
      <c r="EY9">
        <v>21.32463976</v>
      </c>
      <c r="EZ9">
        <v>21.235676569999999</v>
      </c>
      <c r="FA9">
        <v>21.261199489999999</v>
      </c>
      <c r="FB9">
        <v>21.236609399999999</v>
      </c>
      <c r="FC9">
        <v>21.254483990000001</v>
      </c>
      <c r="FD9">
        <v>21.235238599999999</v>
      </c>
      <c r="FE9">
        <v>21.2473809</v>
      </c>
      <c r="FF9">
        <v>21.25525597</v>
      </c>
      <c r="FG9">
        <v>21.243627350000001</v>
      </c>
      <c r="FH9">
        <v>21.214736009999999</v>
      </c>
      <c r="FI9">
        <v>21.229324349999999</v>
      </c>
      <c r="FJ9">
        <v>21.239979819999999</v>
      </c>
      <c r="FK9">
        <v>21.277289660000001</v>
      </c>
      <c r="FL9">
        <v>21.250528559999999</v>
      </c>
      <c r="FM9">
        <v>21.247465779999999</v>
      </c>
      <c r="FN9">
        <v>21.218713269999999</v>
      </c>
      <c r="FO9">
        <v>21.215288919999999</v>
      </c>
      <c r="FP9">
        <v>21.21908346</v>
      </c>
      <c r="FQ9">
        <v>21.242248530000001</v>
      </c>
      <c r="FR9">
        <v>21.211424510000001</v>
      </c>
      <c r="FS9">
        <v>21.236656929999999</v>
      </c>
      <c r="FT9">
        <v>21.225647739999999</v>
      </c>
      <c r="FU9">
        <v>21.259589980000001</v>
      </c>
      <c r="FV9">
        <v>21.253985719999999</v>
      </c>
      <c r="FW9">
        <v>21.21522877</v>
      </c>
      <c r="FX9">
        <v>21.22777279</v>
      </c>
      <c r="FY9">
        <v>21.25383656</v>
      </c>
      <c r="FZ9">
        <v>21.2403458</v>
      </c>
      <c r="GA9">
        <v>21.21530731</v>
      </c>
      <c r="GB9">
        <v>21.213544299999999</v>
      </c>
      <c r="GC9">
        <v>21.24455519</v>
      </c>
      <c r="GD9">
        <v>21.239254710000001</v>
      </c>
      <c r="GE9">
        <v>21.253733629999999</v>
      </c>
      <c r="GF9">
        <v>21.24379261</v>
      </c>
      <c r="GG9">
        <v>21.2532347</v>
      </c>
      <c r="GH9">
        <v>21.224909610000001</v>
      </c>
      <c r="GI9">
        <v>21.21561054</v>
      </c>
      <c r="GJ9">
        <v>21.22525053</v>
      </c>
      <c r="GK9">
        <v>21.219421789999998</v>
      </c>
      <c r="GL9">
        <v>21.245585599999998</v>
      </c>
      <c r="GM9">
        <v>21.219832180000001</v>
      </c>
      <c r="GN9">
        <v>21.23010287</v>
      </c>
      <c r="GO9">
        <v>21.25071423</v>
      </c>
      <c r="GP9">
        <v>21.229329320000002</v>
      </c>
      <c r="GQ9">
        <v>21.251242439999999</v>
      </c>
      <c r="GR9">
        <v>21.266200319999999</v>
      </c>
      <c r="GS9">
        <v>21.220411309999999</v>
      </c>
      <c r="GT9">
        <v>21.219844559999999</v>
      </c>
      <c r="GU9">
        <v>21.229413449999999</v>
      </c>
      <c r="GV9">
        <v>21.239661630000001</v>
      </c>
      <c r="GW9">
        <v>21.225530819999999</v>
      </c>
      <c r="GX9">
        <v>21.219713599999999</v>
      </c>
      <c r="GY9">
        <v>21.18247058</v>
      </c>
      <c r="GZ9">
        <v>21.219230230000001</v>
      </c>
      <c r="HA9">
        <v>21.2195027</v>
      </c>
      <c r="HB9">
        <v>21.22883096</v>
      </c>
      <c r="HC9">
        <v>21.24408266</v>
      </c>
      <c r="HD9">
        <v>21.224167730000001</v>
      </c>
      <c r="HE9">
        <v>21.245531320000001</v>
      </c>
      <c r="HF9">
        <v>21.215445129999999</v>
      </c>
      <c r="HG9">
        <v>21.240197469999998</v>
      </c>
      <c r="HH9">
        <v>21.218087910000001</v>
      </c>
      <c r="HI9">
        <v>21.236571640000001</v>
      </c>
      <c r="HJ9">
        <v>21.239915150000002</v>
      </c>
      <c r="HK9">
        <v>21.233432499999999</v>
      </c>
      <c r="HL9">
        <v>21.22420296</v>
      </c>
      <c r="HM9">
        <v>21.22342918</v>
      </c>
      <c r="HN9">
        <v>21.208098289999999</v>
      </c>
      <c r="HO9">
        <v>21.224791270000001</v>
      </c>
      <c r="HP9">
        <v>21.226493699999999</v>
      </c>
      <c r="HQ9">
        <v>21.21303799</v>
      </c>
      <c r="HR9">
        <v>21.219656919999998</v>
      </c>
      <c r="HS9">
        <v>21.208492270000001</v>
      </c>
      <c r="HT9">
        <v>21.217462309999998</v>
      </c>
      <c r="HU9">
        <v>21.226037560000002</v>
      </c>
      <c r="HV9">
        <v>21.2002317</v>
      </c>
      <c r="HW9">
        <v>21.234344400000001</v>
      </c>
      <c r="HX9">
        <v>21.225183940000001</v>
      </c>
      <c r="HY9">
        <v>21.229598849999999</v>
      </c>
      <c r="HZ9">
        <v>21.21102935</v>
      </c>
      <c r="IA9">
        <v>21.220212539999999</v>
      </c>
      <c r="IB9">
        <v>21.247516180000002</v>
      </c>
      <c r="IC9">
        <v>21.214544740000001</v>
      </c>
      <c r="ID9">
        <v>21.23210589</v>
      </c>
      <c r="IE9">
        <v>21.22196473</v>
      </c>
      <c r="IF9">
        <v>21.243546559999999</v>
      </c>
      <c r="IG9">
        <v>21.217123059999999</v>
      </c>
      <c r="IH9">
        <v>21.21173761</v>
      </c>
      <c r="II9">
        <v>21.235652179999999</v>
      </c>
      <c r="IJ9">
        <v>21.223368919999999</v>
      </c>
      <c r="IK9">
        <v>21.227219059999999</v>
      </c>
      <c r="IL9">
        <v>21.20480697</v>
      </c>
      <c r="IM9">
        <v>21.21593545</v>
      </c>
      <c r="IN9">
        <v>21.251179090000001</v>
      </c>
      <c r="IO9">
        <v>21.25200624</v>
      </c>
      <c r="IP9">
        <v>21.234744160000002</v>
      </c>
      <c r="IQ9">
        <v>21.196580409999999</v>
      </c>
      <c r="IR9">
        <v>21.204552140000001</v>
      </c>
      <c r="IS9">
        <v>21.216094810000001</v>
      </c>
      <c r="IT9">
        <v>21.221191869999998</v>
      </c>
      <c r="IU9">
        <v>21.220675320000002</v>
      </c>
      <c r="IV9">
        <v>21.22921062</v>
      </c>
      <c r="IW9">
        <v>21.218044800000001</v>
      </c>
      <c r="IX9">
        <v>21.227488910000002</v>
      </c>
      <c r="IY9">
        <v>21.242180229999999</v>
      </c>
      <c r="IZ9">
        <v>21.231068799999999</v>
      </c>
      <c r="JA9">
        <v>21.21799837</v>
      </c>
      <c r="JB9">
        <v>21.201765779999999</v>
      </c>
      <c r="JC9">
        <v>21.236799250000001</v>
      </c>
      <c r="JD9">
        <v>21.205767080000001</v>
      </c>
      <c r="JE9">
        <v>21.200932569999999</v>
      </c>
      <c r="JF9">
        <v>21.267966170000001</v>
      </c>
      <c r="JG9">
        <v>21.24441212</v>
      </c>
      <c r="JH9">
        <v>21.205995250000001</v>
      </c>
      <c r="JI9">
        <v>21.233336250000001</v>
      </c>
      <c r="JJ9">
        <v>21.23914727</v>
      </c>
      <c r="JK9">
        <v>21.202998619999999</v>
      </c>
      <c r="JL9">
        <v>21.228277500000001</v>
      </c>
      <c r="JM9">
        <v>21.206713149999999</v>
      </c>
      <c r="JN9">
        <v>21.231793140000001</v>
      </c>
      <c r="JO9">
        <v>21.255801009999999</v>
      </c>
      <c r="JP9">
        <v>21.245278979999998</v>
      </c>
      <c r="JQ9">
        <v>21.25118668</v>
      </c>
      <c r="JR9">
        <v>21.246465959999998</v>
      </c>
      <c r="JS9">
        <v>21.29116367</v>
      </c>
      <c r="JT9">
        <v>21.290852600000001</v>
      </c>
      <c r="JU9">
        <v>21.258228549999998</v>
      </c>
      <c r="JV9">
        <v>21.254622640000001</v>
      </c>
      <c r="JW9">
        <v>21.28280561</v>
      </c>
      <c r="JX9">
        <v>21.240325779999999</v>
      </c>
      <c r="JY9">
        <v>21.267218530000001</v>
      </c>
      <c r="JZ9">
        <v>21.294595080000001</v>
      </c>
      <c r="KA9">
        <v>21.26544028</v>
      </c>
      <c r="KB9">
        <v>21.27604097</v>
      </c>
      <c r="KC9">
        <v>21.29639869</v>
      </c>
      <c r="KD9">
        <v>21.271890419999998</v>
      </c>
      <c r="KE9">
        <v>21.244414800000001</v>
      </c>
      <c r="KF9">
        <v>21.244919700000001</v>
      </c>
      <c r="KG9">
        <v>21.278134229999999</v>
      </c>
      <c r="KH9">
        <v>21.266216799999999</v>
      </c>
      <c r="KI9">
        <v>21.282090270000001</v>
      </c>
      <c r="KJ9">
        <v>21.272163689999999</v>
      </c>
      <c r="KK9">
        <v>21.26716601</v>
      </c>
      <c r="KL9">
        <v>21.29259553</v>
      </c>
      <c r="KM9">
        <v>21.263186059999999</v>
      </c>
      <c r="KN9">
        <v>21.279385739999999</v>
      </c>
      <c r="KO9">
        <v>21.274273669999999</v>
      </c>
      <c r="KP9">
        <v>21.24841713</v>
      </c>
      <c r="KQ9">
        <v>21.270843039999999</v>
      </c>
      <c r="KR9">
        <v>21.273246480000001</v>
      </c>
      <c r="KS9">
        <v>21.277303199999999</v>
      </c>
      <c r="KT9">
        <v>21.25538075</v>
      </c>
      <c r="KU9">
        <v>21.293073509999999</v>
      </c>
      <c r="KV9">
        <v>21.24882405</v>
      </c>
      <c r="KW9">
        <v>21.242452069999999</v>
      </c>
      <c r="KX9">
        <v>21.252487460000001</v>
      </c>
      <c r="KY9">
        <v>21.286473470000001</v>
      </c>
      <c r="KZ9">
        <v>21.25979354</v>
      </c>
      <c r="LA9">
        <v>21.25866023</v>
      </c>
      <c r="LB9">
        <v>21.269893700000001</v>
      </c>
      <c r="LC9">
        <v>21.292648289999999</v>
      </c>
      <c r="LD9">
        <v>21.263295639999999</v>
      </c>
      <c r="LE9">
        <v>21.288238450000001</v>
      </c>
      <c r="LF9">
        <v>21.23899879</v>
      </c>
      <c r="LG9">
        <v>21.241352920000001</v>
      </c>
      <c r="LH9">
        <v>21.265076799999999</v>
      </c>
      <c r="LI9">
        <v>21.276584039999999</v>
      </c>
      <c r="LJ9">
        <v>21.271615950000001</v>
      </c>
      <c r="LK9">
        <v>21.24527385</v>
      </c>
      <c r="LL9">
        <v>21.263562719999999</v>
      </c>
      <c r="LM9">
        <v>21.25017033</v>
      </c>
      <c r="LN9">
        <v>21.271203499999999</v>
      </c>
      <c r="LO9">
        <v>21.27318056</v>
      </c>
      <c r="LP9">
        <v>21.285412319999999</v>
      </c>
      <c r="LQ9">
        <v>21.28097893</v>
      </c>
      <c r="LR9">
        <v>21.31846737</v>
      </c>
      <c r="LS9">
        <v>21.275130130000001</v>
      </c>
      <c r="LT9">
        <v>21.29377045</v>
      </c>
      <c r="LU9">
        <v>21.265549029999999</v>
      </c>
      <c r="LV9">
        <v>21.24745665</v>
      </c>
      <c r="LW9">
        <v>21.279563599999999</v>
      </c>
      <c r="LX9">
        <v>21.296827350000001</v>
      </c>
      <c r="LY9">
        <v>21.277837139999999</v>
      </c>
      <c r="LZ9">
        <v>21.265669840000001</v>
      </c>
      <c r="MA9">
        <v>21.260957739999998</v>
      </c>
      <c r="MB9">
        <v>21.306390270000001</v>
      </c>
      <c r="MC9">
        <v>21.303006140000001</v>
      </c>
      <c r="MD9">
        <v>21.247307320000001</v>
      </c>
      <c r="ME9">
        <v>21.266248579999999</v>
      </c>
      <c r="MF9">
        <v>21.309305389999999</v>
      </c>
      <c r="MG9">
        <v>21.296615809999999</v>
      </c>
      <c r="MH9">
        <v>21.283901220000001</v>
      </c>
      <c r="MI9">
        <v>21.27491127</v>
      </c>
      <c r="MJ9">
        <v>21.254067299999999</v>
      </c>
      <c r="MK9">
        <v>21.25326067</v>
      </c>
      <c r="ML9">
        <v>21.276161380000001</v>
      </c>
      <c r="MM9">
        <v>21.291907569999999</v>
      </c>
      <c r="MN9">
        <v>21.273966850000001</v>
      </c>
      <c r="MO9">
        <v>21.293572279999999</v>
      </c>
      <c r="MP9">
        <v>21.272142519999999</v>
      </c>
      <c r="MQ9">
        <v>21.263581630000001</v>
      </c>
      <c r="MR9">
        <v>21.294713659999999</v>
      </c>
      <c r="MS9">
        <v>21.32159996</v>
      </c>
      <c r="MT9">
        <v>21.306958330000001</v>
      </c>
      <c r="MU9">
        <v>21.257592930000001</v>
      </c>
      <c r="MV9">
        <v>21.264837360000001</v>
      </c>
      <c r="MW9">
        <v>21.260983499999998</v>
      </c>
      <c r="MX9">
        <v>21.305417070000001</v>
      </c>
      <c r="MY9">
        <v>21.272807449999998</v>
      </c>
      <c r="MZ9">
        <v>21.259053080000001</v>
      </c>
      <c r="NA9">
        <v>21.291712329999999</v>
      </c>
      <c r="NB9">
        <v>21.256861050000001</v>
      </c>
      <c r="NC9">
        <v>21.29577931</v>
      </c>
      <c r="ND9">
        <v>21.25309803</v>
      </c>
      <c r="NE9">
        <v>21.293245429999999</v>
      </c>
      <c r="NF9">
        <v>21.267938050000001</v>
      </c>
      <c r="NG9">
        <v>21.2686855</v>
      </c>
      <c r="NH9">
        <v>21.283015519999999</v>
      </c>
      <c r="NI9">
        <v>21.265988029999999</v>
      </c>
      <c r="NJ9">
        <v>21.271572070000001</v>
      </c>
      <c r="NK9">
        <v>21.264979279999999</v>
      </c>
      <c r="NL9">
        <v>21.27000713</v>
      </c>
      <c r="NM9">
        <v>21.26634584</v>
      </c>
      <c r="NN9">
        <v>21.264266159999998</v>
      </c>
      <c r="NO9">
        <v>21.292544849999999</v>
      </c>
      <c r="NP9">
        <v>21.265436470000001</v>
      </c>
      <c r="NQ9">
        <v>21.26808844</v>
      </c>
      <c r="NR9">
        <v>21.2790514</v>
      </c>
      <c r="NS9">
        <v>21.250101669999999</v>
      </c>
      <c r="NT9">
        <v>21.27717608</v>
      </c>
      <c r="NU9">
        <v>21.256828639999998</v>
      </c>
      <c r="NV9">
        <v>21.262214870000001</v>
      </c>
      <c r="NW9">
        <v>21.268074510000002</v>
      </c>
      <c r="NX9">
        <v>21.276600819999999</v>
      </c>
      <c r="NY9">
        <v>21.269057</v>
      </c>
      <c r="NZ9">
        <v>21.255497720000001</v>
      </c>
      <c r="OA9">
        <v>21.271093</v>
      </c>
      <c r="OB9">
        <v>21.261023900000001</v>
      </c>
      <c r="OC9">
        <v>21.283213199999999</v>
      </c>
      <c r="OD9">
        <v>21.283427360000001</v>
      </c>
      <c r="OE9">
        <v>21.26047603</v>
      </c>
      <c r="OF9">
        <v>21.26832692</v>
      </c>
      <c r="OG9">
        <v>21.255683770000001</v>
      </c>
      <c r="OH9">
        <v>21.242477269999998</v>
      </c>
      <c r="OI9">
        <v>21.256068519999999</v>
      </c>
      <c r="OJ9">
        <v>21.25793711</v>
      </c>
      <c r="OK9">
        <v>21.24584574</v>
      </c>
      <c r="OL9">
        <v>21.249745050000001</v>
      </c>
      <c r="OM9">
        <v>21.277646690000001</v>
      </c>
      <c r="ON9">
        <v>21.24430576</v>
      </c>
      <c r="OO9">
        <v>21.270949430000002</v>
      </c>
      <c r="OP9">
        <v>21.261911359999999</v>
      </c>
      <c r="OQ9">
        <v>21.258610940000001</v>
      </c>
      <c r="OR9">
        <v>21.242710020000001</v>
      </c>
      <c r="OS9">
        <v>21.245296960000001</v>
      </c>
      <c r="OT9">
        <v>21.25864571</v>
      </c>
      <c r="OU9">
        <v>21.270625389999999</v>
      </c>
      <c r="OV9">
        <v>21.26309908</v>
      </c>
      <c r="OW9">
        <v>21.273307129999999</v>
      </c>
      <c r="OX9">
        <v>21.280604839999999</v>
      </c>
      <c r="OY9">
        <v>21.26073049</v>
      </c>
      <c r="OZ9">
        <v>21.247583689999999</v>
      </c>
      <c r="PA9">
        <v>21.267436480000001</v>
      </c>
      <c r="PB9">
        <v>21.252524739999998</v>
      </c>
      <c r="PC9">
        <v>21.285848529999999</v>
      </c>
      <c r="PD9">
        <v>21.23350752</v>
      </c>
      <c r="PE9">
        <v>21.244422530000001</v>
      </c>
      <c r="PF9">
        <v>21.27220423</v>
      </c>
      <c r="PG9">
        <v>21.25483534</v>
      </c>
      <c r="PH9">
        <v>21.2724008</v>
      </c>
      <c r="PI9">
        <v>21.25637343</v>
      </c>
      <c r="PJ9">
        <v>21.229474400000001</v>
      </c>
      <c r="PK9">
        <v>21.275459210000001</v>
      </c>
      <c r="PL9">
        <v>21.289208739999999</v>
      </c>
      <c r="PM9">
        <v>21.280139779999999</v>
      </c>
      <c r="PN9">
        <v>21.303728159999999</v>
      </c>
      <c r="PO9">
        <v>21.274839780000001</v>
      </c>
      <c r="PP9">
        <v>21.278546120000001</v>
      </c>
      <c r="PQ9">
        <v>21.276203500000001</v>
      </c>
      <c r="PR9">
        <v>21.296785660000001</v>
      </c>
      <c r="PS9">
        <v>21.263271079999999</v>
      </c>
      <c r="PT9">
        <v>21.268717079999998</v>
      </c>
      <c r="PU9">
        <v>21.27876354</v>
      </c>
      <c r="PV9">
        <v>21.253987980000002</v>
      </c>
      <c r="PW9">
        <v>21.277266910000002</v>
      </c>
      <c r="PX9">
        <v>21.288370759999999</v>
      </c>
      <c r="PY9">
        <v>21.28747559</v>
      </c>
      <c r="PZ9">
        <v>21.262166870000001</v>
      </c>
      <c r="QA9">
        <v>21.234832610000002</v>
      </c>
      <c r="QB9">
        <v>21.28665153</v>
      </c>
      <c r="QC9">
        <v>21.26864849</v>
      </c>
      <c r="QD9">
        <v>21.277994329999999</v>
      </c>
      <c r="QE9">
        <v>21.27645321</v>
      </c>
      <c r="QF9">
        <v>21.291395179999999</v>
      </c>
      <c r="QG9">
        <v>21.259109930000001</v>
      </c>
      <c r="QH9">
        <v>21.261240019999999</v>
      </c>
      <c r="QI9">
        <v>21.244059199999999</v>
      </c>
      <c r="QJ9">
        <v>21.250488919999999</v>
      </c>
      <c r="QK9">
        <v>21.254768129999999</v>
      </c>
      <c r="QL9">
        <v>21.24787104</v>
      </c>
      <c r="QM9">
        <v>21.233886080000001</v>
      </c>
      <c r="QN9">
        <v>21.281095919999999</v>
      </c>
      <c r="QO9">
        <v>21.281055240000001</v>
      </c>
      <c r="QP9">
        <v>21.31208775</v>
      </c>
      <c r="QQ9">
        <v>21.248526770000002</v>
      </c>
      <c r="QR9">
        <v>21.242428100000001</v>
      </c>
      <c r="QS9">
        <v>21.272353989999999</v>
      </c>
      <c r="QT9">
        <v>21.26302432</v>
      </c>
      <c r="QU9">
        <v>21.29013853</v>
      </c>
      <c r="QV9">
        <v>21.290927440000001</v>
      </c>
      <c r="QW9">
        <v>21.261353150000001</v>
      </c>
      <c r="QX9">
        <v>21.25809126</v>
      </c>
      <c r="QY9">
        <v>21.262948699999999</v>
      </c>
      <c r="QZ9">
        <v>21.237882630000001</v>
      </c>
      <c r="RA9">
        <v>21.240492</v>
      </c>
      <c r="RB9">
        <v>21.26854724</v>
      </c>
      <c r="RC9">
        <v>21.285447099999999</v>
      </c>
      <c r="RD9">
        <v>21.251386719999999</v>
      </c>
      <c r="RE9">
        <v>21.239114709999999</v>
      </c>
      <c r="RF9">
        <v>21.263620790000001</v>
      </c>
      <c r="RG9">
        <v>21.226102340000001</v>
      </c>
      <c r="RH9">
        <v>21.2702402</v>
      </c>
      <c r="RI9">
        <v>21.25979135</v>
      </c>
      <c r="RJ9">
        <v>21.216683969999998</v>
      </c>
      <c r="RK9">
        <v>21.289129750000001</v>
      </c>
      <c r="RL9">
        <v>21.259010780000001</v>
      </c>
      <c r="RM9">
        <v>21.235059679999999</v>
      </c>
      <c r="RN9">
        <v>21.230657279999999</v>
      </c>
      <c r="RO9">
        <v>21.267349629999998</v>
      </c>
      <c r="RP9">
        <v>21.247797810000002</v>
      </c>
      <c r="RQ9">
        <v>21.27101802</v>
      </c>
      <c r="RR9">
        <v>21.26461059</v>
      </c>
      <c r="RS9">
        <v>21.248833659999999</v>
      </c>
      <c r="RT9">
        <v>21.268820479999999</v>
      </c>
      <c r="RU9">
        <v>21.262510509999998</v>
      </c>
      <c r="RV9">
        <v>21.285121360000002</v>
      </c>
      <c r="RW9">
        <v>21.261819339999999</v>
      </c>
      <c r="RX9">
        <v>21.26824637</v>
      </c>
      <c r="RY9">
        <v>21.286816640000001</v>
      </c>
      <c r="RZ9">
        <v>21.26533448</v>
      </c>
      <c r="SA9">
        <v>21.279598180000001</v>
      </c>
      <c r="SB9">
        <v>21.271870530000001</v>
      </c>
      <c r="SC9">
        <v>21.305899350000001</v>
      </c>
      <c r="SD9">
        <v>21.248051969999999</v>
      </c>
      <c r="SE9">
        <v>21.291102169999998</v>
      </c>
      <c r="SF9">
        <v>21.27374455</v>
      </c>
      <c r="SG9">
        <v>21.295958850000002</v>
      </c>
      <c r="SH9">
        <v>21.29769666</v>
      </c>
      <c r="SI9">
        <v>21.277150720000002</v>
      </c>
      <c r="SJ9">
        <v>21.302241160000001</v>
      </c>
      <c r="SK9">
        <v>21.276732719999998</v>
      </c>
      <c r="SL9">
        <v>21.25198559</v>
      </c>
      <c r="SM9">
        <v>21.279429749999998</v>
      </c>
      <c r="SN9">
        <v>21.26861607</v>
      </c>
      <c r="SO9">
        <v>21.23769441</v>
      </c>
      <c r="SP9">
        <v>21.284654249999999</v>
      </c>
      <c r="SQ9">
        <v>21.301171369999999</v>
      </c>
      <c r="SR9">
        <v>21.261919500000001</v>
      </c>
      <c r="SS9">
        <v>21.285167739999999</v>
      </c>
      <c r="ST9">
        <v>21.26166078</v>
      </c>
      <c r="SU9">
        <v>21.264863590000001</v>
      </c>
      <c r="SV9">
        <v>21.29594385</v>
      </c>
      <c r="SW9">
        <v>21.3062887</v>
      </c>
      <c r="SX9">
        <v>21.25368744</v>
      </c>
      <c r="SY9">
        <v>21.268964990000001</v>
      </c>
      <c r="SZ9">
        <v>21.262354970000001</v>
      </c>
      <c r="TA9">
        <v>21.266476480000001</v>
      </c>
      <c r="TB9">
        <v>21.302564570000001</v>
      </c>
      <c r="TC9">
        <v>21.294771870000002</v>
      </c>
      <c r="TD9">
        <v>21.29103808</v>
      </c>
      <c r="TE9">
        <v>21.269609540000001</v>
      </c>
      <c r="TF9">
        <v>21.269781890000001</v>
      </c>
      <c r="TG9">
        <v>21.304042559999999</v>
      </c>
      <c r="TH9">
        <v>21.27193085</v>
      </c>
      <c r="TI9">
        <v>21.278421890000001</v>
      </c>
      <c r="TJ9">
        <v>21.29964798</v>
      </c>
      <c r="TK9">
        <v>21.279847100000001</v>
      </c>
      <c r="TL9">
        <v>21.306534389999999</v>
      </c>
      <c r="TM9">
        <v>21.285462509999999</v>
      </c>
      <c r="TN9">
        <v>21.305817149999999</v>
      </c>
      <c r="TO9">
        <v>21.279119139999999</v>
      </c>
      <c r="TP9">
        <v>21.259564569999998</v>
      </c>
      <c r="TQ9">
        <v>21.279067040000001</v>
      </c>
      <c r="TR9">
        <v>21.275379149999999</v>
      </c>
      <c r="TS9">
        <v>21.25433438</v>
      </c>
      <c r="TT9">
        <v>21.23010073</v>
      </c>
      <c r="TU9">
        <v>21.231193099999999</v>
      </c>
      <c r="TV9">
        <v>21.274843659999998</v>
      </c>
      <c r="TW9">
        <v>21.277847900000001</v>
      </c>
      <c r="TX9">
        <v>21.244530990000001</v>
      </c>
      <c r="TY9">
        <v>21.255058500000001</v>
      </c>
      <c r="TZ9">
        <v>21.250086580000001</v>
      </c>
      <c r="UA9">
        <v>21.257787969999999</v>
      </c>
      <c r="UB9">
        <v>21.263679939999999</v>
      </c>
      <c r="UC9">
        <v>21.26747087</v>
      </c>
      <c r="UD9">
        <v>21.27397551</v>
      </c>
      <c r="UE9">
        <v>21.271800859999999</v>
      </c>
      <c r="UF9">
        <v>21.2956103</v>
      </c>
      <c r="UG9">
        <v>21.267911600000001</v>
      </c>
      <c r="UH9">
        <v>21.276283729999999</v>
      </c>
      <c r="UI9">
        <v>21.280846759999999</v>
      </c>
      <c r="UJ9">
        <v>21.277708010000001</v>
      </c>
      <c r="UK9">
        <v>21.303835100000001</v>
      </c>
      <c r="UL9">
        <v>21.267457889999999</v>
      </c>
      <c r="UM9">
        <v>21.294423949999999</v>
      </c>
      <c r="UN9">
        <v>21.267213160000001</v>
      </c>
      <c r="UO9">
        <v>21.27482208</v>
      </c>
      <c r="UP9">
        <v>21.290574599999999</v>
      </c>
      <c r="UQ9">
        <v>21.288197199999999</v>
      </c>
      <c r="UR9">
        <v>21.289417360000002</v>
      </c>
      <c r="US9">
        <v>21.270920759999999</v>
      </c>
      <c r="UT9">
        <v>21.283486100000001</v>
      </c>
      <c r="UU9">
        <v>21.279464910000002</v>
      </c>
      <c r="UV9">
        <v>21.299757280000001</v>
      </c>
      <c r="UW9">
        <v>21.31009555</v>
      </c>
      <c r="UX9">
        <v>21.31228973</v>
      </c>
      <c r="UY9">
        <v>21.290661790000001</v>
      </c>
      <c r="UZ9">
        <v>21.33231769</v>
      </c>
      <c r="VA9">
        <v>21.327845539999998</v>
      </c>
      <c r="VB9">
        <v>21.276282120000001</v>
      </c>
      <c r="VC9">
        <v>21.284242729999999</v>
      </c>
      <c r="VD9">
        <v>21.30559594</v>
      </c>
      <c r="VE9">
        <v>21.28538829</v>
      </c>
      <c r="VF9">
        <v>21.295572119999999</v>
      </c>
      <c r="VG9">
        <v>21.272758029999999</v>
      </c>
      <c r="VH9">
        <v>21.285140269999999</v>
      </c>
      <c r="VI9">
        <v>21.27968868</v>
      </c>
      <c r="VJ9">
        <v>21.280447460000001</v>
      </c>
      <c r="VK9">
        <v>21.277352180000001</v>
      </c>
      <c r="VL9">
        <v>21.271410370000002</v>
      </c>
      <c r="VM9">
        <v>21.28179407</v>
      </c>
      <c r="VN9">
        <v>21.277116410000001</v>
      </c>
      <c r="VO9">
        <v>21.281958769999999</v>
      </c>
      <c r="VP9">
        <v>21.281723589999999</v>
      </c>
      <c r="VQ9">
        <v>21.294035789999999</v>
      </c>
      <c r="VR9">
        <v>21.293866640000001</v>
      </c>
      <c r="VS9">
        <v>21.274139630000001</v>
      </c>
      <c r="VT9">
        <v>21.275773659999999</v>
      </c>
      <c r="VU9">
        <v>21.278237610000001</v>
      </c>
      <c r="VV9">
        <v>21.27400926</v>
      </c>
      <c r="VW9">
        <v>21.282114320000002</v>
      </c>
      <c r="VX9">
        <v>21.26165748</v>
      </c>
      <c r="VY9">
        <v>21.27399325</v>
      </c>
      <c r="VZ9">
        <v>21.271317369999998</v>
      </c>
      <c r="WA9">
        <v>21.256709130000001</v>
      </c>
      <c r="WB9">
        <v>21.266583279999999</v>
      </c>
      <c r="WC9">
        <v>21.26898559</v>
      </c>
      <c r="WD9">
        <v>21.298298370000001</v>
      </c>
      <c r="WE9">
        <v>21.272551830000001</v>
      </c>
      <c r="WF9">
        <v>21.265852469999999</v>
      </c>
      <c r="WG9">
        <v>21.29500801</v>
      </c>
      <c r="WH9">
        <v>21.260452399999998</v>
      </c>
      <c r="WI9">
        <v>21.25864451</v>
      </c>
      <c r="WJ9">
        <v>21.24730396</v>
      </c>
      <c r="WK9">
        <v>21.275503499999999</v>
      </c>
      <c r="WL9">
        <v>21.283353269999999</v>
      </c>
      <c r="WM9">
        <v>21.262021470000001</v>
      </c>
      <c r="WN9">
        <v>21.27224064</v>
      </c>
      <c r="WO9">
        <v>21.265789309999999</v>
      </c>
      <c r="WP9">
        <v>21.261406619999999</v>
      </c>
      <c r="WQ9">
        <v>21.296041290000002</v>
      </c>
      <c r="WR9">
        <v>21.276751900000001</v>
      </c>
      <c r="WS9">
        <v>21.307889889999998</v>
      </c>
      <c r="WT9">
        <v>21.288306129999999</v>
      </c>
      <c r="WU9">
        <v>21.279738179999999</v>
      </c>
      <c r="WV9">
        <v>21.32448188</v>
      </c>
      <c r="WW9">
        <v>21.276691809999999</v>
      </c>
      <c r="WX9">
        <v>21.278781120000001</v>
      </c>
      <c r="WY9">
        <v>21.28157217</v>
      </c>
      <c r="WZ9">
        <v>21.285784570000001</v>
      </c>
      <c r="XA9">
        <v>21.304144139999998</v>
      </c>
      <c r="XB9">
        <v>21.276486770000002</v>
      </c>
      <c r="XC9">
        <v>21.280323509999999</v>
      </c>
      <c r="XD9">
        <v>21.273861910000001</v>
      </c>
      <c r="XE9">
        <v>21.26778826</v>
      </c>
      <c r="XF9">
        <v>21.263333599999999</v>
      </c>
      <c r="XG9">
        <v>21.259286670000002</v>
      </c>
      <c r="XH9">
        <v>21.26038715</v>
      </c>
      <c r="XI9">
        <v>21.249276729999998</v>
      </c>
      <c r="XJ9">
        <v>21.236234710000002</v>
      </c>
      <c r="XK9">
        <v>21.294994800000001</v>
      </c>
      <c r="XL9">
        <v>21.268447819999999</v>
      </c>
      <c r="XM9">
        <v>21.250343839999999</v>
      </c>
      <c r="XN9">
        <v>21.284022629999999</v>
      </c>
      <c r="XO9">
        <v>21.286245059999999</v>
      </c>
      <c r="XP9">
        <v>21.306704100000001</v>
      </c>
      <c r="XQ9">
        <v>21.263836349999998</v>
      </c>
      <c r="XR9">
        <v>21.260640980000002</v>
      </c>
      <c r="XS9">
        <v>21.272986679999999</v>
      </c>
      <c r="XT9">
        <v>21.27290498</v>
      </c>
      <c r="XU9">
        <v>21.27436857</v>
      </c>
      <c r="XV9">
        <v>21.211422500000001</v>
      </c>
      <c r="XW9">
        <v>21.27398591</v>
      </c>
      <c r="XX9">
        <v>21.272958320000001</v>
      </c>
      <c r="XY9">
        <v>21.259558989999999</v>
      </c>
      <c r="XZ9">
        <v>21.258573899999998</v>
      </c>
      <c r="YA9">
        <v>21.274647269999999</v>
      </c>
      <c r="YB9">
        <v>21.253169870000001</v>
      </c>
      <c r="YC9">
        <v>21.281441579999999</v>
      </c>
      <c r="YD9">
        <v>21.230554439999999</v>
      </c>
      <c r="YE9">
        <v>21.23851543</v>
      </c>
      <c r="YF9">
        <v>21.286588720000001</v>
      </c>
      <c r="YG9">
        <v>21.247705409999998</v>
      </c>
      <c r="YH9">
        <v>21.23210336</v>
      </c>
      <c r="YI9">
        <v>21.24380618</v>
      </c>
      <c r="YJ9">
        <v>21.248926019999999</v>
      </c>
      <c r="YK9">
        <v>21.283339640000001</v>
      </c>
      <c r="YL9">
        <v>21.240808170000001</v>
      </c>
      <c r="YM9">
        <v>21.266716030000001</v>
      </c>
      <c r="YN9">
        <v>21.23872531</v>
      </c>
      <c r="YO9">
        <v>21.253144679999998</v>
      </c>
      <c r="YP9">
        <v>21.238810279999999</v>
      </c>
      <c r="YQ9">
        <v>21.251015779999999</v>
      </c>
      <c r="YR9">
        <v>21.22910903</v>
      </c>
      <c r="YS9">
        <v>21.239091850000001</v>
      </c>
      <c r="YT9">
        <v>21.222436869999999</v>
      </c>
      <c r="YU9">
        <v>21.252058210000001</v>
      </c>
      <c r="YV9">
        <v>21.274968009999998</v>
      </c>
      <c r="YW9">
        <v>21.247530959999999</v>
      </c>
      <c r="YX9">
        <v>21.250328490000001</v>
      </c>
      <c r="YY9">
        <v>21.25299523</v>
      </c>
      <c r="YZ9">
        <v>21.25236254</v>
      </c>
      <c r="ZA9">
        <v>21.221502220000001</v>
      </c>
      <c r="ZB9">
        <v>21.234110479999998</v>
      </c>
      <c r="ZC9">
        <v>21.26587022</v>
      </c>
      <c r="ZD9">
        <v>21.253525679999999</v>
      </c>
      <c r="ZE9">
        <v>21.28449548</v>
      </c>
      <c r="ZF9">
        <v>21.22375392</v>
      </c>
      <c r="ZG9">
        <v>21.251895780000002</v>
      </c>
      <c r="ZH9">
        <v>21.246314699999999</v>
      </c>
      <c r="ZI9">
        <v>21.273056700000001</v>
      </c>
      <c r="ZJ9">
        <v>21.271126290000002</v>
      </c>
      <c r="ZK9">
        <v>21.235935919999999</v>
      </c>
      <c r="ZL9">
        <v>21.26741737</v>
      </c>
      <c r="ZM9">
        <v>21.27319949</v>
      </c>
      <c r="ZN9">
        <v>21.278466309999999</v>
      </c>
      <c r="ZO9">
        <v>21.270730260000001</v>
      </c>
      <c r="ZP9">
        <v>21.251685630000001</v>
      </c>
      <c r="ZQ9">
        <v>21.234697480000001</v>
      </c>
      <c r="ZR9">
        <v>21.267198449999999</v>
      </c>
      <c r="ZS9">
        <v>21.25526215</v>
      </c>
      <c r="ZT9">
        <v>21.272670049999999</v>
      </c>
      <c r="ZU9">
        <v>21.250545219999999</v>
      </c>
      <c r="ZV9">
        <v>21.220255869999999</v>
      </c>
      <c r="ZW9">
        <v>21.246800610000001</v>
      </c>
      <c r="ZX9">
        <v>21.232075609999999</v>
      </c>
      <c r="ZY9">
        <v>21.222719789999999</v>
      </c>
      <c r="ZZ9">
        <v>21.27059599</v>
      </c>
      <c r="AAA9">
        <v>21.279532679999999</v>
      </c>
      <c r="AAB9">
        <v>21.26862101</v>
      </c>
      <c r="AAC9">
        <v>21.249061090000001</v>
      </c>
      <c r="AAD9">
        <v>21.25823995</v>
      </c>
      <c r="AAE9">
        <v>21.248234660000001</v>
      </c>
      <c r="AAF9">
        <v>21.227052140000001</v>
      </c>
      <c r="AAG9">
        <v>21.228033780000001</v>
      </c>
      <c r="AAH9">
        <v>21.247658080000001</v>
      </c>
      <c r="AAI9">
        <v>21.23826382</v>
      </c>
      <c r="AAJ9">
        <v>21.248061669999998</v>
      </c>
      <c r="AAK9">
        <v>21.251819650000002</v>
      </c>
    </row>
    <row r="10" spans="1:713" x14ac:dyDescent="0.2">
      <c r="A10" t="s">
        <v>17</v>
      </c>
      <c r="B10" t="s">
        <v>10</v>
      </c>
      <c r="C10" s="1">
        <v>0.35</v>
      </c>
      <c r="D10">
        <v>21.187334289999999</v>
      </c>
      <c r="E10">
        <v>0.65625</v>
      </c>
      <c r="F10">
        <v>21.22786352</v>
      </c>
      <c r="G10">
        <v>21.23366455</v>
      </c>
      <c r="H10">
        <v>21.229126489999999</v>
      </c>
      <c r="I10">
        <v>21.193429399999999</v>
      </c>
      <c r="J10">
        <v>21.203725859999999</v>
      </c>
      <c r="K10">
        <v>21.199120010000001</v>
      </c>
      <c r="L10">
        <v>21.22910821</v>
      </c>
      <c r="M10">
        <v>21.197821359999999</v>
      </c>
      <c r="N10">
        <v>21.212916839999998</v>
      </c>
      <c r="O10">
        <v>21.216797979999999</v>
      </c>
      <c r="P10">
        <v>21.20368788</v>
      </c>
      <c r="Q10">
        <v>21.214417170000001</v>
      </c>
      <c r="R10">
        <v>21.239690750000001</v>
      </c>
      <c r="S10">
        <v>21.21313413</v>
      </c>
      <c r="T10">
        <v>21.227100750000002</v>
      </c>
      <c r="U10">
        <v>21.225650219999999</v>
      </c>
      <c r="V10">
        <v>21.20172028</v>
      </c>
      <c r="W10">
        <v>21.204406590000001</v>
      </c>
      <c r="X10">
        <v>21.187334289999999</v>
      </c>
      <c r="Y10">
        <v>21.233253900000001</v>
      </c>
      <c r="Z10">
        <v>21.23540697</v>
      </c>
      <c r="AA10">
        <v>21.208449730000002</v>
      </c>
      <c r="AB10">
        <v>21.263315209999998</v>
      </c>
      <c r="AC10">
        <v>21.223714180000002</v>
      </c>
      <c r="AD10">
        <v>21.246022610000001</v>
      </c>
      <c r="AE10">
        <v>21.253894890000002</v>
      </c>
      <c r="AF10">
        <v>21.239338159999999</v>
      </c>
      <c r="AG10">
        <v>21.219579150000001</v>
      </c>
      <c r="AH10">
        <v>21.212949590000001</v>
      </c>
      <c r="AI10">
        <v>21.211261560000001</v>
      </c>
      <c r="AJ10">
        <v>21.277159739999998</v>
      </c>
      <c r="AK10">
        <v>21.274792690000002</v>
      </c>
      <c r="AL10">
        <v>21.238091189999999</v>
      </c>
      <c r="AM10">
        <v>21.276519459999999</v>
      </c>
      <c r="AN10">
        <v>21.282873739999999</v>
      </c>
      <c r="AO10">
        <v>21.316700019999999</v>
      </c>
      <c r="AP10">
        <v>21.264825420000001</v>
      </c>
      <c r="AQ10">
        <v>21.271867589999999</v>
      </c>
      <c r="AR10">
        <v>21.27384533</v>
      </c>
      <c r="AS10">
        <v>21.274109459999998</v>
      </c>
      <c r="AT10">
        <v>21.283316880000001</v>
      </c>
      <c r="AU10">
        <v>21.280270609999999</v>
      </c>
      <c r="AV10">
        <v>21.302029019999999</v>
      </c>
      <c r="AW10">
        <v>21.305976090000001</v>
      </c>
      <c r="AX10">
        <v>21.314422149999999</v>
      </c>
      <c r="AY10">
        <v>21.269229320000001</v>
      </c>
      <c r="AZ10">
        <v>21.29087281</v>
      </c>
      <c r="BA10">
        <v>21.2829011</v>
      </c>
      <c r="BB10">
        <v>21.281715049999999</v>
      </c>
      <c r="BC10">
        <v>21.28510065</v>
      </c>
      <c r="BD10">
        <v>21.286796559999999</v>
      </c>
      <c r="BE10">
        <v>21.312141180000001</v>
      </c>
      <c r="BF10">
        <v>21.318909359999999</v>
      </c>
      <c r="BG10">
        <v>21.281953269999999</v>
      </c>
      <c r="BH10">
        <v>21.28282836</v>
      </c>
      <c r="BI10">
        <v>21.295790409999999</v>
      </c>
      <c r="BJ10">
        <v>21.305151469999998</v>
      </c>
      <c r="BK10">
        <v>21.288077220000002</v>
      </c>
      <c r="BL10">
        <v>21.331676130000002</v>
      </c>
      <c r="BM10">
        <v>21.289410100000001</v>
      </c>
      <c r="BN10">
        <v>21.289516379999998</v>
      </c>
      <c r="BO10">
        <v>21.296165309999999</v>
      </c>
      <c r="BP10">
        <v>21.301483650000002</v>
      </c>
      <c r="BQ10">
        <v>21.337652940000002</v>
      </c>
      <c r="BR10">
        <v>21.329814710000001</v>
      </c>
      <c r="BS10">
        <v>21.310110890000001</v>
      </c>
      <c r="BT10">
        <v>21.324801709999999</v>
      </c>
      <c r="BU10">
        <v>21.30837799</v>
      </c>
      <c r="BV10">
        <v>21.297498780000002</v>
      </c>
      <c r="BW10">
        <v>21.294946970000002</v>
      </c>
      <c r="BX10">
        <v>21.284322589999999</v>
      </c>
      <c r="BY10">
        <v>21.310547459999999</v>
      </c>
      <c r="BZ10">
        <v>21.309563050000001</v>
      </c>
      <c r="CA10">
        <v>21.291843020000002</v>
      </c>
      <c r="CB10">
        <v>21.255396359999999</v>
      </c>
      <c r="CC10">
        <v>21.268119240000001</v>
      </c>
      <c r="CD10">
        <v>21.281654190000001</v>
      </c>
      <c r="CE10">
        <v>21.28787509</v>
      </c>
      <c r="CF10">
        <v>21.269387040000002</v>
      </c>
      <c r="CG10">
        <v>21.279062140000001</v>
      </c>
      <c r="CH10">
        <v>21.304182690000001</v>
      </c>
      <c r="CI10">
        <v>21.295071849999999</v>
      </c>
      <c r="CJ10">
        <v>21.306832029999999</v>
      </c>
      <c r="CK10">
        <v>21.320635110000001</v>
      </c>
      <c r="CL10">
        <v>21.294816090000001</v>
      </c>
      <c r="CM10">
        <v>21.32373127</v>
      </c>
      <c r="CN10">
        <v>21.309108120000001</v>
      </c>
      <c r="CO10">
        <v>21.294521639999999</v>
      </c>
      <c r="CP10">
        <v>21.324929650000001</v>
      </c>
      <c r="CQ10">
        <v>21.291924659999999</v>
      </c>
      <c r="CR10">
        <v>21.30749561</v>
      </c>
      <c r="CS10">
        <v>21.307435000000002</v>
      </c>
      <c r="CT10">
        <v>21.30622202</v>
      </c>
      <c r="CU10">
        <v>21.283748809999999</v>
      </c>
      <c r="CV10">
        <v>21.259442580000002</v>
      </c>
      <c r="CW10">
        <v>21.299798339999999</v>
      </c>
      <c r="CX10">
        <v>21.261609549999999</v>
      </c>
      <c r="CY10">
        <v>21.303511189999998</v>
      </c>
      <c r="CZ10">
        <v>21.257168889999999</v>
      </c>
      <c r="DA10">
        <v>21.283743739999998</v>
      </c>
      <c r="DB10">
        <v>21.289127130000001</v>
      </c>
      <c r="DC10">
        <v>21.263176269999999</v>
      </c>
      <c r="DD10">
        <v>21.293035870000001</v>
      </c>
      <c r="DE10">
        <v>21.31629044</v>
      </c>
      <c r="DF10">
        <v>21.28800292</v>
      </c>
      <c r="DG10">
        <v>21.277565809999999</v>
      </c>
      <c r="DH10">
        <v>21.28076403</v>
      </c>
      <c r="DI10">
        <v>21.290424170000001</v>
      </c>
      <c r="DJ10">
        <v>21.28657458</v>
      </c>
      <c r="DK10">
        <v>21.281548409999999</v>
      </c>
      <c r="DL10">
        <v>21.301909219999999</v>
      </c>
      <c r="DM10">
        <v>21.288238969999998</v>
      </c>
      <c r="DN10">
        <v>21.305247319999999</v>
      </c>
      <c r="DO10">
        <v>21.30806192</v>
      </c>
      <c r="DP10">
        <v>21.320333380000001</v>
      </c>
      <c r="DQ10">
        <v>21.327764559999999</v>
      </c>
      <c r="DR10">
        <v>21.267418039999999</v>
      </c>
      <c r="DS10">
        <v>21.318855410000001</v>
      </c>
      <c r="DT10">
        <v>21.286385660000001</v>
      </c>
      <c r="DU10">
        <v>21.305474660000002</v>
      </c>
      <c r="DV10">
        <v>21.307962740000001</v>
      </c>
      <c r="DW10">
        <v>21.313917050000001</v>
      </c>
      <c r="DX10">
        <v>21.318803070000001</v>
      </c>
      <c r="DY10">
        <v>21.295493390000001</v>
      </c>
      <c r="DZ10">
        <v>21.311094170000001</v>
      </c>
      <c r="EA10">
        <v>21.306523389999999</v>
      </c>
      <c r="EB10">
        <v>21.29326301</v>
      </c>
      <c r="EC10">
        <v>21.303162159999999</v>
      </c>
      <c r="ED10">
        <v>21.28655655</v>
      </c>
      <c r="EE10">
        <v>21.293642850000001</v>
      </c>
      <c r="EF10">
        <v>21.285303379999998</v>
      </c>
      <c r="EG10">
        <v>21.287939590000001</v>
      </c>
      <c r="EH10">
        <v>21.292976459999998</v>
      </c>
      <c r="EI10">
        <v>21.312705139999998</v>
      </c>
      <c r="EJ10">
        <v>21.281324120000001</v>
      </c>
      <c r="EK10">
        <v>21.29517847</v>
      </c>
      <c r="EL10">
        <v>21.271851980000001</v>
      </c>
      <c r="EM10">
        <v>21.28100577</v>
      </c>
      <c r="EN10">
        <v>21.286243899999999</v>
      </c>
      <c r="EO10">
        <v>21.300800429999999</v>
      </c>
      <c r="EP10">
        <v>21.266031219999999</v>
      </c>
      <c r="EQ10">
        <v>21.294689730000002</v>
      </c>
      <c r="ER10">
        <v>21.286781000000001</v>
      </c>
      <c r="ES10">
        <v>21.314193599999999</v>
      </c>
      <c r="ET10">
        <v>21.281343679999999</v>
      </c>
      <c r="EU10">
        <v>21.29752143</v>
      </c>
      <c r="EV10">
        <v>21.267316149999999</v>
      </c>
      <c r="EW10">
        <v>21.29844443</v>
      </c>
      <c r="EX10">
        <v>21.268432099999998</v>
      </c>
      <c r="EY10">
        <v>21.319401670000001</v>
      </c>
      <c r="EZ10">
        <v>21.223295619999998</v>
      </c>
      <c r="FA10">
        <v>21.24738997</v>
      </c>
      <c r="FB10">
        <v>21.24375225</v>
      </c>
      <c r="FC10">
        <v>21.23019828</v>
      </c>
      <c r="FD10">
        <v>21.230952890000001</v>
      </c>
      <c r="FE10">
        <v>21.249285669999999</v>
      </c>
      <c r="FF10">
        <v>21.243827400000001</v>
      </c>
      <c r="FG10">
        <v>21.241246390000001</v>
      </c>
      <c r="FH10">
        <v>21.205212199999998</v>
      </c>
      <c r="FI10">
        <v>21.229324349999999</v>
      </c>
      <c r="FJ10">
        <v>21.244741730000001</v>
      </c>
      <c r="FK10">
        <v>21.265384900000001</v>
      </c>
      <c r="FL10">
        <v>21.25148094</v>
      </c>
      <c r="FM10">
        <v>21.249846730000002</v>
      </c>
      <c r="FN10">
        <v>21.227284699999998</v>
      </c>
      <c r="FO10">
        <v>21.224336539999999</v>
      </c>
      <c r="FP10">
        <v>21.226226319999999</v>
      </c>
      <c r="FQ10">
        <v>21.233677100000001</v>
      </c>
      <c r="FR10">
        <v>21.23666261</v>
      </c>
      <c r="FS10">
        <v>21.229990260000001</v>
      </c>
      <c r="FT10">
        <v>21.224219170000001</v>
      </c>
      <c r="FU10">
        <v>21.248161410000002</v>
      </c>
      <c r="FV10">
        <v>21.233033339999999</v>
      </c>
      <c r="FW10">
        <v>21.211895439999999</v>
      </c>
      <c r="FX10">
        <v>21.217772790000001</v>
      </c>
      <c r="FY10">
        <v>21.250503219999999</v>
      </c>
      <c r="FZ10">
        <v>21.242250569999999</v>
      </c>
      <c r="GA10">
        <v>21.228640639999998</v>
      </c>
      <c r="GB10">
        <v>21.21497287</v>
      </c>
      <c r="GC10">
        <v>21.25360281</v>
      </c>
      <c r="GD10">
        <v>21.234016610000001</v>
      </c>
      <c r="GE10">
        <v>21.218019340000001</v>
      </c>
      <c r="GF10">
        <v>21.224268800000001</v>
      </c>
      <c r="GG10">
        <v>21.265615650000001</v>
      </c>
      <c r="GH10">
        <v>21.24776675</v>
      </c>
      <c r="GI10">
        <v>21.214181969999999</v>
      </c>
      <c r="GJ10">
        <v>21.23334577</v>
      </c>
      <c r="GK10">
        <v>21.220374169999999</v>
      </c>
      <c r="GL10">
        <v>21.263680839999999</v>
      </c>
      <c r="GM10">
        <v>21.253165509999999</v>
      </c>
      <c r="GN10">
        <v>21.246769539999999</v>
      </c>
      <c r="GO10">
        <v>21.247380889999999</v>
      </c>
      <c r="GP10">
        <v>21.244567419999999</v>
      </c>
      <c r="GQ10">
        <v>21.235528160000001</v>
      </c>
      <c r="GR10">
        <v>21.26667651</v>
      </c>
      <c r="GS10">
        <v>21.23469703</v>
      </c>
      <c r="GT10">
        <v>21.228415989999998</v>
      </c>
      <c r="GU10">
        <v>21.23322297</v>
      </c>
      <c r="GV10">
        <v>21.215375909999999</v>
      </c>
      <c r="GW10">
        <v>21.213626059999999</v>
      </c>
      <c r="GX10">
        <v>21.221618360000001</v>
      </c>
      <c r="GY10">
        <v>21.19723248</v>
      </c>
      <c r="GZ10">
        <v>21.202563560000002</v>
      </c>
      <c r="HA10">
        <v>21.228074119999999</v>
      </c>
      <c r="HB10">
        <v>21.226926200000001</v>
      </c>
      <c r="HC10">
        <v>21.225987419999999</v>
      </c>
      <c r="HD10">
        <v>21.210358209999999</v>
      </c>
      <c r="HE10">
        <v>21.260293229999998</v>
      </c>
      <c r="HF10">
        <v>21.236873710000001</v>
      </c>
      <c r="HG10">
        <v>21.244959380000001</v>
      </c>
      <c r="HH10">
        <v>21.227135530000002</v>
      </c>
      <c r="HI10">
        <v>21.24704783</v>
      </c>
      <c r="HJ10">
        <v>21.263248480000001</v>
      </c>
      <c r="HK10">
        <v>21.205813450000001</v>
      </c>
      <c r="HL10">
        <v>21.223726769999999</v>
      </c>
      <c r="HM10">
        <v>21.215810130000001</v>
      </c>
      <c r="HN10">
        <v>21.21476496</v>
      </c>
      <c r="HO10">
        <v>21.240981739999999</v>
      </c>
      <c r="HP10">
        <v>21.233636560000001</v>
      </c>
      <c r="HQ10">
        <v>21.213990370000001</v>
      </c>
      <c r="HR10">
        <v>21.210133110000001</v>
      </c>
      <c r="HS10">
        <v>21.22182561</v>
      </c>
      <c r="HT10">
        <v>21.228414690000001</v>
      </c>
      <c r="HU10">
        <v>21.248894700000001</v>
      </c>
      <c r="HV10">
        <v>21.220231699999999</v>
      </c>
      <c r="HW10">
        <v>21.242439640000001</v>
      </c>
      <c r="HX10">
        <v>21.239945840000001</v>
      </c>
      <c r="HY10">
        <v>21.246741709999998</v>
      </c>
      <c r="HZ10">
        <v>21.215791249999999</v>
      </c>
      <c r="IA10">
        <v>21.217355390000002</v>
      </c>
      <c r="IB10">
        <v>21.23703999</v>
      </c>
      <c r="IC10">
        <v>21.230735209999999</v>
      </c>
      <c r="ID10">
        <v>21.23877255</v>
      </c>
      <c r="IE10">
        <v>21.22244092</v>
      </c>
      <c r="IF10">
        <v>21.226403699999999</v>
      </c>
      <c r="IG10">
        <v>21.231884969999999</v>
      </c>
      <c r="IH10">
        <v>21.230309040000002</v>
      </c>
      <c r="II10">
        <v>21.237556940000001</v>
      </c>
      <c r="IJ10">
        <v>21.25051178</v>
      </c>
      <c r="IK10">
        <v>21.237695250000002</v>
      </c>
      <c r="IL10">
        <v>21.24242602</v>
      </c>
      <c r="IM10">
        <v>21.228792590000001</v>
      </c>
      <c r="IN10">
        <v>21.24832194</v>
      </c>
      <c r="IO10">
        <v>21.26057767</v>
      </c>
      <c r="IP10">
        <v>21.225696540000001</v>
      </c>
      <c r="IQ10">
        <v>21.20562803</v>
      </c>
      <c r="IR10">
        <v>21.231694990000001</v>
      </c>
      <c r="IS10">
        <v>21.22085672</v>
      </c>
      <c r="IT10">
        <v>21.22785854</v>
      </c>
      <c r="IU10">
        <v>21.236389599999999</v>
      </c>
      <c r="IV10">
        <v>21.26444871</v>
      </c>
      <c r="IW10">
        <v>21.236616229999999</v>
      </c>
      <c r="IX10">
        <v>21.250346050000001</v>
      </c>
      <c r="IY10">
        <v>21.265037370000002</v>
      </c>
      <c r="IZ10">
        <v>21.231068799999999</v>
      </c>
      <c r="JA10">
        <v>21.242760270000002</v>
      </c>
      <c r="JB10">
        <v>21.23462292</v>
      </c>
      <c r="JC10">
        <v>21.240132580000001</v>
      </c>
      <c r="JD10">
        <v>21.230528979999999</v>
      </c>
      <c r="JE10">
        <v>21.24236114</v>
      </c>
      <c r="JF10">
        <v>21.276537600000001</v>
      </c>
      <c r="JG10">
        <v>21.235364499999999</v>
      </c>
      <c r="JH10">
        <v>21.209804779999999</v>
      </c>
      <c r="JI10">
        <v>21.228098159999998</v>
      </c>
      <c r="JJ10">
        <v>21.243909169999998</v>
      </c>
      <c r="JK10">
        <v>21.210141480000001</v>
      </c>
      <c r="JL10">
        <v>21.24208702</v>
      </c>
      <c r="JM10">
        <v>21.222903630000001</v>
      </c>
      <c r="JN10">
        <v>21.25988838</v>
      </c>
      <c r="JO10">
        <v>21.261039109999999</v>
      </c>
      <c r="JP10">
        <v>21.238136130000001</v>
      </c>
      <c r="JQ10">
        <v>21.260710490000001</v>
      </c>
      <c r="JR10">
        <v>21.255989769999999</v>
      </c>
      <c r="JS10">
        <v>21.254497010000001</v>
      </c>
      <c r="JT10">
        <v>21.239424029999999</v>
      </c>
      <c r="JU10">
        <v>21.213942830000001</v>
      </c>
      <c r="JV10">
        <v>21.252241690000002</v>
      </c>
      <c r="JW10">
        <v>21.22709133</v>
      </c>
      <c r="JX10">
        <v>21.22889721</v>
      </c>
      <c r="JY10">
        <v>21.230551859999998</v>
      </c>
      <c r="JZ10">
        <v>21.275071270000002</v>
      </c>
      <c r="KA10">
        <v>21.234487900000001</v>
      </c>
      <c r="KB10">
        <v>21.25508859</v>
      </c>
      <c r="KC10">
        <v>21.265446310000002</v>
      </c>
      <c r="KD10">
        <v>21.260461849999999</v>
      </c>
      <c r="KE10">
        <v>21.251081460000002</v>
      </c>
      <c r="KF10">
        <v>21.225395890000001</v>
      </c>
      <c r="KG10">
        <v>21.25575328</v>
      </c>
      <c r="KH10">
        <v>21.24383585</v>
      </c>
      <c r="KI10">
        <v>21.244947410000002</v>
      </c>
      <c r="KJ10">
        <v>21.276925590000001</v>
      </c>
      <c r="KK10">
        <v>21.249546970000001</v>
      </c>
      <c r="KL10">
        <v>21.281643150000001</v>
      </c>
      <c r="KM10">
        <v>21.276519390000001</v>
      </c>
      <c r="KN10">
        <v>21.276528599999999</v>
      </c>
      <c r="KO10">
        <v>21.249987959999999</v>
      </c>
      <c r="KP10">
        <v>21.217940939999998</v>
      </c>
      <c r="KQ10">
        <v>21.253700179999999</v>
      </c>
      <c r="KR10">
        <v>21.24896077</v>
      </c>
      <c r="KS10">
        <v>21.264446060000001</v>
      </c>
      <c r="KT10">
        <v>21.271571229999999</v>
      </c>
      <c r="KU10">
        <v>21.249263979999998</v>
      </c>
      <c r="KV10">
        <v>21.23215738</v>
      </c>
      <c r="KW10">
        <v>21.236261599999999</v>
      </c>
      <c r="KX10">
        <v>21.252011270000001</v>
      </c>
      <c r="KY10">
        <v>21.23933061</v>
      </c>
      <c r="KZ10">
        <v>21.240745919999998</v>
      </c>
      <c r="LA10">
        <v>21.271517379999999</v>
      </c>
      <c r="LB10">
        <v>21.273227030000001</v>
      </c>
      <c r="LC10">
        <v>21.276934000000001</v>
      </c>
      <c r="LD10">
        <v>21.237105159999999</v>
      </c>
      <c r="LE10">
        <v>21.28442892</v>
      </c>
      <c r="LF10">
        <v>21.237570219999998</v>
      </c>
      <c r="LG10">
        <v>21.24944816</v>
      </c>
      <c r="LH10">
        <v>21.27412442</v>
      </c>
      <c r="LI10">
        <v>21.256107849999999</v>
      </c>
      <c r="LJ10">
        <v>21.259235</v>
      </c>
      <c r="LK10">
        <v>21.257178620000001</v>
      </c>
      <c r="LL10">
        <v>21.23784843</v>
      </c>
      <c r="LM10">
        <v>21.25017033</v>
      </c>
      <c r="LN10">
        <v>21.258822550000001</v>
      </c>
      <c r="LO10">
        <v>21.25841866</v>
      </c>
      <c r="LP10">
        <v>21.241126609999998</v>
      </c>
      <c r="LQ10">
        <v>21.255264650000001</v>
      </c>
      <c r="LR10">
        <v>21.246086420000001</v>
      </c>
      <c r="LS10">
        <v>21.252749179999999</v>
      </c>
      <c r="LT10">
        <v>21.248532359999999</v>
      </c>
      <c r="LU10">
        <v>21.249834740000001</v>
      </c>
      <c r="LV10">
        <v>21.211266179999999</v>
      </c>
      <c r="LW10">
        <v>21.2595636</v>
      </c>
      <c r="LX10">
        <v>21.257779729999999</v>
      </c>
      <c r="LY10">
        <v>21.250694280000001</v>
      </c>
      <c r="LZ10">
        <v>21.232812689999999</v>
      </c>
      <c r="MA10">
        <v>21.24762441</v>
      </c>
      <c r="MB10">
        <v>21.26400932</v>
      </c>
      <c r="MC10">
        <v>21.273958530000002</v>
      </c>
      <c r="MD10">
        <v>21.252069219999999</v>
      </c>
      <c r="ME10">
        <v>21.248153340000002</v>
      </c>
      <c r="MF10">
        <v>21.254067299999999</v>
      </c>
      <c r="MG10">
        <v>21.238996759999999</v>
      </c>
      <c r="MH10">
        <v>21.264853609999999</v>
      </c>
      <c r="MI10">
        <v>21.247768409999999</v>
      </c>
      <c r="MJ10">
        <v>21.207876819999999</v>
      </c>
      <c r="MK10">
        <v>21.243736859999999</v>
      </c>
      <c r="ML10">
        <v>21.25473281</v>
      </c>
      <c r="MM10">
        <v>21.281907570000001</v>
      </c>
      <c r="MN10">
        <v>21.231585899999999</v>
      </c>
      <c r="MO10">
        <v>21.254524660000001</v>
      </c>
      <c r="MP10">
        <v>21.2730949</v>
      </c>
      <c r="MQ10">
        <v>21.24834353</v>
      </c>
      <c r="MR10">
        <v>21.2723327</v>
      </c>
      <c r="MS10">
        <v>21.304933299999998</v>
      </c>
      <c r="MT10">
        <v>21.258386900000001</v>
      </c>
      <c r="MU10">
        <v>21.22187864</v>
      </c>
      <c r="MV10">
        <v>21.242932589999999</v>
      </c>
      <c r="MW10">
        <v>21.242888260000001</v>
      </c>
      <c r="MX10">
        <v>21.273512310000001</v>
      </c>
      <c r="MY10">
        <v>21.243283640000001</v>
      </c>
      <c r="MZ10">
        <v>21.219053079999998</v>
      </c>
      <c r="NA10">
        <v>21.264093290000002</v>
      </c>
      <c r="NB10">
        <v>21.237337239999999</v>
      </c>
      <c r="NC10">
        <v>21.268160259999998</v>
      </c>
      <c r="ND10">
        <v>21.224526600000001</v>
      </c>
      <c r="NE10">
        <v>21.27038829</v>
      </c>
      <c r="NF10">
        <v>21.229366630000001</v>
      </c>
      <c r="NG10">
        <v>21.24249502</v>
      </c>
      <c r="NH10">
        <v>21.249206000000001</v>
      </c>
      <c r="NI10">
        <v>21.235988030000001</v>
      </c>
      <c r="NJ10">
        <v>21.244905410000001</v>
      </c>
      <c r="NK10">
        <v>21.25116976</v>
      </c>
      <c r="NL10">
        <v>21.24953094</v>
      </c>
      <c r="NM10">
        <v>21.22872679</v>
      </c>
      <c r="NN10">
        <v>21.251885210000001</v>
      </c>
      <c r="NO10">
        <v>21.264449620000001</v>
      </c>
      <c r="NP10">
        <v>21.247817420000001</v>
      </c>
      <c r="NQ10">
        <v>21.226659869999999</v>
      </c>
      <c r="NR10">
        <v>21.250479970000001</v>
      </c>
      <c r="NS10">
        <v>21.23010167</v>
      </c>
      <c r="NT10">
        <v>21.240033230000002</v>
      </c>
      <c r="NU10">
        <v>21.233971489999998</v>
      </c>
      <c r="NV10">
        <v>21.233643440000002</v>
      </c>
      <c r="NW10">
        <v>21.246645940000001</v>
      </c>
      <c r="NX10">
        <v>21.25183891</v>
      </c>
      <c r="NY10">
        <v>21.231914140000001</v>
      </c>
      <c r="NZ10">
        <v>21.223592960000001</v>
      </c>
      <c r="OA10">
        <v>21.23299776</v>
      </c>
      <c r="OB10">
        <v>21.235785799999999</v>
      </c>
      <c r="OC10">
        <v>21.24607035</v>
      </c>
      <c r="OD10">
        <v>21.246284500000002</v>
      </c>
      <c r="OE10">
        <v>21.271904599999999</v>
      </c>
      <c r="OF10">
        <v>21.266422160000001</v>
      </c>
      <c r="OG10">
        <v>21.267588530000001</v>
      </c>
      <c r="OH10">
        <v>21.264858220000001</v>
      </c>
      <c r="OI10">
        <v>21.258449469999999</v>
      </c>
      <c r="OJ10">
        <v>21.263651400000001</v>
      </c>
      <c r="OK10">
        <v>21.262512409999999</v>
      </c>
      <c r="OL10">
        <v>21.275935530000002</v>
      </c>
      <c r="OM10">
        <v>21.293837159999999</v>
      </c>
      <c r="ON10">
        <v>21.255258139999999</v>
      </c>
      <c r="OO10">
        <v>21.291901809999999</v>
      </c>
      <c r="OP10">
        <v>21.253339929999999</v>
      </c>
      <c r="OQ10">
        <v>21.268610939999999</v>
      </c>
      <c r="OR10">
        <v>21.25366241</v>
      </c>
      <c r="OS10">
        <v>21.278630289999999</v>
      </c>
      <c r="OT10">
        <v>21.266264759999999</v>
      </c>
      <c r="OU10">
        <v>21.299196810000002</v>
      </c>
      <c r="OV10">
        <v>21.270241930000001</v>
      </c>
      <c r="OW10">
        <v>21.27711665</v>
      </c>
      <c r="OX10">
        <v>21.268223890000002</v>
      </c>
      <c r="OY10">
        <v>21.270254300000001</v>
      </c>
      <c r="OZ10">
        <v>21.261869409999999</v>
      </c>
      <c r="PA10">
        <v>21.265055520000001</v>
      </c>
      <c r="PB10">
        <v>21.26538189</v>
      </c>
      <c r="PC10">
        <v>21.273467570000001</v>
      </c>
      <c r="PD10">
        <v>21.263983710000002</v>
      </c>
      <c r="PE10">
        <v>21.25204158</v>
      </c>
      <c r="PF10">
        <v>21.263156609999999</v>
      </c>
      <c r="PG10">
        <v>21.274835339999999</v>
      </c>
      <c r="PH10">
        <v>21.274305569999999</v>
      </c>
      <c r="PI10">
        <v>21.245897240000001</v>
      </c>
      <c r="PJ10">
        <v>21.249950590000001</v>
      </c>
      <c r="PK10">
        <v>21.27736397</v>
      </c>
      <c r="PL10">
        <v>21.279684929999998</v>
      </c>
      <c r="PM10">
        <v>21.285377879999999</v>
      </c>
      <c r="PN10">
        <v>21.2965853</v>
      </c>
      <c r="PO10">
        <v>21.27960169</v>
      </c>
      <c r="PP10">
        <v>21.28283184</v>
      </c>
      <c r="PQ10">
        <v>21.262393979999999</v>
      </c>
      <c r="PR10">
        <v>21.291071380000002</v>
      </c>
      <c r="PS10">
        <v>21.266604409999999</v>
      </c>
      <c r="PT10">
        <v>21.285383750000001</v>
      </c>
      <c r="PU10">
        <v>21.28733497</v>
      </c>
      <c r="PV10">
        <v>21.280654649999999</v>
      </c>
      <c r="PW10">
        <v>21.330600239999999</v>
      </c>
      <c r="PX10">
        <v>21.292656470000001</v>
      </c>
      <c r="PY10">
        <v>21.291761309999998</v>
      </c>
      <c r="PZ10">
        <v>21.23740497</v>
      </c>
      <c r="QA10">
        <v>21.270070700000002</v>
      </c>
      <c r="QB10">
        <v>21.299032480000001</v>
      </c>
      <c r="QC10">
        <v>21.29388659</v>
      </c>
      <c r="QD10">
        <v>21.30799433</v>
      </c>
      <c r="QE10">
        <v>21.29359607</v>
      </c>
      <c r="QF10">
        <v>21.316157090000001</v>
      </c>
      <c r="QG10">
        <v>21.297681359999999</v>
      </c>
      <c r="QH10">
        <v>21.274573350000001</v>
      </c>
      <c r="QI10">
        <v>21.284059200000002</v>
      </c>
      <c r="QJ10">
        <v>21.290488920000001</v>
      </c>
      <c r="QK10">
        <v>21.269053840000002</v>
      </c>
      <c r="QL10">
        <v>21.244061519999999</v>
      </c>
      <c r="QM10">
        <v>21.266743219999999</v>
      </c>
      <c r="QN10">
        <v>21.297762590000001</v>
      </c>
      <c r="QO10">
        <v>21.297721899999999</v>
      </c>
      <c r="QP10">
        <v>21.327802030000001</v>
      </c>
      <c r="QQ10">
        <v>21.286622009999999</v>
      </c>
      <c r="QR10">
        <v>21.286713819999999</v>
      </c>
      <c r="QS10">
        <v>21.274258759999999</v>
      </c>
      <c r="QT10">
        <v>21.279214790000001</v>
      </c>
      <c r="QU10">
        <v>21.283471859999999</v>
      </c>
      <c r="QV10">
        <v>21.293784580000001</v>
      </c>
      <c r="QW10">
        <v>21.275638860000001</v>
      </c>
      <c r="QX10">
        <v>21.27475793</v>
      </c>
      <c r="QY10">
        <v>21.277710599999999</v>
      </c>
      <c r="QZ10">
        <v>21.254549300000001</v>
      </c>
      <c r="RA10">
        <v>21.260491999999999</v>
      </c>
      <c r="RB10">
        <v>21.299023429999998</v>
      </c>
      <c r="RC10">
        <v>21.296875679999999</v>
      </c>
      <c r="RD10">
        <v>21.279481950000001</v>
      </c>
      <c r="RE10">
        <v>21.27435281</v>
      </c>
      <c r="RF10">
        <v>21.30981126</v>
      </c>
      <c r="RG10">
        <v>21.261340440000001</v>
      </c>
      <c r="RH10">
        <v>21.28404973</v>
      </c>
      <c r="RI10">
        <v>21.275029440000001</v>
      </c>
      <c r="RJ10">
        <v>21.259541110000001</v>
      </c>
      <c r="RK10">
        <v>21.291034509999999</v>
      </c>
      <c r="RL10">
        <v>21.289010780000002</v>
      </c>
      <c r="RM10">
        <v>21.27696444</v>
      </c>
      <c r="RN10">
        <v>21.259704899999999</v>
      </c>
      <c r="RO10">
        <v>21.282587719999999</v>
      </c>
      <c r="RP10">
        <v>21.300178769999999</v>
      </c>
      <c r="RQ10">
        <v>21.287684689999999</v>
      </c>
      <c r="RR10">
        <v>21.26127726</v>
      </c>
      <c r="RS10">
        <v>21.250262230000001</v>
      </c>
      <c r="RT10">
        <v>21.301201429999999</v>
      </c>
      <c r="RU10">
        <v>21.306320039999999</v>
      </c>
      <c r="RV10">
        <v>21.304645170000001</v>
      </c>
      <c r="RW10">
        <v>21.280866960000001</v>
      </c>
      <c r="RX10">
        <v>21.272532080000001</v>
      </c>
      <c r="RY10">
        <v>21.287292829999998</v>
      </c>
      <c r="RZ10">
        <v>21.30009639</v>
      </c>
      <c r="SA10">
        <v>21.32531247</v>
      </c>
      <c r="SB10">
        <v>21.306156250000001</v>
      </c>
      <c r="SC10">
        <v>21.31685173</v>
      </c>
      <c r="SD10">
        <v>21.280432919999999</v>
      </c>
      <c r="SE10">
        <v>21.31824503</v>
      </c>
      <c r="SF10">
        <v>21.305173119999999</v>
      </c>
      <c r="SG10">
        <v>21.301196940000001</v>
      </c>
      <c r="SH10">
        <v>21.307220470000001</v>
      </c>
      <c r="SI10">
        <v>21.298579289999999</v>
      </c>
      <c r="SJ10">
        <v>21.32795544</v>
      </c>
      <c r="SK10">
        <v>21.293399390000001</v>
      </c>
      <c r="SL10">
        <v>21.268176059999998</v>
      </c>
      <c r="SM10">
        <v>21.30942975</v>
      </c>
      <c r="SN10">
        <v>21.306711310000001</v>
      </c>
      <c r="SO10">
        <v>21.25198013</v>
      </c>
      <c r="SP10">
        <v>21.29989234</v>
      </c>
      <c r="SQ10">
        <v>21.336409459999999</v>
      </c>
      <c r="SR10">
        <v>21.268586169999999</v>
      </c>
      <c r="SS10">
        <v>21.325643929999998</v>
      </c>
      <c r="ST10">
        <v>21.293565539999999</v>
      </c>
      <c r="SU10">
        <v>21.274387399999998</v>
      </c>
      <c r="SV10">
        <v>21.297372419999999</v>
      </c>
      <c r="SW10">
        <v>21.305812509999999</v>
      </c>
      <c r="SX10">
        <v>21.303687440000001</v>
      </c>
      <c r="SY10">
        <v>21.276107849999999</v>
      </c>
      <c r="SZ10">
        <v>21.284735919999999</v>
      </c>
      <c r="TA10">
        <v>21.25933362</v>
      </c>
      <c r="TB10">
        <v>21.26399314</v>
      </c>
      <c r="TC10">
        <v>21.28191473</v>
      </c>
      <c r="TD10">
        <v>21.266276170000001</v>
      </c>
      <c r="TE10">
        <v>21.24818097</v>
      </c>
      <c r="TF10">
        <v>21.259781889999999</v>
      </c>
      <c r="TG10">
        <v>21.283566369999999</v>
      </c>
      <c r="TH10">
        <v>21.264787989999999</v>
      </c>
      <c r="TI10">
        <v>21.251279029999999</v>
      </c>
      <c r="TJ10">
        <v>21.28869559</v>
      </c>
      <c r="TK10">
        <v>21.27889472</v>
      </c>
      <c r="TL10">
        <v>21.275582010000001</v>
      </c>
      <c r="TM10">
        <v>21.237843470000001</v>
      </c>
      <c r="TN10">
        <v>21.270579049999998</v>
      </c>
      <c r="TO10">
        <v>21.263404860000001</v>
      </c>
      <c r="TP10">
        <v>21.235278860000001</v>
      </c>
      <c r="TQ10">
        <v>21.245733699999999</v>
      </c>
      <c r="TR10">
        <v>21.24918868</v>
      </c>
      <c r="TS10">
        <v>21.24385818</v>
      </c>
      <c r="TT10">
        <v>21.23010073</v>
      </c>
      <c r="TU10">
        <v>21.243574049999999</v>
      </c>
      <c r="TV10">
        <v>21.25579604</v>
      </c>
      <c r="TW10">
        <v>21.245943140000001</v>
      </c>
      <c r="TX10">
        <v>21.231197649999999</v>
      </c>
      <c r="TY10">
        <v>21.237915640000001</v>
      </c>
      <c r="TZ10">
        <v>21.245800859999999</v>
      </c>
      <c r="UA10">
        <v>21.232549880000001</v>
      </c>
      <c r="UB10">
        <v>21.2555847</v>
      </c>
      <c r="UC10">
        <v>21.250328020000001</v>
      </c>
      <c r="UD10">
        <v>21.27159455</v>
      </c>
      <c r="UE10">
        <v>21.271800859999999</v>
      </c>
      <c r="UF10">
        <v>21.26989601</v>
      </c>
      <c r="UG10">
        <v>21.250292550000001</v>
      </c>
      <c r="UH10">
        <v>21.260569440000001</v>
      </c>
      <c r="UI10">
        <v>21.274180090000002</v>
      </c>
      <c r="UJ10">
        <v>21.2681842</v>
      </c>
      <c r="UK10">
        <v>21.275263670000001</v>
      </c>
      <c r="UL10">
        <v>21.25412455</v>
      </c>
      <c r="UM10">
        <v>21.256328709999998</v>
      </c>
      <c r="UN10">
        <v>21.250070300000001</v>
      </c>
      <c r="UO10">
        <v>21.239107789999998</v>
      </c>
      <c r="UP10">
        <v>21.237241269999998</v>
      </c>
      <c r="UQ10">
        <v>21.276292439999999</v>
      </c>
      <c r="UR10">
        <v>21.261322119999999</v>
      </c>
      <c r="US10">
        <v>21.256158849999998</v>
      </c>
      <c r="UT10">
        <v>21.264438479999999</v>
      </c>
      <c r="UU10">
        <v>21.259941099999999</v>
      </c>
      <c r="UV10">
        <v>21.268804899999999</v>
      </c>
      <c r="UW10">
        <v>21.270095550000001</v>
      </c>
      <c r="UX10">
        <v>21.262289729999999</v>
      </c>
      <c r="UY10">
        <v>21.263042739999999</v>
      </c>
      <c r="UZ10">
        <v>21.283746260000001</v>
      </c>
      <c r="VA10">
        <v>21.278797919999999</v>
      </c>
      <c r="VB10">
        <v>21.25152022</v>
      </c>
      <c r="VC10">
        <v>21.253766540000001</v>
      </c>
      <c r="VD10">
        <v>21.25607213</v>
      </c>
      <c r="VE10">
        <v>21.277293050000001</v>
      </c>
      <c r="VF10">
        <v>21.286524499999999</v>
      </c>
      <c r="VG10">
        <v>21.245615170000001</v>
      </c>
      <c r="VH10">
        <v>21.277045040000001</v>
      </c>
      <c r="VI10">
        <v>21.25111725</v>
      </c>
      <c r="VJ10">
        <v>21.266161749999998</v>
      </c>
      <c r="VK10">
        <v>21.264018849999999</v>
      </c>
      <c r="VL10">
        <v>21.254267509999998</v>
      </c>
      <c r="VM10">
        <v>21.229889310000001</v>
      </c>
      <c r="VN10">
        <v>21.26187831</v>
      </c>
      <c r="VO10">
        <v>21.24195877</v>
      </c>
      <c r="VP10">
        <v>21.251723590000001</v>
      </c>
      <c r="VQ10">
        <v>21.270226269999998</v>
      </c>
      <c r="VR10">
        <v>21.253390450000001</v>
      </c>
      <c r="VS10">
        <v>21.243663439999999</v>
      </c>
      <c r="VT10">
        <v>21.236726040000001</v>
      </c>
      <c r="VU10">
        <v>21.282523319999999</v>
      </c>
      <c r="VV10">
        <v>21.240199740000001</v>
      </c>
      <c r="VW10">
        <v>21.244971459999999</v>
      </c>
      <c r="VX10">
        <v>21.243562239999999</v>
      </c>
      <c r="VY10">
        <v>21.260659919999998</v>
      </c>
      <c r="VZ10">
        <v>21.256555469999999</v>
      </c>
      <c r="WA10">
        <v>21.231471030000002</v>
      </c>
      <c r="WB10">
        <v>21.233249950000001</v>
      </c>
      <c r="WC10">
        <v>21.25422369</v>
      </c>
      <c r="WD10">
        <v>21.264488849999999</v>
      </c>
      <c r="WE10">
        <v>21.246361350000001</v>
      </c>
      <c r="WF10">
        <v>21.25251914</v>
      </c>
      <c r="WG10">
        <v>21.230722289999999</v>
      </c>
      <c r="WH10">
        <v>21.223309539999999</v>
      </c>
      <c r="WI10">
        <v>21.242454030000001</v>
      </c>
      <c r="WJ10">
        <v>21.22968492</v>
      </c>
      <c r="WK10">
        <v>21.228360639999998</v>
      </c>
      <c r="WL10">
        <v>21.247638989999999</v>
      </c>
      <c r="WM10">
        <v>21.251545279999998</v>
      </c>
      <c r="WN10">
        <v>21.23700255</v>
      </c>
      <c r="WO10">
        <v>21.226741700000002</v>
      </c>
      <c r="WP10">
        <v>21.24426377</v>
      </c>
      <c r="WQ10">
        <v>21.249850810000002</v>
      </c>
      <c r="WR10">
        <v>21.25865666</v>
      </c>
      <c r="WS10">
        <v>21.278842269999998</v>
      </c>
      <c r="WT10">
        <v>21.2544966</v>
      </c>
      <c r="WU10">
        <v>21.232595320000001</v>
      </c>
      <c r="WV10">
        <v>21.27495807</v>
      </c>
      <c r="WW10">
        <v>21.230501329999999</v>
      </c>
      <c r="WX10">
        <v>21.252114460000001</v>
      </c>
      <c r="WY10">
        <v>21.247286460000002</v>
      </c>
      <c r="WZ10">
        <v>21.25054647</v>
      </c>
      <c r="XA10">
        <v>21.252239379999999</v>
      </c>
      <c r="XB10">
        <v>21.26648677</v>
      </c>
      <c r="XC10">
        <v>21.251275889999999</v>
      </c>
      <c r="XD10">
        <v>21.25576667</v>
      </c>
      <c r="XE10">
        <v>21.253026349999999</v>
      </c>
      <c r="XF10">
        <v>21.264762170000001</v>
      </c>
      <c r="XG10">
        <v>21.22881048</v>
      </c>
      <c r="XH10">
        <v>21.209910959999998</v>
      </c>
      <c r="XI10">
        <v>21.2159434</v>
      </c>
      <c r="XJ10">
        <v>21.21766328</v>
      </c>
      <c r="XK10">
        <v>21.264518599999999</v>
      </c>
      <c r="XL10">
        <v>21.256066860000001</v>
      </c>
      <c r="XM10">
        <v>21.220343840000002</v>
      </c>
      <c r="XN10">
        <v>21.24687978</v>
      </c>
      <c r="XO10">
        <v>21.232435540000001</v>
      </c>
      <c r="XP10">
        <v>21.28813267</v>
      </c>
      <c r="XQ10">
        <v>21.257645870000001</v>
      </c>
      <c r="XR10">
        <v>21.27397431</v>
      </c>
      <c r="XS10">
        <v>21.255367639999999</v>
      </c>
      <c r="XT10">
        <v>21.255285929999999</v>
      </c>
      <c r="XU10">
        <v>21.28055904</v>
      </c>
      <c r="XV10">
        <v>21.246184400000001</v>
      </c>
      <c r="XW10">
        <v>21.26541448</v>
      </c>
      <c r="XX10">
        <v>21.291529749999999</v>
      </c>
      <c r="XY10">
        <v>21.258130420000001</v>
      </c>
      <c r="XZ10">
        <v>21.272383430000001</v>
      </c>
      <c r="YA10">
        <v>21.282266320000002</v>
      </c>
      <c r="YB10">
        <v>21.26221748</v>
      </c>
      <c r="YC10">
        <v>21.2852511</v>
      </c>
      <c r="YD10">
        <v>21.25198301</v>
      </c>
      <c r="YE10">
        <v>21.25327733</v>
      </c>
      <c r="YF10">
        <v>21.31468396</v>
      </c>
      <c r="YG10">
        <v>21.244848269999999</v>
      </c>
      <c r="YH10">
        <v>21.238293840000001</v>
      </c>
      <c r="YI10">
        <v>21.290949040000001</v>
      </c>
      <c r="YJ10">
        <v>21.263211729999998</v>
      </c>
      <c r="YK10">
        <v>21.283339640000001</v>
      </c>
      <c r="YL10">
        <v>21.274141499999999</v>
      </c>
      <c r="YM10">
        <v>21.262906510000001</v>
      </c>
      <c r="YN10">
        <v>21.24777293</v>
      </c>
      <c r="YO10">
        <v>21.267430399999999</v>
      </c>
      <c r="YP10">
        <v>21.253095989999998</v>
      </c>
      <c r="YQ10">
        <v>21.257206249999999</v>
      </c>
      <c r="YR10">
        <v>21.254347119999998</v>
      </c>
      <c r="YS10">
        <v>21.256234710000001</v>
      </c>
      <c r="YT10">
        <v>21.268627349999999</v>
      </c>
      <c r="YU10">
        <v>21.275391549999998</v>
      </c>
      <c r="YV10">
        <v>21.27353944</v>
      </c>
      <c r="YW10">
        <v>21.267054770000001</v>
      </c>
      <c r="YX10">
        <v>21.26128087</v>
      </c>
      <c r="YY10">
        <v>21.258233319999999</v>
      </c>
      <c r="YZ10">
        <v>21.26760063</v>
      </c>
      <c r="ZA10">
        <v>21.250073650000001</v>
      </c>
      <c r="ZB10">
        <v>21.26792</v>
      </c>
      <c r="ZC10">
        <v>21.304917830000001</v>
      </c>
      <c r="ZD10">
        <v>21.295430440000001</v>
      </c>
      <c r="ZE10">
        <v>21.30735262</v>
      </c>
      <c r="ZF10">
        <v>21.245658679999998</v>
      </c>
      <c r="ZG10">
        <v>21.23856245</v>
      </c>
      <c r="ZH10">
        <v>21.235362309999999</v>
      </c>
      <c r="ZI10">
        <v>21.277342409999999</v>
      </c>
      <c r="ZJ10">
        <v>21.298745329999999</v>
      </c>
      <c r="ZK10">
        <v>21.26545973</v>
      </c>
      <c r="ZL10">
        <v>21.27551261</v>
      </c>
      <c r="ZM10">
        <v>21.297485210000001</v>
      </c>
      <c r="ZN10">
        <v>21.277513930000001</v>
      </c>
      <c r="ZO10">
        <v>21.293111209999999</v>
      </c>
      <c r="ZP10">
        <v>21.285495149999999</v>
      </c>
      <c r="ZQ10">
        <v>21.269935579999999</v>
      </c>
      <c r="ZR10">
        <v>21.267674639999999</v>
      </c>
      <c r="ZS10">
        <v>21.264785960000001</v>
      </c>
      <c r="ZT10">
        <v>21.298384330000001</v>
      </c>
      <c r="ZU10">
        <v>21.263878550000001</v>
      </c>
      <c r="ZV10">
        <v>21.24454158</v>
      </c>
      <c r="ZW10">
        <v>21.262514889999999</v>
      </c>
      <c r="ZX10">
        <v>21.243980369999999</v>
      </c>
      <c r="ZY10">
        <v>21.245100740000002</v>
      </c>
      <c r="ZZ10">
        <v>21.29916742</v>
      </c>
      <c r="AAA10">
        <v>21.280961250000001</v>
      </c>
      <c r="AAB10">
        <v>21.28290672</v>
      </c>
      <c r="AAC10">
        <v>21.259061089999999</v>
      </c>
      <c r="AAD10">
        <v>21.292525659999999</v>
      </c>
      <c r="AAE10">
        <v>21.246329889999998</v>
      </c>
      <c r="AAF10">
        <v>21.249909290000002</v>
      </c>
      <c r="AAG10">
        <v>21.237081400000001</v>
      </c>
      <c r="AAH10">
        <v>21.27384855</v>
      </c>
      <c r="AAI10">
        <v>21.254454299999999</v>
      </c>
      <c r="AAJ10">
        <v>21.25806167</v>
      </c>
      <c r="AAK10">
        <v>21.281343459999999</v>
      </c>
    </row>
    <row r="11" spans="1:713" x14ac:dyDescent="0.2">
      <c r="A11" t="s">
        <v>18</v>
      </c>
      <c r="B11" t="s">
        <v>10</v>
      </c>
      <c r="C11" s="1">
        <v>0.35</v>
      </c>
      <c r="D11">
        <v>21.174381780000001</v>
      </c>
      <c r="E11">
        <v>0.875</v>
      </c>
      <c r="F11">
        <v>21.202625430000001</v>
      </c>
      <c r="G11">
        <v>21.229378839999999</v>
      </c>
      <c r="H11">
        <v>21.214840779999999</v>
      </c>
      <c r="I11">
        <v>21.174381780000001</v>
      </c>
      <c r="J11">
        <v>21.186582999999999</v>
      </c>
      <c r="K11">
        <v>21.181500960000001</v>
      </c>
      <c r="L11">
        <v>21.192441540000001</v>
      </c>
      <c r="M11">
        <v>21.18686898</v>
      </c>
      <c r="N11">
        <v>21.21148827</v>
      </c>
      <c r="O11">
        <v>21.181559879999998</v>
      </c>
      <c r="P11">
        <v>21.213687879999998</v>
      </c>
      <c r="Q11">
        <v>21.203464790000002</v>
      </c>
      <c r="R11">
        <v>21.2273098</v>
      </c>
      <c r="S11">
        <v>21.214562699999998</v>
      </c>
      <c r="T11">
        <v>21.23138647</v>
      </c>
      <c r="U11">
        <v>21.22041213</v>
      </c>
      <c r="V11">
        <v>21.195529799999999</v>
      </c>
      <c r="W11">
        <v>21.20916849</v>
      </c>
      <c r="X11">
        <v>21.19114381</v>
      </c>
      <c r="Y11">
        <v>21.211825319999999</v>
      </c>
      <c r="Z11">
        <v>21.228264110000001</v>
      </c>
      <c r="AA11">
        <v>21.199878309999999</v>
      </c>
      <c r="AB11">
        <v>21.260934249999998</v>
      </c>
      <c r="AC11">
        <v>21.21085704</v>
      </c>
      <c r="AD11">
        <v>21.19602261</v>
      </c>
      <c r="AE11">
        <v>21.219609179999999</v>
      </c>
      <c r="AF11">
        <v>21.20171912</v>
      </c>
      <c r="AG11">
        <v>21.191483909999999</v>
      </c>
      <c r="AH11">
        <v>21.217711489999999</v>
      </c>
      <c r="AI11">
        <v>21.226499660000002</v>
      </c>
      <c r="AJ11">
        <v>21.27858831</v>
      </c>
      <c r="AK11">
        <v>21.266221259999998</v>
      </c>
      <c r="AL11">
        <v>21.251900719999998</v>
      </c>
      <c r="AM11">
        <v>21.27937661</v>
      </c>
      <c r="AN11">
        <v>21.26620707</v>
      </c>
      <c r="AO11">
        <v>21.318604780000001</v>
      </c>
      <c r="AP11">
        <v>21.274349229999999</v>
      </c>
      <c r="AQ11">
        <v>21.254248539999999</v>
      </c>
      <c r="AR11">
        <v>21.264321519999999</v>
      </c>
      <c r="AS11">
        <v>21.256966599999998</v>
      </c>
      <c r="AT11">
        <v>21.274269260000001</v>
      </c>
      <c r="AU11">
        <v>21.28646109</v>
      </c>
      <c r="AV11">
        <v>21.290124259999999</v>
      </c>
      <c r="AW11">
        <v>21.325976090000001</v>
      </c>
      <c r="AX11">
        <v>21.294422149999999</v>
      </c>
      <c r="AY11">
        <v>21.284467419999999</v>
      </c>
      <c r="AZ11">
        <v>21.305158519999999</v>
      </c>
      <c r="BA11">
        <v>21.30337729</v>
      </c>
      <c r="BB11">
        <v>21.293619809999999</v>
      </c>
      <c r="BC11">
        <v>21.30795779</v>
      </c>
      <c r="BD11">
        <v>21.271558469999999</v>
      </c>
      <c r="BE11">
        <v>21.33166499</v>
      </c>
      <c r="BF11">
        <v>21.299861740000001</v>
      </c>
      <c r="BG11">
        <v>21.27623899</v>
      </c>
      <c r="BH11">
        <v>21.280923600000001</v>
      </c>
      <c r="BI11">
        <v>21.298171360000001</v>
      </c>
      <c r="BJ11">
        <v>21.263722900000001</v>
      </c>
      <c r="BK11">
        <v>21.300458169999999</v>
      </c>
      <c r="BL11">
        <v>21.344533269999999</v>
      </c>
      <c r="BM11">
        <v>21.301791049999999</v>
      </c>
      <c r="BN11">
        <v>21.30523067</v>
      </c>
      <c r="BO11">
        <v>21.297117700000001</v>
      </c>
      <c r="BP11">
        <v>21.258626509999999</v>
      </c>
      <c r="BQ11">
        <v>21.294319609999999</v>
      </c>
      <c r="BR11">
        <v>21.29171947</v>
      </c>
      <c r="BS11">
        <v>21.279634699999999</v>
      </c>
      <c r="BT11">
        <v>21.297658850000001</v>
      </c>
      <c r="BU11">
        <v>21.314092280000001</v>
      </c>
      <c r="BV11">
        <v>21.291308300000001</v>
      </c>
      <c r="BW11">
        <v>21.298756489999999</v>
      </c>
      <c r="BX11">
        <v>21.26717974</v>
      </c>
      <c r="BY11">
        <v>21.296261749999999</v>
      </c>
      <c r="BZ11">
        <v>21.316705899999999</v>
      </c>
      <c r="CA11">
        <v>21.301366819999998</v>
      </c>
      <c r="CB11">
        <v>21.26158684</v>
      </c>
      <c r="CC11">
        <v>21.280024000000001</v>
      </c>
      <c r="CD11">
        <v>21.28355895</v>
      </c>
      <c r="CE11">
        <v>21.32835128</v>
      </c>
      <c r="CF11">
        <v>21.278910849999999</v>
      </c>
      <c r="CG11">
        <v>21.283824039999999</v>
      </c>
      <c r="CH11">
        <v>21.316087450000001</v>
      </c>
      <c r="CI11">
        <v>21.27316708</v>
      </c>
      <c r="CJ11">
        <v>21.29016536</v>
      </c>
      <c r="CK11">
        <v>21.323492250000001</v>
      </c>
      <c r="CL11">
        <v>21.310530369999999</v>
      </c>
      <c r="CM11">
        <v>21.32754079</v>
      </c>
      <c r="CN11">
        <v>21.30767955</v>
      </c>
      <c r="CO11">
        <v>21.29261687</v>
      </c>
      <c r="CP11">
        <v>21.33588203</v>
      </c>
      <c r="CQ11">
        <v>21.30097228</v>
      </c>
      <c r="CR11">
        <v>21.294162279999998</v>
      </c>
      <c r="CS11">
        <v>21.307911199999999</v>
      </c>
      <c r="CT11">
        <v>21.287174400000001</v>
      </c>
      <c r="CU11">
        <v>21.27851072</v>
      </c>
      <c r="CV11">
        <v>21.26658544</v>
      </c>
      <c r="CW11">
        <v>21.291703099999999</v>
      </c>
      <c r="CX11">
        <v>21.256847650000001</v>
      </c>
      <c r="CY11">
        <v>21.31398738</v>
      </c>
      <c r="CZ11">
        <v>21.258597460000001</v>
      </c>
      <c r="DA11">
        <v>21.256600890000001</v>
      </c>
      <c r="DB11">
        <v>21.28531761</v>
      </c>
      <c r="DC11">
        <v>21.247461980000001</v>
      </c>
      <c r="DD11">
        <v>21.294464439999999</v>
      </c>
      <c r="DE11">
        <v>21.300099960000001</v>
      </c>
      <c r="DF11">
        <v>21.284193389999999</v>
      </c>
      <c r="DG11">
        <v>21.27232772</v>
      </c>
      <c r="DH11">
        <v>21.26314498</v>
      </c>
      <c r="DI11">
        <v>21.296138450000001</v>
      </c>
      <c r="DJ11">
        <v>21.291812669999999</v>
      </c>
      <c r="DK11">
        <v>21.26773889</v>
      </c>
      <c r="DL11">
        <v>21.27952827</v>
      </c>
      <c r="DM11">
        <v>21.268238969999999</v>
      </c>
      <c r="DN11">
        <v>21.28524732</v>
      </c>
      <c r="DO11">
        <v>21.27663334</v>
      </c>
      <c r="DP11">
        <v>21.297952420000001</v>
      </c>
      <c r="DQ11">
        <v>21.317764560000001</v>
      </c>
      <c r="DR11">
        <v>21.282179939999999</v>
      </c>
      <c r="DS11">
        <v>21.301236360000001</v>
      </c>
      <c r="DT11">
        <v>21.276385659999999</v>
      </c>
      <c r="DU11">
        <v>21.287379420000001</v>
      </c>
      <c r="DV11">
        <v>21.31367702</v>
      </c>
      <c r="DW11">
        <v>21.294869429999999</v>
      </c>
      <c r="DX11">
        <v>21.307374500000002</v>
      </c>
      <c r="DY11">
        <v>21.307874340000001</v>
      </c>
      <c r="DZ11">
        <v>21.283475119999999</v>
      </c>
      <c r="EA11">
        <v>21.290809110000001</v>
      </c>
      <c r="EB11">
        <v>21.275167769999999</v>
      </c>
      <c r="EC11">
        <v>21.285066919999998</v>
      </c>
      <c r="ED11">
        <v>21.268461309999999</v>
      </c>
      <c r="EE11">
        <v>21.298880950000001</v>
      </c>
      <c r="EF11">
        <v>21.30101767</v>
      </c>
      <c r="EG11">
        <v>21.28127293</v>
      </c>
      <c r="EH11">
        <v>21.29154789</v>
      </c>
      <c r="EI11">
        <v>21.279848000000001</v>
      </c>
      <c r="EJ11">
        <v>21.286086019999999</v>
      </c>
      <c r="EK11">
        <v>21.30708323</v>
      </c>
      <c r="EL11">
        <v>21.26518531</v>
      </c>
      <c r="EM11">
        <v>21.281481960000001</v>
      </c>
      <c r="EN11">
        <v>21.273386760000001</v>
      </c>
      <c r="EO11">
        <v>21.294609950000002</v>
      </c>
      <c r="EP11">
        <v>21.306983599999999</v>
      </c>
      <c r="EQ11">
        <v>21.29421353</v>
      </c>
      <c r="ER11">
        <v>21.249161959999999</v>
      </c>
      <c r="ES11">
        <v>21.2994317</v>
      </c>
      <c r="ET11">
        <v>21.285629400000001</v>
      </c>
      <c r="EU11">
        <v>21.290854769999999</v>
      </c>
      <c r="EV11">
        <v>21.27350663</v>
      </c>
      <c r="EW11">
        <v>21.297015859999998</v>
      </c>
      <c r="EX11">
        <v>21.262717810000002</v>
      </c>
      <c r="EY11">
        <v>21.33035405</v>
      </c>
      <c r="EZ11">
        <v>21.243295620000001</v>
      </c>
      <c r="FA11">
        <v>21.273580450000001</v>
      </c>
      <c r="FB11">
        <v>21.260418919999999</v>
      </c>
      <c r="FC11">
        <v>21.269245890000001</v>
      </c>
      <c r="FD11">
        <v>21.24476241</v>
      </c>
      <c r="FE11">
        <v>21.234999949999999</v>
      </c>
      <c r="FF11">
        <v>21.265732159999999</v>
      </c>
      <c r="FG11">
        <v>21.264579730000001</v>
      </c>
      <c r="FH11">
        <v>21.24187886</v>
      </c>
      <c r="FI11">
        <v>21.24170531</v>
      </c>
      <c r="FJ11">
        <v>21.250456010000001</v>
      </c>
      <c r="FK11">
        <v>21.300622990000001</v>
      </c>
      <c r="FL11">
        <v>21.276719029999999</v>
      </c>
      <c r="FM11">
        <v>21.258894349999998</v>
      </c>
      <c r="FN11">
        <v>21.24918946</v>
      </c>
      <c r="FO11">
        <v>21.254812730000001</v>
      </c>
      <c r="FP11">
        <v>21.234797749999998</v>
      </c>
      <c r="FQ11">
        <v>21.259867580000002</v>
      </c>
      <c r="FR11">
        <v>21.25999594</v>
      </c>
      <c r="FS11">
        <v>21.26951407</v>
      </c>
      <c r="FT11">
        <v>21.264219170000001</v>
      </c>
      <c r="FU11">
        <v>21.262447130000002</v>
      </c>
      <c r="FV11">
        <v>21.27827143</v>
      </c>
      <c r="FW11">
        <v>21.220466859999998</v>
      </c>
      <c r="FX11">
        <v>21.240629930000001</v>
      </c>
      <c r="FY11">
        <v>21.26907465</v>
      </c>
      <c r="FZ11">
        <v>21.256060089999998</v>
      </c>
      <c r="GA11">
        <v>21.2505454</v>
      </c>
      <c r="GB11">
        <v>21.23497287</v>
      </c>
      <c r="GC11">
        <v>21.275507569999998</v>
      </c>
      <c r="GD11">
        <v>21.252588039999999</v>
      </c>
      <c r="GE11">
        <v>21.27468601</v>
      </c>
      <c r="GF11">
        <v>21.256649750000001</v>
      </c>
      <c r="GG11">
        <v>21.272758509999999</v>
      </c>
      <c r="GH11">
        <v>21.252052469999999</v>
      </c>
      <c r="GI11">
        <v>21.2475153</v>
      </c>
      <c r="GJ11">
        <v>21.244298149999999</v>
      </c>
      <c r="GK11">
        <v>21.243707499999999</v>
      </c>
      <c r="GL11">
        <v>21.278918940000001</v>
      </c>
      <c r="GM11">
        <v>21.24221313</v>
      </c>
      <c r="GN11">
        <v>21.246769539999999</v>
      </c>
      <c r="GO11">
        <v>21.267380889999998</v>
      </c>
      <c r="GP11">
        <v>21.244567419999999</v>
      </c>
      <c r="GQ11">
        <v>21.245528159999999</v>
      </c>
      <c r="GR11">
        <v>21.288105080000001</v>
      </c>
      <c r="GS11">
        <v>21.233268460000001</v>
      </c>
      <c r="GT11">
        <v>21.251749329999999</v>
      </c>
      <c r="GU11">
        <v>21.26227059</v>
      </c>
      <c r="GV11">
        <v>21.246804480000002</v>
      </c>
      <c r="GW11">
        <v>21.25791177</v>
      </c>
      <c r="GX11">
        <v>21.2244755</v>
      </c>
      <c r="GY11">
        <v>21.22294677</v>
      </c>
      <c r="GZ11">
        <v>21.217801659999999</v>
      </c>
      <c r="HA11">
        <v>21.258550320000001</v>
      </c>
      <c r="HB11">
        <v>21.25454525</v>
      </c>
      <c r="HC11">
        <v>21.240273129999999</v>
      </c>
      <c r="HD11">
        <v>21.215120110000001</v>
      </c>
      <c r="HE11">
        <v>21.276959900000001</v>
      </c>
      <c r="HF11">
        <v>21.2421118</v>
      </c>
      <c r="HG11">
        <v>21.239245090000001</v>
      </c>
      <c r="HH11">
        <v>21.243326010000001</v>
      </c>
      <c r="HI11">
        <v>21.280857359999999</v>
      </c>
      <c r="HJ11">
        <v>21.25610563</v>
      </c>
      <c r="HK11">
        <v>21.239622969999999</v>
      </c>
      <c r="HL11">
        <v>21.22753629</v>
      </c>
      <c r="HM11">
        <v>21.242476799999999</v>
      </c>
      <c r="HN11">
        <v>21.206669720000001</v>
      </c>
      <c r="HO11">
        <v>21.232886499999999</v>
      </c>
      <c r="HP11">
        <v>21.271731800000001</v>
      </c>
      <c r="HQ11">
        <v>21.24541894</v>
      </c>
      <c r="HR11">
        <v>21.22679978</v>
      </c>
      <c r="HS11">
        <v>21.214682750000001</v>
      </c>
      <c r="HT11">
        <v>21.232224209999998</v>
      </c>
      <c r="HU11">
        <v>21.23318042</v>
      </c>
      <c r="HV11">
        <v>21.239755509999998</v>
      </c>
      <c r="HW11">
        <v>21.22482059</v>
      </c>
      <c r="HX11">
        <v>21.26804108</v>
      </c>
      <c r="HY11">
        <v>21.249598850000002</v>
      </c>
      <c r="HZ11">
        <v>21.2134103</v>
      </c>
      <c r="IA11">
        <v>21.234498250000001</v>
      </c>
      <c r="IB11">
        <v>21.25799237</v>
      </c>
      <c r="IC11">
        <v>21.23216378</v>
      </c>
      <c r="ID11">
        <v>21.245439220000002</v>
      </c>
      <c r="IE11">
        <v>21.231964730000001</v>
      </c>
      <c r="IF11">
        <v>21.254022750000001</v>
      </c>
      <c r="IG11">
        <v>21.224742110000001</v>
      </c>
      <c r="IH11">
        <v>21.2322138</v>
      </c>
      <c r="II11">
        <v>21.248985510000001</v>
      </c>
      <c r="IJ11">
        <v>21.23289273</v>
      </c>
      <c r="IK11">
        <v>21.247219059999999</v>
      </c>
      <c r="IL11">
        <v>21.219092679999999</v>
      </c>
      <c r="IM11">
        <v>21.214030690000001</v>
      </c>
      <c r="IN11">
        <v>21.205464800000001</v>
      </c>
      <c r="IO11">
        <v>21.253910999999999</v>
      </c>
      <c r="IP11">
        <v>21.211887010000002</v>
      </c>
      <c r="IQ11">
        <v>21.199437549999999</v>
      </c>
      <c r="IR11">
        <v>21.21598071</v>
      </c>
      <c r="IS11">
        <v>21.226094809999999</v>
      </c>
      <c r="IT11">
        <v>21.25119187</v>
      </c>
      <c r="IU11">
        <v>21.235437220000001</v>
      </c>
      <c r="IV11">
        <v>21.251115380000002</v>
      </c>
      <c r="IW11">
        <v>21.226616230000001</v>
      </c>
      <c r="IX11">
        <v>21.25225081</v>
      </c>
      <c r="IY11">
        <v>21.265037370000002</v>
      </c>
      <c r="IZ11">
        <v>21.233925939999999</v>
      </c>
      <c r="JA11">
        <v>21.232284079999999</v>
      </c>
      <c r="JB11">
        <v>21.235575300000001</v>
      </c>
      <c r="JC11">
        <v>21.250608769999999</v>
      </c>
      <c r="JD11">
        <v>21.258148030000001</v>
      </c>
      <c r="JE11">
        <v>21.23617067</v>
      </c>
      <c r="JF11">
        <v>21.273204270000001</v>
      </c>
      <c r="JG11">
        <v>21.251554970000001</v>
      </c>
      <c r="JH11">
        <v>21.218376209999999</v>
      </c>
      <c r="JI11">
        <v>21.239526730000001</v>
      </c>
      <c r="JJ11">
        <v>21.2424806</v>
      </c>
      <c r="JK11">
        <v>21.216331950000001</v>
      </c>
      <c r="JL11">
        <v>21.24256321</v>
      </c>
      <c r="JM11">
        <v>21.22147506</v>
      </c>
      <c r="JN11">
        <v>21.240364570000001</v>
      </c>
      <c r="JO11">
        <v>21.262943870000001</v>
      </c>
      <c r="JP11">
        <v>21.256707559999999</v>
      </c>
      <c r="JQ11">
        <v>21.24261525</v>
      </c>
      <c r="JR11">
        <v>21.273132629999999</v>
      </c>
      <c r="JS11">
        <v>21.25640177</v>
      </c>
      <c r="JT11">
        <v>21.26942403</v>
      </c>
      <c r="JU11">
        <v>21.25394283</v>
      </c>
      <c r="JV11">
        <v>21.263670260000001</v>
      </c>
      <c r="JW11">
        <v>21.275186560000002</v>
      </c>
      <c r="JX11">
        <v>21.24651626</v>
      </c>
      <c r="JY11">
        <v>21.24912329</v>
      </c>
      <c r="JZ11">
        <v>21.293642699999999</v>
      </c>
      <c r="KA11">
        <v>21.269249800000001</v>
      </c>
      <c r="KB11">
        <v>21.285088590000001</v>
      </c>
      <c r="KC11">
        <v>21.29973202</v>
      </c>
      <c r="KD11">
        <v>21.282842800000001</v>
      </c>
      <c r="KE11">
        <v>21.27536718</v>
      </c>
      <c r="KF11">
        <v>21.266824459999999</v>
      </c>
      <c r="KG11">
        <v>21.29099137</v>
      </c>
      <c r="KH11">
        <v>21.277169180000001</v>
      </c>
      <c r="KI11">
        <v>21.274947409999999</v>
      </c>
      <c r="KJ11">
        <v>21.262163690000001</v>
      </c>
      <c r="KK11">
        <v>21.273356490000001</v>
      </c>
      <c r="KL11">
        <v>21.28640506</v>
      </c>
      <c r="KM11">
        <v>21.248900339999999</v>
      </c>
      <c r="KN11">
        <v>21.28367145</v>
      </c>
      <c r="KO11">
        <v>21.293797479999999</v>
      </c>
      <c r="KP11">
        <v>21.252702849999999</v>
      </c>
      <c r="KQ11">
        <v>21.262271609999999</v>
      </c>
      <c r="KR11">
        <v>21.262294099999998</v>
      </c>
      <c r="KS11">
        <v>21.28682701</v>
      </c>
      <c r="KT11">
        <v>21.267761709999998</v>
      </c>
      <c r="KU11">
        <v>21.274025890000001</v>
      </c>
      <c r="KV11">
        <v>21.251681189999999</v>
      </c>
      <c r="KW11">
        <v>21.251023499999999</v>
      </c>
      <c r="KX11">
        <v>21.252963650000002</v>
      </c>
      <c r="KY11">
        <v>21.287425850000002</v>
      </c>
      <c r="KZ11">
        <v>21.255507829999999</v>
      </c>
      <c r="LA11">
        <v>21.27056499</v>
      </c>
      <c r="LB11">
        <v>21.28941751</v>
      </c>
      <c r="LC11">
        <v>21.283124480000001</v>
      </c>
      <c r="LD11">
        <v>21.275200399999999</v>
      </c>
      <c r="LE11">
        <v>21.277762259999999</v>
      </c>
      <c r="LF11">
        <v>21.219474989999998</v>
      </c>
      <c r="LG11">
        <v>21.255638640000001</v>
      </c>
      <c r="LH11">
        <v>21.248886330000001</v>
      </c>
      <c r="LI11">
        <v>21.25944119</v>
      </c>
      <c r="LJ11">
        <v>21.268282620000001</v>
      </c>
      <c r="LK11">
        <v>21.260988139999998</v>
      </c>
      <c r="LL11">
        <v>21.257848429999999</v>
      </c>
      <c r="LM11">
        <v>21.26445605</v>
      </c>
      <c r="LN11">
        <v>21.259298739999998</v>
      </c>
      <c r="LO11">
        <v>21.259847229999998</v>
      </c>
      <c r="LP11">
        <v>21.2568409</v>
      </c>
      <c r="LQ11">
        <v>21.262407509999999</v>
      </c>
      <c r="LR11">
        <v>21.2622769</v>
      </c>
      <c r="LS11">
        <v>21.264177750000002</v>
      </c>
      <c r="LT11">
        <v>21.28757998</v>
      </c>
      <c r="LU11">
        <v>21.256977599999999</v>
      </c>
      <c r="LV11">
        <v>21.250313800000001</v>
      </c>
      <c r="LW11">
        <v>21.294801700000001</v>
      </c>
      <c r="LX11">
        <v>21.304922579999999</v>
      </c>
      <c r="LY11">
        <v>21.265456189999998</v>
      </c>
      <c r="LZ11">
        <v>21.235193649999999</v>
      </c>
      <c r="MA11">
        <v>21.25381488</v>
      </c>
      <c r="MB11">
        <v>21.259247420000001</v>
      </c>
      <c r="MC11">
        <v>21.281101379999999</v>
      </c>
      <c r="MD11">
        <v>21.257783509999999</v>
      </c>
      <c r="ME11">
        <v>21.26148667</v>
      </c>
      <c r="MF11">
        <v>21.275972060000001</v>
      </c>
      <c r="MG11">
        <v>21.26566343</v>
      </c>
      <c r="MH11">
        <v>21.267710749999999</v>
      </c>
      <c r="MI11">
        <v>21.246339840000001</v>
      </c>
      <c r="MJ11">
        <v>21.245019679999999</v>
      </c>
      <c r="MK11">
        <v>21.249927329999998</v>
      </c>
      <c r="ML11">
        <v>21.27473281</v>
      </c>
      <c r="MM11">
        <v>21.28619329</v>
      </c>
      <c r="MN11">
        <v>21.257776369999998</v>
      </c>
      <c r="MO11">
        <v>21.266429429999999</v>
      </c>
      <c r="MP11">
        <v>21.269761559999999</v>
      </c>
      <c r="MQ11">
        <v>21.250724479999999</v>
      </c>
      <c r="MR11">
        <v>21.276618419999998</v>
      </c>
      <c r="MS11">
        <v>21.28874282</v>
      </c>
      <c r="MT11">
        <v>21.267910709999999</v>
      </c>
      <c r="MU11">
        <v>21.25092626</v>
      </c>
      <c r="MV11">
        <v>21.251027830000002</v>
      </c>
      <c r="MW11">
        <v>21.23384064</v>
      </c>
      <c r="MX11">
        <v>21.27303612</v>
      </c>
      <c r="MY11">
        <v>21.264712209999999</v>
      </c>
      <c r="MZ11">
        <v>21.24381498</v>
      </c>
      <c r="NA11">
        <v>21.275998049999998</v>
      </c>
      <c r="NB11">
        <v>21.240194379999998</v>
      </c>
      <c r="NC11">
        <v>21.291017400000001</v>
      </c>
      <c r="ND11">
        <v>21.237383739999999</v>
      </c>
      <c r="NE11">
        <v>21.27419781</v>
      </c>
      <c r="NF11">
        <v>21.222223769999999</v>
      </c>
      <c r="NG11">
        <v>21.242018829999999</v>
      </c>
      <c r="NH11">
        <v>21.261586950000002</v>
      </c>
      <c r="NI11">
        <v>21.236464219999998</v>
      </c>
      <c r="NJ11">
        <v>21.26728636</v>
      </c>
      <c r="NK11">
        <v>21.240693570000001</v>
      </c>
      <c r="NL11">
        <v>21.263340469999999</v>
      </c>
      <c r="NM11">
        <v>21.22396488</v>
      </c>
      <c r="NN11">
        <v>21.254742350000001</v>
      </c>
      <c r="NO11">
        <v>21.238735330000001</v>
      </c>
      <c r="NP11">
        <v>21.248769809999999</v>
      </c>
      <c r="NQ11">
        <v>21.263802720000001</v>
      </c>
      <c r="NR11">
        <v>21.271908539999998</v>
      </c>
      <c r="NS11">
        <v>21.263435009999998</v>
      </c>
      <c r="NT11">
        <v>21.264318939999999</v>
      </c>
      <c r="NU11">
        <v>21.263019109999998</v>
      </c>
      <c r="NV11">
        <v>21.254595819999999</v>
      </c>
      <c r="NW11">
        <v>21.279503080000001</v>
      </c>
      <c r="NX11">
        <v>21.270886529999999</v>
      </c>
      <c r="NY11">
        <v>21.277152239999999</v>
      </c>
      <c r="NZ11">
        <v>21.229783430000001</v>
      </c>
      <c r="OA11">
        <v>21.24204538</v>
      </c>
      <c r="OB11">
        <v>21.262452469999999</v>
      </c>
      <c r="OC11">
        <v>21.285594159999999</v>
      </c>
      <c r="OD11">
        <v>21.28580831</v>
      </c>
      <c r="OE11">
        <v>21.256666509999999</v>
      </c>
      <c r="OF11">
        <v>21.254993590000002</v>
      </c>
      <c r="OG11">
        <v>21.256636149999999</v>
      </c>
      <c r="OH11">
        <v>21.23866774</v>
      </c>
      <c r="OI11">
        <v>21.24463995</v>
      </c>
      <c r="OJ11">
        <v>21.250318069999999</v>
      </c>
      <c r="OK11">
        <v>21.25727431</v>
      </c>
      <c r="OL11">
        <v>21.24022124</v>
      </c>
      <c r="OM11">
        <v>21.25621812</v>
      </c>
      <c r="ON11">
        <v>21.252877179999999</v>
      </c>
      <c r="OO11">
        <v>21.251425619999999</v>
      </c>
      <c r="OP11">
        <v>21.269530410000002</v>
      </c>
      <c r="OQ11">
        <v>21.265753799999999</v>
      </c>
      <c r="OR11">
        <v>21.27651955</v>
      </c>
      <c r="OS11">
        <v>21.25624934</v>
      </c>
      <c r="OT11">
        <v>21.269121899999998</v>
      </c>
      <c r="OU11">
        <v>21.266339670000001</v>
      </c>
      <c r="OV11">
        <v>21.238813360000002</v>
      </c>
      <c r="OW11">
        <v>21.264259509999999</v>
      </c>
      <c r="OX11">
        <v>21.24917627</v>
      </c>
      <c r="OY11">
        <v>21.258825730000002</v>
      </c>
      <c r="OZ11">
        <v>21.24520274</v>
      </c>
      <c r="PA11">
        <v>21.251722189999999</v>
      </c>
      <c r="PB11">
        <v>21.233953320000001</v>
      </c>
      <c r="PC11">
        <v>21.26584853</v>
      </c>
      <c r="PD11">
        <v>21.237317040000001</v>
      </c>
      <c r="PE11">
        <v>21.253946339999999</v>
      </c>
      <c r="PF11">
        <v>21.246013749999999</v>
      </c>
      <c r="PG11">
        <v>21.266263909999999</v>
      </c>
      <c r="PH11">
        <v>21.268591279999999</v>
      </c>
      <c r="PI11">
        <v>21.243040090000001</v>
      </c>
      <c r="PJ11">
        <v>21.21995059</v>
      </c>
      <c r="PK11">
        <v>21.266887780000001</v>
      </c>
      <c r="PL11">
        <v>21.27778017</v>
      </c>
      <c r="PM11">
        <v>21.28109216</v>
      </c>
      <c r="PN11">
        <v>21.27896625</v>
      </c>
      <c r="PO11">
        <v>21.26817312</v>
      </c>
      <c r="PP11">
        <v>21.260927070000001</v>
      </c>
      <c r="PQ11">
        <v>21.268584449999999</v>
      </c>
      <c r="PR11">
        <v>21.266309469999999</v>
      </c>
      <c r="PS11">
        <v>21.251366319999999</v>
      </c>
      <c r="PT11">
        <v>21.262526609999998</v>
      </c>
      <c r="PU11">
        <v>21.285906399999998</v>
      </c>
      <c r="PV11">
        <v>21.27255941</v>
      </c>
      <c r="PW11">
        <v>21.298695479999999</v>
      </c>
      <c r="PX11">
        <v>21.26503743</v>
      </c>
      <c r="PY11">
        <v>21.290808930000001</v>
      </c>
      <c r="PZ11">
        <v>21.225024009999998</v>
      </c>
      <c r="QA11">
        <v>21.25102308</v>
      </c>
      <c r="QB11">
        <v>21.25474676</v>
      </c>
      <c r="QC11">
        <v>21.260553250000001</v>
      </c>
      <c r="QD11">
        <v>21.283708619999999</v>
      </c>
      <c r="QE11">
        <v>21.273119879999999</v>
      </c>
      <c r="QF11">
        <v>21.293299940000001</v>
      </c>
      <c r="QG11">
        <v>21.271490880000002</v>
      </c>
      <c r="QH11">
        <v>21.25933526</v>
      </c>
      <c r="QI11">
        <v>21.239773490000001</v>
      </c>
      <c r="QJ11">
        <v>21.261441300000001</v>
      </c>
      <c r="QK11">
        <v>21.240482409999998</v>
      </c>
      <c r="QL11">
        <v>21.239299620000001</v>
      </c>
      <c r="QM11">
        <v>21.249124170000002</v>
      </c>
      <c r="QN11">
        <v>21.288714970000001</v>
      </c>
      <c r="QO11">
        <v>21.26057905</v>
      </c>
      <c r="QP11">
        <v>21.311611549999999</v>
      </c>
      <c r="QQ11">
        <v>21.258050579999999</v>
      </c>
      <c r="QR11">
        <v>21.25861858</v>
      </c>
      <c r="QS11">
        <v>21.26663971</v>
      </c>
      <c r="QT11">
        <v>21.253976699999999</v>
      </c>
      <c r="QU11">
        <v>21.271567099999999</v>
      </c>
      <c r="QV11">
        <v>21.257594099999999</v>
      </c>
      <c r="QW11">
        <v>21.269924580000001</v>
      </c>
      <c r="QX11">
        <v>21.279996019999999</v>
      </c>
      <c r="QY11">
        <v>21.252948700000001</v>
      </c>
      <c r="QZ11">
        <v>21.22216835</v>
      </c>
      <c r="RA11">
        <v>21.220492</v>
      </c>
      <c r="RB11">
        <v>21.267594859999999</v>
      </c>
      <c r="RC11">
        <v>21.258780439999999</v>
      </c>
      <c r="RD11">
        <v>21.25519624</v>
      </c>
      <c r="RE11">
        <v>21.247686139999999</v>
      </c>
      <c r="RF11">
        <v>21.259335069999999</v>
      </c>
      <c r="RG11">
        <v>21.24895948</v>
      </c>
      <c r="RH11">
        <v>21.259764010000001</v>
      </c>
      <c r="RI11">
        <v>21.252648489999999</v>
      </c>
      <c r="RJ11">
        <v>21.259541110000001</v>
      </c>
      <c r="RK11">
        <v>21.27341547</v>
      </c>
      <c r="RL11">
        <v>21.26377269</v>
      </c>
      <c r="RM11">
        <v>21.26458349</v>
      </c>
      <c r="RN11">
        <v>21.250181090000002</v>
      </c>
      <c r="RO11">
        <v>21.266397250000001</v>
      </c>
      <c r="RP11">
        <v>21.275893050000001</v>
      </c>
      <c r="RQ11">
        <v>21.261018020000002</v>
      </c>
      <c r="RR11">
        <v>21.2493725</v>
      </c>
      <c r="RS11">
        <v>21.247881270000001</v>
      </c>
      <c r="RT11">
        <v>21.282630000000001</v>
      </c>
      <c r="RU11">
        <v>21.270129560000001</v>
      </c>
      <c r="RV11">
        <v>21.280359449999999</v>
      </c>
      <c r="RW11">
        <v>21.269914579999998</v>
      </c>
      <c r="RX11">
        <v>21.27729399</v>
      </c>
      <c r="RY11">
        <v>21.284911879999999</v>
      </c>
      <c r="RZ11">
        <v>21.281524959999999</v>
      </c>
      <c r="SA11">
        <v>21.274360089999998</v>
      </c>
      <c r="SB11">
        <v>21.29663244</v>
      </c>
      <c r="SC11">
        <v>21.266851729999999</v>
      </c>
      <c r="SD11">
        <v>21.23471863</v>
      </c>
      <c r="SE11">
        <v>21.27538788</v>
      </c>
      <c r="SF11">
        <v>21.291839790000001</v>
      </c>
      <c r="SG11">
        <v>21.293101700000001</v>
      </c>
      <c r="SH11">
        <v>21.292934750000001</v>
      </c>
      <c r="SI11">
        <v>21.254769759999999</v>
      </c>
      <c r="SJ11">
        <v>21.293669730000001</v>
      </c>
      <c r="SK11">
        <v>21.284827960000001</v>
      </c>
      <c r="SL11">
        <v>21.27531892</v>
      </c>
      <c r="SM11">
        <v>21.290382130000001</v>
      </c>
      <c r="SN11">
        <v>21.293377970000002</v>
      </c>
      <c r="SO11">
        <v>21.242456319999999</v>
      </c>
      <c r="SP11">
        <v>21.300368540000001</v>
      </c>
      <c r="SQ11">
        <v>21.304028509999998</v>
      </c>
      <c r="SR11">
        <v>21.26049093</v>
      </c>
      <c r="SS11">
        <v>21.306120119999999</v>
      </c>
      <c r="ST11">
        <v>21.271660780000001</v>
      </c>
      <c r="SU11">
        <v>21.273911210000001</v>
      </c>
      <c r="SV11">
        <v>21.29546766</v>
      </c>
      <c r="SW11">
        <v>21.310574410000001</v>
      </c>
      <c r="SX11">
        <v>21.286068400000001</v>
      </c>
      <c r="SY11">
        <v>21.272774510000001</v>
      </c>
      <c r="SZ11">
        <v>21.268069260000001</v>
      </c>
      <c r="TA11">
        <v>21.264571719999999</v>
      </c>
      <c r="TB11">
        <v>21.263040759999999</v>
      </c>
      <c r="TC11">
        <v>21.286200440000002</v>
      </c>
      <c r="TD11">
        <v>21.275799979999999</v>
      </c>
      <c r="TE11">
        <v>21.273419059999998</v>
      </c>
      <c r="TF11">
        <v>21.264067600000001</v>
      </c>
      <c r="TG11">
        <v>21.303566369999999</v>
      </c>
      <c r="TH11">
        <v>21.249073710000001</v>
      </c>
      <c r="TI11">
        <v>21.266993320000001</v>
      </c>
      <c r="TJ11">
        <v>21.281552739999999</v>
      </c>
      <c r="TK11">
        <v>21.27841853</v>
      </c>
      <c r="TL11">
        <v>21.26320106</v>
      </c>
      <c r="TM11">
        <v>21.23974823</v>
      </c>
      <c r="TN11">
        <v>21.244864759999999</v>
      </c>
      <c r="TO11">
        <v>21.24483343</v>
      </c>
      <c r="TP11">
        <v>21.239564569999999</v>
      </c>
      <c r="TQ11">
        <v>21.2462099</v>
      </c>
      <c r="TR11">
        <v>21.253474390000001</v>
      </c>
      <c r="TS11">
        <v>21.253381990000001</v>
      </c>
      <c r="TT11">
        <v>21.235338819999999</v>
      </c>
      <c r="TU11">
        <v>21.235955010000001</v>
      </c>
      <c r="TV11">
        <v>21.269129370000002</v>
      </c>
      <c r="TW11">
        <v>21.25927647</v>
      </c>
      <c r="TX11">
        <v>21.230245270000001</v>
      </c>
      <c r="TY11">
        <v>21.225058499999999</v>
      </c>
      <c r="TZ11">
        <v>21.248181819999999</v>
      </c>
      <c r="UA11">
        <v>21.231121309999999</v>
      </c>
      <c r="UB11">
        <v>21.25225137</v>
      </c>
      <c r="UC11">
        <v>21.256042300000001</v>
      </c>
      <c r="UD11">
        <v>21.25349932</v>
      </c>
      <c r="UE11">
        <v>21.281800860000001</v>
      </c>
      <c r="UF11">
        <v>21.291324580000001</v>
      </c>
      <c r="UG11">
        <v>21.265054460000002</v>
      </c>
      <c r="UH11">
        <v>21.275807530000002</v>
      </c>
      <c r="UI11">
        <v>21.274180090000002</v>
      </c>
      <c r="UJ11">
        <v>21.2681842</v>
      </c>
      <c r="UK11">
        <v>21.295739860000001</v>
      </c>
      <c r="UL11">
        <v>21.257934079999998</v>
      </c>
      <c r="UM11">
        <v>21.28347157</v>
      </c>
      <c r="UN11">
        <v>21.259594109999998</v>
      </c>
      <c r="UO11">
        <v>21.26386969</v>
      </c>
      <c r="UP11">
        <v>21.269146030000002</v>
      </c>
      <c r="UQ11">
        <v>21.276768629999999</v>
      </c>
      <c r="UR11">
        <v>21.265607840000001</v>
      </c>
      <c r="US11">
        <v>21.256158849999998</v>
      </c>
      <c r="UT11">
        <v>21.258247999999998</v>
      </c>
      <c r="UU11">
        <v>21.25470301</v>
      </c>
      <c r="UV11">
        <v>21.260233469999999</v>
      </c>
      <c r="UW11">
        <v>21.277238409999999</v>
      </c>
      <c r="UX11">
        <v>21.259432579999999</v>
      </c>
      <c r="UY11">
        <v>21.262090359999998</v>
      </c>
      <c r="UZ11">
        <v>21.297079589999999</v>
      </c>
      <c r="VA11">
        <v>21.28260745</v>
      </c>
      <c r="VB11">
        <v>21.281996410000001</v>
      </c>
      <c r="VC11">
        <v>21.248528449999998</v>
      </c>
      <c r="VD11">
        <v>21.26845308</v>
      </c>
      <c r="VE11">
        <v>21.284435909999999</v>
      </c>
      <c r="VF11">
        <v>21.27557212</v>
      </c>
      <c r="VG11">
        <v>21.255138980000002</v>
      </c>
      <c r="VH11">
        <v>21.28228313</v>
      </c>
      <c r="VI11">
        <v>21.278736299999998</v>
      </c>
      <c r="VJ11">
        <v>21.274256990000001</v>
      </c>
      <c r="VK11">
        <v>21.286399800000002</v>
      </c>
      <c r="VL11">
        <v>21.26712466</v>
      </c>
      <c r="VM11">
        <v>21.262746450000002</v>
      </c>
      <c r="VN11">
        <v>21.29664022</v>
      </c>
      <c r="VO11">
        <v>21.266720670000002</v>
      </c>
      <c r="VP11">
        <v>21.260295020000001</v>
      </c>
      <c r="VQ11">
        <v>21.284035790000001</v>
      </c>
      <c r="VR11">
        <v>21.289580919999999</v>
      </c>
      <c r="VS11">
        <v>21.261282489999999</v>
      </c>
      <c r="VT11">
        <v>21.267678419999999</v>
      </c>
      <c r="VU11">
        <v>21.28538047</v>
      </c>
      <c r="VV11">
        <v>21.270675929999999</v>
      </c>
      <c r="VW11">
        <v>21.25449527</v>
      </c>
      <c r="VX11">
        <v>21.245467000000001</v>
      </c>
      <c r="VY11">
        <v>21.240659919999999</v>
      </c>
      <c r="VZ11">
        <v>21.239888799999999</v>
      </c>
      <c r="WA11">
        <v>21.263375790000001</v>
      </c>
      <c r="WB11">
        <v>21.263249949999999</v>
      </c>
      <c r="WC11">
        <v>21.2632713</v>
      </c>
      <c r="WD11">
        <v>21.268774560000001</v>
      </c>
      <c r="WE11">
        <v>21.255885159999998</v>
      </c>
      <c r="WF11">
        <v>21.26728104</v>
      </c>
      <c r="WG11">
        <v>21.24881753</v>
      </c>
      <c r="WH11">
        <v>21.23521431</v>
      </c>
      <c r="WI11">
        <v>21.25293022</v>
      </c>
      <c r="WJ11">
        <v>21.24111349</v>
      </c>
      <c r="WK11">
        <v>21.2702654</v>
      </c>
      <c r="WL11">
        <v>21.258591370000001</v>
      </c>
      <c r="WM11">
        <v>21.253926230000001</v>
      </c>
      <c r="WN11">
        <v>21.238431120000001</v>
      </c>
      <c r="WO11">
        <v>21.22864646</v>
      </c>
      <c r="WP11">
        <v>21.228549480000002</v>
      </c>
      <c r="WQ11">
        <v>21.279374619999999</v>
      </c>
      <c r="WR11">
        <v>21.269132849999998</v>
      </c>
      <c r="WS11">
        <v>21.293604169999998</v>
      </c>
      <c r="WT11">
        <v>21.270687079999998</v>
      </c>
      <c r="WU11">
        <v>21.234976270000001</v>
      </c>
      <c r="WV11">
        <v>21.294005689999999</v>
      </c>
      <c r="WW11">
        <v>21.258596570000002</v>
      </c>
      <c r="WX11">
        <v>21.253066839999999</v>
      </c>
      <c r="WY11">
        <v>21.279667409999998</v>
      </c>
      <c r="WZ11">
        <v>21.266736949999999</v>
      </c>
      <c r="XA11">
        <v>21.26747748</v>
      </c>
      <c r="XB11">
        <v>21.263153429999999</v>
      </c>
      <c r="XC11">
        <v>21.279847319999998</v>
      </c>
      <c r="XD11">
        <v>21.277195240000001</v>
      </c>
      <c r="XE11">
        <v>21.263502540000001</v>
      </c>
      <c r="XF11">
        <v>21.28095265</v>
      </c>
      <c r="XG11">
        <v>21.26642953</v>
      </c>
      <c r="XH11">
        <v>21.244672860000001</v>
      </c>
      <c r="XI11">
        <v>21.224991020000001</v>
      </c>
      <c r="XJ11">
        <v>21.2414728</v>
      </c>
      <c r="XK11">
        <v>21.26261384</v>
      </c>
      <c r="XL11">
        <v>21.267019250000001</v>
      </c>
      <c r="XM11">
        <v>21.263200990000001</v>
      </c>
      <c r="XN11">
        <v>21.259736920000002</v>
      </c>
      <c r="XO11">
        <v>21.257673629999999</v>
      </c>
      <c r="XP11">
        <v>21.282894580000001</v>
      </c>
      <c r="XQ11">
        <v>21.252883969999999</v>
      </c>
      <c r="XR11">
        <v>21.261117169999999</v>
      </c>
      <c r="XS11">
        <v>21.251558110000001</v>
      </c>
      <c r="XT11">
        <v>21.251476409999999</v>
      </c>
      <c r="XU11">
        <v>21.30055904</v>
      </c>
      <c r="XV11">
        <v>21.246660599999998</v>
      </c>
      <c r="XW11">
        <v>21.28255734</v>
      </c>
      <c r="XX11">
        <v>21.279624989999999</v>
      </c>
      <c r="XY11">
        <v>21.268606609999999</v>
      </c>
      <c r="XZ11">
        <v>21.292859620000002</v>
      </c>
      <c r="YA11">
        <v>21.27274251</v>
      </c>
      <c r="YB11">
        <v>21.272217479999998</v>
      </c>
      <c r="YC11">
        <v>21.260965389999999</v>
      </c>
      <c r="YD11">
        <v>21.23198301</v>
      </c>
      <c r="YE11">
        <v>21.27661067</v>
      </c>
      <c r="YF11">
        <v>21.303731580000001</v>
      </c>
      <c r="YG11">
        <v>21.256276840000002</v>
      </c>
      <c r="YH11">
        <v>21.245436689999998</v>
      </c>
      <c r="YI11">
        <v>21.309996659999999</v>
      </c>
      <c r="YJ11">
        <v>21.27368792</v>
      </c>
      <c r="YK11">
        <v>21.284768209999999</v>
      </c>
      <c r="YL11">
        <v>21.250331979999999</v>
      </c>
      <c r="YM11">
        <v>21.251477940000001</v>
      </c>
      <c r="YN11">
        <v>21.252534829999998</v>
      </c>
      <c r="YO11">
        <v>21.275525630000001</v>
      </c>
      <c r="YP11">
        <v>21.23976266</v>
      </c>
      <c r="YQ11">
        <v>21.255777680000001</v>
      </c>
      <c r="YR11">
        <v>21.237204269999999</v>
      </c>
      <c r="YS11">
        <v>21.254806139999999</v>
      </c>
      <c r="YT11">
        <v>21.244817820000002</v>
      </c>
      <c r="YU11">
        <v>21.258248689999999</v>
      </c>
      <c r="YV11">
        <v>21.272110869999999</v>
      </c>
      <c r="YW11">
        <v>21.2803881</v>
      </c>
      <c r="YX11">
        <v>21.2698523</v>
      </c>
      <c r="YY11">
        <v>21.274899990000002</v>
      </c>
      <c r="YZ11">
        <v>21.248553009999998</v>
      </c>
      <c r="ZA11">
        <v>21.226740320000001</v>
      </c>
      <c r="ZB11">
        <v>21.26172953</v>
      </c>
      <c r="ZC11">
        <v>21.282060690000002</v>
      </c>
      <c r="ZD11">
        <v>21.270192349999999</v>
      </c>
      <c r="ZE11">
        <v>21.31592405</v>
      </c>
      <c r="ZF11">
        <v>21.241849160000001</v>
      </c>
      <c r="ZG11">
        <v>21.25903864</v>
      </c>
      <c r="ZH11">
        <v>21.260124220000002</v>
      </c>
      <c r="ZI11">
        <v>21.28972336</v>
      </c>
      <c r="ZJ11">
        <v>21.27588819</v>
      </c>
      <c r="ZK11">
        <v>21.24545973</v>
      </c>
      <c r="ZL11">
        <v>21.281703090000001</v>
      </c>
      <c r="ZM11">
        <v>21.292723299999999</v>
      </c>
      <c r="ZN11">
        <v>21.300371070000001</v>
      </c>
      <c r="ZO11">
        <v>21.30787312</v>
      </c>
      <c r="ZP11">
        <v>21.29168563</v>
      </c>
      <c r="ZQ11">
        <v>21.263745100000001</v>
      </c>
      <c r="ZR11">
        <v>21.255293689999998</v>
      </c>
      <c r="ZS11">
        <v>21.28716691</v>
      </c>
      <c r="ZT11">
        <v>21.316003380000001</v>
      </c>
      <c r="ZU11">
        <v>21.293878549999999</v>
      </c>
      <c r="ZV11">
        <v>21.252636819999999</v>
      </c>
      <c r="ZW11">
        <v>21.267752990000002</v>
      </c>
      <c r="ZX11">
        <v>21.25874228</v>
      </c>
      <c r="ZY11">
        <v>21.259862640000001</v>
      </c>
      <c r="ZZ11">
        <v>21.300595990000001</v>
      </c>
      <c r="AAA11">
        <v>21.307151730000001</v>
      </c>
      <c r="AAB11">
        <v>21.2890972</v>
      </c>
      <c r="AAC11">
        <v>21.254299190000001</v>
      </c>
      <c r="AAD11">
        <v>21.28443043</v>
      </c>
      <c r="AAE11">
        <v>21.263948939999999</v>
      </c>
      <c r="AAF11">
        <v>21.267052140000001</v>
      </c>
      <c r="AAG11">
        <v>21.239938550000002</v>
      </c>
      <c r="AAH11">
        <v>21.29718188</v>
      </c>
      <c r="AAI11">
        <v>21.294454300000002</v>
      </c>
      <c r="AAJ11">
        <v>21.289014049999999</v>
      </c>
      <c r="AAK11">
        <v>21.288962510000001</v>
      </c>
    </row>
    <row r="12" spans="1:713" x14ac:dyDescent="0.2">
      <c r="A12" t="s">
        <v>19</v>
      </c>
      <c r="B12" t="s">
        <v>10</v>
      </c>
      <c r="C12" s="1">
        <v>0.35</v>
      </c>
      <c r="D12">
        <v>21.168487769999999</v>
      </c>
      <c r="E12">
        <v>0.9375</v>
      </c>
      <c r="F12">
        <v>21.19262543</v>
      </c>
      <c r="G12">
        <v>21.208426459999998</v>
      </c>
      <c r="H12">
        <v>21.214840779999999</v>
      </c>
      <c r="I12">
        <v>21.184381779999999</v>
      </c>
      <c r="J12">
        <v>21.168487769999999</v>
      </c>
      <c r="K12">
        <v>21.174358099999999</v>
      </c>
      <c r="L12">
        <v>21.179108209999999</v>
      </c>
      <c r="M12">
        <v>21.17544041</v>
      </c>
      <c r="N12">
        <v>21.17386922</v>
      </c>
      <c r="O12">
        <v>21.186797980000001</v>
      </c>
      <c r="P12">
        <v>21.178925979999999</v>
      </c>
      <c r="Q12">
        <v>21.170607650000001</v>
      </c>
      <c r="R12">
        <v>21.207785990000001</v>
      </c>
      <c r="S12">
        <v>21.17837222</v>
      </c>
      <c r="T12">
        <v>21.200910279999999</v>
      </c>
      <c r="U12">
        <v>21.201840700000002</v>
      </c>
      <c r="V12">
        <v>21.18743456</v>
      </c>
      <c r="W12">
        <v>21.190597060000002</v>
      </c>
      <c r="X12">
        <v>21.17400095</v>
      </c>
      <c r="Y12">
        <v>21.205634849999999</v>
      </c>
      <c r="Z12">
        <v>21.207311730000001</v>
      </c>
      <c r="AA12">
        <v>21.18654497</v>
      </c>
      <c r="AB12">
        <v>21.242839020000002</v>
      </c>
      <c r="AC12">
        <v>21.16942847</v>
      </c>
      <c r="AD12">
        <v>21.20983214</v>
      </c>
      <c r="AE12">
        <v>21.187704419999999</v>
      </c>
      <c r="AF12">
        <v>21.210290539999999</v>
      </c>
      <c r="AG12">
        <v>21.198150569999999</v>
      </c>
      <c r="AH12">
        <v>21.205806729999999</v>
      </c>
      <c r="AI12">
        <v>21.202690130000001</v>
      </c>
      <c r="AJ12">
        <v>21.262874029999999</v>
      </c>
      <c r="AK12">
        <v>21.250983170000001</v>
      </c>
      <c r="AL12">
        <v>21.23571024</v>
      </c>
      <c r="AM12">
        <v>21.301757559999999</v>
      </c>
      <c r="AN12">
        <v>21.28620707</v>
      </c>
      <c r="AO12">
        <v>21.301938109999998</v>
      </c>
      <c r="AP12">
        <v>21.24339685</v>
      </c>
      <c r="AQ12">
        <v>21.2461533</v>
      </c>
      <c r="AR12">
        <v>21.249559619999999</v>
      </c>
      <c r="AS12">
        <v>21.260776119999999</v>
      </c>
      <c r="AT12">
        <v>21.24188831</v>
      </c>
      <c r="AU12">
        <v>21.282175370000001</v>
      </c>
      <c r="AV12">
        <v>21.28250521</v>
      </c>
      <c r="AW12">
        <v>21.308357040000001</v>
      </c>
      <c r="AX12">
        <v>21.308231679999999</v>
      </c>
      <c r="AY12">
        <v>21.27684837</v>
      </c>
      <c r="AZ12">
        <v>21.293253759999999</v>
      </c>
      <c r="BA12">
        <v>21.28004395</v>
      </c>
      <c r="BB12">
        <v>21.281715049999999</v>
      </c>
      <c r="BC12">
        <v>21.272243509999999</v>
      </c>
      <c r="BD12">
        <v>21.275367989999999</v>
      </c>
      <c r="BE12">
        <v>21.31452213</v>
      </c>
      <c r="BF12">
        <v>21.31081412</v>
      </c>
      <c r="BG12">
        <v>21.278619939999999</v>
      </c>
      <c r="BH12">
        <v>21.295209310000001</v>
      </c>
      <c r="BI12">
        <v>21.28245707</v>
      </c>
      <c r="BJ12">
        <v>21.276580039999999</v>
      </c>
      <c r="BK12">
        <v>21.284743890000001</v>
      </c>
      <c r="BL12">
        <v>21.329771359999999</v>
      </c>
      <c r="BM12">
        <v>21.290362479999999</v>
      </c>
      <c r="BN12">
        <v>21.31332591</v>
      </c>
      <c r="BO12">
        <v>21.281403409999999</v>
      </c>
      <c r="BP12">
        <v>21.30576937</v>
      </c>
      <c r="BQ12">
        <v>21.305271990000001</v>
      </c>
      <c r="BR12">
        <v>21.330290900000001</v>
      </c>
      <c r="BS12">
        <v>21.28344422</v>
      </c>
      <c r="BT12">
        <v>21.318135040000001</v>
      </c>
      <c r="BU12">
        <v>21.2931399</v>
      </c>
      <c r="BV12">
        <v>21.275117819999998</v>
      </c>
      <c r="BW12">
        <v>21.272566019999999</v>
      </c>
      <c r="BX12">
        <v>21.26717974</v>
      </c>
      <c r="BY12">
        <v>21.286737939999998</v>
      </c>
      <c r="BZ12">
        <v>21.289563050000002</v>
      </c>
      <c r="CA12">
        <v>21.29660492</v>
      </c>
      <c r="CB12">
        <v>21.269682070000002</v>
      </c>
      <c r="CC12">
        <v>21.266214479999999</v>
      </c>
      <c r="CD12">
        <v>21.259749419999999</v>
      </c>
      <c r="CE12">
        <v>21.30835128</v>
      </c>
      <c r="CF12">
        <v>21.26795847</v>
      </c>
      <c r="CG12">
        <v>21.273824040000001</v>
      </c>
      <c r="CH12">
        <v>21.30084935</v>
      </c>
      <c r="CI12">
        <v>21.25792899</v>
      </c>
      <c r="CJ12">
        <v>21.29635584</v>
      </c>
      <c r="CK12">
        <v>21.294444630000001</v>
      </c>
      <c r="CL12">
        <v>21.291958940000001</v>
      </c>
      <c r="CM12">
        <v>21.33039793</v>
      </c>
      <c r="CN12">
        <v>21.28482241</v>
      </c>
      <c r="CO12">
        <v>21.274045449999999</v>
      </c>
      <c r="CP12">
        <v>21.296834409999999</v>
      </c>
      <c r="CQ12">
        <v>21.27763895</v>
      </c>
      <c r="CR12">
        <v>21.281781330000001</v>
      </c>
      <c r="CS12">
        <v>21.273149289999999</v>
      </c>
      <c r="CT12">
        <v>21.275269640000001</v>
      </c>
      <c r="CU12">
        <v>21.25232024</v>
      </c>
      <c r="CV12">
        <v>21.24896639</v>
      </c>
      <c r="CW12">
        <v>21.277417379999999</v>
      </c>
      <c r="CX12">
        <v>21.224942890000001</v>
      </c>
      <c r="CY12">
        <v>21.258273089999999</v>
      </c>
      <c r="CZ12">
        <v>21.22574032</v>
      </c>
      <c r="DA12">
        <v>21.26993422</v>
      </c>
      <c r="DB12">
        <v>21.265793800000001</v>
      </c>
      <c r="DC12">
        <v>21.276509600000001</v>
      </c>
      <c r="DD12">
        <v>21.267321580000001</v>
      </c>
      <c r="DE12">
        <v>21.276766630000001</v>
      </c>
      <c r="DF12">
        <v>21.256098160000001</v>
      </c>
      <c r="DG12">
        <v>21.284708670000001</v>
      </c>
      <c r="DH12">
        <v>21.28885927</v>
      </c>
      <c r="DI12">
        <v>21.28042417</v>
      </c>
      <c r="DJ12">
        <v>21.288003150000002</v>
      </c>
      <c r="DK12">
        <v>21.2820246</v>
      </c>
      <c r="DL12">
        <v>21.305242549999999</v>
      </c>
      <c r="DM12">
        <v>21.26633421</v>
      </c>
      <c r="DN12">
        <v>21.28572351</v>
      </c>
      <c r="DO12">
        <v>21.2790143</v>
      </c>
      <c r="DP12">
        <v>21.29080957</v>
      </c>
      <c r="DQ12">
        <v>21.279193129999999</v>
      </c>
      <c r="DR12">
        <v>21.27170375</v>
      </c>
      <c r="DS12">
        <v>21.301712550000001</v>
      </c>
      <c r="DT12">
        <v>21.274957090000001</v>
      </c>
      <c r="DU12">
        <v>21.279284180000001</v>
      </c>
      <c r="DV12">
        <v>21.29843893</v>
      </c>
      <c r="DW12">
        <v>21.29867896</v>
      </c>
      <c r="DX12">
        <v>21.314041169999999</v>
      </c>
      <c r="DY12">
        <v>21.298826729999998</v>
      </c>
      <c r="DZ12">
        <v>21.291094170000001</v>
      </c>
      <c r="EA12">
        <v>21.271761489999999</v>
      </c>
      <c r="EB12">
        <v>21.291834430000002</v>
      </c>
      <c r="EC12">
        <v>21.293638349999998</v>
      </c>
      <c r="ED12">
        <v>21.276556549999999</v>
      </c>
      <c r="EE12">
        <v>21.286023799999999</v>
      </c>
      <c r="EF12">
        <v>21.311493859999999</v>
      </c>
      <c r="EG12">
        <v>21.28079674</v>
      </c>
      <c r="EH12">
        <v>21.27678598</v>
      </c>
      <c r="EI12">
        <v>21.28175276</v>
      </c>
      <c r="EJ12">
        <v>21.261324120000001</v>
      </c>
      <c r="EK12">
        <v>21.29232133</v>
      </c>
      <c r="EL12">
        <v>21.253280549999999</v>
      </c>
      <c r="EM12">
        <v>21.282434339999998</v>
      </c>
      <c r="EN12">
        <v>21.259101040000001</v>
      </c>
      <c r="EO12">
        <v>21.280324239999999</v>
      </c>
      <c r="EP12">
        <v>21.2669836</v>
      </c>
      <c r="EQ12">
        <v>21.30802306</v>
      </c>
      <c r="ER12">
        <v>21.272495289999998</v>
      </c>
      <c r="ES12">
        <v>21.31705075</v>
      </c>
      <c r="ET12">
        <v>21.295153209999999</v>
      </c>
      <c r="EU12">
        <v>21.249426199999998</v>
      </c>
      <c r="EV12">
        <v>21.273030439999999</v>
      </c>
      <c r="EW12">
        <v>21.287492050000001</v>
      </c>
      <c r="EX12">
        <v>21.277955909999999</v>
      </c>
      <c r="EY12">
        <v>21.32178262</v>
      </c>
      <c r="EZ12">
        <v>21.2594861</v>
      </c>
      <c r="FA12">
        <v>21.268342350000001</v>
      </c>
      <c r="FB12">
        <v>21.2613713</v>
      </c>
      <c r="FC12">
        <v>21.279722079999999</v>
      </c>
      <c r="FD12">
        <v>21.246190980000002</v>
      </c>
      <c r="FE12">
        <v>21.248333290000001</v>
      </c>
      <c r="FF12">
        <v>21.27811312</v>
      </c>
      <c r="FG12">
        <v>21.268865439999999</v>
      </c>
      <c r="FH12">
        <v>21.225212200000001</v>
      </c>
      <c r="FI12">
        <v>21.258371969999999</v>
      </c>
      <c r="FJ12">
        <v>21.247598870000001</v>
      </c>
      <c r="FK12">
        <v>21.28824204</v>
      </c>
      <c r="FL12">
        <v>21.276242839999998</v>
      </c>
      <c r="FM12">
        <v>21.26841816</v>
      </c>
      <c r="FN12">
        <v>21.24347517</v>
      </c>
      <c r="FO12">
        <v>21.24862225</v>
      </c>
      <c r="FP12">
        <v>21.212416789999999</v>
      </c>
      <c r="FQ12">
        <v>21.23843901</v>
      </c>
      <c r="FR12">
        <v>21.246186420000001</v>
      </c>
      <c r="FS12">
        <v>21.261895020000001</v>
      </c>
      <c r="FT12">
        <v>21.247076310000001</v>
      </c>
      <c r="FU12">
        <v>21.280066170000001</v>
      </c>
      <c r="FV12">
        <v>21.256842859999999</v>
      </c>
      <c r="FW12">
        <v>21.233800200000001</v>
      </c>
      <c r="FX12">
        <v>21.247296599999999</v>
      </c>
      <c r="FY12">
        <v>21.268122269999999</v>
      </c>
      <c r="FZ12">
        <v>21.26320295</v>
      </c>
      <c r="GA12">
        <v>21.223402549999999</v>
      </c>
      <c r="GB12">
        <v>21.235449060000001</v>
      </c>
      <c r="GC12">
        <v>21.280745670000002</v>
      </c>
      <c r="GD12">
        <v>21.266397569999999</v>
      </c>
      <c r="GE12">
        <v>21.285638389999999</v>
      </c>
      <c r="GF12">
        <v>21.257602129999999</v>
      </c>
      <c r="GG12">
        <v>21.295615649999998</v>
      </c>
      <c r="GH12">
        <v>21.243481039999999</v>
      </c>
      <c r="GI12">
        <v>21.23037244</v>
      </c>
      <c r="GJ12">
        <v>21.254774340000001</v>
      </c>
      <c r="GK12">
        <v>21.255136069999999</v>
      </c>
      <c r="GL12">
        <v>21.279871320000002</v>
      </c>
      <c r="GM12">
        <v>21.260784560000001</v>
      </c>
      <c r="GN12">
        <v>21.25915049</v>
      </c>
      <c r="GO12">
        <v>21.280714230000001</v>
      </c>
      <c r="GP12">
        <v>21.252662659999999</v>
      </c>
      <c r="GQ12">
        <v>21.279813870000002</v>
      </c>
      <c r="GR12">
        <v>21.286200319999999</v>
      </c>
      <c r="GS12">
        <v>21.25279227</v>
      </c>
      <c r="GT12">
        <v>21.24413028</v>
      </c>
      <c r="GU12">
        <v>21.262746780000001</v>
      </c>
      <c r="GV12">
        <v>21.263947340000001</v>
      </c>
      <c r="GW12">
        <v>21.252673680000001</v>
      </c>
      <c r="GX12">
        <v>21.242570740000001</v>
      </c>
      <c r="GY12">
        <v>21.233899149999999</v>
      </c>
      <c r="GZ12">
        <v>21.23923023</v>
      </c>
      <c r="HA12">
        <v>21.245693169999999</v>
      </c>
      <c r="HB12">
        <v>21.245497629999999</v>
      </c>
      <c r="HC12">
        <v>21.266463609999999</v>
      </c>
      <c r="HD12">
        <v>21.241310590000001</v>
      </c>
      <c r="HE12">
        <v>21.303150370000001</v>
      </c>
      <c r="HF12">
        <v>21.227826090000001</v>
      </c>
      <c r="HG12">
        <v>21.243530799999998</v>
      </c>
      <c r="HH12">
        <v>21.264278390000001</v>
      </c>
      <c r="HI12">
        <v>21.27609545</v>
      </c>
      <c r="HJ12">
        <v>21.28515325</v>
      </c>
      <c r="HK12">
        <v>21.253432499999999</v>
      </c>
      <c r="HL12">
        <v>21.254202960000001</v>
      </c>
      <c r="HM12">
        <v>21.23152442</v>
      </c>
      <c r="HN12">
        <v>21.232384010000001</v>
      </c>
      <c r="HO12">
        <v>21.25621984</v>
      </c>
      <c r="HP12">
        <v>21.264588939999999</v>
      </c>
      <c r="HQ12">
        <v>21.241133229999999</v>
      </c>
      <c r="HR12">
        <v>21.24346645</v>
      </c>
      <c r="HS12">
        <v>21.223730369999998</v>
      </c>
      <c r="HT12">
        <v>21.232700399999999</v>
      </c>
      <c r="HU12">
        <v>21.242704230000001</v>
      </c>
      <c r="HV12">
        <v>21.24975551</v>
      </c>
      <c r="HW12">
        <v>21.247201539999999</v>
      </c>
      <c r="HX12">
        <v>21.254707750000001</v>
      </c>
      <c r="HY12">
        <v>21.263884560000001</v>
      </c>
      <c r="HZ12">
        <v>21.233410299999999</v>
      </c>
      <c r="IA12">
        <v>21.225450630000001</v>
      </c>
      <c r="IB12">
        <v>21.291325700000002</v>
      </c>
      <c r="IC12">
        <v>21.255020930000001</v>
      </c>
      <c r="ID12">
        <v>21.24448684</v>
      </c>
      <c r="IE12">
        <v>21.25434568</v>
      </c>
      <c r="IF12">
        <v>21.258308459999999</v>
      </c>
      <c r="IG12">
        <v>21.233789730000002</v>
      </c>
      <c r="IH12">
        <v>21.239832849999999</v>
      </c>
      <c r="II12">
        <v>21.255175990000001</v>
      </c>
      <c r="IJ12">
        <v>21.26527368</v>
      </c>
      <c r="IK12">
        <v>21.260552400000002</v>
      </c>
      <c r="IL12">
        <v>21.263854590000001</v>
      </c>
      <c r="IM12">
        <v>21.271173539999999</v>
      </c>
      <c r="IN12">
        <v>21.269274320000001</v>
      </c>
      <c r="IO12">
        <v>21.282006240000001</v>
      </c>
      <c r="IP12">
        <v>21.238077489999998</v>
      </c>
      <c r="IQ12">
        <v>21.22943755</v>
      </c>
      <c r="IR12">
        <v>21.24217118</v>
      </c>
      <c r="IS12">
        <v>21.247523380000001</v>
      </c>
      <c r="IT12">
        <v>21.271191869999999</v>
      </c>
      <c r="IU12">
        <v>21.253532459999999</v>
      </c>
      <c r="IV12">
        <v>21.270163</v>
      </c>
      <c r="IW12">
        <v>21.256140039999998</v>
      </c>
      <c r="IX12">
        <v>21.270822240000001</v>
      </c>
      <c r="IY12">
        <v>21.26646594</v>
      </c>
      <c r="IZ12">
        <v>21.256783089999999</v>
      </c>
      <c r="JA12">
        <v>21.26180789</v>
      </c>
      <c r="JB12">
        <v>21.26700387</v>
      </c>
      <c r="JC12">
        <v>21.284418299999999</v>
      </c>
      <c r="JD12">
        <v>21.247671839999999</v>
      </c>
      <c r="JE12">
        <v>21.25378972</v>
      </c>
      <c r="JF12">
        <v>21.277489979999999</v>
      </c>
      <c r="JG12">
        <v>21.286793070000002</v>
      </c>
      <c r="JH12">
        <v>21.25790001</v>
      </c>
      <c r="JI12">
        <v>21.263336249999998</v>
      </c>
      <c r="JJ12">
        <v>21.285337739999999</v>
      </c>
      <c r="JK12">
        <v>21.22442719</v>
      </c>
      <c r="JL12">
        <v>21.273991779999999</v>
      </c>
      <c r="JM12">
        <v>21.249094110000001</v>
      </c>
      <c r="JN12">
        <v>21.267507420000001</v>
      </c>
      <c r="JO12">
        <v>21.291991490000001</v>
      </c>
      <c r="JP12">
        <v>21.291945649999999</v>
      </c>
      <c r="JQ12">
        <v>21.270234299999998</v>
      </c>
      <c r="JR12">
        <v>21.233608820000001</v>
      </c>
      <c r="JS12">
        <v>21.24211605</v>
      </c>
      <c r="JT12">
        <v>21.216090699999999</v>
      </c>
      <c r="JU12">
        <v>21.197276169999999</v>
      </c>
      <c r="JV12">
        <v>21.24557502</v>
      </c>
      <c r="JW12">
        <v>21.223281799999999</v>
      </c>
      <c r="JX12">
        <v>21.216516259999999</v>
      </c>
      <c r="JY12">
        <v>21.230551859999998</v>
      </c>
      <c r="JZ12">
        <v>21.272214120000001</v>
      </c>
      <c r="KA12">
        <v>21.26829742</v>
      </c>
      <c r="KB12">
        <v>21.256517160000001</v>
      </c>
      <c r="KC12">
        <v>21.259732020000001</v>
      </c>
      <c r="KD12">
        <v>21.253795180000001</v>
      </c>
      <c r="KE12">
        <v>21.236319559999998</v>
      </c>
      <c r="KF12">
        <v>21.21587208</v>
      </c>
      <c r="KG12">
        <v>21.259086610000001</v>
      </c>
      <c r="KH12">
        <v>21.219550139999999</v>
      </c>
      <c r="KI12">
        <v>21.244471220000001</v>
      </c>
      <c r="KJ12">
        <v>21.24073512</v>
      </c>
      <c r="KK12">
        <v>21.224785059999999</v>
      </c>
      <c r="KL12">
        <v>21.258309820000001</v>
      </c>
      <c r="KM12">
        <v>21.239852719999998</v>
      </c>
      <c r="KN12">
        <v>21.23414764</v>
      </c>
      <c r="KO12">
        <v>21.228559390000001</v>
      </c>
      <c r="KP12">
        <v>21.220798080000002</v>
      </c>
      <c r="KQ12">
        <v>21.241795419999999</v>
      </c>
      <c r="KR12">
        <v>21.22277029</v>
      </c>
      <c r="KS12">
        <v>21.263493669999999</v>
      </c>
      <c r="KT12">
        <v>21.22633313</v>
      </c>
      <c r="KU12">
        <v>21.243549699999999</v>
      </c>
      <c r="KV12">
        <v>21.235490710000001</v>
      </c>
      <c r="KW12">
        <v>21.185309220000001</v>
      </c>
      <c r="KX12">
        <v>21.218201749999999</v>
      </c>
      <c r="KY12">
        <v>21.242187749999999</v>
      </c>
      <c r="KZ12">
        <v>21.228364970000001</v>
      </c>
      <c r="LA12">
        <v>21.254374519999999</v>
      </c>
      <c r="LB12">
        <v>21.249893700000001</v>
      </c>
      <c r="LC12">
        <v>21.23264829</v>
      </c>
      <c r="LD12">
        <v>21.227581350000001</v>
      </c>
      <c r="LE12">
        <v>21.226333690000001</v>
      </c>
      <c r="LF12">
        <v>21.182332129999999</v>
      </c>
      <c r="LG12">
        <v>21.22325768</v>
      </c>
      <c r="LH12">
        <v>21.20460061</v>
      </c>
      <c r="LI12">
        <v>21.226107850000002</v>
      </c>
      <c r="LJ12">
        <v>21.245901660000001</v>
      </c>
      <c r="LK12">
        <v>21.194797659999999</v>
      </c>
      <c r="LL12">
        <v>21.207372240000002</v>
      </c>
      <c r="LM12">
        <v>21.237313189999998</v>
      </c>
      <c r="LN12">
        <v>21.22644159</v>
      </c>
      <c r="LO12">
        <v>21.25841866</v>
      </c>
      <c r="LP12">
        <v>21.225888510000001</v>
      </c>
      <c r="LQ12">
        <v>21.231931320000001</v>
      </c>
      <c r="LR12">
        <v>21.25418166</v>
      </c>
      <c r="LS12">
        <v>21.217987269999998</v>
      </c>
      <c r="LT12">
        <v>21.23234188</v>
      </c>
      <c r="LU12">
        <v>21.231263309999999</v>
      </c>
      <c r="LV12">
        <v>21.2098376</v>
      </c>
      <c r="LW12">
        <v>21.230992180000001</v>
      </c>
      <c r="LX12">
        <v>21.234922579999999</v>
      </c>
      <c r="LY12">
        <v>21.239265710000002</v>
      </c>
      <c r="LZ12">
        <v>21.216146030000001</v>
      </c>
      <c r="MA12">
        <v>21.21524346</v>
      </c>
      <c r="MB12">
        <v>21.252104559999999</v>
      </c>
      <c r="MC12">
        <v>21.227768050000002</v>
      </c>
      <c r="MD12">
        <v>21.206354940000001</v>
      </c>
      <c r="ME12">
        <v>21.228629529999999</v>
      </c>
      <c r="MF12">
        <v>21.238353010000001</v>
      </c>
      <c r="MG12">
        <v>21.233282469999999</v>
      </c>
      <c r="MH12">
        <v>21.241520269999999</v>
      </c>
      <c r="MI12">
        <v>21.234911270000001</v>
      </c>
      <c r="MJ12">
        <v>21.224067300000002</v>
      </c>
      <c r="MK12">
        <v>21.208022570000001</v>
      </c>
      <c r="ML12">
        <v>21.20806614</v>
      </c>
      <c r="MM12">
        <v>21.224288529999999</v>
      </c>
      <c r="MN12">
        <v>21.22968114</v>
      </c>
      <c r="MO12">
        <v>21.2126199</v>
      </c>
      <c r="MP12">
        <v>21.24976156</v>
      </c>
      <c r="MQ12">
        <v>21.223581630000002</v>
      </c>
      <c r="MR12">
        <v>21.22852318</v>
      </c>
      <c r="MS12">
        <v>21.235885679999999</v>
      </c>
      <c r="MT12">
        <v>21.218386899999999</v>
      </c>
      <c r="MU12">
        <v>21.22759293</v>
      </c>
      <c r="MV12">
        <v>21.224837359999999</v>
      </c>
      <c r="MW12">
        <v>21.214316830000001</v>
      </c>
      <c r="MX12">
        <v>21.227321830000001</v>
      </c>
      <c r="MY12">
        <v>21.18995031</v>
      </c>
      <c r="MZ12">
        <v>21.187624509999999</v>
      </c>
      <c r="NA12">
        <v>21.19933138</v>
      </c>
      <c r="NB12">
        <v>21.20114676</v>
      </c>
      <c r="NC12">
        <v>21.26054121</v>
      </c>
      <c r="ND12">
        <v>21.209764700000001</v>
      </c>
      <c r="NE12">
        <v>21.21848353</v>
      </c>
      <c r="NF12">
        <v>21.19936663</v>
      </c>
      <c r="NG12">
        <v>21.204399779999999</v>
      </c>
      <c r="NH12">
        <v>21.21349172</v>
      </c>
      <c r="NI12">
        <v>21.20313088</v>
      </c>
      <c r="NJ12">
        <v>21.224905410000002</v>
      </c>
      <c r="NK12">
        <v>21.206407850000002</v>
      </c>
      <c r="NL12">
        <v>21.20905475</v>
      </c>
      <c r="NM12">
        <v>21.193964879999999</v>
      </c>
      <c r="NN12">
        <v>21.219504260000001</v>
      </c>
      <c r="NO12">
        <v>21.227782950000002</v>
      </c>
      <c r="NP12">
        <v>21.217341229999999</v>
      </c>
      <c r="NQ12">
        <v>21.22189796</v>
      </c>
      <c r="NR12">
        <v>21.228099019999998</v>
      </c>
      <c r="NS12">
        <v>21.208673099999999</v>
      </c>
      <c r="NT12">
        <v>21.21812847</v>
      </c>
      <c r="NU12">
        <v>21.228257209999999</v>
      </c>
      <c r="NV12">
        <v>21.245072010000001</v>
      </c>
      <c r="NW12">
        <v>21.218074510000001</v>
      </c>
      <c r="NX12">
        <v>21.223267490000001</v>
      </c>
      <c r="NY12">
        <v>21.22477129</v>
      </c>
      <c r="NZ12">
        <v>21.204069149999999</v>
      </c>
      <c r="OA12">
        <v>21.211093000000002</v>
      </c>
      <c r="OB12">
        <v>21.212928659999999</v>
      </c>
      <c r="OC12">
        <v>21.2284513</v>
      </c>
      <c r="OD12">
        <v>21.228665459999998</v>
      </c>
      <c r="OE12">
        <v>21.256666509999999</v>
      </c>
      <c r="OF12">
        <v>21.264041209999998</v>
      </c>
      <c r="OG12">
        <v>21.26615996</v>
      </c>
      <c r="OH12">
        <v>21.230096320000001</v>
      </c>
      <c r="OI12">
        <v>21.252735189999999</v>
      </c>
      <c r="OJ12">
        <v>21.265079969999999</v>
      </c>
      <c r="OK12">
        <v>21.256798119999999</v>
      </c>
      <c r="OL12">
        <v>21.244983149999999</v>
      </c>
      <c r="OM12">
        <v>21.270503829999999</v>
      </c>
      <c r="ON12">
        <v>21.237639089999998</v>
      </c>
      <c r="OO12">
        <v>21.273806579999999</v>
      </c>
      <c r="OP12">
        <v>21.253339929999999</v>
      </c>
      <c r="OQ12">
        <v>21.262896659999999</v>
      </c>
      <c r="OR12">
        <v>21.24747193</v>
      </c>
      <c r="OS12">
        <v>21.260058860000001</v>
      </c>
      <c r="OT12">
        <v>21.261026659999999</v>
      </c>
      <c r="OU12">
        <v>21.283482530000001</v>
      </c>
      <c r="OV12">
        <v>21.248337169999999</v>
      </c>
      <c r="OW12">
        <v>21.262830940000001</v>
      </c>
      <c r="OX12">
        <v>21.28727151</v>
      </c>
      <c r="OY12">
        <v>21.26882573</v>
      </c>
      <c r="OZ12">
        <v>21.266631310000001</v>
      </c>
      <c r="PA12">
        <v>21.259341240000001</v>
      </c>
      <c r="PB12">
        <v>21.253477119999999</v>
      </c>
      <c r="PC12">
        <v>21.27822948</v>
      </c>
      <c r="PD12">
        <v>21.243507520000001</v>
      </c>
      <c r="PE12">
        <v>21.250613009999999</v>
      </c>
      <c r="PF12">
        <v>21.26410899</v>
      </c>
      <c r="PG12">
        <v>21.259121050000001</v>
      </c>
      <c r="PH12">
        <v>21.256686519999999</v>
      </c>
      <c r="PI12">
        <v>21.251611520000001</v>
      </c>
      <c r="PJ12">
        <v>21.248045829999999</v>
      </c>
      <c r="PK12">
        <v>21.278792540000001</v>
      </c>
      <c r="PL12">
        <v>21.262542079999999</v>
      </c>
      <c r="PM12">
        <v>21.284901690000002</v>
      </c>
      <c r="PN12">
        <v>21.293251959999999</v>
      </c>
      <c r="PO12">
        <v>21.289125500000001</v>
      </c>
      <c r="PP12">
        <v>21.28902231</v>
      </c>
      <c r="PQ12">
        <v>21.26953683</v>
      </c>
      <c r="PR12">
        <v>21.266309469999999</v>
      </c>
      <c r="PS12">
        <v>21.256604410000001</v>
      </c>
      <c r="PT12">
        <v>21.273478990000001</v>
      </c>
      <c r="PU12">
        <v>21.274001640000002</v>
      </c>
      <c r="PV12">
        <v>21.242559409999998</v>
      </c>
      <c r="PW12">
        <v>21.275362139999999</v>
      </c>
      <c r="PX12">
        <v>21.261227900000002</v>
      </c>
      <c r="PY12">
        <v>21.283189879999998</v>
      </c>
      <c r="PZ12">
        <v>21.241214490000001</v>
      </c>
      <c r="QA12">
        <v>21.234832610000002</v>
      </c>
      <c r="QB12">
        <v>21.274270569999999</v>
      </c>
      <c r="QC12">
        <v>21.24483897</v>
      </c>
      <c r="QD12">
        <v>21.268470520000001</v>
      </c>
      <c r="QE12">
        <v>21.260738920000001</v>
      </c>
      <c r="QF12">
        <v>21.268061849999999</v>
      </c>
      <c r="QG12">
        <v>21.247681360000001</v>
      </c>
      <c r="QH12">
        <v>21.25362097</v>
      </c>
      <c r="QI12">
        <v>21.246916349999999</v>
      </c>
      <c r="QJ12">
        <v>21.23477463</v>
      </c>
      <c r="QK12">
        <v>21.25000622</v>
      </c>
      <c r="QL12">
        <v>21.232156759999999</v>
      </c>
      <c r="QM12">
        <v>21.262933690000001</v>
      </c>
      <c r="QN12">
        <v>21.265857830000002</v>
      </c>
      <c r="QO12">
        <v>21.247721899999998</v>
      </c>
      <c r="QP12">
        <v>21.290182980000001</v>
      </c>
      <c r="QQ12">
        <v>21.244241049999999</v>
      </c>
      <c r="QR12">
        <v>21.242428100000001</v>
      </c>
      <c r="QS12">
        <v>21.251877799999999</v>
      </c>
      <c r="QT12">
        <v>21.230643359999998</v>
      </c>
      <c r="QU12">
        <v>21.26394805</v>
      </c>
      <c r="QV12">
        <v>21.253784580000001</v>
      </c>
      <c r="QW12">
        <v>21.253734099999999</v>
      </c>
      <c r="QX12">
        <v>21.270948400000002</v>
      </c>
      <c r="QY12">
        <v>21.257234409999999</v>
      </c>
      <c r="QZ12">
        <v>21.2393112</v>
      </c>
      <c r="RA12">
        <v>21.227158670000001</v>
      </c>
      <c r="RB12">
        <v>21.246642479999998</v>
      </c>
      <c r="RC12">
        <v>21.270209009999999</v>
      </c>
      <c r="RD12">
        <v>21.24329148</v>
      </c>
      <c r="RE12">
        <v>21.209114710000001</v>
      </c>
      <c r="RF12">
        <v>21.258382690000001</v>
      </c>
      <c r="RG12">
        <v>21.2432452</v>
      </c>
      <c r="RH12">
        <v>21.24643068</v>
      </c>
      <c r="RI12">
        <v>21.248362780000001</v>
      </c>
      <c r="RJ12">
        <v>21.251922059999998</v>
      </c>
      <c r="RK12">
        <v>21.249129750000002</v>
      </c>
      <c r="RL12">
        <v>21.239486970000002</v>
      </c>
      <c r="RM12">
        <v>21.228869199999998</v>
      </c>
      <c r="RN12">
        <v>21.21684776</v>
      </c>
      <c r="RO12">
        <v>21.24830201</v>
      </c>
      <c r="RP12">
        <v>21.25494067</v>
      </c>
      <c r="RQ12">
        <v>21.240541830000002</v>
      </c>
      <c r="RR12">
        <v>21.228896299999999</v>
      </c>
      <c r="RS12">
        <v>21.213595560000002</v>
      </c>
      <c r="RT12">
        <v>21.26120143</v>
      </c>
      <c r="RU12">
        <v>21.258700990000001</v>
      </c>
      <c r="RV12">
        <v>21.243692790000001</v>
      </c>
      <c r="RW12">
        <v>21.234676489999998</v>
      </c>
      <c r="RX12">
        <v>21.272055890000001</v>
      </c>
      <c r="RY12">
        <v>21.267292829999999</v>
      </c>
      <c r="RZ12">
        <v>21.278667810000002</v>
      </c>
      <c r="SA12">
        <v>21.264836280000001</v>
      </c>
      <c r="SB12">
        <v>21.272346720000002</v>
      </c>
      <c r="SC12">
        <v>21.27351839</v>
      </c>
      <c r="SD12">
        <v>21.225194819999999</v>
      </c>
      <c r="SE12">
        <v>21.264435500000001</v>
      </c>
      <c r="SF12">
        <v>21.271839790000001</v>
      </c>
      <c r="SG12">
        <v>21.299768369999999</v>
      </c>
      <c r="SH12">
        <v>21.296744279999999</v>
      </c>
      <c r="SI12">
        <v>21.280007860000001</v>
      </c>
      <c r="SJ12">
        <v>21.311764969999999</v>
      </c>
      <c r="SK12">
        <v>21.276732719999998</v>
      </c>
      <c r="SL12">
        <v>21.265318919999999</v>
      </c>
      <c r="SM12">
        <v>21.273715459999998</v>
      </c>
      <c r="SN12">
        <v>21.281473210000001</v>
      </c>
      <c r="SO12">
        <v>21.2434087</v>
      </c>
      <c r="SP12">
        <v>21.287035199999998</v>
      </c>
      <c r="SQ12">
        <v>21.295457079999998</v>
      </c>
      <c r="SR12">
        <v>21.274300459999999</v>
      </c>
      <c r="SS12">
        <v>21.276596309999999</v>
      </c>
      <c r="ST12">
        <v>21.261184589999999</v>
      </c>
      <c r="SU12">
        <v>21.25010168</v>
      </c>
      <c r="SV12">
        <v>21.287848610000001</v>
      </c>
      <c r="SW12">
        <v>21.311526789999998</v>
      </c>
      <c r="SX12">
        <v>21.268925540000001</v>
      </c>
      <c r="SY12">
        <v>21.269441180000001</v>
      </c>
      <c r="SZ12">
        <v>21.254735920000002</v>
      </c>
      <c r="TA12">
        <v>21.295524100000002</v>
      </c>
      <c r="TB12">
        <v>21.263040759999999</v>
      </c>
      <c r="TC12">
        <v>21.298105209999999</v>
      </c>
      <c r="TD12">
        <v>21.260085700000001</v>
      </c>
      <c r="TE12">
        <v>21.27199049</v>
      </c>
      <c r="TF12">
        <v>21.276924739999998</v>
      </c>
      <c r="TG12">
        <v>21.28404256</v>
      </c>
      <c r="TH12">
        <v>21.246692750000001</v>
      </c>
      <c r="TI12">
        <v>21.267945699999999</v>
      </c>
      <c r="TJ12">
        <v>21.292981309999998</v>
      </c>
      <c r="TK12">
        <v>21.267466150000001</v>
      </c>
      <c r="TL12">
        <v>21.28653439</v>
      </c>
      <c r="TM12">
        <v>21.261176800000001</v>
      </c>
      <c r="TN12">
        <v>21.261055240000001</v>
      </c>
      <c r="TO12">
        <v>21.247214379999999</v>
      </c>
      <c r="TP12">
        <v>21.259088380000001</v>
      </c>
      <c r="TQ12">
        <v>21.258590850000001</v>
      </c>
      <c r="TR12">
        <v>21.234426769999999</v>
      </c>
      <c r="TS12">
        <v>21.23481057</v>
      </c>
      <c r="TT12">
        <v>21.224862630000001</v>
      </c>
      <c r="TU12">
        <v>21.21785977</v>
      </c>
      <c r="TV12">
        <v>21.26722461</v>
      </c>
      <c r="TW12">
        <v>21.234038380000001</v>
      </c>
      <c r="TX12">
        <v>21.25500718</v>
      </c>
      <c r="TY12">
        <v>21.253629929999999</v>
      </c>
      <c r="TZ12">
        <v>21.247229430000001</v>
      </c>
      <c r="UA12">
        <v>21.235883210000001</v>
      </c>
      <c r="UB12">
        <v>21.24415613</v>
      </c>
      <c r="UC12">
        <v>21.24699468</v>
      </c>
      <c r="UD12">
        <v>21.258261220000001</v>
      </c>
      <c r="UE12">
        <v>21.29322943</v>
      </c>
      <c r="UF12">
        <v>21.289419819999999</v>
      </c>
      <c r="UG12">
        <v>21.271244930000002</v>
      </c>
      <c r="UH12">
        <v>21.260569440000001</v>
      </c>
      <c r="UI12">
        <v>21.262275330000001</v>
      </c>
      <c r="UJ12">
        <v>21.258660389999999</v>
      </c>
      <c r="UK12">
        <v>21.290977959999999</v>
      </c>
      <c r="UL12">
        <v>21.250315029999999</v>
      </c>
      <c r="UM12">
        <v>21.26299538</v>
      </c>
      <c r="UN12">
        <v>21.248641729999999</v>
      </c>
      <c r="UO12">
        <v>21.249583980000001</v>
      </c>
      <c r="UP12">
        <v>21.25914603</v>
      </c>
      <c r="UQ12">
        <v>21.241530529999999</v>
      </c>
      <c r="UR12">
        <v>21.247988790000001</v>
      </c>
      <c r="US12">
        <v>21.23711123</v>
      </c>
      <c r="UT12">
        <v>21.268248</v>
      </c>
      <c r="UU12">
        <v>21.274226819999999</v>
      </c>
      <c r="UV12">
        <v>21.2635668</v>
      </c>
      <c r="UW12">
        <v>21.291047930000001</v>
      </c>
      <c r="UX12">
        <v>21.27181354</v>
      </c>
      <c r="UY12">
        <v>21.255899880000001</v>
      </c>
      <c r="UZ12">
        <v>21.272317690000001</v>
      </c>
      <c r="VA12">
        <v>21.315464590000001</v>
      </c>
      <c r="VB12">
        <v>21.265329739999999</v>
      </c>
      <c r="VC12">
        <v>21.245671309999999</v>
      </c>
      <c r="VD12">
        <v>21.278453079999998</v>
      </c>
      <c r="VE12">
        <v>21.27681686</v>
      </c>
      <c r="VF12">
        <v>21.277476879999998</v>
      </c>
      <c r="VG12">
        <v>21.252758029999999</v>
      </c>
      <c r="VH12">
        <v>21.28228313</v>
      </c>
      <c r="VI12">
        <v>21.266831530000001</v>
      </c>
      <c r="VJ12">
        <v>21.266637939999999</v>
      </c>
      <c r="VK12">
        <v>21.268780750000001</v>
      </c>
      <c r="VL12">
        <v>21.282838940000001</v>
      </c>
      <c r="VM12">
        <v>21.263698829999999</v>
      </c>
      <c r="VN12">
        <v>21.289021170000002</v>
      </c>
      <c r="VO12">
        <v>21.255768289999999</v>
      </c>
      <c r="VP12">
        <v>21.281247400000002</v>
      </c>
      <c r="VQ12">
        <v>21.290702459999999</v>
      </c>
      <c r="VR12">
        <v>21.2757714</v>
      </c>
      <c r="VS12">
        <v>21.257472969999998</v>
      </c>
      <c r="VT12">
        <v>21.252440320000002</v>
      </c>
      <c r="VU12">
        <v>21.283951890000001</v>
      </c>
      <c r="VV12">
        <v>21.246390219999999</v>
      </c>
      <c r="VW12">
        <v>21.264971460000002</v>
      </c>
      <c r="VX12">
        <v>21.260705099999999</v>
      </c>
      <c r="VY12">
        <v>21.259231339999999</v>
      </c>
      <c r="VZ12">
        <v>21.265126899999998</v>
      </c>
      <c r="WA12">
        <v>21.25385198</v>
      </c>
      <c r="WB12">
        <v>21.257535659999999</v>
      </c>
      <c r="WC12">
        <v>21.25469988</v>
      </c>
      <c r="WD12">
        <v>21.273060279999999</v>
      </c>
      <c r="WE12">
        <v>21.27159945</v>
      </c>
      <c r="WF12">
        <v>21.280614379999999</v>
      </c>
      <c r="WG12">
        <v>21.267388960000002</v>
      </c>
      <c r="WH12">
        <v>21.22997621</v>
      </c>
      <c r="WI12">
        <v>21.263882599999999</v>
      </c>
      <c r="WJ12">
        <v>21.248256349999998</v>
      </c>
      <c r="WK12">
        <v>21.251693970000002</v>
      </c>
      <c r="WL12">
        <v>21.258115180000001</v>
      </c>
      <c r="WM12">
        <v>21.252021469999999</v>
      </c>
      <c r="WN12">
        <v>21.236050169999999</v>
      </c>
      <c r="WO12">
        <v>21.262455979999999</v>
      </c>
      <c r="WP12">
        <v>21.25045424</v>
      </c>
      <c r="WQ12">
        <v>21.279850809999999</v>
      </c>
      <c r="WR12">
        <v>21.26198999</v>
      </c>
      <c r="WS12">
        <v>21.29169941</v>
      </c>
      <c r="WT12">
        <v>21.247353740000001</v>
      </c>
      <c r="WU12">
        <v>21.249261990000001</v>
      </c>
      <c r="WV12">
        <v>21.2930533</v>
      </c>
      <c r="WW12">
        <v>21.250977519999999</v>
      </c>
      <c r="WX12">
        <v>21.252114460000001</v>
      </c>
      <c r="WY12">
        <v>21.263953130000001</v>
      </c>
      <c r="WZ12">
        <v>21.297689330000001</v>
      </c>
      <c r="XA12">
        <v>21.280334620000001</v>
      </c>
      <c r="XB12">
        <v>21.265534389999999</v>
      </c>
      <c r="XC12">
        <v>21.28413304</v>
      </c>
      <c r="XD12">
        <v>21.26767143</v>
      </c>
      <c r="XE12">
        <v>21.273026349999999</v>
      </c>
      <c r="XF12">
        <v>21.285238360000001</v>
      </c>
      <c r="XG12">
        <v>21.25452477</v>
      </c>
      <c r="XH12">
        <v>21.240863340000001</v>
      </c>
      <c r="XI12">
        <v>21.248324350000001</v>
      </c>
      <c r="XJ12">
        <v>21.222901369999999</v>
      </c>
      <c r="XK12">
        <v>21.273566219999999</v>
      </c>
      <c r="XL12">
        <v>21.24368591</v>
      </c>
      <c r="XM12">
        <v>21.25129622</v>
      </c>
      <c r="XN12">
        <v>21.28164168</v>
      </c>
      <c r="XO12">
        <v>21.244340300000001</v>
      </c>
      <c r="XP12">
        <v>21.287656479999999</v>
      </c>
      <c r="XQ12">
        <v>21.244312539999999</v>
      </c>
      <c r="XR12">
        <v>21.286831459999998</v>
      </c>
      <c r="XS12">
        <v>21.23298668</v>
      </c>
      <c r="XT12">
        <v>21.232904980000001</v>
      </c>
      <c r="XU12">
        <v>21.287701899999998</v>
      </c>
      <c r="XV12">
        <v>21.237612980000002</v>
      </c>
      <c r="XW12">
        <v>21.275890669999999</v>
      </c>
      <c r="XX12">
        <v>21.291529749999999</v>
      </c>
      <c r="XY12">
        <v>21.267178040000001</v>
      </c>
      <c r="XZ12">
        <v>21.290478669999999</v>
      </c>
      <c r="YA12">
        <v>21.273694890000002</v>
      </c>
      <c r="YB12">
        <v>21.281265099999999</v>
      </c>
      <c r="YC12">
        <v>21.27906063</v>
      </c>
      <c r="YD12">
        <v>21.25864967</v>
      </c>
      <c r="YE12">
        <v>21.260420190000001</v>
      </c>
      <c r="YF12">
        <v>21.29944587</v>
      </c>
      <c r="YG12">
        <v>21.24913398</v>
      </c>
      <c r="YH12">
        <v>21.262103360000001</v>
      </c>
      <c r="YI12">
        <v>21.291901419999999</v>
      </c>
      <c r="YJ12">
        <v>21.2498784</v>
      </c>
      <c r="YK12">
        <v>21.269530110000002</v>
      </c>
      <c r="YL12">
        <v>21.254617700000001</v>
      </c>
      <c r="YM12">
        <v>21.261954129999999</v>
      </c>
      <c r="YN12">
        <v>21.263487210000001</v>
      </c>
      <c r="YO12">
        <v>21.267906589999999</v>
      </c>
      <c r="YP12">
        <v>21.25119123</v>
      </c>
      <c r="YQ12">
        <v>21.27196816</v>
      </c>
      <c r="YR12">
        <v>21.255775700000001</v>
      </c>
      <c r="YS12">
        <v>21.23480614</v>
      </c>
      <c r="YT12">
        <v>21.244341630000001</v>
      </c>
      <c r="YU12">
        <v>21.266343930000001</v>
      </c>
      <c r="YV12">
        <v>21.268301340000001</v>
      </c>
      <c r="YW12">
        <v>21.24895953</v>
      </c>
      <c r="YX12">
        <v>21.251280869999999</v>
      </c>
      <c r="YY12">
        <v>21.257757130000002</v>
      </c>
      <c r="YZ12">
        <v>21.24998158</v>
      </c>
      <c r="ZA12">
        <v>21.233883179999999</v>
      </c>
      <c r="ZB12">
        <v>21.249348569999999</v>
      </c>
      <c r="ZC12">
        <v>21.281584500000001</v>
      </c>
      <c r="ZD12">
        <v>21.250192349999999</v>
      </c>
      <c r="ZE12">
        <v>21.28687643</v>
      </c>
      <c r="ZF12">
        <v>21.24089678</v>
      </c>
      <c r="ZG12">
        <v>21.251419590000001</v>
      </c>
      <c r="ZH12">
        <v>21.239648030000001</v>
      </c>
      <c r="ZI12">
        <v>21.267818599999998</v>
      </c>
      <c r="ZJ12">
        <v>21.26779295</v>
      </c>
      <c r="ZK12">
        <v>21.22450735</v>
      </c>
      <c r="ZL12">
        <v>21.266464989999999</v>
      </c>
      <c r="ZM12">
        <v>21.277009020000001</v>
      </c>
      <c r="ZN12">
        <v>21.260847259999998</v>
      </c>
      <c r="ZO12">
        <v>21.27025407</v>
      </c>
      <c r="ZP12">
        <v>21.25739991</v>
      </c>
      <c r="ZQ12">
        <v>21.244221289999999</v>
      </c>
      <c r="ZR12">
        <v>21.239579410000001</v>
      </c>
      <c r="ZS12">
        <v>21.261452630000001</v>
      </c>
      <c r="ZT12">
        <v>21.300765290000001</v>
      </c>
      <c r="ZU12">
        <v>21.28054522</v>
      </c>
      <c r="ZV12">
        <v>21.243589199999999</v>
      </c>
      <c r="ZW12">
        <v>21.259657749999999</v>
      </c>
      <c r="ZX12">
        <v>21.25921847</v>
      </c>
      <c r="ZY12">
        <v>21.257957879999999</v>
      </c>
      <c r="ZZ12">
        <v>21.268691230000002</v>
      </c>
      <c r="AAA12">
        <v>21.301437440000001</v>
      </c>
      <c r="AAB12">
        <v>21.277668630000001</v>
      </c>
      <c r="AAC12">
        <v>21.269061090000001</v>
      </c>
      <c r="AAD12">
        <v>21.286335189999999</v>
      </c>
      <c r="AAE12">
        <v>21.269187039999998</v>
      </c>
      <c r="AAF12">
        <v>21.252766430000001</v>
      </c>
      <c r="AAG12">
        <v>21.24803378</v>
      </c>
      <c r="AAH12">
        <v>21.26194379</v>
      </c>
      <c r="AAI12">
        <v>21.249692400000001</v>
      </c>
      <c r="AAJ12">
        <v>21.26710929</v>
      </c>
      <c r="AAK12">
        <v>21.243724419999999</v>
      </c>
    </row>
    <row r="13" spans="1:713" x14ac:dyDescent="0.2">
      <c r="A13" t="s">
        <v>20</v>
      </c>
      <c r="B13" t="s">
        <v>10</v>
      </c>
      <c r="C13" s="1">
        <v>0.35</v>
      </c>
      <c r="D13">
        <v>21.189878360000002</v>
      </c>
      <c r="E13">
        <v>0.609375</v>
      </c>
      <c r="F13">
        <v>21.247863519999999</v>
      </c>
      <c r="G13">
        <v>21.236997880000001</v>
      </c>
      <c r="H13">
        <v>21.240555059999998</v>
      </c>
      <c r="I13">
        <v>21.197715110000001</v>
      </c>
      <c r="J13">
        <v>21.22229729</v>
      </c>
      <c r="K13">
        <v>21.208643819999999</v>
      </c>
      <c r="L13">
        <v>21.20577488</v>
      </c>
      <c r="M13">
        <v>21.1959166</v>
      </c>
      <c r="N13">
        <v>21.227678740000002</v>
      </c>
      <c r="O13">
        <v>21.212988459999998</v>
      </c>
      <c r="P13">
        <v>21.189878360000002</v>
      </c>
      <c r="Q13">
        <v>21.209179079999998</v>
      </c>
      <c r="R13">
        <v>21.261119319999999</v>
      </c>
      <c r="S13">
        <v>21.223134129999998</v>
      </c>
      <c r="T13">
        <v>21.229957899999999</v>
      </c>
      <c r="U13">
        <v>21.233269270000001</v>
      </c>
      <c r="V13">
        <v>21.21314885</v>
      </c>
      <c r="W13">
        <v>21.21250182</v>
      </c>
      <c r="X13">
        <v>21.21209619</v>
      </c>
      <c r="Y13">
        <v>21.23563485</v>
      </c>
      <c r="Z13">
        <v>21.253502210000001</v>
      </c>
      <c r="AA13">
        <v>21.222735449999998</v>
      </c>
      <c r="AB13">
        <v>21.27664854</v>
      </c>
      <c r="AC13">
        <v>21.231333230000001</v>
      </c>
      <c r="AD13">
        <v>21.225546420000001</v>
      </c>
      <c r="AE13">
        <v>21.23246632</v>
      </c>
      <c r="AF13">
        <v>21.215052450000002</v>
      </c>
      <c r="AG13">
        <v>21.22148391</v>
      </c>
      <c r="AH13">
        <v>21.214378159999999</v>
      </c>
      <c r="AI13">
        <v>21.216975850000001</v>
      </c>
      <c r="AJ13">
        <v>21.24954069</v>
      </c>
      <c r="AK13">
        <v>21.24098317</v>
      </c>
      <c r="AL13">
        <v>21.22999596</v>
      </c>
      <c r="AM13">
        <v>21.257948030000001</v>
      </c>
      <c r="AN13">
        <v>21.25096898</v>
      </c>
      <c r="AO13">
        <v>21.27479525</v>
      </c>
      <c r="AP13">
        <v>21.229587330000001</v>
      </c>
      <c r="AQ13">
        <v>21.21091521</v>
      </c>
      <c r="AR13">
        <v>21.23860724</v>
      </c>
      <c r="AS13">
        <v>21.24363327</v>
      </c>
      <c r="AT13">
        <v>21.2623645</v>
      </c>
      <c r="AU13">
        <v>21.26979442</v>
      </c>
      <c r="AV13">
        <v>21.265362360000001</v>
      </c>
      <c r="AW13">
        <v>21.279309420000001</v>
      </c>
      <c r="AX13">
        <v>21.271088819999999</v>
      </c>
      <c r="AY13">
        <v>21.254467420000001</v>
      </c>
      <c r="AZ13">
        <v>21.289920429999999</v>
      </c>
      <c r="BA13">
        <v>21.27147252</v>
      </c>
      <c r="BB13">
        <v>21.273143619999999</v>
      </c>
      <c r="BC13">
        <v>21.274148270000001</v>
      </c>
      <c r="BD13">
        <v>21.26441561</v>
      </c>
      <c r="BE13">
        <v>21.287379269999999</v>
      </c>
      <c r="BF13">
        <v>21.29890936</v>
      </c>
      <c r="BG13">
        <v>21.27338185</v>
      </c>
      <c r="BH13">
        <v>21.27663789</v>
      </c>
      <c r="BI13">
        <v>21.264361839999999</v>
      </c>
      <c r="BJ13">
        <v>21.238484799999998</v>
      </c>
      <c r="BK13">
        <v>21.28379151</v>
      </c>
      <c r="BL13">
        <v>21.299771360000001</v>
      </c>
      <c r="BM13">
        <v>21.264648189999999</v>
      </c>
      <c r="BN13">
        <v>21.286659239999999</v>
      </c>
      <c r="BO13">
        <v>21.264260549999999</v>
      </c>
      <c r="BP13">
        <v>21.271959840000001</v>
      </c>
      <c r="BQ13">
        <v>21.284795800000001</v>
      </c>
      <c r="BR13">
        <v>21.289814710000002</v>
      </c>
      <c r="BS13">
        <v>21.270110890000002</v>
      </c>
      <c r="BT13">
        <v>21.28194457</v>
      </c>
      <c r="BU13">
        <v>21.277425610000002</v>
      </c>
      <c r="BV13">
        <v>21.283213060000001</v>
      </c>
      <c r="BW13">
        <v>21.26494697</v>
      </c>
      <c r="BX13">
        <v>21.248132120000001</v>
      </c>
      <c r="BY13">
        <v>21.25626175</v>
      </c>
      <c r="BZ13">
        <v>21.274801140000001</v>
      </c>
      <c r="CA13">
        <v>21.243271589999999</v>
      </c>
      <c r="CB13">
        <v>21.231110650000002</v>
      </c>
      <c r="CC13">
        <v>21.255262099999999</v>
      </c>
      <c r="CD13">
        <v>21.268320849999999</v>
      </c>
      <c r="CE13">
        <v>21.295970329999999</v>
      </c>
      <c r="CF13">
        <v>21.255101320000001</v>
      </c>
      <c r="CG13">
        <v>21.254776419999999</v>
      </c>
      <c r="CH13">
        <v>21.292754110000001</v>
      </c>
      <c r="CI13">
        <v>21.259833749999999</v>
      </c>
      <c r="CJ13">
        <v>21.273974890000002</v>
      </c>
      <c r="CK13">
        <v>21.274444630000001</v>
      </c>
      <c r="CL13">
        <v>21.292911320000002</v>
      </c>
      <c r="CM13">
        <v>21.298969360000001</v>
      </c>
      <c r="CN13">
        <v>21.264822410000001</v>
      </c>
      <c r="CO13">
        <v>21.244045450000002</v>
      </c>
      <c r="CP13">
        <v>21.2720725</v>
      </c>
      <c r="CQ13">
        <v>21.233829419999999</v>
      </c>
      <c r="CR13">
        <v>21.261781330000002</v>
      </c>
      <c r="CS13">
        <v>21.27362548</v>
      </c>
      <c r="CT13">
        <v>21.260031550000001</v>
      </c>
      <c r="CU13">
        <v>21.23517738</v>
      </c>
      <c r="CV13">
        <v>21.236109249999998</v>
      </c>
      <c r="CW13">
        <v>21.254084049999999</v>
      </c>
      <c r="CX13">
        <v>21.234942889999999</v>
      </c>
      <c r="CY13">
        <v>21.275415949999999</v>
      </c>
      <c r="CZ13">
        <v>21.228121269999999</v>
      </c>
      <c r="DA13">
        <v>21.247553270000001</v>
      </c>
      <c r="DB13">
        <v>21.251984279999999</v>
      </c>
      <c r="DC13">
        <v>21.234128649999999</v>
      </c>
      <c r="DD13">
        <v>21.262083489999998</v>
      </c>
      <c r="DE13">
        <v>21.262480910000001</v>
      </c>
      <c r="DF13">
        <v>21.26181244</v>
      </c>
      <c r="DG13">
        <v>21.26708962</v>
      </c>
      <c r="DH13">
        <v>21.262668789999999</v>
      </c>
      <c r="DI13">
        <v>21.255662260000001</v>
      </c>
      <c r="DJ13">
        <v>21.259907909999999</v>
      </c>
      <c r="DK13">
        <v>21.242024600000001</v>
      </c>
      <c r="DL13">
        <v>21.251433030000001</v>
      </c>
      <c r="DM13">
        <v>21.258715160000001</v>
      </c>
      <c r="DN13">
        <v>21.25905685</v>
      </c>
      <c r="DO13">
        <v>21.271395250000001</v>
      </c>
      <c r="DP13">
        <v>21.246523849999999</v>
      </c>
      <c r="DQ13">
        <v>21.24776456</v>
      </c>
      <c r="DR13">
        <v>21.253608509999999</v>
      </c>
      <c r="DS13">
        <v>21.277903030000001</v>
      </c>
      <c r="DT13">
        <v>21.242099939999999</v>
      </c>
      <c r="DU13">
        <v>21.248331799999999</v>
      </c>
      <c r="DV13">
        <v>21.25796274</v>
      </c>
      <c r="DW13">
        <v>21.25248848</v>
      </c>
      <c r="DX13">
        <v>21.255945929999999</v>
      </c>
      <c r="DY13">
        <v>21.25073149</v>
      </c>
      <c r="DZ13">
        <v>21.260617979999999</v>
      </c>
      <c r="EA13">
        <v>21.242713869999999</v>
      </c>
      <c r="EB13">
        <v>21.257548719999999</v>
      </c>
      <c r="EC13">
        <v>21.255066920000001</v>
      </c>
      <c r="ED13">
        <v>21.252270830000001</v>
      </c>
      <c r="EE13">
        <v>21.26316666</v>
      </c>
      <c r="EF13">
        <v>21.279589090000002</v>
      </c>
      <c r="EG13">
        <v>21.27603483</v>
      </c>
      <c r="EH13">
        <v>21.272024080000001</v>
      </c>
      <c r="EI13">
        <v>21.264133709999999</v>
      </c>
      <c r="EJ13">
        <v>21.239419359999999</v>
      </c>
      <c r="EK13">
        <v>21.265178469999999</v>
      </c>
      <c r="EL13">
        <v>21.229471029999999</v>
      </c>
      <c r="EM13">
        <v>21.259577199999999</v>
      </c>
      <c r="EN13">
        <v>21.22910104</v>
      </c>
      <c r="EO13">
        <v>21.220800430000001</v>
      </c>
      <c r="EP13">
        <v>21.20936455</v>
      </c>
      <c r="EQ13">
        <v>21.282784960000001</v>
      </c>
      <c r="ER13">
        <v>21.213447670000001</v>
      </c>
      <c r="ES13">
        <v>21.263717410000002</v>
      </c>
      <c r="ET13">
        <v>21.23515321</v>
      </c>
      <c r="EU13">
        <v>21.226569049999998</v>
      </c>
      <c r="EV13">
        <v>21.230649490000001</v>
      </c>
      <c r="EW13">
        <v>21.253682529999999</v>
      </c>
      <c r="EX13">
        <v>21.23747972</v>
      </c>
      <c r="EY13">
        <v>21.28892548</v>
      </c>
      <c r="EZ13">
        <v>21.242819430000001</v>
      </c>
      <c r="FA13">
        <v>21.268818540000002</v>
      </c>
      <c r="FB13">
        <v>21.273276060000001</v>
      </c>
      <c r="FC13">
        <v>21.299245890000002</v>
      </c>
      <c r="FD13">
        <v>21.2600005</v>
      </c>
      <c r="FE13">
        <v>21.264523759999999</v>
      </c>
      <c r="FF13">
        <v>21.256208350000001</v>
      </c>
      <c r="FG13">
        <v>21.287436870000001</v>
      </c>
      <c r="FH13">
        <v>21.248069340000001</v>
      </c>
      <c r="FI13">
        <v>21.26789578</v>
      </c>
      <c r="FJ13">
        <v>21.261884590000001</v>
      </c>
      <c r="FK13">
        <v>21.275861089999999</v>
      </c>
      <c r="FL13">
        <v>21.28909999</v>
      </c>
      <c r="FM13">
        <v>21.273180069999999</v>
      </c>
      <c r="FN13">
        <v>21.253951369999999</v>
      </c>
      <c r="FO13">
        <v>21.251955580000001</v>
      </c>
      <c r="FP13">
        <v>21.245750130000001</v>
      </c>
      <c r="FQ13">
        <v>21.283677099999998</v>
      </c>
      <c r="FR13">
        <v>21.2571388</v>
      </c>
      <c r="FS13">
        <v>21.267609310000001</v>
      </c>
      <c r="FT13">
        <v>21.256600120000002</v>
      </c>
      <c r="FU13">
        <v>21.26720903</v>
      </c>
      <c r="FV13">
        <v>21.239699999999999</v>
      </c>
      <c r="FW13">
        <v>21.23332401</v>
      </c>
      <c r="FX13">
        <v>21.273963259999999</v>
      </c>
      <c r="FY13">
        <v>21.284788939999999</v>
      </c>
      <c r="FZ13">
        <v>21.282726759999999</v>
      </c>
      <c r="GA13">
        <v>21.248164450000001</v>
      </c>
      <c r="GB13">
        <v>21.255925250000001</v>
      </c>
      <c r="GC13">
        <v>21.278364710000002</v>
      </c>
      <c r="GD13">
        <v>21.265445190000001</v>
      </c>
      <c r="GE13">
        <v>21.288971719999999</v>
      </c>
      <c r="GF13">
        <v>21.265697370000002</v>
      </c>
      <c r="GG13">
        <v>21.289901369999999</v>
      </c>
      <c r="GH13">
        <v>21.290147699999999</v>
      </c>
      <c r="GI13">
        <v>21.268943870000001</v>
      </c>
      <c r="GJ13">
        <v>21.283821960000001</v>
      </c>
      <c r="GK13">
        <v>21.263707499999999</v>
      </c>
      <c r="GL13">
        <v>21.304157029999999</v>
      </c>
      <c r="GM13">
        <v>21.273165509999998</v>
      </c>
      <c r="GN13">
        <v>21.252007630000001</v>
      </c>
      <c r="GO13">
        <v>21.285476129999999</v>
      </c>
      <c r="GP13">
        <v>21.23647218</v>
      </c>
      <c r="GQ13">
        <v>21.277432919999999</v>
      </c>
      <c r="GR13">
        <v>21.285247940000001</v>
      </c>
      <c r="GS13">
        <v>21.248030360000001</v>
      </c>
      <c r="GT13">
        <v>21.271749329999999</v>
      </c>
      <c r="GU13">
        <v>21.268937260000001</v>
      </c>
      <c r="GV13">
        <v>21.2710902</v>
      </c>
      <c r="GW13">
        <v>21.2664832</v>
      </c>
      <c r="GX13">
        <v>21.234475499999999</v>
      </c>
      <c r="GY13">
        <v>21.231041999999999</v>
      </c>
      <c r="GZ13">
        <v>21.232563559999999</v>
      </c>
      <c r="HA13">
        <v>21.265216980000002</v>
      </c>
      <c r="HB13">
        <v>21.28073573</v>
      </c>
      <c r="HC13">
        <v>21.28789218</v>
      </c>
      <c r="HD13">
        <v>21.26654868</v>
      </c>
      <c r="HE13">
        <v>21.294578940000001</v>
      </c>
      <c r="HF13">
        <v>21.275921319999998</v>
      </c>
      <c r="HG13">
        <v>21.28210223</v>
      </c>
      <c r="HH13">
        <v>21.270945050000002</v>
      </c>
      <c r="HI13">
        <v>21.289904979999999</v>
      </c>
      <c r="HJ13">
        <v>21.298010390000002</v>
      </c>
      <c r="HK13">
        <v>21.28676583</v>
      </c>
      <c r="HL13">
        <v>21.254679150000001</v>
      </c>
      <c r="HM13">
        <v>21.268667279999999</v>
      </c>
      <c r="HN13">
        <v>21.223812580000001</v>
      </c>
      <c r="HO13">
        <v>21.26526746</v>
      </c>
      <c r="HP13">
        <v>21.27030323</v>
      </c>
      <c r="HQ13">
        <v>21.265895140000001</v>
      </c>
      <c r="HR13">
        <v>21.252990260000001</v>
      </c>
      <c r="HS13">
        <v>21.234682750000001</v>
      </c>
      <c r="HT13">
        <v>21.266509930000002</v>
      </c>
      <c r="HU13">
        <v>21.27365661</v>
      </c>
      <c r="HV13">
        <v>21.280707889999999</v>
      </c>
      <c r="HW13">
        <v>21.258630109999999</v>
      </c>
      <c r="HX13">
        <v>21.270422029999999</v>
      </c>
      <c r="HY13">
        <v>21.292455990000001</v>
      </c>
      <c r="HZ13">
        <v>21.248172199999999</v>
      </c>
      <c r="IA13">
        <v>21.266403010000001</v>
      </c>
      <c r="IB13">
        <v>21.294659029999998</v>
      </c>
      <c r="IC13">
        <v>21.276449499999998</v>
      </c>
      <c r="ID13">
        <v>21.278772549999999</v>
      </c>
      <c r="IE13">
        <v>21.30053616</v>
      </c>
      <c r="IF13">
        <v>21.28211799</v>
      </c>
      <c r="IG13">
        <v>21.270932590000001</v>
      </c>
      <c r="IH13">
        <v>21.27316618</v>
      </c>
      <c r="II13">
        <v>21.27708075</v>
      </c>
      <c r="IJ13">
        <v>21.298607019999999</v>
      </c>
      <c r="IK13">
        <v>21.286266680000001</v>
      </c>
      <c r="IL13">
        <v>21.272426020000001</v>
      </c>
      <c r="IM13">
        <v>21.289744970000001</v>
      </c>
      <c r="IN13">
        <v>21.290226709999999</v>
      </c>
      <c r="IO13">
        <v>21.30105386</v>
      </c>
      <c r="IP13">
        <v>21.270458439999999</v>
      </c>
      <c r="IQ13">
        <v>21.254199459999999</v>
      </c>
      <c r="IR13">
        <v>21.253599749999999</v>
      </c>
      <c r="IS13">
        <v>21.266570999999999</v>
      </c>
      <c r="IT13">
        <v>21.276429969999999</v>
      </c>
      <c r="IU13">
        <v>21.29258008</v>
      </c>
      <c r="IV13">
        <v>21.27825824</v>
      </c>
      <c r="IW13">
        <v>21.25756861</v>
      </c>
      <c r="IX13">
        <v>21.280822239999999</v>
      </c>
      <c r="IY13">
        <v>21.306942129999999</v>
      </c>
      <c r="IZ13">
        <v>21.27249737</v>
      </c>
      <c r="JA13">
        <v>21.297045990000001</v>
      </c>
      <c r="JB13">
        <v>21.288908630000002</v>
      </c>
      <c r="JC13">
        <v>21.29727544</v>
      </c>
      <c r="JD13">
        <v>21.277195649999999</v>
      </c>
      <c r="JE13">
        <v>21.280932570000001</v>
      </c>
      <c r="JF13">
        <v>21.298442359999999</v>
      </c>
      <c r="JG13">
        <v>21.291078779999999</v>
      </c>
      <c r="JH13">
        <v>21.276947629999999</v>
      </c>
      <c r="JI13">
        <v>21.28238387</v>
      </c>
      <c r="JJ13">
        <v>21.29486155</v>
      </c>
      <c r="JK13">
        <v>21.26490338</v>
      </c>
      <c r="JL13">
        <v>21.297801310000001</v>
      </c>
      <c r="JM13">
        <v>21.278141730000002</v>
      </c>
      <c r="JN13">
        <v>21.278935990000001</v>
      </c>
      <c r="JO13">
        <v>21.304848629999999</v>
      </c>
      <c r="JP13">
        <v>21.29813613</v>
      </c>
      <c r="JQ13">
        <v>21.299281919999999</v>
      </c>
      <c r="JR13">
        <v>21.2393231</v>
      </c>
      <c r="JS13">
        <v>21.254973199999998</v>
      </c>
      <c r="JT13">
        <v>21.25228117</v>
      </c>
      <c r="JU13">
        <v>21.231561880000001</v>
      </c>
      <c r="JV13">
        <v>21.251765500000001</v>
      </c>
      <c r="JW13">
        <v>21.225662759999999</v>
      </c>
      <c r="JX13">
        <v>21.206992450000001</v>
      </c>
      <c r="JY13">
        <v>21.22912329</v>
      </c>
      <c r="JZ13">
        <v>21.273166509999999</v>
      </c>
      <c r="KA13">
        <v>21.238297419999999</v>
      </c>
      <c r="KB13">
        <v>21.246040969999999</v>
      </c>
      <c r="KC13">
        <v>21.26163678</v>
      </c>
      <c r="KD13">
        <v>21.260461849999999</v>
      </c>
      <c r="KE13">
        <v>21.230129080000001</v>
      </c>
      <c r="KF13">
        <v>21.23063398</v>
      </c>
      <c r="KG13">
        <v>21.256229470000001</v>
      </c>
      <c r="KH13">
        <v>21.224312040000001</v>
      </c>
      <c r="KI13">
        <v>21.241614080000002</v>
      </c>
      <c r="KJ13">
        <v>21.22311607</v>
      </c>
      <c r="KK13">
        <v>21.218118390000001</v>
      </c>
      <c r="KL13">
        <v>21.25211934</v>
      </c>
      <c r="KM13">
        <v>21.23556701</v>
      </c>
      <c r="KN13">
        <v>21.249861930000002</v>
      </c>
      <c r="KO13">
        <v>21.25094034</v>
      </c>
      <c r="KP13">
        <v>21.231750470000001</v>
      </c>
      <c r="KQ13">
        <v>21.22750971</v>
      </c>
      <c r="KR13">
        <v>21.223722670000001</v>
      </c>
      <c r="KS13">
        <v>21.223017479999999</v>
      </c>
      <c r="KT13">
        <v>21.235380750000001</v>
      </c>
      <c r="KU13">
        <v>21.245454460000001</v>
      </c>
      <c r="KV13">
        <v>21.239300239999999</v>
      </c>
      <c r="KW13">
        <v>21.21483302</v>
      </c>
      <c r="KX13">
        <v>21.206773179999999</v>
      </c>
      <c r="KY13">
        <v>21.23647347</v>
      </c>
      <c r="KZ13">
        <v>21.223126870000002</v>
      </c>
      <c r="LA13">
        <v>21.228184039999999</v>
      </c>
      <c r="LB13">
        <v>21.268941309999999</v>
      </c>
      <c r="LC13">
        <v>21.257410199999999</v>
      </c>
      <c r="LD13">
        <v>21.241867070000001</v>
      </c>
      <c r="LE13">
        <v>21.265381309999999</v>
      </c>
      <c r="LF13">
        <v>21.202808319999999</v>
      </c>
      <c r="LG13">
        <v>21.223733880000001</v>
      </c>
      <c r="LH13">
        <v>21.234600610000001</v>
      </c>
      <c r="LI13">
        <v>21.243250710000002</v>
      </c>
      <c r="LJ13">
        <v>21.24685405</v>
      </c>
      <c r="LK13">
        <v>21.223845279999999</v>
      </c>
      <c r="LL13">
        <v>21.22356272</v>
      </c>
      <c r="LM13">
        <v>21.25636081</v>
      </c>
      <c r="LN13">
        <v>21.245013019999998</v>
      </c>
      <c r="LO13">
        <v>21.250323420000001</v>
      </c>
      <c r="LP13">
        <v>21.23969804</v>
      </c>
      <c r="LQ13">
        <v>21.24859798</v>
      </c>
      <c r="LR13">
        <v>21.252276899999998</v>
      </c>
      <c r="LS13">
        <v>21.2365587</v>
      </c>
      <c r="LT13">
        <v>21.24948474</v>
      </c>
      <c r="LU13">
        <v>21.230787119999999</v>
      </c>
      <c r="LV13">
        <v>21.214599509999999</v>
      </c>
      <c r="LW13">
        <v>21.24765884</v>
      </c>
      <c r="LX13">
        <v>21.271589250000002</v>
      </c>
      <c r="LY13">
        <v>21.254027619999999</v>
      </c>
      <c r="LZ13">
        <v>21.251860310000001</v>
      </c>
      <c r="MA13">
        <v>21.237624409999999</v>
      </c>
      <c r="MB13">
        <v>21.26448551</v>
      </c>
      <c r="MC13">
        <v>21.289196619999998</v>
      </c>
      <c r="MD13">
        <v>21.237307319999999</v>
      </c>
      <c r="ME13">
        <v>21.22910572</v>
      </c>
      <c r="MF13">
        <v>21.25787682</v>
      </c>
      <c r="MG13">
        <v>21.26328247</v>
      </c>
      <c r="MH13">
        <v>21.232472649999998</v>
      </c>
      <c r="MI13">
        <v>21.252530310000001</v>
      </c>
      <c r="MJ13">
        <v>21.223591110000001</v>
      </c>
      <c r="MK13">
        <v>21.220879709999998</v>
      </c>
      <c r="ML13">
        <v>21.247113760000001</v>
      </c>
      <c r="MM13">
        <v>21.265240909999999</v>
      </c>
      <c r="MN13">
        <v>21.240157329999999</v>
      </c>
      <c r="MO13">
        <v>21.244048469999999</v>
      </c>
      <c r="MP13">
        <v>21.2730949</v>
      </c>
      <c r="MQ13">
        <v>21.240724480000001</v>
      </c>
      <c r="MR13">
        <v>21.24328508</v>
      </c>
      <c r="MS13">
        <v>21.268266629999999</v>
      </c>
      <c r="MT13">
        <v>21.262672609999999</v>
      </c>
      <c r="MU13">
        <v>21.246164360000002</v>
      </c>
      <c r="MV13">
        <v>21.24436116</v>
      </c>
      <c r="MW13">
        <v>21.241459689999999</v>
      </c>
      <c r="MX13">
        <v>21.244940880000001</v>
      </c>
      <c r="MY13">
        <v>21.237093160000001</v>
      </c>
      <c r="MZ13">
        <v>21.237148319999999</v>
      </c>
      <c r="NA13">
        <v>21.255521860000002</v>
      </c>
      <c r="NB13">
        <v>21.236384860000001</v>
      </c>
      <c r="NC13">
        <v>21.26292217</v>
      </c>
      <c r="ND13">
        <v>21.224526600000001</v>
      </c>
      <c r="NE13">
        <v>21.239912100000002</v>
      </c>
      <c r="NF13">
        <v>21.20841424</v>
      </c>
      <c r="NG13">
        <v>21.21392359</v>
      </c>
      <c r="NH13">
        <v>21.234920290000002</v>
      </c>
      <c r="NI13">
        <v>21.236940409999999</v>
      </c>
      <c r="NJ13">
        <v>21.276810170000001</v>
      </c>
      <c r="NK13">
        <v>21.26021738</v>
      </c>
      <c r="NL13">
        <v>21.225245229999999</v>
      </c>
      <c r="NM13">
        <v>21.22348869</v>
      </c>
      <c r="NN13">
        <v>21.225694730000001</v>
      </c>
      <c r="NO13">
        <v>21.271116280000001</v>
      </c>
      <c r="NP13">
        <v>21.25019838</v>
      </c>
      <c r="NQ13">
        <v>21.232850339999999</v>
      </c>
      <c r="NR13">
        <v>21.216194250000001</v>
      </c>
      <c r="NS13">
        <v>21.212958820000001</v>
      </c>
      <c r="NT13">
        <v>21.22431894</v>
      </c>
      <c r="NU13">
        <v>21.237304829999999</v>
      </c>
      <c r="NV13">
        <v>21.24983392</v>
      </c>
      <c r="NW13">
        <v>21.253312600000001</v>
      </c>
      <c r="NX13">
        <v>21.24898177</v>
      </c>
      <c r="NY13">
        <v>21.227152239999999</v>
      </c>
      <c r="NZ13">
        <v>21.21978343</v>
      </c>
      <c r="OA13">
        <v>21.24204538</v>
      </c>
      <c r="OB13">
        <v>21.229595320000001</v>
      </c>
      <c r="OC13">
        <v>21.233689389999999</v>
      </c>
      <c r="OD13">
        <v>21.233903550000001</v>
      </c>
      <c r="OE13">
        <v>21.27238079</v>
      </c>
      <c r="OF13">
        <v>21.252612639999999</v>
      </c>
      <c r="OG13">
        <v>21.288064720000001</v>
      </c>
      <c r="OH13">
        <v>21.253429650000001</v>
      </c>
      <c r="OI13">
        <v>21.281782809999999</v>
      </c>
      <c r="OJ13">
        <v>21.28936568</v>
      </c>
      <c r="OK13">
        <v>21.27489336</v>
      </c>
      <c r="OL13">
        <v>21.272126010000001</v>
      </c>
      <c r="OM13">
        <v>21.2971705</v>
      </c>
      <c r="ON13">
        <v>21.260972420000002</v>
      </c>
      <c r="OO13">
        <v>21.280473239999999</v>
      </c>
      <c r="OP13">
        <v>21.273339929999999</v>
      </c>
      <c r="OQ13">
        <v>21.25480142</v>
      </c>
      <c r="OR13">
        <v>21.263662409999998</v>
      </c>
      <c r="OS13">
        <v>21.25577315</v>
      </c>
      <c r="OT13">
        <v>21.23816952</v>
      </c>
      <c r="OU13">
        <v>21.261577769999999</v>
      </c>
      <c r="OV13">
        <v>21.25119432</v>
      </c>
      <c r="OW13">
        <v>21.28283094</v>
      </c>
      <c r="OX13">
        <v>21.27250961</v>
      </c>
      <c r="OY13">
        <v>21.27501621</v>
      </c>
      <c r="OZ13">
        <v>21.249488450000001</v>
      </c>
      <c r="PA13">
        <v>21.256007910000001</v>
      </c>
      <c r="PB13">
        <v>21.25633427</v>
      </c>
      <c r="PC13">
        <v>21.291086620000002</v>
      </c>
      <c r="PD13">
        <v>21.244459899999999</v>
      </c>
      <c r="PE13">
        <v>21.27204158</v>
      </c>
      <c r="PF13">
        <v>21.268870889999999</v>
      </c>
      <c r="PG13">
        <v>21.283406769999999</v>
      </c>
      <c r="PH13">
        <v>21.273829379999999</v>
      </c>
      <c r="PI13">
        <v>21.252087710000001</v>
      </c>
      <c r="PJ13">
        <v>21.271855349999999</v>
      </c>
      <c r="PK13">
        <v>21.268316349999999</v>
      </c>
      <c r="PL13">
        <v>21.287780170000001</v>
      </c>
      <c r="PM13">
        <v>21.29537788</v>
      </c>
      <c r="PN13">
        <v>21.30277577</v>
      </c>
      <c r="PO13">
        <v>21.273411209999999</v>
      </c>
      <c r="PP13">
        <v>21.285212789999999</v>
      </c>
      <c r="PQ13">
        <v>21.26001303</v>
      </c>
      <c r="PR13">
        <v>21.30154757</v>
      </c>
      <c r="PS13">
        <v>21.268032980000001</v>
      </c>
      <c r="PT13">
        <v>21.294431370000002</v>
      </c>
      <c r="PU13">
        <v>21.302573070000001</v>
      </c>
      <c r="PV13">
        <v>21.283035600000002</v>
      </c>
      <c r="PW13">
        <v>21.310124049999999</v>
      </c>
      <c r="PX13">
        <v>21.272180280000001</v>
      </c>
      <c r="PY13">
        <v>21.304142259999999</v>
      </c>
      <c r="PZ13">
        <v>21.261690680000001</v>
      </c>
      <c r="QA13">
        <v>21.276261179999999</v>
      </c>
      <c r="QB13">
        <v>21.28665153</v>
      </c>
      <c r="QC13">
        <v>21.262934210000001</v>
      </c>
      <c r="QD13">
        <v>21.279899090000001</v>
      </c>
      <c r="QE13">
        <v>21.27359607</v>
      </c>
      <c r="QF13">
        <v>21.289014229999999</v>
      </c>
      <c r="QG13">
        <v>21.247205170000001</v>
      </c>
      <c r="QH13">
        <v>21.261240019999999</v>
      </c>
      <c r="QI13">
        <v>21.261202059999999</v>
      </c>
      <c r="QJ13">
        <v>21.276679390000002</v>
      </c>
      <c r="QK13">
        <v>21.269053840000002</v>
      </c>
      <c r="QL13">
        <v>21.25929962</v>
      </c>
      <c r="QM13">
        <v>21.260552740000001</v>
      </c>
      <c r="QN13">
        <v>21.29681021</v>
      </c>
      <c r="QO13">
        <v>21.290102860000001</v>
      </c>
      <c r="QP13">
        <v>21.296849649999999</v>
      </c>
      <c r="QQ13">
        <v>21.25852677</v>
      </c>
      <c r="QR13">
        <v>21.270999530000001</v>
      </c>
      <c r="QS13">
        <v>21.25854447</v>
      </c>
      <c r="QT13">
        <v>21.27540527</v>
      </c>
      <c r="QU13">
        <v>21.318233769999999</v>
      </c>
      <c r="QV13">
        <v>21.2728322</v>
      </c>
      <c r="QW13">
        <v>21.273257910000002</v>
      </c>
      <c r="QX13">
        <v>21.278567450000001</v>
      </c>
      <c r="QY13">
        <v>21.266282029999999</v>
      </c>
      <c r="QZ13">
        <v>21.255977869999999</v>
      </c>
      <c r="RA13">
        <v>21.264777710000001</v>
      </c>
      <c r="RB13">
        <v>21.27997581</v>
      </c>
      <c r="RC13">
        <v>21.29735187</v>
      </c>
      <c r="RD13">
        <v>21.290910530000001</v>
      </c>
      <c r="RE13">
        <v>21.259590899999999</v>
      </c>
      <c r="RF13">
        <v>21.279335069999998</v>
      </c>
      <c r="RG13">
        <v>21.27848329</v>
      </c>
      <c r="RH13">
        <v>21.2902402</v>
      </c>
      <c r="RI13">
        <v>21.269791349999998</v>
      </c>
      <c r="RJ13">
        <v>21.259541110000001</v>
      </c>
      <c r="RK13">
        <v>21.268653560000001</v>
      </c>
      <c r="RL13">
        <v>21.28472507</v>
      </c>
      <c r="RM13">
        <v>21.281250150000002</v>
      </c>
      <c r="RN13">
        <v>21.248276329999999</v>
      </c>
      <c r="RO13">
        <v>21.288302009999999</v>
      </c>
      <c r="RP13">
        <v>21.289226379999999</v>
      </c>
      <c r="RQ13">
        <v>21.289589450000001</v>
      </c>
      <c r="RR13">
        <v>21.289848689999999</v>
      </c>
      <c r="RS13">
        <v>21.257405080000002</v>
      </c>
      <c r="RT13">
        <v>21.289772859999999</v>
      </c>
      <c r="RU13">
        <v>21.288224799999998</v>
      </c>
      <c r="RV13">
        <v>21.294168979999998</v>
      </c>
      <c r="RW13">
        <v>21.288009819999999</v>
      </c>
      <c r="RX13">
        <v>21.269674940000002</v>
      </c>
      <c r="RY13">
        <v>21.29157854</v>
      </c>
      <c r="RZ13">
        <v>21.28533448</v>
      </c>
      <c r="SA13">
        <v>21.29102675</v>
      </c>
      <c r="SB13">
        <v>21.280918150000002</v>
      </c>
      <c r="SC13">
        <v>21.29399458</v>
      </c>
      <c r="SD13">
        <v>21.27852816</v>
      </c>
      <c r="SE13">
        <v>21.302530740000002</v>
      </c>
      <c r="SF13">
        <v>21.318506450000001</v>
      </c>
      <c r="SG13">
        <v>21.307863609999998</v>
      </c>
      <c r="SH13">
        <v>21.315315699999999</v>
      </c>
      <c r="SI13">
        <v>21.27857929</v>
      </c>
      <c r="SJ13">
        <v>21.30700306</v>
      </c>
      <c r="SK13">
        <v>21.29006605</v>
      </c>
      <c r="SL13">
        <v>21.279604630000001</v>
      </c>
      <c r="SM13">
        <v>21.30085832</v>
      </c>
      <c r="SN13">
        <v>21.284330350000001</v>
      </c>
      <c r="SO13">
        <v>21.249599180000001</v>
      </c>
      <c r="SP13">
        <v>21.312273300000001</v>
      </c>
      <c r="SQ13">
        <v>21.289742799999999</v>
      </c>
      <c r="SR13">
        <v>21.29287188</v>
      </c>
      <c r="SS13">
        <v>21.297072499999999</v>
      </c>
      <c r="ST13">
        <v>21.28261316</v>
      </c>
      <c r="SU13">
        <v>21.2643874</v>
      </c>
      <c r="SV13">
        <v>21.29546766</v>
      </c>
      <c r="SW13">
        <v>21.310574410000001</v>
      </c>
      <c r="SX13">
        <v>21.281306489999999</v>
      </c>
      <c r="SY13">
        <v>21.25944118</v>
      </c>
      <c r="SZ13">
        <v>21.247593070000001</v>
      </c>
      <c r="TA13">
        <v>21.255047909999998</v>
      </c>
      <c r="TB13">
        <v>21.26732647</v>
      </c>
      <c r="TC13">
        <v>21.271438539999998</v>
      </c>
      <c r="TD13">
        <v>21.280561890000001</v>
      </c>
      <c r="TE13">
        <v>21.22199049</v>
      </c>
      <c r="TF13">
        <v>21.243591410000001</v>
      </c>
      <c r="TG13">
        <v>21.273090180000001</v>
      </c>
      <c r="TH13">
        <v>21.246692750000001</v>
      </c>
      <c r="TI13">
        <v>21.256517129999999</v>
      </c>
      <c r="TJ13">
        <v>21.260124170000001</v>
      </c>
      <c r="TK13">
        <v>21.28746615</v>
      </c>
      <c r="TL13">
        <v>21.25462963</v>
      </c>
      <c r="TM13">
        <v>21.228795850000001</v>
      </c>
      <c r="TN13">
        <v>21.270102860000001</v>
      </c>
      <c r="TO13">
        <v>21.232452469999998</v>
      </c>
      <c r="TP13">
        <v>21.231469329999999</v>
      </c>
      <c r="TQ13">
        <v>21.228114659999999</v>
      </c>
      <c r="TR13">
        <v>21.221569630000001</v>
      </c>
      <c r="TS13">
        <v>21.23766771</v>
      </c>
      <c r="TT13">
        <v>21.216291200000001</v>
      </c>
      <c r="TU13">
        <v>21.231669289999999</v>
      </c>
      <c r="TV13">
        <v>21.286748419999999</v>
      </c>
      <c r="TW13">
        <v>21.25689552</v>
      </c>
      <c r="TX13">
        <v>21.24643575</v>
      </c>
      <c r="TY13">
        <v>21.235058500000001</v>
      </c>
      <c r="TZ13">
        <v>21.260086579999999</v>
      </c>
      <c r="UA13">
        <v>21.231121309999999</v>
      </c>
      <c r="UB13">
        <v>21.23796566</v>
      </c>
      <c r="UC13">
        <v>21.250804209999998</v>
      </c>
      <c r="UD13">
        <v>21.23111836</v>
      </c>
      <c r="UE13">
        <v>21.271800859999999</v>
      </c>
      <c r="UF13">
        <v>21.273705530000001</v>
      </c>
      <c r="UG13">
        <v>21.256483029999998</v>
      </c>
      <c r="UH13">
        <v>21.25437896</v>
      </c>
      <c r="UI13">
        <v>21.270846760000001</v>
      </c>
      <c r="UJ13">
        <v>21.257708010000002</v>
      </c>
      <c r="UK13">
        <v>21.266692240000001</v>
      </c>
      <c r="UL13">
        <v>21.237457890000002</v>
      </c>
      <c r="UM13">
        <v>21.2668049</v>
      </c>
      <c r="UN13">
        <v>21.25578458</v>
      </c>
      <c r="UO13">
        <v>21.233869689999999</v>
      </c>
      <c r="UP13">
        <v>21.237717459999999</v>
      </c>
      <c r="UQ13">
        <v>21.255816249999999</v>
      </c>
      <c r="UR13">
        <v>21.26465546</v>
      </c>
      <c r="US13">
        <v>21.226635040000001</v>
      </c>
      <c r="UT13">
        <v>21.249200389999999</v>
      </c>
      <c r="UU13">
        <v>21.2604173</v>
      </c>
      <c r="UV13">
        <v>21.255947750000001</v>
      </c>
      <c r="UW13">
        <v>21.273428880000001</v>
      </c>
      <c r="UX13">
        <v>21.23990877</v>
      </c>
      <c r="UY13">
        <v>21.26923322</v>
      </c>
      <c r="UZ13">
        <v>21.259460539999999</v>
      </c>
      <c r="VA13">
        <v>21.284512209999999</v>
      </c>
      <c r="VB13">
        <v>21.249615460000001</v>
      </c>
      <c r="VC13">
        <v>21.24471892</v>
      </c>
      <c r="VD13">
        <v>21.251786410000001</v>
      </c>
      <c r="VE13">
        <v>21.243959719999999</v>
      </c>
      <c r="VF13">
        <v>21.287000689999999</v>
      </c>
      <c r="VG13">
        <v>21.23609136</v>
      </c>
      <c r="VH13">
        <v>21.28799742</v>
      </c>
      <c r="VI13">
        <v>21.25111725</v>
      </c>
      <c r="VJ13">
        <v>21.260923649999999</v>
      </c>
      <c r="VK13">
        <v>21.23592361</v>
      </c>
      <c r="VL13">
        <v>21.236172280000002</v>
      </c>
      <c r="VM13">
        <v>21.239413119999998</v>
      </c>
      <c r="VN13">
        <v>21.249497359999999</v>
      </c>
      <c r="VO13">
        <v>21.256244479999999</v>
      </c>
      <c r="VP13">
        <v>21.253152159999999</v>
      </c>
      <c r="VQ13">
        <v>21.249273890000001</v>
      </c>
      <c r="VR13">
        <v>21.261961880000001</v>
      </c>
      <c r="VS13">
        <v>21.2708063</v>
      </c>
      <c r="VT13">
        <v>21.257678420000001</v>
      </c>
      <c r="VU13">
        <v>21.28538047</v>
      </c>
      <c r="VV13">
        <v>21.252580689999998</v>
      </c>
      <c r="VW13">
        <v>21.265923839999999</v>
      </c>
      <c r="VX13">
        <v>21.235467</v>
      </c>
      <c r="VY13">
        <v>21.243993249999999</v>
      </c>
      <c r="VZ13">
        <v>21.262269759999999</v>
      </c>
      <c r="WA13">
        <v>21.257185320000001</v>
      </c>
      <c r="WB13">
        <v>21.239916619999999</v>
      </c>
      <c r="WC13">
        <v>21.221366539999998</v>
      </c>
      <c r="WD13">
        <v>21.263060280000001</v>
      </c>
      <c r="WE13">
        <v>21.25731373</v>
      </c>
      <c r="WF13">
        <v>21.258233430000001</v>
      </c>
      <c r="WG13">
        <v>21.258341340000001</v>
      </c>
      <c r="WH13">
        <v>21.227119070000001</v>
      </c>
      <c r="WI13">
        <v>21.246739739999999</v>
      </c>
      <c r="WJ13">
        <v>21.230161110000001</v>
      </c>
      <c r="WK13">
        <v>21.255027309999999</v>
      </c>
      <c r="WL13">
        <v>21.27811518</v>
      </c>
      <c r="WM13">
        <v>21.271069090000001</v>
      </c>
      <c r="WN13">
        <v>21.256050170000002</v>
      </c>
      <c r="WO13">
        <v>21.24007503</v>
      </c>
      <c r="WP13">
        <v>21.248073290000001</v>
      </c>
      <c r="WQ13">
        <v>21.292707960000001</v>
      </c>
      <c r="WR13">
        <v>21.261513799999999</v>
      </c>
      <c r="WS13">
        <v>21.249794649999998</v>
      </c>
      <c r="WT13">
        <v>21.246877550000001</v>
      </c>
      <c r="WU13">
        <v>21.255452460000001</v>
      </c>
      <c r="WV13">
        <v>21.284958069999998</v>
      </c>
      <c r="WW13">
        <v>21.242406089999999</v>
      </c>
      <c r="WX13">
        <v>21.266400170000001</v>
      </c>
      <c r="WY13">
        <v>21.26966741</v>
      </c>
      <c r="WZ13">
        <v>21.260546470000001</v>
      </c>
      <c r="XA13">
        <v>21.263191760000002</v>
      </c>
      <c r="XB13">
        <v>21.262677239999999</v>
      </c>
      <c r="XC13">
        <v>21.27556161</v>
      </c>
      <c r="XD13">
        <v>21.275766669999999</v>
      </c>
      <c r="XE13">
        <v>21.273502539999999</v>
      </c>
      <c r="XF13">
        <v>21.25571455</v>
      </c>
      <c r="XG13">
        <v>21.251191429999999</v>
      </c>
      <c r="XH13">
        <v>21.232291910000001</v>
      </c>
      <c r="XI13">
        <v>21.223562449999999</v>
      </c>
      <c r="XJ13">
        <v>21.210996609999999</v>
      </c>
      <c r="XK13">
        <v>21.265470990000001</v>
      </c>
      <c r="XL13">
        <v>21.248447819999999</v>
      </c>
      <c r="XM13">
        <v>21.240820029999998</v>
      </c>
      <c r="XN13">
        <v>21.27545121</v>
      </c>
      <c r="XO13">
        <v>21.268626009999998</v>
      </c>
      <c r="XP13">
        <v>21.266227910000001</v>
      </c>
      <c r="XQ13">
        <v>21.256217299999999</v>
      </c>
      <c r="XR13">
        <v>21.246831459999999</v>
      </c>
      <c r="XS13">
        <v>21.249177159999999</v>
      </c>
      <c r="XT13">
        <v>21.249095449999999</v>
      </c>
      <c r="XU13">
        <v>21.267701899999999</v>
      </c>
      <c r="XV13">
        <v>21.221422499999999</v>
      </c>
      <c r="XW13">
        <v>21.25874782</v>
      </c>
      <c r="XX13">
        <v>21.278672610000001</v>
      </c>
      <c r="XY13">
        <v>21.26051137</v>
      </c>
      <c r="XZ13">
        <v>21.266669140000001</v>
      </c>
      <c r="YA13">
        <v>21.247504410000001</v>
      </c>
      <c r="YB13">
        <v>21.272217479999998</v>
      </c>
      <c r="YC13">
        <v>21.265727290000001</v>
      </c>
      <c r="YD13">
        <v>21.244840150000002</v>
      </c>
      <c r="YE13">
        <v>21.231372570000001</v>
      </c>
      <c r="YF13">
        <v>21.291826820000001</v>
      </c>
      <c r="YG13">
        <v>21.242467319999999</v>
      </c>
      <c r="YH13">
        <v>21.253531930000001</v>
      </c>
      <c r="YI13">
        <v>21.264758560000001</v>
      </c>
      <c r="YJ13">
        <v>21.21749745</v>
      </c>
      <c r="YK13">
        <v>21.260006300000001</v>
      </c>
      <c r="YL13">
        <v>21.260808170000001</v>
      </c>
      <c r="YM13">
        <v>21.24528746</v>
      </c>
      <c r="YN13">
        <v>21.236820550000001</v>
      </c>
      <c r="YO13">
        <v>21.261239920000001</v>
      </c>
      <c r="YP13">
        <v>21.233095989999999</v>
      </c>
      <c r="YQ13">
        <v>21.25149197</v>
      </c>
      <c r="YR13">
        <v>21.228156649999999</v>
      </c>
      <c r="YS13">
        <v>21.228139469999999</v>
      </c>
      <c r="YT13">
        <v>21.213389249999999</v>
      </c>
      <c r="YU13">
        <v>21.243962979999999</v>
      </c>
      <c r="YV13">
        <v>21.272587059999999</v>
      </c>
      <c r="YW13">
        <v>21.246578580000001</v>
      </c>
      <c r="YX13">
        <v>21.236042779999998</v>
      </c>
      <c r="YY13">
        <v>21.275852369999999</v>
      </c>
      <c r="YZ13">
        <v>21.23807682</v>
      </c>
      <c r="ZA13">
        <v>21.218645080000002</v>
      </c>
      <c r="ZB13">
        <v>21.245062860000001</v>
      </c>
      <c r="ZC13">
        <v>21.268251169999999</v>
      </c>
      <c r="ZD13">
        <v>21.24590663</v>
      </c>
      <c r="ZE13">
        <v>21.28116215</v>
      </c>
      <c r="ZF13">
        <v>21.227563450000002</v>
      </c>
      <c r="ZG13">
        <v>21.253324360000001</v>
      </c>
      <c r="ZH13">
        <v>21.216790889999999</v>
      </c>
      <c r="ZI13">
        <v>21.277342409999999</v>
      </c>
      <c r="ZJ13">
        <v>21.262078670000001</v>
      </c>
      <c r="ZK13">
        <v>21.232126390000001</v>
      </c>
      <c r="ZL13">
        <v>21.262179280000002</v>
      </c>
      <c r="ZM13">
        <v>21.27319949</v>
      </c>
      <c r="ZN13">
        <v>21.262275840000001</v>
      </c>
      <c r="ZO13">
        <v>21.26168264</v>
      </c>
      <c r="ZP13">
        <v>21.285495149999999</v>
      </c>
      <c r="ZQ13">
        <v>21.238507009999999</v>
      </c>
      <c r="ZR13">
        <v>21.25053179</v>
      </c>
      <c r="ZS13">
        <v>21.270024060000001</v>
      </c>
      <c r="ZT13">
        <v>21.270289099999999</v>
      </c>
      <c r="ZU13">
        <v>21.264830929999999</v>
      </c>
      <c r="ZV13">
        <v>21.222160630000001</v>
      </c>
      <c r="ZW13">
        <v>21.24584823</v>
      </c>
      <c r="ZX13">
        <v>21.249218469999999</v>
      </c>
      <c r="ZY13">
        <v>21.232719790000001</v>
      </c>
      <c r="ZZ13">
        <v>21.26726266</v>
      </c>
      <c r="AAA13">
        <v>21.270485059999999</v>
      </c>
      <c r="AAB13">
        <v>21.269097200000001</v>
      </c>
      <c r="AAC13">
        <v>21.263822990000001</v>
      </c>
      <c r="AAD13">
        <v>21.268239950000002</v>
      </c>
      <c r="AAE13">
        <v>21.243472749999999</v>
      </c>
      <c r="AAF13">
        <v>21.22229024</v>
      </c>
      <c r="AAG13">
        <v>21.230414740000001</v>
      </c>
      <c r="AAH13">
        <v>21.27670569</v>
      </c>
      <c r="AAI13">
        <v>21.256835250000002</v>
      </c>
      <c r="AAJ13">
        <v>21.269014049999999</v>
      </c>
      <c r="AAK13">
        <v>21.26420061</v>
      </c>
    </row>
    <row r="14" spans="1:713" x14ac:dyDescent="0.2">
      <c r="A14" t="s">
        <v>21</v>
      </c>
      <c r="B14" t="s">
        <v>10</v>
      </c>
      <c r="C14" s="1">
        <v>0.35</v>
      </c>
      <c r="D14">
        <v>21.180572260000002</v>
      </c>
      <c r="E14">
        <v>0.75</v>
      </c>
      <c r="F14">
        <v>21.215482569999999</v>
      </c>
      <c r="G14">
        <v>21.21318836</v>
      </c>
      <c r="H14">
        <v>21.228174110000001</v>
      </c>
      <c r="I14">
        <v>21.180572260000002</v>
      </c>
      <c r="J14">
        <v>21.1870592</v>
      </c>
      <c r="K14">
        <v>21.187691439999998</v>
      </c>
      <c r="L14">
        <v>21.195774879999998</v>
      </c>
      <c r="M14">
        <v>21.208773740000002</v>
      </c>
      <c r="N14">
        <v>21.212916839999998</v>
      </c>
      <c r="O14">
        <v>21.216321789999999</v>
      </c>
      <c r="P14">
        <v>21.195592640000001</v>
      </c>
      <c r="Q14">
        <v>21.206321930000001</v>
      </c>
      <c r="R14">
        <v>21.240166940000002</v>
      </c>
      <c r="S14">
        <v>21.212181739999998</v>
      </c>
      <c r="T14">
        <v>21.235195990000001</v>
      </c>
      <c r="U14">
        <v>21.20374546</v>
      </c>
      <c r="V14">
        <v>21.194577420000002</v>
      </c>
      <c r="W14">
        <v>21.19726373</v>
      </c>
      <c r="X14">
        <v>21.18781048</v>
      </c>
      <c r="Y14">
        <v>21.197063419999999</v>
      </c>
      <c r="Z14">
        <v>21.239692680000001</v>
      </c>
      <c r="AA14">
        <v>21.210830690000002</v>
      </c>
      <c r="AB14">
        <v>21.251886630000001</v>
      </c>
      <c r="AC14">
        <v>21.215618939999999</v>
      </c>
      <c r="AD14">
        <v>21.21887976</v>
      </c>
      <c r="AE14">
        <v>21.238656800000001</v>
      </c>
      <c r="AF14">
        <v>21.211719120000001</v>
      </c>
      <c r="AG14">
        <v>21.197674379999999</v>
      </c>
      <c r="AH14">
        <v>21.195806730000001</v>
      </c>
      <c r="AI14">
        <v>21.216975850000001</v>
      </c>
      <c r="AJ14">
        <v>21.253350220000002</v>
      </c>
      <c r="AK14">
        <v>21.244792690000001</v>
      </c>
      <c r="AL14">
        <v>21.22094834</v>
      </c>
      <c r="AM14">
        <v>21.26556708</v>
      </c>
      <c r="AN14">
        <v>21.264778499999998</v>
      </c>
      <c r="AO14">
        <v>21.293842869999999</v>
      </c>
      <c r="AP14">
        <v>21.24863495</v>
      </c>
      <c r="AQ14">
        <v>21.230439019999999</v>
      </c>
      <c r="AR14">
        <v>21.259559620000001</v>
      </c>
      <c r="AS14">
        <v>21.25553803</v>
      </c>
      <c r="AT14">
        <v>21.24474545</v>
      </c>
      <c r="AU14">
        <v>21.274556319999999</v>
      </c>
      <c r="AV14">
        <v>21.28440998</v>
      </c>
      <c r="AW14">
        <v>21.28740466</v>
      </c>
      <c r="AX14">
        <v>21.28394596</v>
      </c>
      <c r="AY14">
        <v>21.277800750000001</v>
      </c>
      <c r="AZ14">
        <v>21.28230138</v>
      </c>
      <c r="BA14">
        <v>21.27147252</v>
      </c>
      <c r="BB14">
        <v>21.26266743</v>
      </c>
      <c r="BC14">
        <v>21.253672080000001</v>
      </c>
      <c r="BD14">
        <v>21.276320370000001</v>
      </c>
      <c r="BE14">
        <v>21.289284030000001</v>
      </c>
      <c r="BF14">
        <v>21.28509983</v>
      </c>
      <c r="BG14">
        <v>21.261477079999999</v>
      </c>
      <c r="BH14">
        <v>21.26235217</v>
      </c>
      <c r="BI14">
        <v>21.254838029999998</v>
      </c>
      <c r="BJ14">
        <v>21.2537229</v>
      </c>
      <c r="BK14">
        <v>21.2690296</v>
      </c>
      <c r="BL14">
        <v>21.302152320000001</v>
      </c>
      <c r="BM14">
        <v>21.26560057</v>
      </c>
      <c r="BN14">
        <v>21.248563999999998</v>
      </c>
      <c r="BO14">
        <v>21.264260549999999</v>
      </c>
      <c r="BP14">
        <v>21.272436030000001</v>
      </c>
      <c r="BQ14">
        <v>21.275748180000001</v>
      </c>
      <c r="BR14">
        <v>21.28314804</v>
      </c>
      <c r="BS14">
        <v>21.26344422</v>
      </c>
      <c r="BT14">
        <v>21.285754090000001</v>
      </c>
      <c r="BU14">
        <v>21.26075895</v>
      </c>
      <c r="BV14">
        <v>21.274165440000001</v>
      </c>
      <c r="BW14">
        <v>21.260661259999999</v>
      </c>
      <c r="BX14">
        <v>21.258132119999999</v>
      </c>
      <c r="BY14">
        <v>21.25054746</v>
      </c>
      <c r="BZ14">
        <v>21.281467809999999</v>
      </c>
      <c r="CA14">
        <v>21.262795400000002</v>
      </c>
      <c r="CB14">
        <v>21.231110650000002</v>
      </c>
      <c r="CC14">
        <v>21.256690670000001</v>
      </c>
      <c r="CD14">
        <v>21.268797039999999</v>
      </c>
      <c r="CE14">
        <v>21.29406556</v>
      </c>
      <c r="CF14">
        <v>21.227958470000001</v>
      </c>
      <c r="CG14">
        <v>21.248585949999999</v>
      </c>
      <c r="CH14">
        <v>21.286563640000001</v>
      </c>
      <c r="CI14">
        <v>21.244595660000002</v>
      </c>
      <c r="CJ14">
        <v>21.277784409999999</v>
      </c>
      <c r="CK14">
        <v>21.25873035</v>
      </c>
      <c r="CL14">
        <v>21.274339900000001</v>
      </c>
      <c r="CM14">
        <v>21.27420746</v>
      </c>
      <c r="CN14">
        <v>21.27053669</v>
      </c>
      <c r="CO14">
        <v>21.264045450000001</v>
      </c>
      <c r="CP14">
        <v>21.287786789999998</v>
      </c>
      <c r="CQ14">
        <v>21.245257989999999</v>
      </c>
      <c r="CR14">
        <v>21.27178133</v>
      </c>
      <c r="CS14">
        <v>21.268863580000001</v>
      </c>
      <c r="CT14">
        <v>21.240507740000002</v>
      </c>
      <c r="CU14">
        <v>21.227082150000001</v>
      </c>
      <c r="CV14">
        <v>21.254204479999999</v>
      </c>
      <c r="CW14">
        <v>21.269798340000001</v>
      </c>
      <c r="CX14">
        <v>21.25256194</v>
      </c>
      <c r="CY14">
        <v>21.2825588</v>
      </c>
      <c r="CZ14">
        <v>21.220978410000001</v>
      </c>
      <c r="DA14">
        <v>21.228029459999998</v>
      </c>
      <c r="DB14">
        <v>21.243412849999999</v>
      </c>
      <c r="DC14">
        <v>21.237461979999999</v>
      </c>
      <c r="DD14">
        <v>21.26065491</v>
      </c>
      <c r="DE14">
        <v>21.263433289999998</v>
      </c>
      <c r="DF14">
        <v>21.249431489999999</v>
      </c>
      <c r="DG14">
        <v>21.240422949999999</v>
      </c>
      <c r="DH14">
        <v>21.26600212</v>
      </c>
      <c r="DI14">
        <v>21.273281310000002</v>
      </c>
      <c r="DJ14">
        <v>21.253717429999998</v>
      </c>
      <c r="DK14">
        <v>21.240596029999999</v>
      </c>
      <c r="DL14">
        <v>21.25333779</v>
      </c>
      <c r="DM14">
        <v>21.24014373</v>
      </c>
      <c r="DN14">
        <v>21.23858066</v>
      </c>
      <c r="DO14">
        <v>21.27330001</v>
      </c>
      <c r="DP14">
        <v>21.259857190000002</v>
      </c>
      <c r="DQ14">
        <v>21.271097900000001</v>
      </c>
      <c r="DR14">
        <v>21.23884661</v>
      </c>
      <c r="DS14">
        <v>21.278855409999998</v>
      </c>
      <c r="DT14">
        <v>21.25114756</v>
      </c>
      <c r="DU14">
        <v>21.262617509999998</v>
      </c>
      <c r="DV14">
        <v>21.260343689999999</v>
      </c>
      <c r="DW14">
        <v>21.26439324</v>
      </c>
      <c r="DX14">
        <v>21.275469739999998</v>
      </c>
      <c r="DY14">
        <v>21.27406482</v>
      </c>
      <c r="DZ14">
        <v>21.2844275</v>
      </c>
      <c r="EA14">
        <v>21.255571010000001</v>
      </c>
      <c r="EB14">
        <v>21.24945348</v>
      </c>
      <c r="EC14">
        <v>21.256019309999999</v>
      </c>
      <c r="ED14">
        <v>21.252747020000001</v>
      </c>
      <c r="EE14">
        <v>21.288404759999999</v>
      </c>
      <c r="EF14">
        <v>21.273398619999998</v>
      </c>
      <c r="EG14">
        <v>21.27555864</v>
      </c>
      <c r="EH14">
        <v>21.269643129999999</v>
      </c>
      <c r="EI14">
        <v>21.251752759999999</v>
      </c>
      <c r="EJ14">
        <v>21.233705069999999</v>
      </c>
      <c r="EK14">
        <v>21.25803561</v>
      </c>
      <c r="EL14">
        <v>21.243756739999998</v>
      </c>
      <c r="EM14">
        <v>21.253386720000002</v>
      </c>
      <c r="EN14">
        <v>21.218148660000001</v>
      </c>
      <c r="EO14">
        <v>21.261752810000001</v>
      </c>
      <c r="EP14">
        <v>21.24412646</v>
      </c>
      <c r="EQ14">
        <v>21.264689730000001</v>
      </c>
      <c r="ER14">
        <v>21.251542910000001</v>
      </c>
      <c r="ES14">
        <v>21.24705075</v>
      </c>
      <c r="ET14">
        <v>21.249438919999999</v>
      </c>
      <c r="EU14">
        <v>21.255616669999998</v>
      </c>
      <c r="EV14">
        <v>21.24160187</v>
      </c>
      <c r="EW14">
        <v>21.271301579999999</v>
      </c>
      <c r="EX14">
        <v>21.20890829</v>
      </c>
      <c r="EY14">
        <v>21.299401670000002</v>
      </c>
      <c r="EZ14">
        <v>21.23853372</v>
      </c>
      <c r="FA14">
        <v>21.256913780000001</v>
      </c>
      <c r="FB14">
        <v>21.25756178</v>
      </c>
      <c r="FC14">
        <v>21.275912559999998</v>
      </c>
      <c r="FD14">
        <v>21.235714789999999</v>
      </c>
      <c r="FE14">
        <v>21.254047570000001</v>
      </c>
      <c r="FF14">
        <v>21.256684539999998</v>
      </c>
      <c r="FG14">
        <v>21.245532109999999</v>
      </c>
      <c r="FH14">
        <v>21.220926479999999</v>
      </c>
      <c r="FI14">
        <v>21.25027673</v>
      </c>
      <c r="FJ14">
        <v>21.250932200000001</v>
      </c>
      <c r="FK14">
        <v>21.295861089999999</v>
      </c>
      <c r="FL14">
        <v>21.27481427</v>
      </c>
      <c r="FM14">
        <v>21.291275299999999</v>
      </c>
      <c r="FN14">
        <v>21.260141839999999</v>
      </c>
      <c r="FO14">
        <v>21.25719368</v>
      </c>
      <c r="FP14">
        <v>21.261464409999999</v>
      </c>
      <c r="FQ14">
        <v>21.274153290000001</v>
      </c>
      <c r="FR14">
        <v>21.270948319999999</v>
      </c>
      <c r="FS14">
        <v>21.26379979</v>
      </c>
      <c r="FT14">
        <v>21.264695360000001</v>
      </c>
      <c r="FU14">
        <v>21.28482808</v>
      </c>
      <c r="FV14">
        <v>21.276842859999999</v>
      </c>
      <c r="FW14">
        <v>21.24808591</v>
      </c>
      <c r="FX14">
        <v>21.255391830000001</v>
      </c>
      <c r="FY14">
        <v>21.280979420000001</v>
      </c>
      <c r="FZ14">
        <v>21.270345800000001</v>
      </c>
      <c r="GA14">
        <v>21.249116829999998</v>
      </c>
      <c r="GB14">
        <v>21.241163350000001</v>
      </c>
      <c r="GC14">
        <v>21.294555190000001</v>
      </c>
      <c r="GD14">
        <v>21.286397569999998</v>
      </c>
      <c r="GE14">
        <v>21.270400299999999</v>
      </c>
      <c r="GF14">
        <v>21.273792610000001</v>
      </c>
      <c r="GG14">
        <v>21.293234699999999</v>
      </c>
      <c r="GH14">
        <v>21.274909610000002</v>
      </c>
      <c r="GI14">
        <v>21.25656292</v>
      </c>
      <c r="GJ14">
        <v>21.276679099999999</v>
      </c>
      <c r="GK14">
        <v>21.267993220000001</v>
      </c>
      <c r="GL14">
        <v>21.300347510000002</v>
      </c>
      <c r="GM14">
        <v>21.264594079999998</v>
      </c>
      <c r="GN14">
        <v>21.266293350000002</v>
      </c>
      <c r="GO14">
        <v>21.26833328</v>
      </c>
      <c r="GP14">
        <v>21.2455198</v>
      </c>
      <c r="GQ14">
        <v>21.2636234</v>
      </c>
      <c r="GR14">
        <v>21.293819370000001</v>
      </c>
      <c r="GS14">
        <v>21.239935119999998</v>
      </c>
      <c r="GT14">
        <v>21.26746361</v>
      </c>
      <c r="GU14">
        <v>21.260842019999998</v>
      </c>
      <c r="GV14">
        <v>21.290614009999999</v>
      </c>
      <c r="GW14">
        <v>21.239340339999998</v>
      </c>
      <c r="GX14">
        <v>21.245427880000001</v>
      </c>
      <c r="GY14">
        <v>21.228184859999999</v>
      </c>
      <c r="GZ14">
        <v>21.208277850000002</v>
      </c>
      <c r="HA14">
        <v>21.250931269999999</v>
      </c>
      <c r="HB14">
        <v>21.241211920000001</v>
      </c>
      <c r="HC14">
        <v>21.29074932</v>
      </c>
      <c r="HD14">
        <v>21.25512011</v>
      </c>
      <c r="HE14">
        <v>21.283626559999998</v>
      </c>
      <c r="HF14">
        <v>21.264968939999999</v>
      </c>
      <c r="HG14">
        <v>21.271626040000001</v>
      </c>
      <c r="HH14">
        <v>21.261897439999998</v>
      </c>
      <c r="HI14">
        <v>21.277524020000001</v>
      </c>
      <c r="HJ14">
        <v>21.26467705</v>
      </c>
      <c r="HK14">
        <v>21.270575350000001</v>
      </c>
      <c r="HL14">
        <v>21.2570601</v>
      </c>
      <c r="HM14">
        <v>21.256762510000001</v>
      </c>
      <c r="HN14">
        <v>21.230479249999998</v>
      </c>
      <c r="HO14">
        <v>21.266219840000002</v>
      </c>
      <c r="HP14">
        <v>21.268398470000001</v>
      </c>
      <c r="HQ14">
        <v>21.25399037</v>
      </c>
      <c r="HR14">
        <v>21.254418829999999</v>
      </c>
      <c r="HS14">
        <v>21.232777989999999</v>
      </c>
      <c r="HT14">
        <v>21.252700399999998</v>
      </c>
      <c r="HU14">
        <v>21.25079947</v>
      </c>
      <c r="HV14">
        <v>21.26166027</v>
      </c>
      <c r="HW14">
        <v>21.242915830000001</v>
      </c>
      <c r="HX14">
        <v>21.241374409999999</v>
      </c>
      <c r="HY14">
        <v>21.27674171</v>
      </c>
      <c r="HZ14">
        <v>21.247696009999999</v>
      </c>
      <c r="IA14">
        <v>21.243069680000001</v>
      </c>
      <c r="IB14">
        <v>21.268944749999999</v>
      </c>
      <c r="IC14">
        <v>21.260259019999999</v>
      </c>
      <c r="ID14">
        <v>21.23877255</v>
      </c>
      <c r="IE14">
        <v>21.229107590000002</v>
      </c>
      <c r="IF14">
        <v>21.249737039999999</v>
      </c>
      <c r="IG14">
        <v>21.227599250000001</v>
      </c>
      <c r="IH14">
        <v>21.251737609999999</v>
      </c>
      <c r="II14">
        <v>21.265175989999999</v>
      </c>
      <c r="IJ14">
        <v>21.27717844</v>
      </c>
      <c r="IK14">
        <v>21.255790489999999</v>
      </c>
      <c r="IL14">
        <v>21.229568870000001</v>
      </c>
      <c r="IM14">
        <v>21.284030690000002</v>
      </c>
      <c r="IN14">
        <v>21.261179089999999</v>
      </c>
      <c r="IO14">
        <v>21.28724433</v>
      </c>
      <c r="IP14">
        <v>21.272363210000002</v>
      </c>
      <c r="IQ14">
        <v>21.26419946</v>
      </c>
      <c r="IR14">
        <v>21.24788547</v>
      </c>
      <c r="IS14">
        <v>21.244666240000001</v>
      </c>
      <c r="IT14">
        <v>21.279763299999999</v>
      </c>
      <c r="IU14">
        <v>21.264484840000001</v>
      </c>
      <c r="IV14">
        <v>21.286353479999999</v>
      </c>
      <c r="IW14">
        <v>21.287568610000001</v>
      </c>
      <c r="IX14">
        <v>21.277012719999998</v>
      </c>
      <c r="IY14">
        <v>21.27789452</v>
      </c>
      <c r="IZ14">
        <v>21.280116419999999</v>
      </c>
      <c r="JA14">
        <v>21.279903130000001</v>
      </c>
      <c r="JB14">
        <v>21.271765779999999</v>
      </c>
      <c r="JC14">
        <v>21.286799250000001</v>
      </c>
      <c r="JD14">
        <v>21.255290890000001</v>
      </c>
      <c r="JE14">
        <v>21.272837330000002</v>
      </c>
      <c r="JF14">
        <v>21.297489980000002</v>
      </c>
      <c r="JG14">
        <v>21.282031159999999</v>
      </c>
      <c r="JH14">
        <v>21.25790001</v>
      </c>
      <c r="JI14">
        <v>21.28524101</v>
      </c>
      <c r="JJ14">
        <v>21.258194889999999</v>
      </c>
      <c r="JK14">
        <v>21.229189099999999</v>
      </c>
      <c r="JL14">
        <v>21.238753689999999</v>
      </c>
      <c r="JM14">
        <v>21.2395703</v>
      </c>
      <c r="JN14">
        <v>21.276078850000001</v>
      </c>
      <c r="JO14">
        <v>21.278658149999998</v>
      </c>
      <c r="JP14">
        <v>21.264802790000001</v>
      </c>
      <c r="JQ14">
        <v>21.261662869999999</v>
      </c>
      <c r="JR14">
        <v>21.257894530000002</v>
      </c>
      <c r="JS14">
        <v>21.2649732</v>
      </c>
      <c r="JT14">
        <v>21.29037641</v>
      </c>
      <c r="JU14">
        <v>21.272514260000001</v>
      </c>
      <c r="JV14">
        <v>21.301765499999998</v>
      </c>
      <c r="JW14">
        <v>21.277567520000002</v>
      </c>
      <c r="JX14">
        <v>21.259849590000002</v>
      </c>
      <c r="JY14">
        <v>21.270551860000001</v>
      </c>
      <c r="JZ14">
        <v>21.313166509999999</v>
      </c>
      <c r="KA14">
        <v>21.273535519999999</v>
      </c>
      <c r="KB14">
        <v>21.3046124</v>
      </c>
      <c r="KC14">
        <v>21.29639869</v>
      </c>
      <c r="KD14">
        <v>21.266652319999999</v>
      </c>
      <c r="KE14">
        <v>21.271081460000001</v>
      </c>
      <c r="KF14">
        <v>21.26777684</v>
      </c>
      <c r="KG14">
        <v>21.289086609999998</v>
      </c>
      <c r="KH14">
        <v>21.279550140000001</v>
      </c>
      <c r="KI14">
        <v>21.305899790000002</v>
      </c>
      <c r="KJ14">
        <v>21.3016875</v>
      </c>
      <c r="KK14">
        <v>21.286213629999999</v>
      </c>
      <c r="KL14">
        <v>21.307833630000001</v>
      </c>
      <c r="KM14">
        <v>21.278424149999999</v>
      </c>
      <c r="KN14">
        <v>21.312242879999999</v>
      </c>
      <c r="KO14">
        <v>21.293321290000002</v>
      </c>
      <c r="KP14">
        <v>21.272702850000002</v>
      </c>
      <c r="KQ14">
        <v>21.264652559999998</v>
      </c>
      <c r="KR14">
        <v>21.271817909999999</v>
      </c>
      <c r="KS14">
        <v>21.294446059999999</v>
      </c>
      <c r="KT14">
        <v>21.294904559999999</v>
      </c>
      <c r="KU14">
        <v>21.295930649999999</v>
      </c>
      <c r="KV14">
        <v>21.29644309</v>
      </c>
      <c r="KW14">
        <v>21.263404449999999</v>
      </c>
      <c r="KX14">
        <v>21.27439223</v>
      </c>
      <c r="KY14">
        <v>21.28075918</v>
      </c>
      <c r="KZ14">
        <v>21.284555449999999</v>
      </c>
      <c r="LA14">
        <v>21.283422139999999</v>
      </c>
      <c r="LB14">
        <v>21.31036989</v>
      </c>
      <c r="LC14">
        <v>21.28502924</v>
      </c>
      <c r="LD14">
        <v>21.278057539999999</v>
      </c>
      <c r="LE14">
        <v>21.282524160000001</v>
      </c>
      <c r="LF14">
        <v>21.275189269999998</v>
      </c>
      <c r="LG14">
        <v>21.27516245</v>
      </c>
      <c r="LH14">
        <v>21.27698157</v>
      </c>
      <c r="LI14">
        <v>21.289917379999999</v>
      </c>
      <c r="LJ14">
        <v>21.312092140000001</v>
      </c>
      <c r="LK14">
        <v>21.278607189999999</v>
      </c>
      <c r="LL14">
        <v>21.277372239999998</v>
      </c>
      <c r="LM14">
        <v>21.277789380000002</v>
      </c>
      <c r="LN14">
        <v>21.311679689999998</v>
      </c>
      <c r="LO14">
        <v>21.290799610000001</v>
      </c>
      <c r="LP14">
        <v>21.276364699999998</v>
      </c>
      <c r="LQ14">
        <v>21.294788459999999</v>
      </c>
      <c r="LR14">
        <v>21.292276900000001</v>
      </c>
      <c r="LS14">
        <v>21.285130129999999</v>
      </c>
      <c r="LT14">
        <v>21.296627600000001</v>
      </c>
      <c r="LU14">
        <v>21.29031093</v>
      </c>
      <c r="LV14">
        <v>21.260313799999999</v>
      </c>
      <c r="LW14">
        <v>21.28908741</v>
      </c>
      <c r="LX14">
        <v>21.313017819999999</v>
      </c>
      <c r="LY14">
        <v>21.286408569999999</v>
      </c>
      <c r="LZ14">
        <v>21.273288879999999</v>
      </c>
      <c r="MA14">
        <v>21.29429107</v>
      </c>
      <c r="MB14">
        <v>21.296866470000001</v>
      </c>
      <c r="MC14">
        <v>21.31110138</v>
      </c>
      <c r="MD14">
        <v>21.287783510000001</v>
      </c>
      <c r="ME14">
        <v>21.286724769999999</v>
      </c>
      <c r="MF14">
        <v>21.3188292</v>
      </c>
      <c r="MG14">
        <v>21.279472949999999</v>
      </c>
      <c r="MH14">
        <v>21.307234560000001</v>
      </c>
      <c r="MI14">
        <v>21.295387460000001</v>
      </c>
      <c r="MJ14">
        <v>21.25454349</v>
      </c>
      <c r="MK14">
        <v>21.26849876</v>
      </c>
      <c r="ML14">
        <v>21.284256620000001</v>
      </c>
      <c r="MM14">
        <v>21.293812339999999</v>
      </c>
      <c r="MN14">
        <v>21.265395420000001</v>
      </c>
      <c r="MO14">
        <v>21.287381809999999</v>
      </c>
      <c r="MP14">
        <v>21.306904419999999</v>
      </c>
      <c r="MQ14">
        <v>21.290724480000002</v>
      </c>
      <c r="MR14">
        <v>21.294237460000002</v>
      </c>
      <c r="MS14">
        <v>21.331123770000001</v>
      </c>
      <c r="MT14">
        <v>21.282196419999998</v>
      </c>
      <c r="MU14">
        <v>21.295211980000001</v>
      </c>
      <c r="MV14">
        <v>21.309599259999999</v>
      </c>
      <c r="MW14">
        <v>21.266697780000001</v>
      </c>
      <c r="MX14">
        <v>21.292559929999999</v>
      </c>
      <c r="MY14">
        <v>21.26280745</v>
      </c>
      <c r="MZ14">
        <v>21.26429117</v>
      </c>
      <c r="NA14">
        <v>21.305521859999999</v>
      </c>
      <c r="NB14">
        <v>21.25067057</v>
      </c>
      <c r="NC14">
        <v>21.300065020000002</v>
      </c>
      <c r="ND14">
        <v>21.254050410000001</v>
      </c>
      <c r="NE14">
        <v>21.268959720000002</v>
      </c>
      <c r="NF14">
        <v>21.250319009999998</v>
      </c>
      <c r="NG14">
        <v>21.277733120000001</v>
      </c>
      <c r="NH14">
        <v>21.27730124</v>
      </c>
      <c r="NI14">
        <v>21.26408326</v>
      </c>
      <c r="NJ14">
        <v>21.304429219999999</v>
      </c>
      <c r="NK14">
        <v>21.275455470000001</v>
      </c>
      <c r="NL14">
        <v>21.280959509999999</v>
      </c>
      <c r="NM14">
        <v>21.264917260000001</v>
      </c>
      <c r="NN14">
        <v>21.27998045</v>
      </c>
      <c r="NO14">
        <v>21.289687709999999</v>
      </c>
      <c r="NP14">
        <v>21.286865039999999</v>
      </c>
      <c r="NQ14">
        <v>21.264755099999999</v>
      </c>
      <c r="NR14">
        <v>21.29333711</v>
      </c>
      <c r="NS14">
        <v>21.28248262</v>
      </c>
      <c r="NT14">
        <v>21.282890370000001</v>
      </c>
      <c r="NU14">
        <v>21.276352450000001</v>
      </c>
      <c r="NV14">
        <v>21.29888154</v>
      </c>
      <c r="NW14">
        <v>21.281884030000001</v>
      </c>
      <c r="NX14">
        <v>21.297553199999999</v>
      </c>
      <c r="NY14">
        <v>21.273818909999999</v>
      </c>
      <c r="NZ14">
        <v>21.282164389999998</v>
      </c>
      <c r="OA14">
        <v>21.277283480000001</v>
      </c>
      <c r="OB14">
        <v>21.288642939999999</v>
      </c>
      <c r="OC14">
        <v>21.293689390000001</v>
      </c>
      <c r="OD14">
        <v>21.29390355</v>
      </c>
      <c r="OE14">
        <v>21.2871427</v>
      </c>
      <c r="OF14">
        <v>21.278326920000001</v>
      </c>
      <c r="OG14">
        <v>21.29568377</v>
      </c>
      <c r="OH14">
        <v>21.2610487</v>
      </c>
      <c r="OI14">
        <v>21.289401860000002</v>
      </c>
      <c r="OJ14">
        <v>21.28936568</v>
      </c>
      <c r="OK14">
        <v>21.293464790000002</v>
      </c>
      <c r="OL14">
        <v>21.297364099999999</v>
      </c>
      <c r="OM14">
        <v>21.299551449999999</v>
      </c>
      <c r="ON14">
        <v>21.274305760000001</v>
      </c>
      <c r="OO14">
        <v>21.299044670000001</v>
      </c>
      <c r="OP14">
        <v>21.297149449999999</v>
      </c>
      <c r="OQ14">
        <v>21.288610940000002</v>
      </c>
      <c r="OR14">
        <v>21.277948120000001</v>
      </c>
      <c r="OS14">
        <v>21.29672553</v>
      </c>
      <c r="OT14">
        <v>21.27959809</v>
      </c>
      <c r="OU14">
        <v>21.27776824</v>
      </c>
      <c r="OV14">
        <v>21.27833717</v>
      </c>
      <c r="OW14">
        <v>21.287592849999999</v>
      </c>
      <c r="OX14">
        <v>21.266319129999999</v>
      </c>
      <c r="OY14">
        <v>21.28358763</v>
      </c>
      <c r="OZ14">
        <v>21.283774170000001</v>
      </c>
      <c r="PA14">
        <v>21.277436479999999</v>
      </c>
      <c r="PB14">
        <v>21.274905700000001</v>
      </c>
      <c r="PC14">
        <v>21.283467569999999</v>
      </c>
      <c r="PD14">
        <v>21.26065037</v>
      </c>
      <c r="PE14">
        <v>21.24918443</v>
      </c>
      <c r="PF14">
        <v>21.308394700000001</v>
      </c>
      <c r="PG14">
        <v>21.274835339999999</v>
      </c>
      <c r="PH14">
        <v>21.29001985</v>
      </c>
      <c r="PI14">
        <v>21.28542105</v>
      </c>
      <c r="PJ14">
        <v>21.300426779999999</v>
      </c>
      <c r="PK14">
        <v>21.293078260000001</v>
      </c>
      <c r="PL14">
        <v>21.284446840000001</v>
      </c>
      <c r="PM14">
        <v>21.305377880000002</v>
      </c>
      <c r="PN14">
        <v>21.312299580000001</v>
      </c>
      <c r="PO14">
        <v>21.27150645</v>
      </c>
      <c r="PP14">
        <v>21.28902231</v>
      </c>
      <c r="PQ14">
        <v>21.30763207</v>
      </c>
      <c r="PR14">
        <v>21.306309469999999</v>
      </c>
      <c r="PS14">
        <v>21.29898536</v>
      </c>
      <c r="PT14">
        <v>21.302526610000001</v>
      </c>
      <c r="PU14">
        <v>21.32543021</v>
      </c>
      <c r="PV14">
        <v>21.288273700000001</v>
      </c>
      <c r="PW14">
        <v>21.323933570000001</v>
      </c>
      <c r="PX14">
        <v>21.28884695</v>
      </c>
      <c r="PY14">
        <v>21.320808929999998</v>
      </c>
      <c r="PZ14">
        <v>21.28454782</v>
      </c>
      <c r="QA14">
        <v>21.267689749999999</v>
      </c>
      <c r="QB14">
        <v>21.2980801</v>
      </c>
      <c r="QC14">
        <v>21.284838969999999</v>
      </c>
      <c r="QD14">
        <v>21.306565760000002</v>
      </c>
      <c r="QE14">
        <v>21.293119879999999</v>
      </c>
      <c r="QF14">
        <v>21.328061850000001</v>
      </c>
      <c r="QG14">
        <v>21.293871840000001</v>
      </c>
      <c r="QH14">
        <v>21.277430500000001</v>
      </c>
      <c r="QI14">
        <v>21.282154439999999</v>
      </c>
      <c r="QJ14">
        <v>21.305727009999998</v>
      </c>
      <c r="QK14">
        <v>21.277149080000001</v>
      </c>
      <c r="QL14">
        <v>21.26549009</v>
      </c>
      <c r="QM14">
        <v>21.2824575</v>
      </c>
      <c r="QN14">
        <v>21.301572109999999</v>
      </c>
      <c r="QO14">
        <v>21.296293330000001</v>
      </c>
      <c r="QP14">
        <v>21.310659170000001</v>
      </c>
      <c r="QQ14">
        <v>21.28757439</v>
      </c>
      <c r="QR14">
        <v>21.277190010000002</v>
      </c>
      <c r="QS14">
        <v>21.274734949999999</v>
      </c>
      <c r="QT14">
        <v>21.308738600000002</v>
      </c>
      <c r="QU14">
        <v>21.3015671</v>
      </c>
      <c r="QV14">
        <v>21.28473696</v>
      </c>
      <c r="QW14">
        <v>21.282305529999999</v>
      </c>
      <c r="QX14">
        <v>21.29523412</v>
      </c>
      <c r="QY14">
        <v>21.28390108</v>
      </c>
      <c r="QZ14">
        <v>21.26597787</v>
      </c>
      <c r="RA14">
        <v>21.273349140000001</v>
      </c>
      <c r="RB14">
        <v>21.284261529999998</v>
      </c>
      <c r="RC14">
        <v>21.325923289999999</v>
      </c>
      <c r="RD14">
        <v>21.28424386</v>
      </c>
      <c r="RE14">
        <v>21.256257569999999</v>
      </c>
      <c r="RF14">
        <v>21.29219221</v>
      </c>
      <c r="RG14">
        <v>21.268483289999999</v>
      </c>
      <c r="RH14">
        <v>21.296906870000001</v>
      </c>
      <c r="RI14">
        <v>21.27121992</v>
      </c>
      <c r="RJ14">
        <v>21.260493490000002</v>
      </c>
      <c r="RK14">
        <v>21.271986900000002</v>
      </c>
      <c r="RL14">
        <v>21.289486969999999</v>
      </c>
      <c r="RM14">
        <v>21.281726339999999</v>
      </c>
      <c r="RN14">
        <v>21.270657280000002</v>
      </c>
      <c r="RO14">
        <v>21.276873439999999</v>
      </c>
      <c r="RP14">
        <v>21.265893049999999</v>
      </c>
      <c r="RQ14">
        <v>21.272922779999998</v>
      </c>
      <c r="RR14">
        <v>21.256991540000001</v>
      </c>
      <c r="RS14">
        <v>21.279309850000001</v>
      </c>
      <c r="RT14">
        <v>21.258820480000001</v>
      </c>
      <c r="RU14">
        <v>21.264415270000001</v>
      </c>
      <c r="RV14">
        <v>21.293216600000001</v>
      </c>
      <c r="RW14">
        <v>21.278009820000001</v>
      </c>
      <c r="RX14">
        <v>21.272532080000001</v>
      </c>
      <c r="RY14">
        <v>21.294435679999999</v>
      </c>
      <c r="RZ14">
        <v>21.303905910000001</v>
      </c>
      <c r="SA14">
        <v>21.309121990000001</v>
      </c>
      <c r="SB14">
        <v>21.300441960000001</v>
      </c>
      <c r="SC14">
        <v>21.31113744</v>
      </c>
      <c r="SD14">
        <v>21.274718629999999</v>
      </c>
      <c r="SE14">
        <v>21.290149790000001</v>
      </c>
      <c r="SF14">
        <v>21.300887410000001</v>
      </c>
      <c r="SG14">
        <v>21.32453027</v>
      </c>
      <c r="SH14">
        <v>21.30436332</v>
      </c>
      <c r="SI14">
        <v>21.310007859999999</v>
      </c>
      <c r="SJ14">
        <v>21.315574489999999</v>
      </c>
      <c r="SK14">
        <v>21.28339939</v>
      </c>
      <c r="SL14">
        <v>21.311985589999999</v>
      </c>
      <c r="SM14">
        <v>21.315144029999999</v>
      </c>
      <c r="SN14">
        <v>21.306711310000001</v>
      </c>
      <c r="SO14">
        <v>21.283408699999999</v>
      </c>
      <c r="SP14">
        <v>21.318939960000002</v>
      </c>
      <c r="SQ14">
        <v>21.330218989999999</v>
      </c>
      <c r="SR14">
        <v>21.300490929999999</v>
      </c>
      <c r="SS14">
        <v>21.316120120000001</v>
      </c>
      <c r="ST14">
        <v>21.29118459</v>
      </c>
      <c r="SU14">
        <v>21.297244540000001</v>
      </c>
      <c r="SV14">
        <v>21.320705749999998</v>
      </c>
      <c r="SW14">
        <v>21.337241079999998</v>
      </c>
      <c r="SX14">
        <v>21.307020779999998</v>
      </c>
      <c r="SY14">
        <v>21.30372689</v>
      </c>
      <c r="SZ14">
        <v>21.24711688</v>
      </c>
      <c r="TA14">
        <v>21.258381239999999</v>
      </c>
      <c r="TB14">
        <v>21.256850279999998</v>
      </c>
      <c r="TC14">
        <v>21.275248059999999</v>
      </c>
      <c r="TD14">
        <v>21.269609509999999</v>
      </c>
      <c r="TE14">
        <v>21.259133349999999</v>
      </c>
      <c r="TF14">
        <v>21.270734269999998</v>
      </c>
      <c r="TG14">
        <v>21.29309018</v>
      </c>
      <c r="TH14">
        <v>21.26288323</v>
      </c>
      <c r="TI14">
        <v>21.252707600000001</v>
      </c>
      <c r="TJ14">
        <v>21.278219400000001</v>
      </c>
      <c r="TK14">
        <v>21.280323289999998</v>
      </c>
      <c r="TL14">
        <v>21.278915349999998</v>
      </c>
      <c r="TM14">
        <v>21.229272040000001</v>
      </c>
      <c r="TN14">
        <v>21.275817150000002</v>
      </c>
      <c r="TO14">
        <v>21.250547709999999</v>
      </c>
      <c r="TP14">
        <v>21.250516950000002</v>
      </c>
      <c r="TQ14">
        <v>21.241924180000002</v>
      </c>
      <c r="TR14">
        <v>21.250617250000001</v>
      </c>
      <c r="TS14">
        <v>21.252905800000001</v>
      </c>
      <c r="TT14">
        <v>21.21248168</v>
      </c>
      <c r="TU14">
        <v>21.254526439999999</v>
      </c>
      <c r="TV14">
        <v>21.278653179999999</v>
      </c>
      <c r="TW14">
        <v>21.242609810000001</v>
      </c>
      <c r="TX14">
        <v>21.230245270000001</v>
      </c>
      <c r="TY14">
        <v>21.251725159999999</v>
      </c>
      <c r="TZ14">
        <v>21.244372290000001</v>
      </c>
      <c r="UA14">
        <v>21.253502260000001</v>
      </c>
      <c r="UB14">
        <v>21.270346610000001</v>
      </c>
      <c r="UC14">
        <v>21.24651849</v>
      </c>
      <c r="UD14">
        <v>21.27207074</v>
      </c>
      <c r="UE14">
        <v>21.247991339999999</v>
      </c>
      <c r="UF14">
        <v>21.297991249999999</v>
      </c>
      <c r="UG14">
        <v>21.2631497</v>
      </c>
      <c r="UH14">
        <v>21.263426580000001</v>
      </c>
      <c r="UI14">
        <v>21.257037230000002</v>
      </c>
      <c r="UJ14">
        <v>21.270565149999999</v>
      </c>
      <c r="UK14">
        <v>21.284311290000002</v>
      </c>
      <c r="UL14">
        <v>21.254600740000001</v>
      </c>
      <c r="UM14">
        <v>21.267281090000001</v>
      </c>
      <c r="UN14">
        <v>21.259117920000001</v>
      </c>
      <c r="UO14">
        <v>21.242917309999999</v>
      </c>
      <c r="UP14">
        <v>21.243431749999999</v>
      </c>
      <c r="UQ14">
        <v>21.252006720000001</v>
      </c>
      <c r="UR14">
        <v>21.27608403</v>
      </c>
      <c r="US14">
        <v>21.253777899999999</v>
      </c>
      <c r="UT14">
        <v>21.25920039</v>
      </c>
      <c r="UU14">
        <v>21.248512529999999</v>
      </c>
      <c r="UV14">
        <v>21.264519180000001</v>
      </c>
      <c r="UW14">
        <v>21.26961936</v>
      </c>
      <c r="UX14">
        <v>21.236099249999999</v>
      </c>
      <c r="UY14">
        <v>21.25161417</v>
      </c>
      <c r="UZ14">
        <v>21.297079589999999</v>
      </c>
      <c r="VA14">
        <v>21.280702680000001</v>
      </c>
      <c r="VB14">
        <v>21.241520220000002</v>
      </c>
      <c r="VC14">
        <v>21.260433209999999</v>
      </c>
      <c r="VD14">
        <v>21.25321499</v>
      </c>
      <c r="VE14">
        <v>21.254435910000002</v>
      </c>
      <c r="VF14">
        <v>21.265095930000001</v>
      </c>
      <c r="VG14">
        <v>21.239900890000001</v>
      </c>
      <c r="VH14">
        <v>21.2737117</v>
      </c>
      <c r="VI14">
        <v>21.25397439</v>
      </c>
      <c r="VJ14">
        <v>21.285685560000001</v>
      </c>
      <c r="VK14">
        <v>21.242590280000002</v>
      </c>
      <c r="VL14">
        <v>21.253791320000001</v>
      </c>
      <c r="VM14">
        <v>21.25274645</v>
      </c>
      <c r="VN14">
        <v>21.266164029999999</v>
      </c>
      <c r="VO14">
        <v>21.26814925</v>
      </c>
      <c r="VP14">
        <v>21.268390249999999</v>
      </c>
      <c r="VQ14">
        <v>21.285940549999999</v>
      </c>
      <c r="VR14">
        <v>21.293866640000001</v>
      </c>
      <c r="VS14">
        <v>21.236520590000001</v>
      </c>
      <c r="VT14">
        <v>21.279106989999999</v>
      </c>
      <c r="VU14">
        <v>21.286332850000001</v>
      </c>
      <c r="VV14">
        <v>21.266866409999999</v>
      </c>
      <c r="VW14">
        <v>21.270685749999998</v>
      </c>
      <c r="VX14">
        <v>21.276895570000001</v>
      </c>
      <c r="VY14">
        <v>21.243517059999999</v>
      </c>
      <c r="VZ14">
        <v>21.244650709999998</v>
      </c>
      <c r="WA14">
        <v>21.269566269999999</v>
      </c>
      <c r="WB14">
        <v>21.254678519999999</v>
      </c>
      <c r="WC14">
        <v>21.275652260000001</v>
      </c>
      <c r="WD14">
        <v>21.289250750000001</v>
      </c>
      <c r="WE14">
        <v>21.249218500000001</v>
      </c>
      <c r="WF14">
        <v>21.261566760000001</v>
      </c>
      <c r="WG14">
        <v>21.265008009999999</v>
      </c>
      <c r="WH14">
        <v>21.228071450000002</v>
      </c>
      <c r="WI14">
        <v>21.263406410000002</v>
      </c>
      <c r="WJ14">
        <v>21.25587539</v>
      </c>
      <c r="WK14">
        <v>21.24169397</v>
      </c>
      <c r="WL14">
        <v>21.266210409999999</v>
      </c>
      <c r="WM14">
        <v>21.258211939999999</v>
      </c>
      <c r="WN14">
        <v>21.234621600000001</v>
      </c>
      <c r="WO14">
        <v>21.238646459999998</v>
      </c>
      <c r="WP14">
        <v>21.246644719999999</v>
      </c>
      <c r="WQ14">
        <v>21.27413653</v>
      </c>
      <c r="WR14">
        <v>21.274847139999999</v>
      </c>
      <c r="WS14">
        <v>21.295985129999998</v>
      </c>
      <c r="WT14">
        <v>21.234020409999999</v>
      </c>
      <c r="WU14">
        <v>21.257833420000001</v>
      </c>
      <c r="WV14">
        <v>21.265434259999999</v>
      </c>
      <c r="WW14">
        <v>21.25145371</v>
      </c>
      <c r="WX14">
        <v>21.247828739999999</v>
      </c>
      <c r="WY14">
        <v>21.270143600000001</v>
      </c>
      <c r="WZ14">
        <v>21.289594090000001</v>
      </c>
      <c r="XA14">
        <v>21.286525099999999</v>
      </c>
      <c r="XB14">
        <v>21.2750582</v>
      </c>
      <c r="XC14">
        <v>21.27794256</v>
      </c>
      <c r="XD14">
        <v>21.26719524</v>
      </c>
      <c r="XE14">
        <v>21.258740639999999</v>
      </c>
      <c r="XF14">
        <v>21.270952650000002</v>
      </c>
      <c r="XG14">
        <v>21.259286670000002</v>
      </c>
      <c r="XH14">
        <v>21.256101439999998</v>
      </c>
      <c r="XI14">
        <v>21.231657689999999</v>
      </c>
      <c r="XJ14">
        <v>21.239568040000002</v>
      </c>
      <c r="XK14">
        <v>21.281661459999999</v>
      </c>
      <c r="XL14">
        <v>21.24892401</v>
      </c>
      <c r="XM14">
        <v>21.249867649999999</v>
      </c>
      <c r="XN14">
        <v>21.271641679999998</v>
      </c>
      <c r="XO14">
        <v>21.26386411</v>
      </c>
      <c r="XP14">
        <v>21.292894579999999</v>
      </c>
      <c r="XQ14">
        <v>21.257645870000001</v>
      </c>
      <c r="XR14">
        <v>21.269688599999999</v>
      </c>
      <c r="XS14">
        <v>21.275843829999999</v>
      </c>
      <c r="XT14">
        <v>21.27576212</v>
      </c>
      <c r="XU14">
        <v>21.266749520000001</v>
      </c>
      <c r="XV14">
        <v>21.224279639999999</v>
      </c>
      <c r="XW14">
        <v>21.23636686</v>
      </c>
      <c r="XX14">
        <v>21.262958319999999</v>
      </c>
      <c r="XY14">
        <v>21.25241613</v>
      </c>
      <c r="XZ14">
        <v>21.255716759999999</v>
      </c>
      <c r="YA14">
        <v>21.269885370000001</v>
      </c>
      <c r="YB14">
        <v>21.238884150000001</v>
      </c>
      <c r="YC14">
        <v>21.239536820000001</v>
      </c>
      <c r="YD14">
        <v>21.250078250000001</v>
      </c>
      <c r="YE14">
        <v>21.228039240000001</v>
      </c>
      <c r="YF14">
        <v>21.29420777</v>
      </c>
      <c r="YG14">
        <v>21.233419699999999</v>
      </c>
      <c r="YH14">
        <v>21.228293839999999</v>
      </c>
      <c r="YI14">
        <v>21.25237761</v>
      </c>
      <c r="YJ14">
        <v>21.243211729999999</v>
      </c>
      <c r="YK14">
        <v>21.257149160000001</v>
      </c>
      <c r="YL14">
        <v>21.29271293</v>
      </c>
      <c r="YM14">
        <v>21.246239840000001</v>
      </c>
      <c r="YN14">
        <v>21.223963399999999</v>
      </c>
      <c r="YO14">
        <v>21.241716109999999</v>
      </c>
      <c r="YP14">
        <v>21.241667419999999</v>
      </c>
      <c r="YQ14">
        <v>21.24244435</v>
      </c>
      <c r="YR14">
        <v>21.235299510000001</v>
      </c>
      <c r="YS14">
        <v>21.241949000000002</v>
      </c>
      <c r="YT14">
        <v>21.225770199999999</v>
      </c>
      <c r="YU14">
        <v>21.263486790000002</v>
      </c>
      <c r="YV14">
        <v>21.25925372</v>
      </c>
      <c r="YW14">
        <v>21.253721429999999</v>
      </c>
      <c r="YX14">
        <v>21.234138009999999</v>
      </c>
      <c r="YY14">
        <v>21.269185700000001</v>
      </c>
      <c r="YZ14">
        <v>21.24712444</v>
      </c>
      <c r="ZA14">
        <v>21.20864508</v>
      </c>
      <c r="ZB14">
        <v>21.248872380000002</v>
      </c>
      <c r="ZC14">
        <v>21.26301307</v>
      </c>
      <c r="ZD14">
        <v>21.25400187</v>
      </c>
      <c r="ZE14">
        <v>21.28116215</v>
      </c>
      <c r="ZF14">
        <v>21.23565868</v>
      </c>
      <c r="ZG14">
        <v>21.254276740000002</v>
      </c>
      <c r="ZH14">
        <v>21.227267080000001</v>
      </c>
      <c r="ZI14">
        <v>21.276390030000002</v>
      </c>
      <c r="ZJ14">
        <v>21.263031049999999</v>
      </c>
      <c r="ZK14">
        <v>21.22498354</v>
      </c>
      <c r="ZL14">
        <v>21.265512609999998</v>
      </c>
      <c r="ZM14">
        <v>21.27938997</v>
      </c>
      <c r="ZN14">
        <v>21.269894879999999</v>
      </c>
      <c r="ZO14">
        <v>21.268349310000001</v>
      </c>
      <c r="ZP14">
        <v>21.269780870000002</v>
      </c>
      <c r="ZQ14">
        <v>21.23660224</v>
      </c>
      <c r="ZR14">
        <v>21.257198450000001</v>
      </c>
      <c r="ZS14">
        <v>21.25240501</v>
      </c>
      <c r="ZT14">
        <v>21.291717670000001</v>
      </c>
      <c r="ZU14">
        <v>21.260545220000001</v>
      </c>
      <c r="ZV14">
        <v>21.239303490000001</v>
      </c>
      <c r="ZW14">
        <v>21.242038699999998</v>
      </c>
      <c r="ZX14">
        <v>21.239694660000001</v>
      </c>
      <c r="ZY14">
        <v>21.23843407</v>
      </c>
      <c r="ZZ14">
        <v>21.272024559999998</v>
      </c>
      <c r="AAA14">
        <v>21.281913629999998</v>
      </c>
      <c r="AAB14">
        <v>21.26290672</v>
      </c>
      <c r="AAC14">
        <v>21.229061089999998</v>
      </c>
      <c r="AAD14">
        <v>21.287763760000001</v>
      </c>
      <c r="AAE14">
        <v>21.248234660000001</v>
      </c>
      <c r="AAF14">
        <v>21.22848072</v>
      </c>
      <c r="AAG14">
        <v>21.23898617</v>
      </c>
      <c r="AAH14">
        <v>21.269562839999999</v>
      </c>
      <c r="AAI14">
        <v>21.241120970000001</v>
      </c>
      <c r="AAJ14">
        <v>21.23187119</v>
      </c>
      <c r="AAK14">
        <v>21.25610537</v>
      </c>
    </row>
    <row r="15" spans="1:713" x14ac:dyDescent="0.2">
      <c r="A15" t="s">
        <v>22</v>
      </c>
      <c r="B15" t="s">
        <v>10</v>
      </c>
      <c r="C15" s="1">
        <v>0.35</v>
      </c>
      <c r="D15">
        <v>21.17197715</v>
      </c>
      <c r="E15">
        <v>0.90625</v>
      </c>
      <c r="F15">
        <v>21.19262543</v>
      </c>
      <c r="G15">
        <v>21.194140740000002</v>
      </c>
      <c r="H15">
        <v>21.20341221</v>
      </c>
      <c r="I15">
        <v>21.182953210000001</v>
      </c>
      <c r="J15">
        <v>21.187535390000001</v>
      </c>
      <c r="K15">
        <v>21.17197715</v>
      </c>
      <c r="L15">
        <v>21.186727260000001</v>
      </c>
      <c r="M15">
        <v>21.1811547</v>
      </c>
      <c r="N15">
        <v>21.206250170000001</v>
      </c>
      <c r="O15">
        <v>21.190607499999999</v>
      </c>
      <c r="P15">
        <v>21.19178312</v>
      </c>
      <c r="Q15">
        <v>21.1877505</v>
      </c>
      <c r="R15">
        <v>21.209214559999999</v>
      </c>
      <c r="S15">
        <v>21.185515079999998</v>
      </c>
      <c r="T15">
        <v>21.21662456</v>
      </c>
      <c r="U15">
        <v>21.224697840000001</v>
      </c>
      <c r="V15">
        <v>21.185529800000001</v>
      </c>
      <c r="W15">
        <v>21.190120870000001</v>
      </c>
      <c r="X15">
        <v>21.19114381</v>
      </c>
      <c r="Y15">
        <v>21.19182532</v>
      </c>
      <c r="Z15">
        <v>21.225883159999999</v>
      </c>
      <c r="AA15">
        <v>21.187497350000001</v>
      </c>
      <c r="AB15">
        <v>21.24474378</v>
      </c>
      <c r="AC15">
        <v>21.200857039999999</v>
      </c>
      <c r="AD15">
        <v>21.196974990000001</v>
      </c>
      <c r="AE15">
        <v>21.197704420000001</v>
      </c>
      <c r="AF15">
        <v>21.186957209999999</v>
      </c>
      <c r="AG15">
        <v>21.18386486</v>
      </c>
      <c r="AH15">
        <v>21.202949589999999</v>
      </c>
      <c r="AI15">
        <v>21.201737749999999</v>
      </c>
      <c r="AJ15">
        <v>21.26096926</v>
      </c>
      <c r="AK15">
        <v>21.25574507</v>
      </c>
      <c r="AL15">
        <v>21.246662619999999</v>
      </c>
      <c r="AM15">
        <v>21.271757560000001</v>
      </c>
      <c r="AN15">
        <v>21.272397550000001</v>
      </c>
      <c r="AO15">
        <v>21.302414299999999</v>
      </c>
      <c r="AP15">
        <v>21.25244447</v>
      </c>
      <c r="AQ15">
        <v>21.24377235</v>
      </c>
      <c r="AR15">
        <v>21.250988190000001</v>
      </c>
      <c r="AS15">
        <v>21.2522047</v>
      </c>
      <c r="AT15">
        <v>21.26807878</v>
      </c>
      <c r="AU15">
        <v>21.279318230000001</v>
      </c>
      <c r="AV15">
        <v>21.28488617</v>
      </c>
      <c r="AW15">
        <v>21.317404660000001</v>
      </c>
      <c r="AX15">
        <v>21.31775549</v>
      </c>
      <c r="AY15">
        <v>21.269705510000001</v>
      </c>
      <c r="AZ15">
        <v>21.29944424</v>
      </c>
      <c r="BA15">
        <v>21.28623443</v>
      </c>
      <c r="BB15">
        <v>21.265524580000001</v>
      </c>
      <c r="BC15">
        <v>21.274148270000001</v>
      </c>
      <c r="BD15">
        <v>21.294415610000001</v>
      </c>
      <c r="BE15">
        <v>21.306426890000001</v>
      </c>
      <c r="BF15">
        <v>21.317956970000001</v>
      </c>
      <c r="BG15">
        <v>21.301953269999998</v>
      </c>
      <c r="BH15">
        <v>21.302828359999999</v>
      </c>
      <c r="BI15">
        <v>21.307695169999999</v>
      </c>
      <c r="BJ15">
        <v>21.283722900000001</v>
      </c>
      <c r="BK15">
        <v>21.274267699999999</v>
      </c>
      <c r="BL15">
        <v>21.311199940000002</v>
      </c>
      <c r="BM15">
        <v>21.281314859999998</v>
      </c>
      <c r="BN15">
        <v>21.303802099999999</v>
      </c>
      <c r="BO15">
        <v>21.285689120000001</v>
      </c>
      <c r="BP15">
        <v>21.31195984</v>
      </c>
      <c r="BQ15">
        <v>21.306700559999999</v>
      </c>
      <c r="BR15">
        <v>21.293624229999999</v>
      </c>
      <c r="BS15">
        <v>21.270587079999999</v>
      </c>
      <c r="BT15">
        <v>21.305754090000001</v>
      </c>
      <c r="BU15">
        <v>21.295520849999999</v>
      </c>
      <c r="BV15">
        <v>21.288451160000001</v>
      </c>
      <c r="BW15">
        <v>21.28780411</v>
      </c>
      <c r="BX15">
        <v>21.27337021</v>
      </c>
      <c r="BY15">
        <v>21.27626175</v>
      </c>
      <c r="BZ15">
        <v>21.311944</v>
      </c>
      <c r="CA15">
        <v>21.298509679999999</v>
      </c>
      <c r="CB15">
        <v>21.26492017</v>
      </c>
      <c r="CC15">
        <v>21.24716686</v>
      </c>
      <c r="CD15">
        <v>21.291177999999999</v>
      </c>
      <c r="CE15">
        <v>21.303589370000001</v>
      </c>
      <c r="CF15">
        <v>21.261767989999999</v>
      </c>
      <c r="CG15">
        <v>21.292395469999999</v>
      </c>
      <c r="CH15">
        <v>21.298944590000001</v>
      </c>
      <c r="CI15">
        <v>21.27269089</v>
      </c>
      <c r="CJ15">
        <v>21.30492727</v>
      </c>
      <c r="CK15">
        <v>21.28777797</v>
      </c>
      <c r="CL15">
        <v>21.27672085</v>
      </c>
      <c r="CM15">
        <v>21.314207459999999</v>
      </c>
      <c r="CN15">
        <v>21.285774790000001</v>
      </c>
      <c r="CO15">
        <v>21.29261687</v>
      </c>
      <c r="CP15">
        <v>21.307310600000001</v>
      </c>
      <c r="CQ15">
        <v>21.275734180000001</v>
      </c>
      <c r="CR15">
        <v>21.28987656</v>
      </c>
      <c r="CS15">
        <v>21.297911200000001</v>
      </c>
      <c r="CT15">
        <v>21.304317260000001</v>
      </c>
      <c r="CU15">
        <v>21.282320240000001</v>
      </c>
      <c r="CV15">
        <v>21.271823529999999</v>
      </c>
      <c r="CW15">
        <v>21.279322149999999</v>
      </c>
      <c r="CX15">
        <v>21.261133359999999</v>
      </c>
      <c r="CY15">
        <v>21.272558799999999</v>
      </c>
      <c r="CZ15">
        <v>21.25526413</v>
      </c>
      <c r="DA15">
        <v>21.237553269999999</v>
      </c>
      <c r="DB15">
        <v>21.25341285</v>
      </c>
      <c r="DC15">
        <v>21.263652459999999</v>
      </c>
      <c r="DD15">
        <v>21.271607299999999</v>
      </c>
      <c r="DE15">
        <v>21.26152853</v>
      </c>
      <c r="DF15">
        <v>21.27609816</v>
      </c>
      <c r="DG15">
        <v>21.26661343</v>
      </c>
      <c r="DH15">
        <v>21.279811649999999</v>
      </c>
      <c r="DI15">
        <v>21.28042417</v>
      </c>
      <c r="DJ15">
        <v>21.29276505</v>
      </c>
      <c r="DK15">
        <v>21.23535794</v>
      </c>
      <c r="DL15">
        <v>21.294766360000001</v>
      </c>
      <c r="DM15">
        <v>21.262048490000002</v>
      </c>
      <c r="DN15">
        <v>21.275723509999999</v>
      </c>
      <c r="DO15">
        <v>21.289490489999999</v>
      </c>
      <c r="DP15">
        <v>21.27604766</v>
      </c>
      <c r="DQ15">
        <v>21.281097899999999</v>
      </c>
      <c r="DR15">
        <v>21.257894230000002</v>
      </c>
      <c r="DS15">
        <v>21.290760169999999</v>
      </c>
      <c r="DT15">
        <v>21.25686185</v>
      </c>
      <c r="DU15">
        <v>21.251188939999999</v>
      </c>
      <c r="DV15">
        <v>21.272248449999999</v>
      </c>
      <c r="DW15">
        <v>21.26725038</v>
      </c>
      <c r="DX15">
        <v>21.280707830000001</v>
      </c>
      <c r="DY15">
        <v>21.275969580000002</v>
      </c>
      <c r="DZ15">
        <v>21.283951309999999</v>
      </c>
      <c r="EA15">
        <v>21.253190060000001</v>
      </c>
      <c r="EB15">
        <v>21.272310619999999</v>
      </c>
      <c r="EC15">
        <v>21.266019310000001</v>
      </c>
      <c r="ED15">
        <v>21.268461309999999</v>
      </c>
      <c r="EE15">
        <v>21.293166660000001</v>
      </c>
      <c r="EF15">
        <v>21.300065279999998</v>
      </c>
      <c r="EG15">
        <v>21.268891969999999</v>
      </c>
      <c r="EH15">
        <v>21.27726217</v>
      </c>
      <c r="EI15">
        <v>21.27651466</v>
      </c>
      <c r="EJ15">
        <v>21.285133640000002</v>
      </c>
      <c r="EK15">
        <v>21.2837499</v>
      </c>
      <c r="EL15">
        <v>21.28232817</v>
      </c>
      <c r="EM15">
        <v>21.277196249999999</v>
      </c>
      <c r="EN15">
        <v>21.254339139999999</v>
      </c>
      <c r="EO15">
        <v>21.294133760000001</v>
      </c>
      <c r="EP15">
        <v>21.28222169</v>
      </c>
      <c r="EQ15">
        <v>21.284213529999999</v>
      </c>
      <c r="ER15">
        <v>21.27059053</v>
      </c>
      <c r="ES15">
        <v>21.293241219999999</v>
      </c>
      <c r="ET15">
        <v>21.268486540000001</v>
      </c>
      <c r="EU15">
        <v>21.263711910000001</v>
      </c>
      <c r="EV15">
        <v>21.278268529999998</v>
      </c>
      <c r="EW15">
        <v>21.276063480000001</v>
      </c>
      <c r="EX15">
        <v>21.282241620000001</v>
      </c>
      <c r="EY15">
        <v>21.319401670000001</v>
      </c>
      <c r="EZ15">
        <v>21.267105149999999</v>
      </c>
      <c r="FA15">
        <v>21.268342350000001</v>
      </c>
      <c r="FB15">
        <v>21.273276060000001</v>
      </c>
      <c r="FC15">
        <v>21.302579229999999</v>
      </c>
      <c r="FD15">
        <v>21.257143360000001</v>
      </c>
      <c r="FE15">
        <v>21.26499995</v>
      </c>
      <c r="FF15">
        <v>21.2638274</v>
      </c>
      <c r="FG15">
        <v>21.278865440000001</v>
      </c>
      <c r="FH15">
        <v>21.249021719999998</v>
      </c>
      <c r="FI15">
        <v>21.275991019999999</v>
      </c>
      <c r="FJ15">
        <v>21.295217919999999</v>
      </c>
      <c r="FK15">
        <v>21.303003950000001</v>
      </c>
      <c r="FL15">
        <v>21.305290459999998</v>
      </c>
      <c r="FM15">
        <v>21.28032292</v>
      </c>
      <c r="FN15">
        <v>21.267284700000001</v>
      </c>
      <c r="FO15">
        <v>21.258146060000001</v>
      </c>
      <c r="FP15">
        <v>21.254321560000001</v>
      </c>
      <c r="FQ15">
        <v>21.272248529999999</v>
      </c>
      <c r="FR15">
        <v>21.248091179999999</v>
      </c>
      <c r="FS15">
        <v>21.284752170000001</v>
      </c>
      <c r="FT15">
        <v>21.286123929999999</v>
      </c>
      <c r="FU15">
        <v>21.309113790000001</v>
      </c>
      <c r="FV15">
        <v>21.273985719999999</v>
      </c>
      <c r="FW15">
        <v>21.240466860000002</v>
      </c>
      <c r="FX15">
        <v>21.278248980000001</v>
      </c>
      <c r="FY15">
        <v>21.29812227</v>
      </c>
      <c r="FZ15">
        <v>21.285107709999998</v>
      </c>
      <c r="GA15">
        <v>21.250069209999999</v>
      </c>
      <c r="GB15">
        <v>21.264972870000001</v>
      </c>
      <c r="GC15">
        <v>21.301221859999998</v>
      </c>
      <c r="GD15">
        <v>21.266397569999999</v>
      </c>
      <c r="GE15">
        <v>21.294209819999999</v>
      </c>
      <c r="GF15">
        <v>21.285221180000001</v>
      </c>
      <c r="GG15">
        <v>21.291329940000001</v>
      </c>
      <c r="GH15">
        <v>21.28205247</v>
      </c>
      <c r="GI15">
        <v>21.269896249999999</v>
      </c>
      <c r="GJ15">
        <v>21.27477434</v>
      </c>
      <c r="GK15">
        <v>21.272755119999999</v>
      </c>
      <c r="GL15">
        <v>21.29320465</v>
      </c>
      <c r="GM15">
        <v>21.284594080000002</v>
      </c>
      <c r="GN15">
        <v>21.295817159999999</v>
      </c>
      <c r="GO15">
        <v>21.281666609999998</v>
      </c>
      <c r="GP15">
        <v>21.27742456</v>
      </c>
      <c r="GQ15">
        <v>21.282671019999999</v>
      </c>
      <c r="GR15">
        <v>21.301438409999999</v>
      </c>
      <c r="GS15">
        <v>21.246125599999999</v>
      </c>
      <c r="GT15">
        <v>21.277463610000002</v>
      </c>
      <c r="GU15">
        <v>21.27131821</v>
      </c>
      <c r="GV15">
        <v>21.2858521</v>
      </c>
      <c r="GW15">
        <v>21.24934034</v>
      </c>
      <c r="GX15">
        <v>21.24114217</v>
      </c>
      <c r="GY15">
        <v>21.236756289999999</v>
      </c>
      <c r="GZ15">
        <v>21.240658799999999</v>
      </c>
      <c r="HA15">
        <v>21.259978889999999</v>
      </c>
      <c r="HB15">
        <v>21.276450010000001</v>
      </c>
      <c r="HC15">
        <v>21.27646361</v>
      </c>
      <c r="HD15">
        <v>21.22940582</v>
      </c>
      <c r="HE15">
        <v>21.29029323</v>
      </c>
      <c r="HF15">
        <v>21.242587990000001</v>
      </c>
      <c r="HG15">
        <v>21.25019747</v>
      </c>
      <c r="HH15">
        <v>21.258564100000001</v>
      </c>
      <c r="HI15">
        <v>21.287047829999999</v>
      </c>
      <c r="HJ15">
        <v>21.276581820000001</v>
      </c>
      <c r="HK15">
        <v>21.26057535</v>
      </c>
      <c r="HL15">
        <v>21.258012480000001</v>
      </c>
      <c r="HM15">
        <v>21.251524419999999</v>
      </c>
      <c r="HN15">
        <v>21.227622100000001</v>
      </c>
      <c r="HO15">
        <v>21.23860079</v>
      </c>
      <c r="HP15">
        <v>21.248398470000001</v>
      </c>
      <c r="HQ15">
        <v>21.229228469999999</v>
      </c>
      <c r="HR15">
        <v>21.267752160000001</v>
      </c>
      <c r="HS15">
        <v>21.24277799</v>
      </c>
      <c r="HT15">
        <v>21.243176590000001</v>
      </c>
      <c r="HU15">
        <v>21.254608990000001</v>
      </c>
      <c r="HV15">
        <v>21.25594598</v>
      </c>
      <c r="HW15">
        <v>21.241011060000002</v>
      </c>
      <c r="HX15">
        <v>21.25661251</v>
      </c>
      <c r="HY15">
        <v>21.278170280000001</v>
      </c>
      <c r="HZ15">
        <v>21.25102935</v>
      </c>
      <c r="IA15">
        <v>21.258783959999999</v>
      </c>
      <c r="IB15">
        <v>21.280373319999999</v>
      </c>
      <c r="IC15">
        <v>21.245020929999999</v>
      </c>
      <c r="ID15">
        <v>21.272582079999999</v>
      </c>
      <c r="IE15">
        <v>21.265298059999999</v>
      </c>
      <c r="IF15">
        <v>21.275927509999999</v>
      </c>
      <c r="IG15">
        <v>21.246170679999999</v>
      </c>
      <c r="IH15">
        <v>21.278880470000001</v>
      </c>
      <c r="II15">
        <v>21.278033130000001</v>
      </c>
      <c r="IJ15">
        <v>21.276226059999999</v>
      </c>
      <c r="IK15">
        <v>21.262933350000001</v>
      </c>
      <c r="IL15">
        <v>21.260045059999999</v>
      </c>
      <c r="IM15">
        <v>21.267840209999999</v>
      </c>
      <c r="IN15">
        <v>21.267845749999999</v>
      </c>
      <c r="IO15">
        <v>21.27581576</v>
      </c>
      <c r="IP15">
        <v>21.25950606</v>
      </c>
      <c r="IQ15">
        <v>21.233723269999999</v>
      </c>
      <c r="IR15">
        <v>21.244075949999999</v>
      </c>
      <c r="IS15">
        <v>21.251332909999999</v>
      </c>
      <c r="IT15">
        <v>21.279763299999999</v>
      </c>
      <c r="IU15">
        <v>21.244008650000001</v>
      </c>
      <c r="IV15">
        <v>21.275401089999999</v>
      </c>
      <c r="IW15">
        <v>21.28709242</v>
      </c>
      <c r="IX15">
        <v>21.279869860000002</v>
      </c>
      <c r="IY15">
        <v>21.26313261</v>
      </c>
      <c r="IZ15">
        <v>21.272973560000001</v>
      </c>
      <c r="JA15">
        <v>21.24704599</v>
      </c>
      <c r="JB15">
        <v>21.241289590000001</v>
      </c>
      <c r="JC15">
        <v>21.282513529999999</v>
      </c>
      <c r="JD15">
        <v>21.248148029999999</v>
      </c>
      <c r="JE15">
        <v>21.251884950000001</v>
      </c>
      <c r="JF15">
        <v>21.27225189</v>
      </c>
      <c r="JG15">
        <v>21.282507349999999</v>
      </c>
      <c r="JH15">
        <v>21.262185729999999</v>
      </c>
      <c r="JI15">
        <v>21.283336250000001</v>
      </c>
      <c r="JJ15">
        <v>21.27962346</v>
      </c>
      <c r="JK15">
        <v>21.255379569999999</v>
      </c>
      <c r="JL15">
        <v>21.27494416</v>
      </c>
      <c r="JM15">
        <v>21.266236960000001</v>
      </c>
      <c r="JN15">
        <v>21.269888380000001</v>
      </c>
      <c r="JO15">
        <v>21.286277200000001</v>
      </c>
      <c r="JP15">
        <v>21.29337422</v>
      </c>
      <c r="JQ15">
        <v>21.30071049</v>
      </c>
      <c r="JR15">
        <v>21.2593231</v>
      </c>
      <c r="JS15">
        <v>21.263068430000001</v>
      </c>
      <c r="JT15">
        <v>21.242757359999999</v>
      </c>
      <c r="JU15">
        <v>21.25632379</v>
      </c>
      <c r="JV15">
        <v>21.26843216</v>
      </c>
      <c r="JW15">
        <v>21.27090085</v>
      </c>
      <c r="JX15">
        <v>21.239849589999999</v>
      </c>
      <c r="JY15">
        <v>21.244361380000001</v>
      </c>
      <c r="JZ15">
        <v>21.286976030000002</v>
      </c>
      <c r="KA15">
        <v>21.270678369999999</v>
      </c>
      <c r="KB15">
        <v>21.253183830000001</v>
      </c>
      <c r="KC15">
        <v>21.27877964</v>
      </c>
      <c r="KD15">
        <v>21.27665232</v>
      </c>
      <c r="KE15">
        <v>21.268700509999999</v>
      </c>
      <c r="KF15">
        <v>21.239681600000001</v>
      </c>
      <c r="KG15">
        <v>21.27575328</v>
      </c>
      <c r="KH15">
        <v>21.25288347</v>
      </c>
      <c r="KI15">
        <v>21.27875693</v>
      </c>
      <c r="KJ15">
        <v>21.271211310000002</v>
      </c>
      <c r="KK15">
        <v>21.261927920000002</v>
      </c>
      <c r="KL15">
        <v>21.305928869999999</v>
      </c>
      <c r="KM15">
        <v>21.265090820000001</v>
      </c>
      <c r="KN15">
        <v>21.26890955</v>
      </c>
      <c r="KO15">
        <v>21.256654619999999</v>
      </c>
      <c r="KP15">
        <v>21.25413142</v>
      </c>
      <c r="KQ15">
        <v>21.25655733</v>
      </c>
      <c r="KR15">
        <v>21.2575322</v>
      </c>
      <c r="KS15">
        <v>21.282541290000001</v>
      </c>
      <c r="KT15">
        <v>21.267761709999998</v>
      </c>
      <c r="KU15">
        <v>21.26164494</v>
      </c>
      <c r="KV15">
        <v>21.26977643</v>
      </c>
      <c r="KW15">
        <v>21.23721398</v>
      </c>
      <c r="KX15">
        <v>21.24248746</v>
      </c>
      <c r="KY15">
        <v>21.26028299</v>
      </c>
      <c r="KZ15">
        <v>21.242650680000001</v>
      </c>
      <c r="LA15">
        <v>21.247707850000001</v>
      </c>
      <c r="LB15">
        <v>21.290846080000001</v>
      </c>
      <c r="LC15">
        <v>21.274553050000002</v>
      </c>
      <c r="LD15">
        <v>21.26091469</v>
      </c>
      <c r="LE15">
        <v>21.291095590000001</v>
      </c>
      <c r="LF15">
        <v>21.217570219999999</v>
      </c>
      <c r="LG15">
        <v>21.23801959</v>
      </c>
      <c r="LH15">
        <v>21.264600609999999</v>
      </c>
      <c r="LI15">
        <v>21.285155469999999</v>
      </c>
      <c r="LJ15">
        <v>21.26733024</v>
      </c>
      <c r="LK15">
        <v>21.23908338</v>
      </c>
      <c r="LL15">
        <v>21.250229390000001</v>
      </c>
      <c r="LM15">
        <v>21.278265569999999</v>
      </c>
      <c r="LN15">
        <v>21.27215588</v>
      </c>
      <c r="LO15">
        <v>21.2812758</v>
      </c>
      <c r="LP15">
        <v>21.2568409</v>
      </c>
      <c r="LQ15">
        <v>21.270502740000001</v>
      </c>
      <c r="LR15">
        <v>21.2770388</v>
      </c>
      <c r="LS15">
        <v>21.2365587</v>
      </c>
      <c r="LT15">
        <v>21.270913310000001</v>
      </c>
      <c r="LU15">
        <v>21.264596640000001</v>
      </c>
      <c r="LV15">
        <v>21.224599510000001</v>
      </c>
      <c r="LW15">
        <v>21.261468369999999</v>
      </c>
      <c r="LX15">
        <v>21.27587497</v>
      </c>
      <c r="LY15">
        <v>21.258789520000001</v>
      </c>
      <c r="LZ15">
        <v>21.248050790000001</v>
      </c>
      <c r="MA15">
        <v>21.25571965</v>
      </c>
      <c r="MB15">
        <v>21.287818850000001</v>
      </c>
      <c r="MC15">
        <v>21.294434720000002</v>
      </c>
      <c r="MD15">
        <v>21.2582597</v>
      </c>
      <c r="ME15">
        <v>21.267677150000001</v>
      </c>
      <c r="MF15">
        <v>21.285495869999998</v>
      </c>
      <c r="MG15">
        <v>21.248996760000001</v>
      </c>
      <c r="MH15">
        <v>21.278186940000001</v>
      </c>
      <c r="MI15">
        <v>21.268244599999999</v>
      </c>
      <c r="MJ15">
        <v>21.241686349999998</v>
      </c>
      <c r="MK15">
        <v>21.241832089999999</v>
      </c>
      <c r="ML15">
        <v>21.268542329999999</v>
      </c>
      <c r="MM15">
        <v>21.299526620000002</v>
      </c>
      <c r="MN15">
        <v>21.246347799999999</v>
      </c>
      <c r="MO15">
        <v>21.273096089999999</v>
      </c>
      <c r="MP15">
        <v>21.28499966</v>
      </c>
      <c r="MQ15">
        <v>21.25739115</v>
      </c>
      <c r="MR15">
        <v>21.273285080000001</v>
      </c>
      <c r="MS15">
        <v>21.291123769999999</v>
      </c>
      <c r="MT15">
        <v>21.274577369999999</v>
      </c>
      <c r="MU15">
        <v>21.260450070000001</v>
      </c>
      <c r="MV15">
        <v>21.264837360000001</v>
      </c>
      <c r="MW15">
        <v>21.245745400000001</v>
      </c>
      <c r="MX15">
        <v>21.256845640000002</v>
      </c>
      <c r="MY15">
        <v>21.23328364</v>
      </c>
      <c r="MZ15">
        <v>21.24381498</v>
      </c>
      <c r="NA15">
        <v>21.288378999999999</v>
      </c>
      <c r="NB15">
        <v>21.253527720000001</v>
      </c>
      <c r="NC15">
        <v>21.29006502</v>
      </c>
      <c r="ND15">
        <v>21.25595517</v>
      </c>
      <c r="NE15">
        <v>21.298959719999999</v>
      </c>
      <c r="NF15">
        <v>21.22317615</v>
      </c>
      <c r="NG15">
        <v>21.2634474</v>
      </c>
      <c r="NH15">
        <v>21.259682189999999</v>
      </c>
      <c r="NI15">
        <v>21.256464220000002</v>
      </c>
      <c r="NJ15">
        <v>21.289667309999999</v>
      </c>
      <c r="NK15">
        <v>21.28688404</v>
      </c>
      <c r="NL15">
        <v>21.238578560000001</v>
      </c>
      <c r="NM15">
        <v>21.245393450000002</v>
      </c>
      <c r="NN15">
        <v>21.247123299999998</v>
      </c>
      <c r="NO15">
        <v>21.255402</v>
      </c>
      <c r="NP15">
        <v>21.265912660000001</v>
      </c>
      <c r="NQ15">
        <v>21.25142177</v>
      </c>
      <c r="NR15">
        <v>21.27857521</v>
      </c>
      <c r="NS15">
        <v>21.25343501</v>
      </c>
      <c r="NT15">
        <v>21.245747510000001</v>
      </c>
      <c r="NU15">
        <v>21.25492388</v>
      </c>
      <c r="NV15">
        <v>21.250310110000001</v>
      </c>
      <c r="NW15">
        <v>21.270455460000001</v>
      </c>
      <c r="NX15">
        <v>21.25707701</v>
      </c>
      <c r="NY15">
        <v>21.256676049999999</v>
      </c>
      <c r="NZ15">
        <v>21.23406915</v>
      </c>
      <c r="OA15">
        <v>21.262997760000001</v>
      </c>
      <c r="OB15">
        <v>21.237690560000001</v>
      </c>
      <c r="OC15">
        <v>21.25226082</v>
      </c>
      <c r="OD15">
        <v>21.252474979999999</v>
      </c>
      <c r="OE15">
        <v>21.26619032</v>
      </c>
      <c r="OF15">
        <v>21.268803120000001</v>
      </c>
      <c r="OG15">
        <v>21.290921860000001</v>
      </c>
      <c r="OH15">
        <v>21.251524889999999</v>
      </c>
      <c r="OI15">
        <v>21.266544710000002</v>
      </c>
      <c r="OJ15">
        <v>21.25127045</v>
      </c>
      <c r="OK15">
        <v>21.258226700000002</v>
      </c>
      <c r="OL15">
        <v>21.2773641</v>
      </c>
      <c r="OM15">
        <v>21.287170499999998</v>
      </c>
      <c r="ON15">
        <v>21.269067660000001</v>
      </c>
      <c r="OO15">
        <v>21.288092290000002</v>
      </c>
      <c r="OP15">
        <v>21.281435170000002</v>
      </c>
      <c r="OQ15">
        <v>21.276706180000001</v>
      </c>
      <c r="OR15">
        <v>21.273186209999999</v>
      </c>
      <c r="OS15">
        <v>21.287677909999999</v>
      </c>
      <c r="OT15">
        <v>21.260074280000001</v>
      </c>
      <c r="OU15">
        <v>21.269673000000001</v>
      </c>
      <c r="OV15">
        <v>21.27500384</v>
      </c>
      <c r="OW15">
        <v>21.278069039999998</v>
      </c>
      <c r="OX15">
        <v>21.271557229999999</v>
      </c>
      <c r="OY15">
        <v>21.286920970000001</v>
      </c>
      <c r="OZ15">
        <v>21.261869409999999</v>
      </c>
      <c r="PA15">
        <v>21.29029362</v>
      </c>
      <c r="PB15">
        <v>21.27109617</v>
      </c>
      <c r="PC15">
        <v>21.279658049999998</v>
      </c>
      <c r="PD15">
        <v>21.249221800000001</v>
      </c>
      <c r="PE15">
        <v>21.269184429999999</v>
      </c>
      <c r="PF15">
        <v>21.267442320000001</v>
      </c>
      <c r="PG15">
        <v>21.286263909999999</v>
      </c>
      <c r="PH15">
        <v>21.26335319</v>
      </c>
      <c r="PI15">
        <v>21.272087710000001</v>
      </c>
      <c r="PJ15">
        <v>21.252331550000001</v>
      </c>
      <c r="PK15">
        <v>21.28307826</v>
      </c>
      <c r="PL15">
        <v>21.288256359999998</v>
      </c>
      <c r="PM15">
        <v>21.312520729999999</v>
      </c>
      <c r="PN15">
        <v>21.303251960000001</v>
      </c>
      <c r="PO15">
        <v>21.301506450000002</v>
      </c>
      <c r="PP15">
        <v>21.30902231</v>
      </c>
      <c r="PQ15">
        <v>21.288584449999998</v>
      </c>
      <c r="PR15">
        <v>21.285833279999999</v>
      </c>
      <c r="PS15">
        <v>21.275175839999999</v>
      </c>
      <c r="PT15">
        <v>21.268717079999998</v>
      </c>
      <c r="PU15">
        <v>21.315430209999999</v>
      </c>
      <c r="PV15">
        <v>21.286368929999998</v>
      </c>
      <c r="PW15">
        <v>21.31393357</v>
      </c>
      <c r="PX15">
        <v>21.279323139999999</v>
      </c>
      <c r="PY15">
        <v>21.31033274</v>
      </c>
      <c r="PZ15">
        <v>21.2607383</v>
      </c>
      <c r="QA15">
        <v>21.264356419999999</v>
      </c>
      <c r="QB15">
        <v>21.297127719999999</v>
      </c>
      <c r="QC15">
        <v>21.266267540000001</v>
      </c>
      <c r="QD15">
        <v>21.274660999999998</v>
      </c>
      <c r="QE15">
        <v>21.289786540000001</v>
      </c>
      <c r="QF15">
        <v>21.294252319999998</v>
      </c>
      <c r="QG15">
        <v>21.265300409999998</v>
      </c>
      <c r="QH15">
        <v>21.266954309999999</v>
      </c>
      <c r="QI15">
        <v>21.269297300000002</v>
      </c>
      <c r="QJ15">
        <v>21.25763177</v>
      </c>
      <c r="QK15">
        <v>21.260482410000002</v>
      </c>
      <c r="QL15">
        <v>21.263109140000001</v>
      </c>
      <c r="QM15">
        <v>21.274362270000001</v>
      </c>
      <c r="QN15">
        <v>21.29395306</v>
      </c>
      <c r="QO15">
        <v>21.281531430000001</v>
      </c>
      <c r="QP15">
        <v>21.31494489</v>
      </c>
      <c r="QQ15">
        <v>21.274241050000001</v>
      </c>
      <c r="QR15">
        <v>21.260999529999999</v>
      </c>
      <c r="QS15">
        <v>21.264258760000001</v>
      </c>
      <c r="QT15">
        <v>21.262548129999999</v>
      </c>
      <c r="QU15">
        <v>21.315376629999999</v>
      </c>
      <c r="QV15">
        <v>21.292832199999999</v>
      </c>
      <c r="QW15">
        <v>21.285162669999998</v>
      </c>
      <c r="QX15">
        <v>21.297615069999999</v>
      </c>
      <c r="QY15">
        <v>21.27866298</v>
      </c>
      <c r="QZ15">
        <v>21.244549299999999</v>
      </c>
      <c r="RA15">
        <v>21.244777710000001</v>
      </c>
      <c r="RB15">
        <v>21.284261529999998</v>
      </c>
      <c r="RC15">
        <v>21.287828059999999</v>
      </c>
      <c r="RD15">
        <v>21.271862909999999</v>
      </c>
      <c r="RE15">
        <v>21.254829000000001</v>
      </c>
      <c r="RF15">
        <v>21.27171602</v>
      </c>
      <c r="RG15">
        <v>21.24562615</v>
      </c>
      <c r="RH15">
        <v>21.271192580000001</v>
      </c>
      <c r="RI15">
        <v>21.263600870000001</v>
      </c>
      <c r="RJ15">
        <v>21.268112540000001</v>
      </c>
      <c r="RK15">
        <v>21.28865356</v>
      </c>
      <c r="RL15">
        <v>21.28424888</v>
      </c>
      <c r="RM15">
        <v>21.276012059999999</v>
      </c>
      <c r="RN15">
        <v>21.264942990000002</v>
      </c>
      <c r="RO15">
        <v>21.270206770000001</v>
      </c>
      <c r="RP15">
        <v>21.29875019</v>
      </c>
      <c r="RQ15">
        <v>21.295779920000001</v>
      </c>
      <c r="RR15">
        <v>21.295562969999999</v>
      </c>
      <c r="RS15">
        <v>21.272643179999999</v>
      </c>
      <c r="RT15">
        <v>21.28739191</v>
      </c>
      <c r="RU15">
        <v>21.293462890000001</v>
      </c>
      <c r="RV15">
        <v>21.276073740000001</v>
      </c>
      <c r="RW15">
        <v>21.286581250000001</v>
      </c>
      <c r="RX15">
        <v>21.303008269999999</v>
      </c>
      <c r="RY15">
        <v>21.302054729999998</v>
      </c>
      <c r="RZ15">
        <v>21.29104877</v>
      </c>
      <c r="SA15">
        <v>21.302931520000001</v>
      </c>
      <c r="SB15">
        <v>21.298537199999998</v>
      </c>
      <c r="SC15">
        <v>21.295423159999999</v>
      </c>
      <c r="SD15">
        <v>21.254718629999999</v>
      </c>
      <c r="SE15">
        <v>21.282054550000002</v>
      </c>
      <c r="SF15">
        <v>21.28231598</v>
      </c>
      <c r="SG15">
        <v>21.310720750000002</v>
      </c>
      <c r="SH15">
        <v>21.293410940000001</v>
      </c>
      <c r="SI15">
        <v>21.288579290000001</v>
      </c>
      <c r="SJ15">
        <v>21.30938402</v>
      </c>
      <c r="SK15">
        <v>21.277208909999999</v>
      </c>
      <c r="SL15">
        <v>21.268176059999998</v>
      </c>
      <c r="SM15">
        <v>21.298001169999999</v>
      </c>
      <c r="SN15">
        <v>21.28861607</v>
      </c>
      <c r="SO15">
        <v>21.251503939999999</v>
      </c>
      <c r="SP15">
        <v>21.310844729999999</v>
      </c>
      <c r="SQ15">
        <v>21.28783803</v>
      </c>
      <c r="SR15">
        <v>21.267157600000001</v>
      </c>
      <c r="SS15">
        <v>21.298977260000001</v>
      </c>
      <c r="ST15">
        <v>21.279756020000001</v>
      </c>
      <c r="SU15">
        <v>21.248673109999999</v>
      </c>
      <c r="SV15">
        <v>21.303562889999998</v>
      </c>
      <c r="SW15">
        <v>21.302479179999999</v>
      </c>
      <c r="SX15">
        <v>21.263211250000001</v>
      </c>
      <c r="SY15">
        <v>21.270393559999999</v>
      </c>
      <c r="SZ15">
        <v>21.274735920000001</v>
      </c>
      <c r="TA15">
        <v>21.2855241</v>
      </c>
      <c r="TB15">
        <v>21.289231239999999</v>
      </c>
      <c r="TC15">
        <v>21.297152830000002</v>
      </c>
      <c r="TD15">
        <v>21.29437141</v>
      </c>
      <c r="TE15">
        <v>21.279133349999999</v>
      </c>
      <c r="TF15">
        <v>21.281686650000001</v>
      </c>
      <c r="TG15">
        <v>21.280233030000002</v>
      </c>
      <c r="TH15">
        <v>21.27478799</v>
      </c>
      <c r="TI15">
        <v>21.276517129999998</v>
      </c>
      <c r="TJ15">
        <v>21.300600360000001</v>
      </c>
      <c r="TK15">
        <v>21.292704239999999</v>
      </c>
      <c r="TL15">
        <v>21.281772490000002</v>
      </c>
      <c r="TM15">
        <v>21.278795850000002</v>
      </c>
      <c r="TN15">
        <v>21.290102860000001</v>
      </c>
      <c r="TO15">
        <v>21.250071519999999</v>
      </c>
      <c r="TP15">
        <v>21.278136</v>
      </c>
      <c r="TQ15">
        <v>21.282400370000001</v>
      </c>
      <c r="TR15">
        <v>21.2877601</v>
      </c>
      <c r="TS15">
        <v>21.259572469999998</v>
      </c>
      <c r="TT15">
        <v>21.24771977</v>
      </c>
      <c r="TU15">
        <v>21.258812150000001</v>
      </c>
      <c r="TV15">
        <v>21.288653180000001</v>
      </c>
      <c r="TW15">
        <v>21.283562190000001</v>
      </c>
      <c r="TX15">
        <v>21.271673839999998</v>
      </c>
      <c r="TY15">
        <v>21.259344209999998</v>
      </c>
      <c r="TZ15">
        <v>21.254372289999999</v>
      </c>
      <c r="UA15">
        <v>21.25540702</v>
      </c>
      <c r="UB15">
        <v>21.28987042</v>
      </c>
      <c r="UC15">
        <v>21.286518489999999</v>
      </c>
      <c r="UD15">
        <v>21.305880269999999</v>
      </c>
      <c r="UE15">
        <v>21.286086569999998</v>
      </c>
      <c r="UF15">
        <v>21.288943629999999</v>
      </c>
      <c r="UG15">
        <v>21.28124493</v>
      </c>
      <c r="UH15">
        <v>21.290093250000002</v>
      </c>
      <c r="UI15">
        <v>21.28179914</v>
      </c>
      <c r="UJ15">
        <v>21.286755629999998</v>
      </c>
      <c r="UK15">
        <v>21.312882720000001</v>
      </c>
      <c r="UL15">
        <v>21.273648359999999</v>
      </c>
      <c r="UM15">
        <v>21.288233470000002</v>
      </c>
      <c r="UN15">
        <v>21.277213159999999</v>
      </c>
      <c r="UO15">
        <v>21.26434588</v>
      </c>
      <c r="UP15">
        <v>21.262479370000001</v>
      </c>
      <c r="UQ15">
        <v>21.276292439999999</v>
      </c>
      <c r="UR15">
        <v>21.29084593</v>
      </c>
      <c r="US15">
        <v>21.274254089999999</v>
      </c>
      <c r="UT15">
        <v>21.287295619999998</v>
      </c>
      <c r="UU15">
        <v>21.278988720000001</v>
      </c>
      <c r="UV15">
        <v>21.279281090000001</v>
      </c>
      <c r="UW15">
        <v>21.282952689999998</v>
      </c>
      <c r="UX15">
        <v>21.285623059999999</v>
      </c>
      <c r="UY15">
        <v>21.29256655</v>
      </c>
      <c r="UZ15">
        <v>21.296127210000002</v>
      </c>
      <c r="VA15">
        <v>21.306893160000001</v>
      </c>
      <c r="VB15">
        <v>21.264853550000002</v>
      </c>
      <c r="VC15">
        <v>21.29376654</v>
      </c>
      <c r="VD15">
        <v>21.267500699999999</v>
      </c>
      <c r="VE15">
        <v>21.290150199999999</v>
      </c>
      <c r="VF15">
        <v>21.283667359999999</v>
      </c>
      <c r="VG15">
        <v>21.248948500000001</v>
      </c>
      <c r="VH15">
        <v>21.29085456</v>
      </c>
      <c r="VI15">
        <v>21.2834982</v>
      </c>
      <c r="VJ15">
        <v>21.275685559999999</v>
      </c>
      <c r="VK15">
        <v>21.284018849999999</v>
      </c>
      <c r="VL15">
        <v>21.273791320000001</v>
      </c>
      <c r="VM15">
        <v>21.269413119999999</v>
      </c>
      <c r="VN15">
        <v>21.28473546</v>
      </c>
      <c r="VO15">
        <v>21.27433972</v>
      </c>
      <c r="VP15">
        <v>21.25743787</v>
      </c>
      <c r="VQ15">
        <v>21.310702460000002</v>
      </c>
      <c r="VR15">
        <v>21.281961880000001</v>
      </c>
      <c r="VS15">
        <v>21.275568209999999</v>
      </c>
      <c r="VT15">
        <v>21.2886308</v>
      </c>
      <c r="VU15">
        <v>21.316332849999998</v>
      </c>
      <c r="VV15">
        <v>21.284009260000001</v>
      </c>
      <c r="VW15">
        <v>21.286400029999999</v>
      </c>
      <c r="VX15">
        <v>21.270705100000001</v>
      </c>
      <c r="VY15">
        <v>21.277802770000001</v>
      </c>
      <c r="VZ15">
        <v>21.256555469999999</v>
      </c>
      <c r="WA15">
        <v>21.26528055</v>
      </c>
      <c r="WB15">
        <v>21.272297569999999</v>
      </c>
      <c r="WC15">
        <v>21.249461780000001</v>
      </c>
      <c r="WD15">
        <v>21.30258409</v>
      </c>
      <c r="WE15">
        <v>21.282551829999999</v>
      </c>
      <c r="WF15">
        <v>21.296804850000001</v>
      </c>
      <c r="WG15">
        <v>21.270246100000001</v>
      </c>
      <c r="WH15">
        <v>21.236642880000002</v>
      </c>
      <c r="WI15">
        <v>21.268168320000001</v>
      </c>
      <c r="WJ15">
        <v>21.281113489999999</v>
      </c>
      <c r="WK15">
        <v>21.29359874</v>
      </c>
      <c r="WL15">
        <v>21.283353269999999</v>
      </c>
      <c r="WM15">
        <v>21.272497659999999</v>
      </c>
      <c r="WN15">
        <v>21.27271683</v>
      </c>
      <c r="WO15">
        <v>21.259598839999999</v>
      </c>
      <c r="WP15">
        <v>21.2675971</v>
      </c>
      <c r="WQ15">
        <v>21.285565099999999</v>
      </c>
      <c r="WR15">
        <v>21.280561420000002</v>
      </c>
      <c r="WS15">
        <v>21.298842270000002</v>
      </c>
      <c r="WT15">
        <v>21.27259184</v>
      </c>
      <c r="WU15">
        <v>21.259738179999999</v>
      </c>
      <c r="WV15">
        <v>21.314958069999999</v>
      </c>
      <c r="WW15">
        <v>21.276691809999999</v>
      </c>
      <c r="WX15">
        <v>21.28306684</v>
      </c>
      <c r="WY15">
        <v>21.302524550000001</v>
      </c>
      <c r="WZ15">
        <v>21.30007028</v>
      </c>
      <c r="XA15">
        <v>21.28557271</v>
      </c>
      <c r="XB15">
        <v>21.276010580000001</v>
      </c>
      <c r="XC15">
        <v>21.287942560000001</v>
      </c>
      <c r="XD15">
        <v>21.28767143</v>
      </c>
      <c r="XE15">
        <v>21.270169209999999</v>
      </c>
      <c r="XF15">
        <v>21.291905029999999</v>
      </c>
      <c r="XG15">
        <v>21.261667620000001</v>
      </c>
      <c r="XH15">
        <v>21.262291909999998</v>
      </c>
      <c r="XI15">
        <v>21.249276729999998</v>
      </c>
      <c r="XJ15">
        <v>21.215758510000001</v>
      </c>
      <c r="XK15">
        <v>21.273566219999999</v>
      </c>
      <c r="XL15">
        <v>21.26654306</v>
      </c>
      <c r="XM15">
        <v>21.261296219999998</v>
      </c>
      <c r="XN15">
        <v>21.294022630000001</v>
      </c>
      <c r="XO15">
        <v>21.278149819999999</v>
      </c>
      <c r="XP15">
        <v>21.337180289999999</v>
      </c>
      <c r="XQ15">
        <v>21.278598250000002</v>
      </c>
      <c r="XR15">
        <v>21.264450499999999</v>
      </c>
      <c r="XS15">
        <v>21.253939070000001</v>
      </c>
      <c r="XT15">
        <v>21.253857360000001</v>
      </c>
      <c r="XU15">
        <v>21.267701899999999</v>
      </c>
      <c r="XV15">
        <v>21.23904155</v>
      </c>
      <c r="XW15">
        <v>21.272081150000002</v>
      </c>
      <c r="XX15">
        <v>21.266767850000001</v>
      </c>
      <c r="XY15">
        <v>21.247178040000001</v>
      </c>
      <c r="XZ15">
        <v>21.270002479999999</v>
      </c>
      <c r="YA15">
        <v>21.280361559999999</v>
      </c>
      <c r="YB15">
        <v>21.271265100000001</v>
      </c>
      <c r="YC15">
        <v>21.280489200000002</v>
      </c>
      <c r="YD15">
        <v>21.24293539</v>
      </c>
      <c r="YE15">
        <v>21.257086860000001</v>
      </c>
      <c r="YF15">
        <v>21.29944587</v>
      </c>
      <c r="YG15">
        <v>21.241514939999998</v>
      </c>
      <c r="YH15">
        <v>21.248770029999999</v>
      </c>
      <c r="YI15">
        <v>21.271901419999999</v>
      </c>
      <c r="YJ15">
        <v>21.270830780000001</v>
      </c>
      <c r="YK15">
        <v>21.284768209999999</v>
      </c>
      <c r="YL15">
        <v>21.291284359999999</v>
      </c>
      <c r="YM15">
        <v>21.251954130000001</v>
      </c>
      <c r="YN15">
        <v>21.260153880000001</v>
      </c>
      <c r="YO15">
        <v>21.282668489999999</v>
      </c>
      <c r="YP15">
        <v>21.257381710000001</v>
      </c>
      <c r="YQ15">
        <v>21.26053959</v>
      </c>
      <c r="YR15">
        <v>21.260061409999999</v>
      </c>
      <c r="YS15">
        <v>21.263377569999999</v>
      </c>
      <c r="YT15">
        <v>21.259103540000002</v>
      </c>
      <c r="YU15">
        <v>21.255867739999999</v>
      </c>
      <c r="YV15">
        <v>21.288777530000001</v>
      </c>
      <c r="YW15">
        <v>21.273721429999998</v>
      </c>
      <c r="YX15">
        <v>21.260328489999999</v>
      </c>
      <c r="YY15">
        <v>21.28204285</v>
      </c>
      <c r="YZ15">
        <v>21.236648249999998</v>
      </c>
      <c r="ZA15">
        <v>21.229597460000001</v>
      </c>
      <c r="ZB15">
        <v>21.262205720000001</v>
      </c>
      <c r="ZC15">
        <v>21.27729879</v>
      </c>
      <c r="ZD15">
        <v>21.270668539999999</v>
      </c>
      <c r="ZE15">
        <v>21.297352620000002</v>
      </c>
      <c r="ZF15">
        <v>21.24375392</v>
      </c>
      <c r="ZG15">
        <v>21.26427674</v>
      </c>
      <c r="ZH15">
        <v>21.249171839999999</v>
      </c>
      <c r="ZI15">
        <v>21.2778186</v>
      </c>
      <c r="ZJ15">
        <v>21.286840569999999</v>
      </c>
      <c r="ZK15">
        <v>21.246888299999998</v>
      </c>
      <c r="ZL15">
        <v>21.283607849999999</v>
      </c>
      <c r="ZM15">
        <v>21.295104259999999</v>
      </c>
      <c r="ZN15">
        <v>21.28846631</v>
      </c>
      <c r="ZO15">
        <v>21.280254070000002</v>
      </c>
      <c r="ZP15">
        <v>21.290257059999998</v>
      </c>
      <c r="ZQ15">
        <v>21.275649860000001</v>
      </c>
      <c r="ZR15">
        <v>21.26196036</v>
      </c>
      <c r="ZS15">
        <v>21.26383358</v>
      </c>
      <c r="ZT15">
        <v>21.300765290000001</v>
      </c>
      <c r="ZU15">
        <v>21.2714976</v>
      </c>
      <c r="ZV15">
        <v>21.251208250000001</v>
      </c>
      <c r="ZW15">
        <v>21.275848230000001</v>
      </c>
      <c r="ZX15">
        <v>21.25874228</v>
      </c>
      <c r="ZY15">
        <v>21.260338839999999</v>
      </c>
      <c r="ZZ15">
        <v>21.280119800000001</v>
      </c>
      <c r="AAA15">
        <v>21.282866009999999</v>
      </c>
      <c r="AAB15">
        <v>21.263382910000001</v>
      </c>
      <c r="AAC15">
        <v>21.261442039999999</v>
      </c>
      <c r="AAD15">
        <v>21.289192329999999</v>
      </c>
      <c r="AAE15">
        <v>21.259663230000001</v>
      </c>
      <c r="AAF15">
        <v>21.256575949999998</v>
      </c>
      <c r="AAG15">
        <v>21.260414740000002</v>
      </c>
      <c r="AAH15">
        <v>21.280515220000002</v>
      </c>
      <c r="AAI15">
        <v>21.259216210000002</v>
      </c>
      <c r="AAJ15">
        <v>21.28187119</v>
      </c>
      <c r="AAK15">
        <v>21.285629180000001</v>
      </c>
    </row>
    <row r="16" spans="1:713" x14ac:dyDescent="0.2">
      <c r="A16" t="s">
        <v>23</v>
      </c>
      <c r="B16" t="s">
        <v>10</v>
      </c>
      <c r="C16" s="1">
        <v>0.35</v>
      </c>
      <c r="D16">
        <v>21.186798119999999</v>
      </c>
      <c r="E16">
        <v>0.671875</v>
      </c>
      <c r="F16">
        <v>21.211196860000001</v>
      </c>
      <c r="G16">
        <v>21.225569310000001</v>
      </c>
      <c r="H16">
        <v>21.205793159999999</v>
      </c>
      <c r="I16">
        <v>21.19390559</v>
      </c>
      <c r="J16">
        <v>21.19848777</v>
      </c>
      <c r="K16">
        <v>21.197215249999999</v>
      </c>
      <c r="L16">
        <v>21.215774880000001</v>
      </c>
      <c r="M16">
        <v>21.217345170000002</v>
      </c>
      <c r="N16">
        <v>21.196250169999999</v>
      </c>
      <c r="O16">
        <v>21.206321790000001</v>
      </c>
      <c r="P16">
        <v>21.219878359999999</v>
      </c>
      <c r="Q16">
        <v>21.186798119999999</v>
      </c>
      <c r="R16">
        <v>21.239690750000001</v>
      </c>
      <c r="S16">
        <v>21.190753170000001</v>
      </c>
      <c r="T16">
        <v>21.21424361</v>
      </c>
      <c r="U16">
        <v>21.213745459999998</v>
      </c>
      <c r="V16">
        <v>21.20172028</v>
      </c>
      <c r="W16">
        <v>21.201549440000001</v>
      </c>
      <c r="X16">
        <v>21.195905710000002</v>
      </c>
      <c r="Y16">
        <v>21.213730089999999</v>
      </c>
      <c r="Z16">
        <v>21.213978399999998</v>
      </c>
      <c r="AA16">
        <v>21.202259260000002</v>
      </c>
      <c r="AB16">
        <v>21.257600920000002</v>
      </c>
      <c r="AC16">
        <v>21.211809420000002</v>
      </c>
      <c r="AD16">
        <v>21.206974989999999</v>
      </c>
      <c r="AE16">
        <v>21.224371080000001</v>
      </c>
      <c r="AF16">
        <v>21.195052449999999</v>
      </c>
      <c r="AG16">
        <v>21.211960099999999</v>
      </c>
      <c r="AH16">
        <v>21.213425780000001</v>
      </c>
      <c r="AI16">
        <v>21.221261559999999</v>
      </c>
      <c r="AJ16">
        <v>21.244778790000002</v>
      </c>
      <c r="AK16">
        <v>21.230983169999998</v>
      </c>
      <c r="AL16">
        <v>21.239043580000001</v>
      </c>
      <c r="AM16">
        <v>21.281757559999999</v>
      </c>
      <c r="AN16">
        <v>21.268588019999999</v>
      </c>
      <c r="AO16">
        <v>21.272414300000001</v>
      </c>
      <c r="AP16">
        <v>21.253873039999998</v>
      </c>
      <c r="AQ16">
        <v>21.236153300000002</v>
      </c>
      <c r="AR16">
        <v>21.242892950000002</v>
      </c>
      <c r="AS16">
        <v>21.256490410000001</v>
      </c>
      <c r="AT16">
        <v>21.252364499999999</v>
      </c>
      <c r="AU16">
        <v>21.275984900000001</v>
      </c>
      <c r="AV16">
        <v>21.272029020000002</v>
      </c>
      <c r="AW16">
        <v>21.288833230000002</v>
      </c>
      <c r="AX16">
        <v>21.28346977</v>
      </c>
      <c r="AY16">
        <v>21.25970551</v>
      </c>
      <c r="AZ16">
        <v>21.28515852</v>
      </c>
      <c r="BA16">
        <v>21.269567760000001</v>
      </c>
      <c r="BB16">
        <v>21.2593341</v>
      </c>
      <c r="BC16">
        <v>21.268910170000002</v>
      </c>
      <c r="BD16">
        <v>21.264891800000001</v>
      </c>
      <c r="BE16">
        <v>21.292617369999999</v>
      </c>
      <c r="BF16">
        <v>21.289861739999999</v>
      </c>
      <c r="BG16">
        <v>21.261477079999999</v>
      </c>
      <c r="BH16">
        <v>21.257590270000001</v>
      </c>
      <c r="BI16">
        <v>21.265790410000001</v>
      </c>
      <c r="BJ16">
        <v>21.25753242</v>
      </c>
      <c r="BK16">
        <v>21.242839119999999</v>
      </c>
      <c r="BL16">
        <v>21.287866600000001</v>
      </c>
      <c r="BM16">
        <v>21.237029150000001</v>
      </c>
      <c r="BN16">
        <v>21.27284972</v>
      </c>
      <c r="BO16">
        <v>21.242831979999998</v>
      </c>
      <c r="BP16">
        <v>21.23624556</v>
      </c>
      <c r="BQ16">
        <v>21.282414840000001</v>
      </c>
      <c r="BR16">
        <v>21.281243280000002</v>
      </c>
      <c r="BS16">
        <v>21.240587080000001</v>
      </c>
      <c r="BT16">
        <v>21.263849329999999</v>
      </c>
      <c r="BU16">
        <v>21.245044660000001</v>
      </c>
      <c r="BV16">
        <v>21.250832110000001</v>
      </c>
      <c r="BW16">
        <v>21.260185069999999</v>
      </c>
      <c r="BX16">
        <v>21.249084499999999</v>
      </c>
      <c r="BY16">
        <v>21.262928410000001</v>
      </c>
      <c r="BZ16">
        <v>21.292896379999998</v>
      </c>
      <c r="CA16">
        <v>21.261366819999999</v>
      </c>
      <c r="CB16">
        <v>21.23587255</v>
      </c>
      <c r="CC16">
        <v>21.242881149999999</v>
      </c>
      <c r="CD16">
        <v>21.238320850000001</v>
      </c>
      <c r="CE16">
        <v>21.289303660000002</v>
      </c>
      <c r="CF16">
        <v>21.23319656</v>
      </c>
      <c r="CG16">
        <v>21.254300229999998</v>
      </c>
      <c r="CH16">
        <v>21.298468400000001</v>
      </c>
      <c r="CI16">
        <v>21.248405179999999</v>
      </c>
      <c r="CJ16">
        <v>21.273022510000001</v>
      </c>
      <c r="CK16">
        <v>21.28206368</v>
      </c>
      <c r="CL16">
        <v>21.27672085</v>
      </c>
      <c r="CM16">
        <v>21.291826499999999</v>
      </c>
      <c r="CN16">
        <v>21.269108119999999</v>
      </c>
      <c r="CO16">
        <v>21.249759730000001</v>
      </c>
      <c r="CP16">
        <v>21.29254869</v>
      </c>
      <c r="CQ16">
        <v>21.247638949999999</v>
      </c>
      <c r="CR16">
        <v>21.28987656</v>
      </c>
      <c r="CS16">
        <v>21.264101669999999</v>
      </c>
      <c r="CT16">
        <v>21.25955536</v>
      </c>
      <c r="CU16">
        <v>21.250891670000001</v>
      </c>
      <c r="CV16">
        <v>21.25563305</v>
      </c>
      <c r="CW16">
        <v>21.258369770000002</v>
      </c>
      <c r="CX16">
        <v>21.22351432</v>
      </c>
      <c r="CY16">
        <v>21.246368329999999</v>
      </c>
      <c r="CZ16">
        <v>21.22859746</v>
      </c>
      <c r="DA16">
        <v>21.236600889999998</v>
      </c>
      <c r="DB16">
        <v>21.258650939999999</v>
      </c>
      <c r="DC16">
        <v>21.245081030000001</v>
      </c>
      <c r="DD16">
        <v>21.25494063</v>
      </c>
      <c r="DE16">
        <v>21.253909480000001</v>
      </c>
      <c r="DF16">
        <v>21.246098159999999</v>
      </c>
      <c r="DG16">
        <v>21.230422950000001</v>
      </c>
      <c r="DH16">
        <v>21.238383079999998</v>
      </c>
      <c r="DI16">
        <v>21.278043220000001</v>
      </c>
      <c r="DJ16">
        <v>21.265146000000001</v>
      </c>
      <c r="DK16">
        <v>21.22345318</v>
      </c>
      <c r="DL16">
        <v>21.252385409999999</v>
      </c>
      <c r="DM16">
        <v>21.235381830000001</v>
      </c>
      <c r="DN16">
        <v>21.259533040000001</v>
      </c>
      <c r="DO16">
        <v>21.240442869999999</v>
      </c>
      <c r="DP16">
        <v>21.25271433</v>
      </c>
      <c r="DQ16">
        <v>21.263955039999999</v>
      </c>
      <c r="DR16">
        <v>21.248370420000001</v>
      </c>
      <c r="DS16">
        <v>21.257903030000001</v>
      </c>
      <c r="DT16">
        <v>21.225433280000001</v>
      </c>
      <c r="DU16">
        <v>21.233093700000001</v>
      </c>
      <c r="DV16">
        <v>21.24081988</v>
      </c>
      <c r="DW16">
        <v>21.247250380000001</v>
      </c>
      <c r="DX16">
        <v>21.278803069999999</v>
      </c>
      <c r="DY16">
        <v>21.249302920000002</v>
      </c>
      <c r="DZ16">
        <v>21.260141789999999</v>
      </c>
      <c r="EA16">
        <v>21.264142440000001</v>
      </c>
      <c r="EB16">
        <v>21.259453480000001</v>
      </c>
      <c r="EC16">
        <v>21.261733589999999</v>
      </c>
      <c r="ED16">
        <v>21.253699399999999</v>
      </c>
      <c r="EE16">
        <v>21.265547609999999</v>
      </c>
      <c r="EF16">
        <v>21.279589090000002</v>
      </c>
      <c r="EG16">
        <v>21.27603483</v>
      </c>
      <c r="EH16">
        <v>21.24535741</v>
      </c>
      <c r="EI16">
        <v>21.252228949999999</v>
      </c>
      <c r="EJ16">
        <v>21.243705070000001</v>
      </c>
      <c r="EK16">
        <v>21.257083229999999</v>
      </c>
      <c r="EL16">
        <v>21.238042449999998</v>
      </c>
      <c r="EM16">
        <v>21.264339110000002</v>
      </c>
      <c r="EN16">
        <v>21.23481533</v>
      </c>
      <c r="EO16">
        <v>21.279371860000001</v>
      </c>
      <c r="EP16">
        <v>21.243174079999999</v>
      </c>
      <c r="EQ16">
        <v>21.27897544</v>
      </c>
      <c r="ER16">
        <v>21.267257189999999</v>
      </c>
      <c r="ES16">
        <v>21.267050749999999</v>
      </c>
      <c r="ET16">
        <v>21.23848654</v>
      </c>
      <c r="EU16">
        <v>21.241330959999999</v>
      </c>
      <c r="EV16">
        <v>21.239697100000001</v>
      </c>
      <c r="EW16">
        <v>21.260825390000001</v>
      </c>
      <c r="EX16">
        <v>21.245098769999998</v>
      </c>
      <c r="EY16">
        <v>21.31559214</v>
      </c>
      <c r="EZ16">
        <v>21.22996229</v>
      </c>
      <c r="FA16">
        <v>21.25024711</v>
      </c>
      <c r="FB16">
        <v>21.232799870000001</v>
      </c>
      <c r="FC16">
        <v>21.27781732</v>
      </c>
      <c r="FD16">
        <v>21.240952889999999</v>
      </c>
      <c r="FE16">
        <v>21.234523759999998</v>
      </c>
      <c r="FF16">
        <v>21.24858931</v>
      </c>
      <c r="FG16">
        <v>21.242674969999999</v>
      </c>
      <c r="FH16">
        <v>21.239497910000001</v>
      </c>
      <c r="FI16">
        <v>21.229800539999999</v>
      </c>
      <c r="FJ16">
        <v>21.258075059999999</v>
      </c>
      <c r="FK16">
        <v>21.261575369999999</v>
      </c>
      <c r="FL16">
        <v>21.269099990000001</v>
      </c>
      <c r="FM16">
        <v>21.269370540000001</v>
      </c>
      <c r="FN16">
        <v>21.238713270000002</v>
      </c>
      <c r="FO16">
        <v>21.24481273</v>
      </c>
      <c r="FP16">
        <v>21.229083459999998</v>
      </c>
      <c r="FQ16">
        <v>21.233677100000001</v>
      </c>
      <c r="FR16">
        <v>21.246662610000001</v>
      </c>
      <c r="FS16">
        <v>21.262847409999999</v>
      </c>
      <c r="FT16">
        <v>21.250885839999999</v>
      </c>
      <c r="FU16">
        <v>21.291018560000001</v>
      </c>
      <c r="FV16">
        <v>21.255414290000001</v>
      </c>
      <c r="FW16">
        <v>21.22427639</v>
      </c>
      <c r="FX16">
        <v>21.228725170000001</v>
      </c>
      <c r="FY16">
        <v>21.295741320000001</v>
      </c>
      <c r="FZ16">
        <v>21.27463152</v>
      </c>
      <c r="GA16">
        <v>21.249116829999998</v>
      </c>
      <c r="GB16">
        <v>21.21116335</v>
      </c>
      <c r="GC16">
        <v>21.287412329999999</v>
      </c>
      <c r="GD16">
        <v>21.248778519999998</v>
      </c>
      <c r="GE16">
        <v>21.270400299999999</v>
      </c>
      <c r="GF16">
        <v>21.264744990000001</v>
      </c>
      <c r="GG16">
        <v>21.28847279</v>
      </c>
      <c r="GH16">
        <v>21.240147700000001</v>
      </c>
      <c r="GI16">
        <v>21.22132482</v>
      </c>
      <c r="GJ16">
        <v>21.243345770000001</v>
      </c>
      <c r="GK16">
        <v>21.277040840000002</v>
      </c>
      <c r="GL16">
        <v>21.291299890000001</v>
      </c>
      <c r="GM16">
        <v>21.25126075</v>
      </c>
      <c r="GN16">
        <v>21.24486478</v>
      </c>
      <c r="GO16">
        <v>21.28261899</v>
      </c>
      <c r="GP16">
        <v>21.249329320000001</v>
      </c>
      <c r="GQ16">
        <v>21.249813870000001</v>
      </c>
      <c r="GR16">
        <v>21.29000984</v>
      </c>
      <c r="GS16">
        <v>21.250887500000001</v>
      </c>
      <c r="GT16">
        <v>21.251749329999999</v>
      </c>
      <c r="GU16">
        <v>21.267032489999998</v>
      </c>
      <c r="GV16">
        <v>21.240137820000001</v>
      </c>
      <c r="GW16">
        <v>21.24934034</v>
      </c>
      <c r="GX16">
        <v>21.22399931</v>
      </c>
      <c r="GY16">
        <v>21.242470579999999</v>
      </c>
      <c r="GZ16">
        <v>21.228754039999998</v>
      </c>
      <c r="HA16">
        <v>21.265216980000002</v>
      </c>
      <c r="HB16">
        <v>21.245021439999999</v>
      </c>
      <c r="HC16">
        <v>21.249320749999999</v>
      </c>
      <c r="HD16">
        <v>21.22321535</v>
      </c>
      <c r="HE16">
        <v>21.272674179999999</v>
      </c>
      <c r="HF16">
        <v>21.243064180000001</v>
      </c>
      <c r="HG16">
        <v>21.2387689</v>
      </c>
      <c r="HH16">
        <v>21.235706960000002</v>
      </c>
      <c r="HI16">
        <v>21.260381169999999</v>
      </c>
      <c r="HJ16">
        <v>21.256581820000001</v>
      </c>
      <c r="HK16">
        <v>21.256765829999999</v>
      </c>
      <c r="HL16">
        <v>21.241345809999999</v>
      </c>
      <c r="HM16">
        <v>21.257714889999999</v>
      </c>
      <c r="HN16">
        <v>21.208098289999999</v>
      </c>
      <c r="HO16">
        <v>21.233838890000001</v>
      </c>
      <c r="HP16">
        <v>21.246017510000001</v>
      </c>
      <c r="HQ16">
        <v>21.226371329999999</v>
      </c>
      <c r="HR16">
        <v>21.223942640000001</v>
      </c>
      <c r="HS16">
        <v>21.21944465</v>
      </c>
      <c r="HT16">
        <v>21.231748020000001</v>
      </c>
      <c r="HU16">
        <v>21.244132799999999</v>
      </c>
      <c r="HV16">
        <v>21.233565030000001</v>
      </c>
      <c r="HW16">
        <v>21.229582489999999</v>
      </c>
      <c r="HX16">
        <v>21.239945840000001</v>
      </c>
      <c r="HY16">
        <v>21.233408369999999</v>
      </c>
      <c r="HZ16">
        <v>21.229124580000001</v>
      </c>
      <c r="IA16">
        <v>21.25021254</v>
      </c>
      <c r="IB16">
        <v>21.268468559999999</v>
      </c>
      <c r="IC16">
        <v>21.244068540000001</v>
      </c>
      <c r="ID16">
        <v>21.24401065</v>
      </c>
      <c r="IE16">
        <v>21.241012349999998</v>
      </c>
      <c r="IF16">
        <v>21.242117990000001</v>
      </c>
      <c r="IG16">
        <v>21.251408779999998</v>
      </c>
      <c r="IH16">
        <v>21.23411857</v>
      </c>
      <c r="II16">
        <v>21.252795039999999</v>
      </c>
      <c r="IJ16">
        <v>21.258130829999999</v>
      </c>
      <c r="IK16">
        <v>21.24817144</v>
      </c>
      <c r="IL16">
        <v>21.231473640000001</v>
      </c>
      <c r="IM16">
        <v>21.258316399999998</v>
      </c>
      <c r="IN16">
        <v>21.260702899999998</v>
      </c>
      <c r="IO16">
        <v>21.26676814</v>
      </c>
      <c r="IP16">
        <v>21.247125109999999</v>
      </c>
      <c r="IQ16">
        <v>21.215628030000001</v>
      </c>
      <c r="IR16">
        <v>21.234075950000001</v>
      </c>
      <c r="IS16">
        <v>21.230856719999998</v>
      </c>
      <c r="IT16">
        <v>21.270239490000002</v>
      </c>
      <c r="IU16">
        <v>21.25972294</v>
      </c>
      <c r="IV16">
        <v>21.274448710000001</v>
      </c>
      <c r="IW16">
        <v>21.264711460000001</v>
      </c>
      <c r="IX16">
        <v>21.267965100000001</v>
      </c>
      <c r="IY16">
        <v>21.251227849999999</v>
      </c>
      <c r="IZ16">
        <v>21.247735469999999</v>
      </c>
      <c r="JA16">
        <v>21.246093609999999</v>
      </c>
      <c r="JB16">
        <v>21.230813399999999</v>
      </c>
      <c r="JC16">
        <v>21.270132579999999</v>
      </c>
      <c r="JD16">
        <v>21.24862422</v>
      </c>
      <c r="JE16">
        <v>21.243313520000001</v>
      </c>
      <c r="JF16">
        <v>21.28415665</v>
      </c>
      <c r="JG16">
        <v>21.26822164</v>
      </c>
      <c r="JH16">
        <v>21.26313811</v>
      </c>
      <c r="JI16">
        <v>21.28238387</v>
      </c>
      <c r="JJ16">
        <v>21.260099650000001</v>
      </c>
      <c r="JK16">
        <v>21.231093860000001</v>
      </c>
      <c r="JL16">
        <v>21.249706069999998</v>
      </c>
      <c r="JM16">
        <v>21.231951250000002</v>
      </c>
      <c r="JN16">
        <v>21.252745520000001</v>
      </c>
      <c r="JO16">
        <v>21.296277199999999</v>
      </c>
      <c r="JP16">
        <v>21.259564699999999</v>
      </c>
      <c r="JQ16">
        <v>21.255472390000001</v>
      </c>
      <c r="JR16">
        <v>21.231227860000001</v>
      </c>
      <c r="JS16">
        <v>21.267354149999999</v>
      </c>
      <c r="JT16">
        <v>21.243233549999999</v>
      </c>
      <c r="JU16">
        <v>21.244419019999999</v>
      </c>
      <c r="JV16">
        <v>21.258432160000002</v>
      </c>
      <c r="JW16">
        <v>21.226138949999999</v>
      </c>
      <c r="JX16">
        <v>21.233182920000001</v>
      </c>
      <c r="JY16">
        <v>21.255313770000001</v>
      </c>
      <c r="JZ16">
        <v>21.284118889999998</v>
      </c>
      <c r="KA16">
        <v>21.237821230000002</v>
      </c>
      <c r="KB16">
        <v>21.256993349999998</v>
      </c>
      <c r="KC16">
        <v>21.2706844</v>
      </c>
      <c r="KD16">
        <v>21.250938040000001</v>
      </c>
      <c r="KE16">
        <v>21.236319559999998</v>
      </c>
      <c r="KF16">
        <v>21.231586360000001</v>
      </c>
      <c r="KG16">
        <v>21.255277079999999</v>
      </c>
      <c r="KH16">
        <v>21.222407279999999</v>
      </c>
      <c r="KI16">
        <v>21.25828074</v>
      </c>
      <c r="KJ16">
        <v>21.23787797</v>
      </c>
      <c r="KK16">
        <v>21.268594589999999</v>
      </c>
      <c r="KL16">
        <v>21.291643149999999</v>
      </c>
      <c r="KM16">
        <v>21.26080511</v>
      </c>
      <c r="KN16">
        <v>21.266528600000001</v>
      </c>
      <c r="KO16">
        <v>21.269511770000001</v>
      </c>
      <c r="KP16">
        <v>21.247940939999999</v>
      </c>
      <c r="KQ16">
        <v>21.249890659999998</v>
      </c>
      <c r="KR16">
        <v>21.241341720000001</v>
      </c>
      <c r="KS16">
        <v>21.264446060000001</v>
      </c>
      <c r="KT16">
        <v>21.238714089999998</v>
      </c>
      <c r="KU16">
        <v>21.254502080000002</v>
      </c>
      <c r="KV16">
        <v>21.25501452</v>
      </c>
      <c r="KW16">
        <v>21.211975880000001</v>
      </c>
      <c r="KX16">
        <v>21.22772556</v>
      </c>
      <c r="KY16">
        <v>21.23409251</v>
      </c>
      <c r="KZ16">
        <v>21.24455545</v>
      </c>
      <c r="LA16">
        <v>21.247231660000001</v>
      </c>
      <c r="LB16">
        <v>21.248465119999999</v>
      </c>
      <c r="LC16">
        <v>21.265981620000002</v>
      </c>
      <c r="LD16">
        <v>21.277581349999998</v>
      </c>
      <c r="LE16">
        <v>21.25776226</v>
      </c>
      <c r="LF16">
        <v>21.233760700000001</v>
      </c>
      <c r="LG16">
        <v>21.230876729999999</v>
      </c>
      <c r="LH16">
        <v>21.253172039999999</v>
      </c>
      <c r="LI16">
        <v>21.25944119</v>
      </c>
      <c r="LJ16">
        <v>21.268282620000001</v>
      </c>
      <c r="LK16">
        <v>21.24527385</v>
      </c>
      <c r="LL16">
        <v>21.247848430000001</v>
      </c>
      <c r="LM16">
        <v>21.258265569999999</v>
      </c>
      <c r="LN16">
        <v>21.245013019999998</v>
      </c>
      <c r="LO16">
        <v>21.260323419999999</v>
      </c>
      <c r="LP16">
        <v>21.246364700000001</v>
      </c>
      <c r="LQ16">
        <v>21.251931320000001</v>
      </c>
      <c r="LR16">
        <v>21.249895939999998</v>
      </c>
      <c r="LS16">
        <v>21.247987269999999</v>
      </c>
      <c r="LT16">
        <v>21.240437119999999</v>
      </c>
      <c r="LU16">
        <v>21.24650141</v>
      </c>
      <c r="LV16">
        <v>21.228409030000002</v>
      </c>
      <c r="LW16">
        <v>21.26242075</v>
      </c>
      <c r="LX16">
        <v>21.260160679999998</v>
      </c>
      <c r="LY16">
        <v>21.259265710000001</v>
      </c>
      <c r="LZ16">
        <v>21.24424127</v>
      </c>
      <c r="MA16">
        <v>21.265243460000001</v>
      </c>
      <c r="MB16">
        <v>21.2701998</v>
      </c>
      <c r="MC16">
        <v>21.288720430000001</v>
      </c>
      <c r="MD16">
        <v>21.25254541</v>
      </c>
      <c r="ME16">
        <v>21.247200960000001</v>
      </c>
      <c r="MF16">
        <v>21.262162539999999</v>
      </c>
      <c r="MG16">
        <v>21.247568189999999</v>
      </c>
      <c r="MH16">
        <v>21.257710750000001</v>
      </c>
      <c r="MI16">
        <v>21.237768410000001</v>
      </c>
      <c r="MJ16">
        <v>21.240257769999999</v>
      </c>
      <c r="MK16">
        <v>21.232308280000002</v>
      </c>
      <c r="ML16">
        <v>21.25235185</v>
      </c>
      <c r="MM16">
        <v>21.270479000000002</v>
      </c>
      <c r="MN16">
        <v>21.24777637</v>
      </c>
      <c r="MO16">
        <v>21.223572279999999</v>
      </c>
      <c r="MP16">
        <v>21.273571090000001</v>
      </c>
      <c r="MQ16">
        <v>21.252153060000001</v>
      </c>
      <c r="MR16">
        <v>21.24328508</v>
      </c>
      <c r="MS16">
        <v>21.256361869999999</v>
      </c>
      <c r="MT16">
        <v>21.250291659999998</v>
      </c>
      <c r="MU16">
        <v>21.242831020000001</v>
      </c>
      <c r="MV16">
        <v>21.257218309999999</v>
      </c>
      <c r="MW16">
        <v>21.24812635</v>
      </c>
      <c r="MX16">
        <v>21.24636945</v>
      </c>
      <c r="MY16">
        <v>21.2451884</v>
      </c>
      <c r="MZ16">
        <v>21.225719739999999</v>
      </c>
      <c r="NA16">
        <v>21.249331380000001</v>
      </c>
      <c r="NB16">
        <v>21.244956290000001</v>
      </c>
      <c r="NC16">
        <v>21.250541210000002</v>
      </c>
      <c r="ND16">
        <v>21.22071708</v>
      </c>
      <c r="NE16">
        <v>21.245626380000001</v>
      </c>
      <c r="NF16">
        <v>21.211747580000001</v>
      </c>
      <c r="NG16">
        <v>21.235828359999999</v>
      </c>
      <c r="NH16">
        <v>21.24872981</v>
      </c>
      <c r="NI16">
        <v>21.21503564</v>
      </c>
      <c r="NJ16">
        <v>21.259667310000001</v>
      </c>
      <c r="NK16">
        <v>21.249265000000001</v>
      </c>
      <c r="NL16">
        <v>21.212864280000002</v>
      </c>
      <c r="NM16">
        <v>21.22586965</v>
      </c>
      <c r="NN16">
        <v>21.24188521</v>
      </c>
      <c r="NO16">
        <v>21.24683057</v>
      </c>
      <c r="NP16">
        <v>21.239722189999998</v>
      </c>
      <c r="NQ16">
        <v>21.224278909999999</v>
      </c>
      <c r="NR16">
        <v>21.24143235</v>
      </c>
      <c r="NS16">
        <v>21.2386731</v>
      </c>
      <c r="NT16">
        <v>21.239080850000001</v>
      </c>
      <c r="NU16">
        <v>21.25254292</v>
      </c>
      <c r="NV16">
        <v>21.227452960000001</v>
      </c>
      <c r="NW16">
        <v>21.24093165</v>
      </c>
      <c r="NX16">
        <v>21.24564844</v>
      </c>
      <c r="NY16">
        <v>21.246676050000001</v>
      </c>
      <c r="NZ16">
        <v>21.215021530000001</v>
      </c>
      <c r="OA16">
        <v>21.259664430000001</v>
      </c>
      <c r="OB16">
        <v>21.24292866</v>
      </c>
      <c r="OC16">
        <v>21.239879869999999</v>
      </c>
      <c r="OD16">
        <v>21.240094030000002</v>
      </c>
      <c r="OE16">
        <v>21.261904600000001</v>
      </c>
      <c r="OF16">
        <v>21.243088830000001</v>
      </c>
      <c r="OG16">
        <v>21.274255199999999</v>
      </c>
      <c r="OH16">
        <v>21.250096320000001</v>
      </c>
      <c r="OI16">
        <v>21.276068519999999</v>
      </c>
      <c r="OJ16">
        <v>21.264603780000002</v>
      </c>
      <c r="OK16">
        <v>21.27203622</v>
      </c>
      <c r="OL16">
        <v>21.28641172</v>
      </c>
      <c r="OM16">
        <v>21.272884779999998</v>
      </c>
      <c r="ON16">
        <v>21.27335338</v>
      </c>
      <c r="OO16">
        <v>21.29809229</v>
      </c>
      <c r="OP16">
        <v>21.270482789999999</v>
      </c>
      <c r="OQ16">
        <v>21.270515700000001</v>
      </c>
      <c r="OR16">
        <v>21.269376690000001</v>
      </c>
      <c r="OS16">
        <v>21.252915999999999</v>
      </c>
      <c r="OT16">
        <v>21.23531238</v>
      </c>
      <c r="OU16">
        <v>21.26872062</v>
      </c>
      <c r="OV16">
        <v>21.250718119999998</v>
      </c>
      <c r="OW16">
        <v>21.262830940000001</v>
      </c>
      <c r="OX16">
        <v>21.280604839999999</v>
      </c>
      <c r="OY16">
        <v>21.28977811</v>
      </c>
      <c r="OZ16">
        <v>21.263297980000001</v>
      </c>
      <c r="PA16">
        <v>21.247912670000002</v>
      </c>
      <c r="PB16">
        <v>21.257762840000002</v>
      </c>
      <c r="PC16">
        <v>21.256324719999999</v>
      </c>
      <c r="PD16">
        <v>21.23684085</v>
      </c>
      <c r="PE16">
        <v>21.241565390000002</v>
      </c>
      <c r="PF16">
        <v>21.2583947</v>
      </c>
      <c r="PG16">
        <v>21.26340677</v>
      </c>
      <c r="PH16">
        <v>21.249543660000001</v>
      </c>
      <c r="PI16">
        <v>21.246373429999998</v>
      </c>
      <c r="PJ16">
        <v>21.248045829999999</v>
      </c>
      <c r="PK16">
        <v>21.254983020000001</v>
      </c>
      <c r="PL16">
        <v>21.29254208</v>
      </c>
      <c r="PM16">
        <v>21.299663590000002</v>
      </c>
      <c r="PN16">
        <v>21.27944244</v>
      </c>
      <c r="PO16">
        <v>21.272458830000001</v>
      </c>
      <c r="PP16">
        <v>21.283784220000001</v>
      </c>
      <c r="PQ16">
        <v>21.274298739999999</v>
      </c>
      <c r="PR16">
        <v>21.28964281</v>
      </c>
      <c r="PS16">
        <v>21.264699650000001</v>
      </c>
      <c r="PT16">
        <v>21.274907559999999</v>
      </c>
      <c r="PU16">
        <v>21.280192119999999</v>
      </c>
      <c r="PV16">
        <v>21.264940360000001</v>
      </c>
      <c r="PW16">
        <v>21.283933569999999</v>
      </c>
      <c r="PX16">
        <v>21.273132669999999</v>
      </c>
      <c r="PY16">
        <v>21.288904160000001</v>
      </c>
      <c r="PZ16">
        <v>21.23169068</v>
      </c>
      <c r="QA16">
        <v>21.2400707</v>
      </c>
      <c r="QB16">
        <v>21.27188962</v>
      </c>
      <c r="QC16">
        <v>21.275791349999999</v>
      </c>
      <c r="QD16">
        <v>21.265613380000001</v>
      </c>
      <c r="QE16">
        <v>21.264548449999999</v>
      </c>
      <c r="QF16">
        <v>21.265204709999999</v>
      </c>
      <c r="QG16">
        <v>21.266252789999999</v>
      </c>
      <c r="QH16">
        <v>21.255049540000002</v>
      </c>
      <c r="QI16">
        <v>21.265487780000001</v>
      </c>
      <c r="QJ16">
        <v>21.24906034</v>
      </c>
      <c r="QK16">
        <v>21.257149080000001</v>
      </c>
      <c r="QL16">
        <v>21.235013899999998</v>
      </c>
      <c r="QM16">
        <v>21.241028929999999</v>
      </c>
      <c r="QN16">
        <v>21.271572110000001</v>
      </c>
      <c r="QO16">
        <v>21.291531429999999</v>
      </c>
      <c r="QP16">
        <v>21.300182979999999</v>
      </c>
      <c r="QQ16">
        <v>21.263288670000001</v>
      </c>
      <c r="QR16">
        <v>21.268142390000001</v>
      </c>
      <c r="QS16">
        <v>21.2671159</v>
      </c>
      <c r="QT16">
        <v>21.273024320000001</v>
      </c>
      <c r="QU16">
        <v>21.276329010000001</v>
      </c>
      <c r="QV16">
        <v>21.258070289999999</v>
      </c>
      <c r="QW16">
        <v>21.270400769999998</v>
      </c>
      <c r="QX16">
        <v>21.287615070000001</v>
      </c>
      <c r="QY16">
        <v>21.276758220000001</v>
      </c>
      <c r="QZ16">
        <v>21.23312073</v>
      </c>
      <c r="RA16">
        <v>21.230492000000002</v>
      </c>
      <c r="RB16">
        <v>21.27997581</v>
      </c>
      <c r="RC16">
        <v>21.299732819999999</v>
      </c>
      <c r="RD16">
        <v>21.269481949999999</v>
      </c>
      <c r="RE16">
        <v>21.25435281</v>
      </c>
      <c r="RF16">
        <v>21.2779065</v>
      </c>
      <c r="RG16">
        <v>21.247054720000001</v>
      </c>
      <c r="RH16">
        <v>21.262621150000001</v>
      </c>
      <c r="RI16">
        <v>21.25979135</v>
      </c>
      <c r="RJ16">
        <v>21.24716016</v>
      </c>
      <c r="RK16">
        <v>21.27389166</v>
      </c>
      <c r="RL16">
        <v>21.28710602</v>
      </c>
      <c r="RM16">
        <v>21.268869200000001</v>
      </c>
      <c r="RN16">
        <v>21.23494299</v>
      </c>
      <c r="RO16">
        <v>21.264492480000001</v>
      </c>
      <c r="RP16">
        <v>21.270178770000001</v>
      </c>
      <c r="RQ16">
        <v>21.281018020000001</v>
      </c>
      <c r="RR16">
        <v>21.280324879999998</v>
      </c>
      <c r="RS16">
        <v>21.217405079999999</v>
      </c>
      <c r="RT16">
        <v>21.270725240000001</v>
      </c>
      <c r="RU16">
        <v>21.26108194</v>
      </c>
      <c r="RV16">
        <v>21.282740409999999</v>
      </c>
      <c r="RW16">
        <v>21.246581249999998</v>
      </c>
      <c r="RX16">
        <v>21.275865419999999</v>
      </c>
      <c r="RY16">
        <v>21.26491188</v>
      </c>
      <c r="RZ16">
        <v>21.27914401</v>
      </c>
      <c r="SA16">
        <v>21.30197914</v>
      </c>
      <c r="SB16">
        <v>21.287108629999999</v>
      </c>
      <c r="SC16">
        <v>21.277804110000002</v>
      </c>
      <c r="SD16">
        <v>21.252813870000001</v>
      </c>
      <c r="SE16">
        <v>21.278245030000001</v>
      </c>
      <c r="SF16">
        <v>21.278982639999999</v>
      </c>
      <c r="SG16">
        <v>21.279292179999999</v>
      </c>
      <c r="SH16">
        <v>21.298649040000001</v>
      </c>
      <c r="SI16">
        <v>21.27048405</v>
      </c>
      <c r="SJ16">
        <v>21.286050679999999</v>
      </c>
      <c r="SK16">
        <v>21.276256530000001</v>
      </c>
      <c r="SL16">
        <v>21.25817606</v>
      </c>
      <c r="SM16">
        <v>21.289905940000001</v>
      </c>
      <c r="SN16">
        <v>21.298616070000001</v>
      </c>
      <c r="SO16">
        <v>21.247694410000001</v>
      </c>
      <c r="SP16">
        <v>21.284654249999999</v>
      </c>
      <c r="SQ16">
        <v>21.299266599999999</v>
      </c>
      <c r="SR16">
        <v>21.26620522</v>
      </c>
      <c r="SS16">
        <v>21.288977259999999</v>
      </c>
      <c r="ST16">
        <v>21.256898870000001</v>
      </c>
      <c r="SU16">
        <v>21.26676835</v>
      </c>
      <c r="SV16">
        <v>21.284991460000001</v>
      </c>
      <c r="SW16">
        <v>21.287717270000002</v>
      </c>
      <c r="SX16">
        <v>21.25035411</v>
      </c>
      <c r="SY16">
        <v>21.25658404</v>
      </c>
      <c r="SZ16">
        <v>21.24187878</v>
      </c>
      <c r="TA16">
        <v>21.255524099999999</v>
      </c>
      <c r="TB16">
        <v>21.253993139999999</v>
      </c>
      <c r="TC16">
        <v>21.27000997</v>
      </c>
      <c r="TD16">
        <v>21.274371410000001</v>
      </c>
      <c r="TE16">
        <v>21.237704780000001</v>
      </c>
      <c r="TF16">
        <v>21.259305699999999</v>
      </c>
      <c r="TG16">
        <v>21.2816616</v>
      </c>
      <c r="TH16">
        <v>21.2395499</v>
      </c>
      <c r="TI16">
        <v>21.26080284</v>
      </c>
      <c r="TJ16">
        <v>21.269171790000001</v>
      </c>
      <c r="TK16">
        <v>21.265561380000001</v>
      </c>
      <c r="TL16">
        <v>21.267962959999998</v>
      </c>
      <c r="TM16">
        <v>21.23451013</v>
      </c>
      <c r="TN16">
        <v>21.26867429</v>
      </c>
      <c r="TO16">
        <v>21.241023899999998</v>
      </c>
      <c r="TP16">
        <v>21.241469330000001</v>
      </c>
      <c r="TQ16">
        <v>21.24906704</v>
      </c>
      <c r="TR16">
        <v>21.2729982</v>
      </c>
      <c r="TS16">
        <v>21.23433438</v>
      </c>
      <c r="TT16">
        <v>21.199624539999999</v>
      </c>
      <c r="TU16">
        <v>21.23452644</v>
      </c>
      <c r="TV16">
        <v>21.276748420000001</v>
      </c>
      <c r="TW16">
        <v>21.254514570000001</v>
      </c>
      <c r="TX16">
        <v>21.24310242</v>
      </c>
      <c r="TY16">
        <v>21.24601088</v>
      </c>
      <c r="TZ16">
        <v>21.247229430000001</v>
      </c>
      <c r="UA16">
        <v>21.247787970000001</v>
      </c>
      <c r="UB16">
        <v>21.26939423</v>
      </c>
      <c r="UC16">
        <v>21.24699468</v>
      </c>
      <c r="UD16">
        <v>21.266356460000001</v>
      </c>
      <c r="UE16">
        <v>21.287038949999999</v>
      </c>
      <c r="UF16">
        <v>21.276086490000001</v>
      </c>
      <c r="UG16">
        <v>21.24600684</v>
      </c>
      <c r="UH16">
        <v>21.261045630000002</v>
      </c>
      <c r="UI16">
        <v>21.279894380000002</v>
      </c>
      <c r="UJ16">
        <v>21.254374670000001</v>
      </c>
      <c r="UK16">
        <v>21.281454149999998</v>
      </c>
      <c r="UL16">
        <v>21.26221979</v>
      </c>
      <c r="UM16">
        <v>21.264900140000002</v>
      </c>
      <c r="UN16">
        <v>21.244832200000001</v>
      </c>
      <c r="UO16">
        <v>21.248155409999999</v>
      </c>
      <c r="UP16">
        <v>21.239146030000001</v>
      </c>
      <c r="UQ16">
        <v>21.266292440000001</v>
      </c>
      <c r="UR16">
        <v>21.251798310000002</v>
      </c>
      <c r="US16">
        <v>21.252349330000001</v>
      </c>
      <c r="UT16">
        <v>21.255867049999999</v>
      </c>
      <c r="UU16">
        <v>21.2699411</v>
      </c>
      <c r="UV16">
        <v>21.261662040000001</v>
      </c>
      <c r="UW16">
        <v>21.285333649999998</v>
      </c>
      <c r="UX16">
        <v>21.24276592</v>
      </c>
      <c r="UY16">
        <v>21.263042739999999</v>
      </c>
      <c r="UZ16">
        <v>21.284698639999998</v>
      </c>
      <c r="VA16">
        <v>21.290226489999998</v>
      </c>
      <c r="VB16">
        <v>21.255329740000001</v>
      </c>
      <c r="VC16">
        <v>21.250433210000001</v>
      </c>
      <c r="VD16">
        <v>21.269881649999999</v>
      </c>
      <c r="VE16">
        <v>21.269197819999999</v>
      </c>
      <c r="VF16">
        <v>21.273667360000001</v>
      </c>
      <c r="VG16">
        <v>21.22751993</v>
      </c>
      <c r="VH16">
        <v>21.295140270000001</v>
      </c>
      <c r="VI16">
        <v>21.262069629999999</v>
      </c>
      <c r="VJ16">
        <v>21.280923649999998</v>
      </c>
      <c r="VK16">
        <v>21.262590280000001</v>
      </c>
      <c r="VL16">
        <v>21.265696089999999</v>
      </c>
      <c r="VM16">
        <v>21.223222639999999</v>
      </c>
      <c r="VN16">
        <v>21.2823545</v>
      </c>
      <c r="VO16">
        <v>21.246720669999998</v>
      </c>
      <c r="VP16">
        <v>21.290771209999999</v>
      </c>
      <c r="VQ16">
        <v>21.290702459999999</v>
      </c>
      <c r="VR16">
        <v>21.27862854</v>
      </c>
      <c r="VS16">
        <v>21.26461582</v>
      </c>
      <c r="VT16">
        <v>21.261011750000002</v>
      </c>
      <c r="VU16">
        <v>21.287285229999998</v>
      </c>
      <c r="VV16">
        <v>21.255437830000002</v>
      </c>
      <c r="VW16">
        <v>21.26068575</v>
      </c>
      <c r="VX16">
        <v>21.244990810000001</v>
      </c>
      <c r="VY16">
        <v>21.261612299999999</v>
      </c>
      <c r="VZ16">
        <v>21.267031660000001</v>
      </c>
      <c r="WA16">
        <v>21.252423409999999</v>
      </c>
      <c r="WB16">
        <v>21.248964239999999</v>
      </c>
      <c r="WC16">
        <v>21.23993797</v>
      </c>
      <c r="WD16">
        <v>21.296393609999999</v>
      </c>
      <c r="WE16">
        <v>21.26636135</v>
      </c>
      <c r="WF16">
        <v>21.255852470000001</v>
      </c>
      <c r="WG16">
        <v>21.26929372</v>
      </c>
      <c r="WH16">
        <v>21.236642880000002</v>
      </c>
      <c r="WI16">
        <v>21.249120699999999</v>
      </c>
      <c r="WJ16">
        <v>21.240637299999999</v>
      </c>
      <c r="WK16">
        <v>21.260265400000002</v>
      </c>
      <c r="WL16">
        <v>21.281924700000001</v>
      </c>
      <c r="WM16">
        <v>21.262021470000001</v>
      </c>
      <c r="WN16">
        <v>21.25224064</v>
      </c>
      <c r="WO16">
        <v>21.230075029999998</v>
      </c>
      <c r="WP16">
        <v>21.245216150000001</v>
      </c>
      <c r="WQ16">
        <v>21.257946050000001</v>
      </c>
      <c r="WR16">
        <v>21.25056142</v>
      </c>
      <c r="WS16">
        <v>21.275985129999999</v>
      </c>
      <c r="WT16">
        <v>21.251163269999999</v>
      </c>
      <c r="WU16">
        <v>21.232119130000001</v>
      </c>
      <c r="WV16">
        <v>21.282100920000001</v>
      </c>
      <c r="WW16">
        <v>21.243358480000001</v>
      </c>
      <c r="WX16">
        <v>21.263543030000001</v>
      </c>
      <c r="WY16">
        <v>21.26109598</v>
      </c>
      <c r="WZ16">
        <v>21.27959409</v>
      </c>
      <c r="XA16">
        <v>21.25890605</v>
      </c>
      <c r="XB16">
        <v>21.27839153</v>
      </c>
      <c r="XC16">
        <v>21.26984732</v>
      </c>
      <c r="XD16">
        <v>21.265766670000001</v>
      </c>
      <c r="XE16">
        <v>21.25921683</v>
      </c>
      <c r="XF16">
        <v>21.259047880000001</v>
      </c>
      <c r="XG16">
        <v>21.22023905</v>
      </c>
      <c r="XH16">
        <v>21.2227681</v>
      </c>
      <c r="XI16">
        <v>21.19832435</v>
      </c>
      <c r="XJ16">
        <v>21.20337756</v>
      </c>
      <c r="XK16">
        <v>21.243090030000001</v>
      </c>
      <c r="XL16">
        <v>21.244638290000001</v>
      </c>
      <c r="XM16">
        <v>21.247010509999999</v>
      </c>
      <c r="XN16">
        <v>21.250213110000001</v>
      </c>
      <c r="XO16">
        <v>21.228149819999999</v>
      </c>
      <c r="XP16">
        <v>21.277656480000001</v>
      </c>
      <c r="XQ16">
        <v>21.25383635</v>
      </c>
      <c r="XR16">
        <v>21.25921241</v>
      </c>
      <c r="XS16">
        <v>21.24393907</v>
      </c>
      <c r="XT16">
        <v>21.24385736</v>
      </c>
      <c r="XU16">
        <v>21.26008285</v>
      </c>
      <c r="XV16">
        <v>21.2014225</v>
      </c>
      <c r="XW16">
        <v>21.273033529999999</v>
      </c>
      <c r="XX16">
        <v>21.276767849999999</v>
      </c>
      <c r="XY16">
        <v>21.2543209</v>
      </c>
      <c r="XZ16">
        <v>21.257621520000001</v>
      </c>
      <c r="YA16">
        <v>21.256075840000001</v>
      </c>
      <c r="YB16">
        <v>21.24697939</v>
      </c>
      <c r="YC16">
        <v>21.245727290000001</v>
      </c>
      <c r="YD16">
        <v>21.221983009999999</v>
      </c>
      <c r="YE16">
        <v>21.228515430000002</v>
      </c>
      <c r="YF16">
        <v>21.275636339999998</v>
      </c>
      <c r="YG16">
        <v>21.22246732</v>
      </c>
      <c r="YH16">
        <v>21.231150979999999</v>
      </c>
      <c r="YI16">
        <v>21.248091899999999</v>
      </c>
      <c r="YJ16">
        <v>21.241783160000001</v>
      </c>
      <c r="YK16">
        <v>21.270006299999999</v>
      </c>
      <c r="YL16">
        <v>21.25176055</v>
      </c>
      <c r="YM16">
        <v>21.238144599999998</v>
      </c>
      <c r="YN16">
        <v>21.232058640000002</v>
      </c>
      <c r="YO16">
        <v>21.23409706</v>
      </c>
      <c r="YP16">
        <v>21.228334090000001</v>
      </c>
      <c r="YQ16">
        <v>21.24625387</v>
      </c>
      <c r="YR16">
        <v>21.248632839999999</v>
      </c>
      <c r="YS16">
        <v>21.22623471</v>
      </c>
      <c r="YT16">
        <v>21.242436869999999</v>
      </c>
      <c r="YU16">
        <v>21.24205821</v>
      </c>
      <c r="YV16">
        <v>21.257348960000002</v>
      </c>
      <c r="YW16">
        <v>21.24895953</v>
      </c>
      <c r="YX16">
        <v>21.260328489999999</v>
      </c>
      <c r="YY16">
        <v>21.260614270000001</v>
      </c>
      <c r="YZ16">
        <v>21.22331492</v>
      </c>
      <c r="ZA16">
        <v>21.197216510000001</v>
      </c>
      <c r="ZB16">
        <v>21.227920000000001</v>
      </c>
      <c r="ZC16">
        <v>21.273013070000001</v>
      </c>
      <c r="ZD16">
        <v>21.22495425</v>
      </c>
      <c r="ZE16">
        <v>21.27544786</v>
      </c>
      <c r="ZF16">
        <v>21.222801539999999</v>
      </c>
      <c r="ZG16">
        <v>21.215705310000001</v>
      </c>
      <c r="ZH16">
        <v>21.217267079999999</v>
      </c>
      <c r="ZI16">
        <v>21.277342409999999</v>
      </c>
      <c r="ZJ16">
        <v>21.250650100000001</v>
      </c>
      <c r="ZK16">
        <v>21.23117401</v>
      </c>
      <c r="ZL16">
        <v>21.23836975</v>
      </c>
      <c r="ZM16">
        <v>21.271294730000001</v>
      </c>
      <c r="ZN16">
        <v>21.278466309999999</v>
      </c>
      <c r="ZO16">
        <v>21.257873119999999</v>
      </c>
      <c r="ZP16">
        <v>21.272638010000001</v>
      </c>
      <c r="ZQ16">
        <v>21.243268910000001</v>
      </c>
      <c r="ZR16">
        <v>21.245769880000001</v>
      </c>
      <c r="ZS16">
        <v>21.276214530000001</v>
      </c>
      <c r="ZT16">
        <v>21.28219386</v>
      </c>
      <c r="ZU16">
        <v>21.256259499999999</v>
      </c>
      <c r="ZV16">
        <v>21.219779679999998</v>
      </c>
      <c r="ZW16">
        <v>21.26299109</v>
      </c>
      <c r="ZX16">
        <v>21.243980369999999</v>
      </c>
      <c r="ZY16">
        <v>21.244624550000001</v>
      </c>
      <c r="ZZ16">
        <v>21.265357900000001</v>
      </c>
      <c r="AAA16">
        <v>21.273818389999999</v>
      </c>
      <c r="AAB16">
        <v>21.24766863</v>
      </c>
      <c r="AAC16">
        <v>21.231918230000002</v>
      </c>
      <c r="AAD16">
        <v>21.25252566</v>
      </c>
      <c r="AAE16">
        <v>21.231567989999999</v>
      </c>
      <c r="AAF16">
        <v>21.238956909999999</v>
      </c>
      <c r="AAG16">
        <v>21.206605209999999</v>
      </c>
      <c r="AAH16">
        <v>21.251467600000002</v>
      </c>
      <c r="AAI16">
        <v>21.239216209999999</v>
      </c>
      <c r="AAJ16">
        <v>21.259966429999999</v>
      </c>
      <c r="AAK16">
        <v>21.254200610000002</v>
      </c>
    </row>
    <row r="17" spans="1:713" x14ac:dyDescent="0.2">
      <c r="A17" t="s">
        <v>24</v>
      </c>
      <c r="B17" t="s">
        <v>10</v>
      </c>
      <c r="C17" s="1">
        <v>0.35</v>
      </c>
      <c r="D17">
        <v>21.18054858</v>
      </c>
      <c r="E17">
        <v>0.765625</v>
      </c>
      <c r="F17">
        <v>21.204053999999999</v>
      </c>
      <c r="G17">
        <v>21.231759790000002</v>
      </c>
      <c r="H17">
        <v>21.224840780000001</v>
      </c>
      <c r="I17">
        <v>21.206762730000001</v>
      </c>
      <c r="J17">
        <v>21.215154429999998</v>
      </c>
      <c r="K17">
        <v>21.18054858</v>
      </c>
      <c r="L17">
        <v>21.2295844</v>
      </c>
      <c r="M17">
        <v>21.19210708</v>
      </c>
      <c r="N17">
        <v>21.20291684</v>
      </c>
      <c r="O17">
        <v>21.207750359999999</v>
      </c>
      <c r="P17">
        <v>21.215592640000001</v>
      </c>
      <c r="Q17">
        <v>21.220607650000002</v>
      </c>
      <c r="R17">
        <v>21.222071700000001</v>
      </c>
      <c r="S17">
        <v>21.188848409999999</v>
      </c>
      <c r="T17">
        <v>21.21710075</v>
      </c>
      <c r="U17">
        <v>21.2118407</v>
      </c>
      <c r="V17">
        <v>21.197434560000001</v>
      </c>
      <c r="W17">
        <v>21.202978009999999</v>
      </c>
      <c r="X17">
        <v>21.18542952</v>
      </c>
      <c r="Y17">
        <v>21.207063420000001</v>
      </c>
      <c r="Z17">
        <v>21.221597450000001</v>
      </c>
      <c r="AA17">
        <v>21.205116400000001</v>
      </c>
      <c r="AB17">
        <v>21.257124730000001</v>
      </c>
      <c r="AC17">
        <v>21.223714180000002</v>
      </c>
      <c r="AD17">
        <v>21.231736900000001</v>
      </c>
      <c r="AE17">
        <v>21.203894890000001</v>
      </c>
      <c r="AF17">
        <v>21.227909589999999</v>
      </c>
      <c r="AG17">
        <v>21.201960100000001</v>
      </c>
      <c r="AH17">
        <v>21.21009244</v>
      </c>
      <c r="AI17">
        <v>21.220785370000002</v>
      </c>
      <c r="AJ17">
        <v>21.227159740000001</v>
      </c>
      <c r="AK17">
        <v>21.22669745</v>
      </c>
      <c r="AL17">
        <v>21.216662620000001</v>
      </c>
      <c r="AM17">
        <v>21.254614700000001</v>
      </c>
      <c r="AN17">
        <v>21.22858802</v>
      </c>
      <c r="AO17">
        <v>21.272414300000001</v>
      </c>
      <c r="AP17">
        <v>21.212920660000002</v>
      </c>
      <c r="AQ17">
        <v>21.20853425</v>
      </c>
      <c r="AR17">
        <v>21.198607240000001</v>
      </c>
      <c r="AS17">
        <v>21.227442790000001</v>
      </c>
      <c r="AT17">
        <v>21.249031160000001</v>
      </c>
      <c r="AU17">
        <v>21.254556319999999</v>
      </c>
      <c r="AV17">
        <v>21.247743310000001</v>
      </c>
      <c r="AW17">
        <v>21.265023710000001</v>
      </c>
      <c r="AX17">
        <v>21.262041199999999</v>
      </c>
      <c r="AY17">
        <v>21.226848369999999</v>
      </c>
      <c r="AZ17">
        <v>21.263253760000001</v>
      </c>
      <c r="BA17">
        <v>21.247662999999999</v>
      </c>
      <c r="BB17">
        <v>21.246000769999998</v>
      </c>
      <c r="BC17">
        <v>21.228910169999999</v>
      </c>
      <c r="BD17">
        <v>21.25251085</v>
      </c>
      <c r="BE17">
        <v>21.26499832</v>
      </c>
      <c r="BF17">
        <v>21.275099829999998</v>
      </c>
      <c r="BG17">
        <v>21.22719137</v>
      </c>
      <c r="BH17">
        <v>21.249495029999999</v>
      </c>
      <c r="BI17">
        <v>21.2510285</v>
      </c>
      <c r="BJ17">
        <v>21.221818129999999</v>
      </c>
      <c r="BK17">
        <v>21.253791509999999</v>
      </c>
      <c r="BL17">
        <v>21.277390409999999</v>
      </c>
      <c r="BM17">
        <v>21.25083867</v>
      </c>
      <c r="BN17">
        <v>21.283325909999999</v>
      </c>
      <c r="BO17">
        <v>21.229022459999999</v>
      </c>
      <c r="BP17">
        <v>21.24719794</v>
      </c>
      <c r="BQ17">
        <v>21.257176749999999</v>
      </c>
      <c r="BR17">
        <v>21.254576610000001</v>
      </c>
      <c r="BS17">
        <v>21.235825169999998</v>
      </c>
      <c r="BT17">
        <v>21.236230280000001</v>
      </c>
      <c r="BU17">
        <v>21.237901799999999</v>
      </c>
      <c r="BV17">
        <v>21.24987973</v>
      </c>
      <c r="BW17">
        <v>21.240185069999999</v>
      </c>
      <c r="BX17">
        <v>21.229084499999999</v>
      </c>
      <c r="BY17">
        <v>21.248166510000001</v>
      </c>
      <c r="BZ17">
        <v>21.25051543</v>
      </c>
      <c r="CA17">
        <v>21.248509680000002</v>
      </c>
      <c r="CB17">
        <v>21.19492017</v>
      </c>
      <c r="CC17">
        <v>21.224309720000001</v>
      </c>
      <c r="CD17">
        <v>21.211178</v>
      </c>
      <c r="CE17">
        <v>21.24692271</v>
      </c>
      <c r="CF17">
        <v>21.208434660000002</v>
      </c>
      <c r="CG17">
        <v>21.225252619999999</v>
      </c>
      <c r="CH17">
        <v>21.275611260000002</v>
      </c>
      <c r="CI17">
        <v>21.227928989999999</v>
      </c>
      <c r="CJ17">
        <v>21.257784409999999</v>
      </c>
      <c r="CK17">
        <v>21.235873210000001</v>
      </c>
      <c r="CL17">
        <v>21.21862561</v>
      </c>
      <c r="CM17">
        <v>21.258016980000001</v>
      </c>
      <c r="CN17">
        <v>21.237203359999999</v>
      </c>
      <c r="CO17">
        <v>21.230235919999998</v>
      </c>
      <c r="CP17">
        <v>21.259691549999999</v>
      </c>
      <c r="CQ17">
        <v>21.213353229999999</v>
      </c>
      <c r="CR17">
        <v>21.255590850000001</v>
      </c>
      <c r="CS17">
        <v>21.248863579999998</v>
      </c>
      <c r="CT17">
        <v>21.25050774</v>
      </c>
      <c r="CU17">
        <v>21.22374881</v>
      </c>
      <c r="CV17">
        <v>21.243252099999999</v>
      </c>
      <c r="CW17">
        <v>21.23741738</v>
      </c>
      <c r="CX17">
        <v>21.21541908</v>
      </c>
      <c r="CY17">
        <v>21.248749279999998</v>
      </c>
      <c r="CZ17">
        <v>21.212406980000001</v>
      </c>
      <c r="DA17">
        <v>21.216600889999999</v>
      </c>
      <c r="DB17">
        <v>21.224841420000001</v>
      </c>
      <c r="DC17">
        <v>21.20079531</v>
      </c>
      <c r="DD17">
        <v>21.246845390000001</v>
      </c>
      <c r="DE17">
        <v>21.234385670000002</v>
      </c>
      <c r="DF17">
        <v>21.227526730000001</v>
      </c>
      <c r="DG17">
        <v>21.250422950000001</v>
      </c>
      <c r="DH17">
        <v>21.226954509999999</v>
      </c>
      <c r="DI17">
        <v>21.244709879999998</v>
      </c>
      <c r="DJ17">
        <v>21.247050770000001</v>
      </c>
      <c r="DK17">
        <v>21.22345318</v>
      </c>
      <c r="DL17">
        <v>21.255242549999998</v>
      </c>
      <c r="DM17">
        <v>21.24585802</v>
      </c>
      <c r="DN17">
        <v>21.245247320000001</v>
      </c>
      <c r="DO17">
        <v>21.24091906</v>
      </c>
      <c r="DP17">
        <v>21.25557147</v>
      </c>
      <c r="DQ17">
        <v>21.251574089999998</v>
      </c>
      <c r="DR17">
        <v>21.23646566</v>
      </c>
      <c r="DS17">
        <v>21.260283980000001</v>
      </c>
      <c r="DT17">
        <v>21.244480899999999</v>
      </c>
      <c r="DU17">
        <v>21.260236559999999</v>
      </c>
      <c r="DV17">
        <v>21.24415321</v>
      </c>
      <c r="DW17">
        <v>21.23772658</v>
      </c>
      <c r="DX17">
        <v>21.269279260000001</v>
      </c>
      <c r="DY17">
        <v>21.25120768</v>
      </c>
      <c r="DZ17">
        <v>21.25537988</v>
      </c>
      <c r="EA17">
        <v>21.254142439999999</v>
      </c>
      <c r="EB17">
        <v>21.252310619999999</v>
      </c>
      <c r="EC17">
        <v>21.235543119999999</v>
      </c>
      <c r="ED17">
        <v>21.245127969999999</v>
      </c>
      <c r="EE17">
        <v>21.267928569999999</v>
      </c>
      <c r="EF17">
        <v>21.271017669999999</v>
      </c>
      <c r="EG17">
        <v>21.256034830000001</v>
      </c>
      <c r="EH17">
        <v>21.26535741</v>
      </c>
      <c r="EI17">
        <v>21.245562280000001</v>
      </c>
      <c r="EJ17">
        <v>21.217038410000001</v>
      </c>
      <c r="EK17">
        <v>21.248511799999999</v>
      </c>
      <c r="EL17">
        <v>21.220423409999999</v>
      </c>
      <c r="EM17">
        <v>21.234815300000001</v>
      </c>
      <c r="EN17">
        <v>21.20862485</v>
      </c>
      <c r="EO17">
        <v>21.248419479999999</v>
      </c>
      <c r="EP17">
        <v>21.224602650000001</v>
      </c>
      <c r="EQ17">
        <v>21.2761183</v>
      </c>
      <c r="ER17">
        <v>21.222019100000001</v>
      </c>
      <c r="ES17">
        <v>21.255145980000002</v>
      </c>
      <c r="ET17">
        <v>21.256581780000001</v>
      </c>
      <c r="EU17">
        <v>21.23371191</v>
      </c>
      <c r="EV17">
        <v>21.243030439999998</v>
      </c>
      <c r="EW17">
        <v>21.23082539</v>
      </c>
      <c r="EX17">
        <v>21.224146380000001</v>
      </c>
      <c r="EY17">
        <v>21.279401669999999</v>
      </c>
      <c r="EZ17">
        <v>21.22520038</v>
      </c>
      <c r="FA17">
        <v>21.266913779999999</v>
      </c>
      <c r="FB17">
        <v>21.231371299999999</v>
      </c>
      <c r="FC17">
        <v>21.26210304</v>
      </c>
      <c r="FD17">
        <v>21.228571930000001</v>
      </c>
      <c r="FE17">
        <v>21.252618999999999</v>
      </c>
      <c r="FF17">
        <v>21.255732160000001</v>
      </c>
      <c r="FG17">
        <v>21.25838925</v>
      </c>
      <c r="FH17">
        <v>21.219974100000002</v>
      </c>
      <c r="FI17">
        <v>21.234086260000002</v>
      </c>
      <c r="FJ17">
        <v>21.242360779999998</v>
      </c>
      <c r="FK17">
        <v>21.261575369999999</v>
      </c>
      <c r="FL17">
        <v>21.255766650000002</v>
      </c>
      <c r="FM17">
        <v>21.269846730000001</v>
      </c>
      <c r="FN17">
        <v>21.24061803</v>
      </c>
      <c r="FO17">
        <v>21.237193680000001</v>
      </c>
      <c r="FP17">
        <v>21.2219406</v>
      </c>
      <c r="FQ17">
        <v>21.24748662</v>
      </c>
      <c r="FR17">
        <v>21.242376889999999</v>
      </c>
      <c r="FS17">
        <v>21.25475217</v>
      </c>
      <c r="FT17">
        <v>21.248981069999999</v>
      </c>
      <c r="FU17">
        <v>21.281970940000001</v>
      </c>
      <c r="FV17">
        <v>21.243509530000001</v>
      </c>
      <c r="FW17">
        <v>21.20999067</v>
      </c>
      <c r="FX17">
        <v>21.253487069999998</v>
      </c>
      <c r="FY17">
        <v>21.27145561</v>
      </c>
      <c r="FZ17">
        <v>21.256536279999999</v>
      </c>
      <c r="GA17">
        <v>21.257688259999998</v>
      </c>
      <c r="GB17">
        <v>21.226401450000001</v>
      </c>
      <c r="GC17">
        <v>21.287888519999999</v>
      </c>
      <c r="GD17">
        <v>21.25877852</v>
      </c>
      <c r="GE17">
        <v>21.265638389999999</v>
      </c>
      <c r="GF17">
        <v>21.259506900000002</v>
      </c>
      <c r="GG17">
        <v>21.272758509999999</v>
      </c>
      <c r="GH17">
        <v>21.25633818</v>
      </c>
      <c r="GI17">
        <v>21.236562920000001</v>
      </c>
      <c r="GJ17">
        <v>21.250012430000002</v>
      </c>
      <c r="GK17">
        <v>21.255136069999999</v>
      </c>
      <c r="GL17">
        <v>21.266537979999999</v>
      </c>
      <c r="GM17">
        <v>21.25459408</v>
      </c>
      <c r="GN17">
        <v>21.264388589999999</v>
      </c>
      <c r="GO17">
        <v>21.25738089</v>
      </c>
      <c r="GP17">
        <v>21.23980551</v>
      </c>
      <c r="GQ17">
        <v>21.246956730000001</v>
      </c>
      <c r="GR17">
        <v>21.26096222</v>
      </c>
      <c r="GS17">
        <v>21.227554170000001</v>
      </c>
      <c r="GT17">
        <v>21.232701710000001</v>
      </c>
      <c r="GU17">
        <v>21.240365829999998</v>
      </c>
      <c r="GV17">
        <v>21.251566390000001</v>
      </c>
      <c r="GW17">
        <v>21.2464832</v>
      </c>
      <c r="GX17">
        <v>21.22685645</v>
      </c>
      <c r="GY17">
        <v>21.223899150000001</v>
      </c>
      <c r="GZ17">
        <v>21.202563560000002</v>
      </c>
      <c r="HA17">
        <v>21.243788410000001</v>
      </c>
      <c r="HB17">
        <v>21.24025954</v>
      </c>
      <c r="HC17">
        <v>21.239320750000001</v>
      </c>
      <c r="HD17">
        <v>21.207024870000001</v>
      </c>
      <c r="HE17">
        <v>21.260769419999999</v>
      </c>
      <c r="HF17">
        <v>21.241635609999999</v>
      </c>
      <c r="HG17">
        <v>21.236864140000002</v>
      </c>
      <c r="HH17">
        <v>21.241421240000001</v>
      </c>
      <c r="HI17">
        <v>21.251333549999998</v>
      </c>
      <c r="HJ17">
        <v>21.256581820000001</v>
      </c>
      <c r="HK17">
        <v>21.246765830000001</v>
      </c>
      <c r="HL17">
        <v>21.211345810000001</v>
      </c>
      <c r="HM17">
        <v>21.225333939999999</v>
      </c>
      <c r="HN17">
        <v>21.212860200000001</v>
      </c>
      <c r="HO17">
        <v>21.23002936</v>
      </c>
      <c r="HP17">
        <v>21.242207990000001</v>
      </c>
      <c r="HQ17">
        <v>21.236371330000001</v>
      </c>
      <c r="HR17">
        <v>21.251085490000001</v>
      </c>
      <c r="HS17">
        <v>21.243254180000001</v>
      </c>
      <c r="HT17">
        <v>21.246509929999998</v>
      </c>
      <c r="HU17">
        <v>21.248894700000001</v>
      </c>
      <c r="HV17">
        <v>21.24451741</v>
      </c>
      <c r="HW17">
        <v>21.240534870000001</v>
      </c>
      <c r="HX17">
        <v>21.25327918</v>
      </c>
      <c r="HY17">
        <v>21.26864647</v>
      </c>
      <c r="HZ17">
        <v>21.24245792</v>
      </c>
      <c r="IA17">
        <v>21.21306968</v>
      </c>
      <c r="IB17">
        <v>21.259420939999998</v>
      </c>
      <c r="IC17">
        <v>21.244544739999998</v>
      </c>
      <c r="ID17">
        <v>21.233534460000001</v>
      </c>
      <c r="IE17">
        <v>21.23053616</v>
      </c>
      <c r="IF17">
        <v>21.2564037</v>
      </c>
      <c r="IG17">
        <v>21.237599249999999</v>
      </c>
      <c r="IH17">
        <v>21.245070949999999</v>
      </c>
      <c r="II17">
        <v>21.264699799999999</v>
      </c>
      <c r="IJ17">
        <v>21.257178440000001</v>
      </c>
      <c r="IK17">
        <v>21.261504779999999</v>
      </c>
      <c r="IL17">
        <v>21.24052125</v>
      </c>
      <c r="IM17">
        <v>21.263554500000001</v>
      </c>
      <c r="IN17">
        <v>21.251179090000001</v>
      </c>
      <c r="IO17">
        <v>21.253910999999999</v>
      </c>
      <c r="IP17">
        <v>21.235220349999999</v>
      </c>
      <c r="IQ17">
        <v>21.230866129999999</v>
      </c>
      <c r="IR17">
        <v>21.21931404</v>
      </c>
      <c r="IS17">
        <v>21.233237670000001</v>
      </c>
      <c r="IT17">
        <v>21.27404902</v>
      </c>
      <c r="IU17">
        <v>21.24305627</v>
      </c>
      <c r="IV17">
        <v>21.273972520000001</v>
      </c>
      <c r="IW17">
        <v>21.25185432</v>
      </c>
      <c r="IX17">
        <v>21.262727000000002</v>
      </c>
      <c r="IY17">
        <v>21.249323090000001</v>
      </c>
      <c r="IZ17">
        <v>21.24344975</v>
      </c>
      <c r="JA17">
        <v>21.253712660000001</v>
      </c>
      <c r="JB17">
        <v>21.250337210000001</v>
      </c>
      <c r="JC17">
        <v>21.269180200000001</v>
      </c>
      <c r="JD17">
        <v>21.217671840000001</v>
      </c>
      <c r="JE17">
        <v>21.220932569999999</v>
      </c>
      <c r="JF17">
        <v>21.273204270000001</v>
      </c>
      <c r="JG17">
        <v>21.256793070000001</v>
      </c>
      <c r="JH17">
        <v>21.242185729999999</v>
      </c>
      <c r="JI17">
        <v>21.25000292</v>
      </c>
      <c r="JJ17">
        <v>21.261052029999998</v>
      </c>
      <c r="JK17">
        <v>21.20966529</v>
      </c>
      <c r="JL17">
        <v>21.226848929999999</v>
      </c>
      <c r="JM17">
        <v>21.22528458</v>
      </c>
      <c r="JN17">
        <v>21.246555040000001</v>
      </c>
      <c r="JO17">
        <v>21.265801010000001</v>
      </c>
      <c r="JP17">
        <v>21.24004089</v>
      </c>
      <c r="JQ17">
        <v>21.250234299999999</v>
      </c>
      <c r="JR17">
        <v>21.237418340000001</v>
      </c>
      <c r="JS17">
        <v>21.248306530000001</v>
      </c>
      <c r="JT17">
        <v>21.24037641</v>
      </c>
      <c r="JU17">
        <v>21.229657119999999</v>
      </c>
      <c r="JV17">
        <v>21.24224169</v>
      </c>
      <c r="JW17">
        <v>21.230424660000001</v>
      </c>
      <c r="JX17">
        <v>21.22889721</v>
      </c>
      <c r="JY17">
        <v>21.221980429999999</v>
      </c>
      <c r="JZ17">
        <v>21.251737930000001</v>
      </c>
      <c r="KA17">
        <v>21.22496409</v>
      </c>
      <c r="KB17">
        <v>21.236040970000001</v>
      </c>
      <c r="KC17">
        <v>21.26401774</v>
      </c>
      <c r="KD17">
        <v>21.24950947</v>
      </c>
      <c r="KE17">
        <v>21.26108146</v>
      </c>
      <c r="KF17">
        <v>21.235395889999999</v>
      </c>
      <c r="KG17">
        <v>21.2643247</v>
      </c>
      <c r="KH17">
        <v>21.210978709999999</v>
      </c>
      <c r="KI17">
        <v>21.226852170000001</v>
      </c>
      <c r="KJ17">
        <v>21.238830350000001</v>
      </c>
      <c r="KK17">
        <v>21.248118389999998</v>
      </c>
      <c r="KL17">
        <v>21.25164315</v>
      </c>
      <c r="KM17">
        <v>21.24699558</v>
      </c>
      <c r="KN17">
        <v>21.236052409999999</v>
      </c>
      <c r="KO17">
        <v>21.252368910000001</v>
      </c>
      <c r="KP17">
        <v>21.211750469999998</v>
      </c>
      <c r="KQ17">
        <v>21.2479859</v>
      </c>
      <c r="KR17">
        <v>21.241341720000001</v>
      </c>
      <c r="KS17">
        <v>21.263017479999998</v>
      </c>
      <c r="KT17">
        <v>21.241571230000002</v>
      </c>
      <c r="KU17">
        <v>21.266406839999998</v>
      </c>
      <c r="KV17">
        <v>21.236443090000002</v>
      </c>
      <c r="KW17">
        <v>21.234356829999999</v>
      </c>
      <c r="KX17">
        <v>21.20724937</v>
      </c>
      <c r="KY17">
        <v>21.246473470000002</v>
      </c>
      <c r="KZ17">
        <v>21.237888779999999</v>
      </c>
      <c r="LA17">
        <v>21.260088799999998</v>
      </c>
      <c r="LB17">
        <v>21.268465119999998</v>
      </c>
      <c r="LC17">
        <v>21.245981619999998</v>
      </c>
      <c r="LD17">
        <v>21.243295639999999</v>
      </c>
      <c r="LE17">
        <v>21.241571780000001</v>
      </c>
      <c r="LF17">
        <v>21.213760700000002</v>
      </c>
      <c r="LG17">
        <v>21.21135292</v>
      </c>
      <c r="LH17">
        <v>21.24745776</v>
      </c>
      <c r="LI17">
        <v>21.248488810000001</v>
      </c>
      <c r="LJ17">
        <v>21.264473089999999</v>
      </c>
      <c r="LK17">
        <v>21.22670243</v>
      </c>
      <c r="LL17">
        <v>21.243086529999999</v>
      </c>
      <c r="LM17">
        <v>21.257313190000001</v>
      </c>
      <c r="LN17">
        <v>21.258346360000001</v>
      </c>
      <c r="LO17">
        <v>21.274609130000002</v>
      </c>
      <c r="LP17">
        <v>21.26874566</v>
      </c>
      <c r="LQ17">
        <v>21.255264650000001</v>
      </c>
      <c r="LR17">
        <v>21.25084833</v>
      </c>
      <c r="LS17">
        <v>21.221796789999999</v>
      </c>
      <c r="LT17">
        <v>21.26424664</v>
      </c>
      <c r="LU17">
        <v>21.244596640000001</v>
      </c>
      <c r="LV17">
        <v>21.22364713</v>
      </c>
      <c r="LW17">
        <v>21.252896939999999</v>
      </c>
      <c r="LX17">
        <v>21.248732109999999</v>
      </c>
      <c r="LY17">
        <v>21.244980000000002</v>
      </c>
      <c r="LZ17">
        <v>21.249479359999999</v>
      </c>
      <c r="MA17">
        <v>21.2328625</v>
      </c>
      <c r="MB17">
        <v>21.24924742</v>
      </c>
      <c r="MC17">
        <v>21.274910909999999</v>
      </c>
      <c r="MD17">
        <v>21.228735889999999</v>
      </c>
      <c r="ME17">
        <v>21.199105719999999</v>
      </c>
      <c r="MF17">
        <v>21.24025778</v>
      </c>
      <c r="MG17">
        <v>21.218520569999999</v>
      </c>
      <c r="MH17">
        <v>21.241996459999999</v>
      </c>
      <c r="MI17">
        <v>21.224435079999999</v>
      </c>
      <c r="MJ17">
        <v>21.2140673</v>
      </c>
      <c r="MK17">
        <v>21.213736860000001</v>
      </c>
      <c r="ML17">
        <v>21.23187566</v>
      </c>
      <c r="MM17">
        <v>21.254764720000001</v>
      </c>
      <c r="MN17">
        <v>21.237300179999998</v>
      </c>
      <c r="MO17">
        <v>21.26738181</v>
      </c>
      <c r="MP17">
        <v>21.235952040000001</v>
      </c>
      <c r="MQ17">
        <v>21.227391149999999</v>
      </c>
      <c r="MR17">
        <v>21.230427939999998</v>
      </c>
      <c r="MS17">
        <v>21.250171389999998</v>
      </c>
      <c r="MT17">
        <v>21.247910709999999</v>
      </c>
      <c r="MU17">
        <v>21.241402449999999</v>
      </c>
      <c r="MV17">
        <v>21.253408780000001</v>
      </c>
      <c r="MW17">
        <v>21.220507309999999</v>
      </c>
      <c r="MX17">
        <v>21.24970278</v>
      </c>
      <c r="MY17">
        <v>21.211855069999999</v>
      </c>
      <c r="MZ17">
        <v>21.21191022</v>
      </c>
      <c r="NA17">
        <v>21.24885519</v>
      </c>
      <c r="NB17">
        <v>21.223051529999999</v>
      </c>
      <c r="NC17">
        <v>21.256731689999999</v>
      </c>
      <c r="ND17">
        <v>21.21547898</v>
      </c>
      <c r="NE17">
        <v>21.246102570000001</v>
      </c>
      <c r="NF17">
        <v>21.20841424</v>
      </c>
      <c r="NG17">
        <v>21.247256929999999</v>
      </c>
      <c r="NH17">
        <v>21.245872670000001</v>
      </c>
      <c r="NI17">
        <v>21.227892789999999</v>
      </c>
      <c r="NJ17">
        <v>21.24681017</v>
      </c>
      <c r="NK17">
        <v>21.230217379999999</v>
      </c>
      <c r="NL17">
        <v>21.239530940000002</v>
      </c>
      <c r="NM17">
        <v>21.214441069999999</v>
      </c>
      <c r="NN17">
        <v>21.240456640000001</v>
      </c>
      <c r="NO17">
        <v>21.218735330000001</v>
      </c>
      <c r="NP17">
        <v>21.222579329999999</v>
      </c>
      <c r="NQ17">
        <v>21.229517009999999</v>
      </c>
      <c r="NR17">
        <v>21.23238473</v>
      </c>
      <c r="NS17">
        <v>21.23010167</v>
      </c>
      <c r="NT17">
        <v>21.23860466</v>
      </c>
      <c r="NU17">
        <v>21.239209590000002</v>
      </c>
      <c r="NV17">
        <v>21.240310109999999</v>
      </c>
      <c r="NW17">
        <v>21.236169749999998</v>
      </c>
      <c r="NX17">
        <v>21.23374368</v>
      </c>
      <c r="NY17">
        <v>21.230009379999998</v>
      </c>
      <c r="NZ17">
        <v>21.226926290000002</v>
      </c>
      <c r="OA17">
        <v>21.243950139999999</v>
      </c>
      <c r="OB17">
        <v>21.217690560000001</v>
      </c>
      <c r="OC17">
        <v>21.2032132</v>
      </c>
      <c r="OD17">
        <v>21.203427359999999</v>
      </c>
      <c r="OE17">
        <v>21.26666651</v>
      </c>
      <c r="OF17">
        <v>21.245945970000001</v>
      </c>
      <c r="OG17">
        <v>21.261398060000001</v>
      </c>
      <c r="OH17">
        <v>21.231524889999999</v>
      </c>
      <c r="OI17">
        <v>21.252735189999999</v>
      </c>
      <c r="OJ17">
        <v>21.261270450000001</v>
      </c>
      <c r="OK17">
        <v>21.271083839999999</v>
      </c>
      <c r="OL17">
        <v>21.271173619999999</v>
      </c>
      <c r="OM17">
        <v>21.293837159999999</v>
      </c>
      <c r="ON17">
        <v>21.27144861</v>
      </c>
      <c r="OO17">
        <v>21.259520859999999</v>
      </c>
      <c r="OP17">
        <v>21.26619707</v>
      </c>
      <c r="OQ17">
        <v>21.270515700000001</v>
      </c>
      <c r="OR17">
        <v>21.269852879999998</v>
      </c>
      <c r="OS17">
        <v>21.243868379999999</v>
      </c>
      <c r="OT17">
        <v>21.257217140000002</v>
      </c>
      <c r="OU17">
        <v>21.259196809999999</v>
      </c>
      <c r="OV17">
        <v>21.244527649999998</v>
      </c>
      <c r="OW17">
        <v>21.269973799999999</v>
      </c>
      <c r="OX17">
        <v>21.26679532</v>
      </c>
      <c r="OY17">
        <v>21.284063830000001</v>
      </c>
      <c r="OZ17">
        <v>21.25377417</v>
      </c>
      <c r="PA17">
        <v>21.247912670000002</v>
      </c>
      <c r="PB17">
        <v>21.250143789999999</v>
      </c>
      <c r="PC17">
        <v>21.278705670000001</v>
      </c>
      <c r="PD17">
        <v>21.264459899999999</v>
      </c>
      <c r="PE17">
        <v>21.241565390000002</v>
      </c>
      <c r="PF17">
        <v>21.265061370000002</v>
      </c>
      <c r="PG17">
        <v>21.274835339999999</v>
      </c>
      <c r="PH17">
        <v>21.274305569999999</v>
      </c>
      <c r="PI17">
        <v>21.26494486</v>
      </c>
      <c r="PJ17">
        <v>21.233760119999999</v>
      </c>
      <c r="PK17">
        <v>21.261173490000001</v>
      </c>
      <c r="PL17">
        <v>21.277303979999999</v>
      </c>
      <c r="PM17">
        <v>21.268711209999999</v>
      </c>
      <c r="PN17">
        <v>21.287061489999999</v>
      </c>
      <c r="PO17">
        <v>21.278649309999999</v>
      </c>
      <c r="PP17">
        <v>21.26045088</v>
      </c>
      <c r="PQ17">
        <v>21.270489220000002</v>
      </c>
      <c r="PR17">
        <v>21.29583328</v>
      </c>
      <c r="PS17">
        <v>21.252794890000001</v>
      </c>
      <c r="PT17">
        <v>21.26728851</v>
      </c>
      <c r="PU17">
        <v>21.264954020000001</v>
      </c>
      <c r="PV17">
        <v>21.267321320000001</v>
      </c>
      <c r="PW17">
        <v>21.277266910000002</v>
      </c>
      <c r="PX17">
        <v>21.252180280000001</v>
      </c>
      <c r="PY17">
        <v>21.283666069999999</v>
      </c>
      <c r="PZ17">
        <v>21.247881159999999</v>
      </c>
      <c r="QA17">
        <v>21.246737370000002</v>
      </c>
      <c r="QB17">
        <v>21.26569915</v>
      </c>
      <c r="QC17">
        <v>21.251981820000001</v>
      </c>
      <c r="QD17">
        <v>21.262756240000002</v>
      </c>
      <c r="QE17">
        <v>21.258357969999999</v>
      </c>
      <c r="QF17">
        <v>21.261395180000001</v>
      </c>
      <c r="QG17">
        <v>21.250062310000001</v>
      </c>
      <c r="QH17">
        <v>21.258382879999999</v>
      </c>
      <c r="QI17">
        <v>21.225487780000002</v>
      </c>
      <c r="QJ17">
        <v>21.227631769999999</v>
      </c>
      <c r="QK17">
        <v>21.23524432</v>
      </c>
      <c r="QL17">
        <v>21.224061519999999</v>
      </c>
      <c r="QM17">
        <v>21.237695599999999</v>
      </c>
      <c r="QN17">
        <v>21.27585783</v>
      </c>
      <c r="QO17">
        <v>21.253436189999999</v>
      </c>
      <c r="QP17">
        <v>21.280182979999999</v>
      </c>
      <c r="QQ17">
        <v>21.242812480000001</v>
      </c>
      <c r="QR17">
        <v>21.23576143</v>
      </c>
      <c r="QS17">
        <v>21.251401609999998</v>
      </c>
      <c r="QT17">
        <v>21.247786219999998</v>
      </c>
      <c r="QU17">
        <v>21.277281389999999</v>
      </c>
      <c r="QV17">
        <v>21.263784579999999</v>
      </c>
      <c r="QW17">
        <v>21.272305530000001</v>
      </c>
      <c r="QX17">
        <v>21.25428174</v>
      </c>
      <c r="QY17">
        <v>21.248186789999998</v>
      </c>
      <c r="QZ17">
        <v>21.24550168</v>
      </c>
      <c r="RA17">
        <v>21.22001581</v>
      </c>
      <c r="RB17">
        <v>21.249499620000002</v>
      </c>
      <c r="RC17">
        <v>21.24830425</v>
      </c>
      <c r="RD17">
        <v>21.236148620000002</v>
      </c>
      <c r="RE17">
        <v>21.230067089999999</v>
      </c>
      <c r="RF17">
        <v>21.264573169999998</v>
      </c>
      <c r="RG17">
        <v>21.230388059999999</v>
      </c>
      <c r="RH17">
        <v>21.26404973</v>
      </c>
      <c r="RI17">
        <v>21.248362780000001</v>
      </c>
      <c r="RJ17">
        <v>21.233350640000001</v>
      </c>
      <c r="RK17">
        <v>21.251986899999999</v>
      </c>
      <c r="RL17">
        <v>21.254248879999999</v>
      </c>
      <c r="RM17">
        <v>21.249345389999998</v>
      </c>
      <c r="RN17">
        <v>21.218752519999999</v>
      </c>
      <c r="RO17">
        <v>21.233063909999998</v>
      </c>
      <c r="RP17">
        <v>21.25541686</v>
      </c>
      <c r="RQ17">
        <v>21.240541830000002</v>
      </c>
      <c r="RR17">
        <v>21.254610589999999</v>
      </c>
      <c r="RS17">
        <v>21.23597651</v>
      </c>
      <c r="RT17">
        <v>21.265963339999999</v>
      </c>
      <c r="RU17">
        <v>21.25727242</v>
      </c>
      <c r="RV17">
        <v>21.26607374</v>
      </c>
      <c r="RW17">
        <v>21.263724109999998</v>
      </c>
      <c r="RX17">
        <v>21.260627320000001</v>
      </c>
      <c r="RY17">
        <v>21.25634045</v>
      </c>
      <c r="RZ17">
        <v>21.26200115</v>
      </c>
      <c r="SA17">
        <v>21.277217230000002</v>
      </c>
      <c r="SB17">
        <v>21.29139434</v>
      </c>
      <c r="SC17">
        <v>21.291613630000001</v>
      </c>
      <c r="SD17">
        <v>21.224718630000002</v>
      </c>
      <c r="SE17">
        <v>21.26348312</v>
      </c>
      <c r="SF17">
        <v>21.272792169999999</v>
      </c>
      <c r="SG17">
        <v>21.275482650000001</v>
      </c>
      <c r="SH17">
        <v>21.287220470000001</v>
      </c>
      <c r="SI17">
        <v>21.257150719999999</v>
      </c>
      <c r="SJ17">
        <v>21.270812589999998</v>
      </c>
      <c r="SK17">
        <v>21.238161290000001</v>
      </c>
      <c r="SL17">
        <v>21.250080830000002</v>
      </c>
      <c r="SM17">
        <v>21.277048789999998</v>
      </c>
      <c r="SN17">
        <v>21.25099702</v>
      </c>
      <c r="SO17">
        <v>21.235789650000001</v>
      </c>
      <c r="SP17">
        <v>21.274654250000001</v>
      </c>
      <c r="SQ17">
        <v>21.241647560000001</v>
      </c>
      <c r="SR17">
        <v>21.24334807</v>
      </c>
      <c r="SS17">
        <v>21.275643930000001</v>
      </c>
      <c r="ST17">
        <v>21.255470299999999</v>
      </c>
      <c r="SU17">
        <v>21.231530249999999</v>
      </c>
      <c r="SV17">
        <v>21.272134319999999</v>
      </c>
      <c r="SW17">
        <v>21.252479180000002</v>
      </c>
      <c r="SX17">
        <v>21.269877919999999</v>
      </c>
      <c r="SY17">
        <v>21.253726889999999</v>
      </c>
      <c r="SZ17">
        <v>21.24187878</v>
      </c>
      <c r="TA17">
        <v>21.258381239999999</v>
      </c>
      <c r="TB17">
        <v>21.239231239999999</v>
      </c>
      <c r="TC17">
        <v>21.266200439999999</v>
      </c>
      <c r="TD17">
        <v>21.265799980000001</v>
      </c>
      <c r="TE17">
        <v>21.249609540000002</v>
      </c>
      <c r="TF17">
        <v>21.267400940000002</v>
      </c>
      <c r="TG17">
        <v>21.297375890000001</v>
      </c>
      <c r="TH17">
        <v>21.259073709999999</v>
      </c>
      <c r="TI17">
        <v>21.265564749999999</v>
      </c>
      <c r="TJ17">
        <v>21.292028930000001</v>
      </c>
      <c r="TK17">
        <v>21.291751860000002</v>
      </c>
      <c r="TL17">
        <v>21.290343920000002</v>
      </c>
      <c r="TM17">
        <v>21.240700610000001</v>
      </c>
      <c r="TN17">
        <v>21.28629334</v>
      </c>
      <c r="TO17">
        <v>21.246262000000002</v>
      </c>
      <c r="TP17">
        <v>21.218612190000002</v>
      </c>
      <c r="TQ17">
        <v>21.258590850000001</v>
      </c>
      <c r="TR17">
        <v>21.254902959999999</v>
      </c>
      <c r="TS17">
        <v>21.21147723</v>
      </c>
      <c r="TT17">
        <v>21.205815009999998</v>
      </c>
      <c r="TU17">
        <v>21.239288340000002</v>
      </c>
      <c r="TV17">
        <v>21.24151032</v>
      </c>
      <c r="TW17">
        <v>21.231657429999998</v>
      </c>
      <c r="TX17">
        <v>21.244530990000001</v>
      </c>
      <c r="TY17">
        <v>21.254106119999999</v>
      </c>
      <c r="TZ17">
        <v>21.24865801</v>
      </c>
      <c r="UA17">
        <v>21.225883209999999</v>
      </c>
      <c r="UB17">
        <v>21.257013270000002</v>
      </c>
      <c r="UC17">
        <v>21.244613730000001</v>
      </c>
      <c r="UD17">
        <v>21.261118360000001</v>
      </c>
      <c r="UE17">
        <v>21.251324669999999</v>
      </c>
      <c r="UF17">
        <v>21.270848390000001</v>
      </c>
      <c r="UG17">
        <v>21.26695922</v>
      </c>
      <c r="UH17">
        <v>21.263426580000001</v>
      </c>
      <c r="UI17">
        <v>21.263703899999999</v>
      </c>
      <c r="UJ17">
        <v>21.25913658</v>
      </c>
      <c r="UK17">
        <v>21.268597010000001</v>
      </c>
      <c r="UL17">
        <v>21.2417436</v>
      </c>
      <c r="UM17">
        <v>21.272042989999999</v>
      </c>
      <c r="UN17">
        <v>21.242927439999999</v>
      </c>
      <c r="UO17">
        <v>21.268155409999999</v>
      </c>
      <c r="UP17">
        <v>21.2505746</v>
      </c>
      <c r="UQ17">
        <v>21.281530530000001</v>
      </c>
      <c r="UR17">
        <v>21.257036410000001</v>
      </c>
      <c r="US17">
        <v>21.241396949999999</v>
      </c>
      <c r="UT17">
        <v>21.261105149999999</v>
      </c>
      <c r="UU17">
        <v>21.25136968</v>
      </c>
      <c r="UV17">
        <v>21.26070966</v>
      </c>
      <c r="UW17">
        <v>21.259143170000002</v>
      </c>
      <c r="UX17">
        <v>21.251813540000001</v>
      </c>
      <c r="UY17">
        <v>21.263995120000001</v>
      </c>
      <c r="UZ17">
        <v>21.304222450000001</v>
      </c>
      <c r="VA17">
        <v>21.301655060000002</v>
      </c>
      <c r="VB17">
        <v>21.254377359999999</v>
      </c>
      <c r="VC17">
        <v>21.276623690000001</v>
      </c>
      <c r="VD17">
        <v>21.266072130000001</v>
      </c>
      <c r="VE17">
        <v>21.263483529999998</v>
      </c>
      <c r="VF17">
        <v>21.2965245</v>
      </c>
      <c r="VG17">
        <v>21.240377079999998</v>
      </c>
      <c r="VH17">
        <v>21.275616459999998</v>
      </c>
      <c r="VI17">
        <v>21.275402960000001</v>
      </c>
      <c r="VJ17">
        <v>21.263780799999999</v>
      </c>
      <c r="VK17">
        <v>21.268780750000001</v>
      </c>
      <c r="VL17">
        <v>21.250934180000002</v>
      </c>
      <c r="VM17">
        <v>21.256555970000001</v>
      </c>
      <c r="VN17">
        <v>21.259973550000002</v>
      </c>
      <c r="VO17">
        <v>21.281482579999999</v>
      </c>
      <c r="VP17">
        <v>21.260295020000001</v>
      </c>
      <c r="VQ17">
        <v>21.287369120000001</v>
      </c>
      <c r="VR17">
        <v>21.2757714</v>
      </c>
      <c r="VS17">
        <v>21.266044399999998</v>
      </c>
      <c r="VT17">
        <v>21.29196413</v>
      </c>
      <c r="VU17">
        <v>21.292999510000001</v>
      </c>
      <c r="VV17">
        <v>21.249247359999998</v>
      </c>
      <c r="VW17">
        <v>21.28354289</v>
      </c>
      <c r="VX17">
        <v>21.257847949999999</v>
      </c>
      <c r="VY17">
        <v>21.236850390000001</v>
      </c>
      <c r="VZ17">
        <v>21.26941261</v>
      </c>
      <c r="WA17">
        <v>21.277185320000001</v>
      </c>
      <c r="WB17">
        <v>21.259916619999998</v>
      </c>
      <c r="WC17">
        <v>21.2632713</v>
      </c>
      <c r="WD17">
        <v>21.301631709999999</v>
      </c>
      <c r="WE17">
        <v>21.267313730000001</v>
      </c>
      <c r="WF17">
        <v>21.282519140000002</v>
      </c>
      <c r="WG17">
        <v>21.26310324</v>
      </c>
      <c r="WH17">
        <v>21.252357159999999</v>
      </c>
      <c r="WI17">
        <v>21.243406409999999</v>
      </c>
      <c r="WJ17">
        <v>21.25825635</v>
      </c>
      <c r="WK17">
        <v>21.25883683</v>
      </c>
      <c r="WL17">
        <v>21.285734219999998</v>
      </c>
      <c r="WM17">
        <v>21.283450040000002</v>
      </c>
      <c r="WN17">
        <v>21.215097790000002</v>
      </c>
      <c r="WO17">
        <v>21.262932169999999</v>
      </c>
      <c r="WP17">
        <v>21.249025670000002</v>
      </c>
      <c r="WQ17">
        <v>21.270327009999999</v>
      </c>
      <c r="WR17">
        <v>21.280561420000002</v>
      </c>
      <c r="WS17">
        <v>21.282651789999999</v>
      </c>
      <c r="WT17">
        <v>21.268306129999999</v>
      </c>
      <c r="WU17">
        <v>21.249261990000001</v>
      </c>
      <c r="WV17">
        <v>21.292100919999999</v>
      </c>
      <c r="WW17">
        <v>21.249072760000001</v>
      </c>
      <c r="WX17">
        <v>21.267352549999998</v>
      </c>
      <c r="WY17">
        <v>21.27823884</v>
      </c>
      <c r="WZ17">
        <v>21.275784569999999</v>
      </c>
      <c r="XA17">
        <v>21.24462033</v>
      </c>
      <c r="XB17">
        <v>21.271724859999999</v>
      </c>
      <c r="XC17">
        <v>21.280799699999999</v>
      </c>
      <c r="XD17">
        <v>21.259576190000001</v>
      </c>
      <c r="XE17">
        <v>21.261597779999999</v>
      </c>
      <c r="XF17">
        <v>21.28714312</v>
      </c>
      <c r="XG17">
        <v>21.261667620000001</v>
      </c>
      <c r="XH17">
        <v>21.244196670000001</v>
      </c>
      <c r="XI17">
        <v>21.2559434</v>
      </c>
      <c r="XJ17">
        <v>21.219568039999999</v>
      </c>
      <c r="XK17">
        <v>21.264518599999999</v>
      </c>
      <c r="XL17">
        <v>21.256543059999998</v>
      </c>
      <c r="XM17">
        <v>21.243677179999999</v>
      </c>
      <c r="XN17">
        <v>21.277832159999999</v>
      </c>
      <c r="XO17">
        <v>21.26386411</v>
      </c>
      <c r="XP17">
        <v>21.304323149999998</v>
      </c>
      <c r="XQ17">
        <v>21.263360160000001</v>
      </c>
      <c r="XR17">
        <v>21.295879070000002</v>
      </c>
      <c r="XS17">
        <v>21.27108192</v>
      </c>
      <c r="XT17">
        <v>21.271000220000001</v>
      </c>
      <c r="XU17">
        <v>21.25436857</v>
      </c>
      <c r="XV17">
        <v>21.22189869</v>
      </c>
      <c r="XW17">
        <v>21.260652579999999</v>
      </c>
      <c r="XX17">
        <v>21.26629166</v>
      </c>
      <c r="XY17">
        <v>21.265273279999999</v>
      </c>
      <c r="XZ17">
        <v>21.263812000000001</v>
      </c>
      <c r="YA17">
        <v>21.259885369999999</v>
      </c>
      <c r="YB17">
        <v>21.234598439999999</v>
      </c>
      <c r="YC17">
        <v>21.262870150000001</v>
      </c>
      <c r="YD17">
        <v>21.20579253</v>
      </c>
      <c r="YE17">
        <v>21.230896380000001</v>
      </c>
      <c r="YF17">
        <v>21.295160150000001</v>
      </c>
      <c r="YG17">
        <v>21.23103875</v>
      </c>
      <c r="YH17">
        <v>21.20829384</v>
      </c>
      <c r="YI17">
        <v>21.264758560000001</v>
      </c>
      <c r="YJ17">
        <v>21.2446403</v>
      </c>
      <c r="YK17">
        <v>21.265720590000001</v>
      </c>
      <c r="YL17">
        <v>21.249379600000001</v>
      </c>
      <c r="YM17">
        <v>21.254335080000001</v>
      </c>
      <c r="YN17">
        <v>21.23348721</v>
      </c>
      <c r="YO17">
        <v>21.235525630000001</v>
      </c>
      <c r="YP17">
        <v>21.219762660000001</v>
      </c>
      <c r="YQ17">
        <v>21.232444350000002</v>
      </c>
      <c r="YR17">
        <v>21.216728079999999</v>
      </c>
      <c r="YS17">
        <v>21.218615660000001</v>
      </c>
      <c r="YT17">
        <v>21.215294010000001</v>
      </c>
      <c r="YU17">
        <v>21.205391550000002</v>
      </c>
      <c r="YV17">
        <v>21.246396579999999</v>
      </c>
      <c r="YW17">
        <v>21.24276905</v>
      </c>
      <c r="YX17">
        <v>21.24413801</v>
      </c>
      <c r="YY17">
        <v>21.240614269999998</v>
      </c>
      <c r="YZ17">
        <v>21.227600630000001</v>
      </c>
      <c r="ZA17">
        <v>21.214835560000001</v>
      </c>
      <c r="ZB17">
        <v>21.235062859999999</v>
      </c>
      <c r="ZC17">
        <v>21.242060689999999</v>
      </c>
      <c r="ZD17">
        <v>21.23352568</v>
      </c>
      <c r="ZE17">
        <v>21.28116215</v>
      </c>
      <c r="ZF17">
        <v>21.240420589999999</v>
      </c>
      <c r="ZG17">
        <v>21.23522912</v>
      </c>
      <c r="ZH17">
        <v>21.213933740000002</v>
      </c>
      <c r="ZI17">
        <v>21.24543765</v>
      </c>
      <c r="ZJ17">
        <v>21.24112629</v>
      </c>
      <c r="ZK17">
        <v>21.235459729999999</v>
      </c>
      <c r="ZL17">
        <v>21.26694118</v>
      </c>
      <c r="ZM17">
        <v>21.262247110000001</v>
      </c>
      <c r="ZN17">
        <v>21.267037739999999</v>
      </c>
      <c r="ZO17">
        <v>21.264063589999999</v>
      </c>
      <c r="ZP17">
        <v>21.26597134</v>
      </c>
      <c r="ZQ17">
        <v>21.23326891</v>
      </c>
      <c r="ZR17">
        <v>21.24148417</v>
      </c>
      <c r="ZS17">
        <v>21.238595480000001</v>
      </c>
      <c r="ZT17">
        <v>21.2798129</v>
      </c>
      <c r="ZU17">
        <v>21.24292617</v>
      </c>
      <c r="ZV17">
        <v>21.21597015</v>
      </c>
      <c r="ZW17">
        <v>21.250133940000001</v>
      </c>
      <c r="ZX17">
        <v>21.245885130000001</v>
      </c>
      <c r="ZY17">
        <v>21.22605312</v>
      </c>
      <c r="ZZ17">
        <v>21.2553579</v>
      </c>
      <c r="AAA17">
        <v>21.275246970000001</v>
      </c>
      <c r="AAB17">
        <v>21.232430529999998</v>
      </c>
      <c r="AAC17">
        <v>21.234775379999999</v>
      </c>
      <c r="AAD17">
        <v>21.26395424</v>
      </c>
      <c r="AAE17">
        <v>21.237758469999999</v>
      </c>
      <c r="AAF17">
        <v>21.221337859999998</v>
      </c>
      <c r="AAG17">
        <v>21.194224259999999</v>
      </c>
      <c r="AAH17">
        <v>21.253848550000001</v>
      </c>
      <c r="AAI17">
        <v>21.236359060000002</v>
      </c>
      <c r="AAJ17">
        <v>21.239014050000002</v>
      </c>
      <c r="AAK17">
        <v>21.255152989999999</v>
      </c>
    </row>
    <row r="18" spans="1:713" x14ac:dyDescent="0.2">
      <c r="A18" t="s">
        <v>25</v>
      </c>
      <c r="B18" t="s">
        <v>10</v>
      </c>
      <c r="C18" s="1">
        <v>0.35</v>
      </c>
      <c r="D18">
        <v>21.18388191</v>
      </c>
      <c r="E18">
        <v>0.734375</v>
      </c>
      <c r="F18">
        <v>21.217387330000001</v>
      </c>
      <c r="G18">
        <v>21.232235979999999</v>
      </c>
      <c r="H18">
        <v>21.212936020000001</v>
      </c>
      <c r="I18">
        <v>21.216286539999999</v>
      </c>
      <c r="J18">
        <v>21.203725859999999</v>
      </c>
      <c r="K18">
        <v>21.18388191</v>
      </c>
      <c r="L18">
        <v>21.210060590000001</v>
      </c>
      <c r="M18">
        <v>21.189249929999999</v>
      </c>
      <c r="N18">
        <v>21.23434541</v>
      </c>
      <c r="O18">
        <v>21.18870274</v>
      </c>
      <c r="P18">
        <v>21.2327355</v>
      </c>
      <c r="Q18">
        <v>21.191560030000002</v>
      </c>
      <c r="R18">
        <v>21.231595509999998</v>
      </c>
      <c r="S18">
        <v>21.208372220000001</v>
      </c>
      <c r="T18">
        <v>21.23710075</v>
      </c>
      <c r="U18">
        <v>21.227554990000002</v>
      </c>
      <c r="V18">
        <v>21.220767899999998</v>
      </c>
      <c r="W18">
        <v>21.211073249999998</v>
      </c>
      <c r="X18">
        <v>21.20828667</v>
      </c>
      <c r="Y18">
        <v>21.21468247</v>
      </c>
      <c r="Z18">
        <v>21.233502210000001</v>
      </c>
      <c r="AA18">
        <v>21.205592589999998</v>
      </c>
      <c r="AB18">
        <v>21.240458060000002</v>
      </c>
      <c r="AC18">
        <v>21.228952280000001</v>
      </c>
      <c r="AD18">
        <v>21.231736900000001</v>
      </c>
      <c r="AE18">
        <v>21.225323459999998</v>
      </c>
      <c r="AF18">
        <v>21.229338160000001</v>
      </c>
      <c r="AG18">
        <v>21.20957915</v>
      </c>
      <c r="AH18">
        <v>21.215806730000001</v>
      </c>
      <c r="AI18">
        <v>21.229832989999998</v>
      </c>
      <c r="AJ18">
        <v>21.257159739999999</v>
      </c>
      <c r="AK18">
        <v>21.24384031</v>
      </c>
      <c r="AL18">
        <v>21.255234049999999</v>
      </c>
      <c r="AM18">
        <v>21.269376609999998</v>
      </c>
      <c r="AN18">
        <v>21.264302310000001</v>
      </c>
      <c r="AO18">
        <v>21.27955716</v>
      </c>
      <c r="AP18">
        <v>21.215301620000002</v>
      </c>
      <c r="AQ18">
        <v>21.257105679999999</v>
      </c>
      <c r="AR18">
        <v>21.250512000000001</v>
      </c>
      <c r="AS18">
        <v>21.277918979999999</v>
      </c>
      <c r="AT18">
        <v>21.246650209999999</v>
      </c>
      <c r="AU18">
        <v>21.27265156</v>
      </c>
      <c r="AV18">
        <v>21.266790929999999</v>
      </c>
      <c r="AW18">
        <v>21.265023710000001</v>
      </c>
      <c r="AX18">
        <v>21.288231679999999</v>
      </c>
      <c r="AY18">
        <v>21.272086460000001</v>
      </c>
      <c r="AZ18">
        <v>21.26849185</v>
      </c>
      <c r="BA18">
        <v>21.272424910000002</v>
      </c>
      <c r="BB18">
        <v>21.231715049999998</v>
      </c>
      <c r="BC18">
        <v>21.253195890000001</v>
      </c>
      <c r="BD18">
        <v>21.27870132</v>
      </c>
      <c r="BE18">
        <v>21.303093560000001</v>
      </c>
      <c r="BF18">
        <v>21.292718879999999</v>
      </c>
      <c r="BG18">
        <v>21.25957232</v>
      </c>
      <c r="BH18">
        <v>21.271875980000001</v>
      </c>
      <c r="BI18">
        <v>21.261028499999998</v>
      </c>
      <c r="BJ18">
        <v>21.261818130000002</v>
      </c>
      <c r="BK18">
        <v>21.2542677</v>
      </c>
      <c r="BL18">
        <v>21.299771360000001</v>
      </c>
      <c r="BM18">
        <v>21.268933910000001</v>
      </c>
      <c r="BN18">
        <v>21.276659240000001</v>
      </c>
      <c r="BO18">
        <v>21.25854627</v>
      </c>
      <c r="BP18">
        <v>21.257674130000002</v>
      </c>
      <c r="BQ18">
        <v>21.290986270000001</v>
      </c>
      <c r="BR18">
        <v>21.27457661</v>
      </c>
      <c r="BS18">
        <v>21.24868232</v>
      </c>
      <c r="BT18">
        <v>21.272420759999999</v>
      </c>
      <c r="BU18">
        <v>21.27599704</v>
      </c>
      <c r="BV18">
        <v>21.248927349999999</v>
      </c>
      <c r="BW18">
        <v>21.256851730000001</v>
      </c>
      <c r="BX18">
        <v>21.245751169999998</v>
      </c>
      <c r="BY18">
        <v>21.251499840000001</v>
      </c>
      <c r="BZ18">
        <v>21.29718209</v>
      </c>
      <c r="CA18">
        <v>21.268509680000001</v>
      </c>
      <c r="CB18">
        <v>21.233967790000001</v>
      </c>
      <c r="CC18">
        <v>21.239547810000001</v>
      </c>
      <c r="CD18">
        <v>21.236416089999999</v>
      </c>
      <c r="CE18">
        <v>21.281684609999999</v>
      </c>
      <c r="CF18">
        <v>21.227958470000001</v>
      </c>
      <c r="CG18">
        <v>21.247633570000001</v>
      </c>
      <c r="CH18">
        <v>21.28084935</v>
      </c>
      <c r="CI18">
        <v>21.248881369999999</v>
      </c>
      <c r="CJ18">
        <v>21.278260599999999</v>
      </c>
      <c r="CK18">
        <v>21.263968439999999</v>
      </c>
      <c r="CL18">
        <v>21.260530370000001</v>
      </c>
      <c r="CM18">
        <v>21.294207459999999</v>
      </c>
      <c r="CN18">
        <v>21.263393839999999</v>
      </c>
      <c r="CO18">
        <v>21.259283539999998</v>
      </c>
      <c r="CP18">
        <v>21.275882029999998</v>
      </c>
      <c r="CQ18">
        <v>21.231924660000001</v>
      </c>
      <c r="CR18">
        <v>21.256543229999998</v>
      </c>
      <c r="CS18">
        <v>21.267434999999999</v>
      </c>
      <c r="CT18">
        <v>21.26574583</v>
      </c>
      <c r="CU18">
        <v>21.23232024</v>
      </c>
      <c r="CV18">
        <v>21.238490200000001</v>
      </c>
      <c r="CW18">
        <v>21.243607860000001</v>
      </c>
      <c r="CX18">
        <v>21.2444667</v>
      </c>
      <c r="CY18">
        <v>21.25874928</v>
      </c>
      <c r="CZ18">
        <v>21.219073649999999</v>
      </c>
      <c r="DA18">
        <v>21.243267549999999</v>
      </c>
      <c r="DB18">
        <v>21.253889040000001</v>
      </c>
      <c r="DC18">
        <v>21.25270008</v>
      </c>
      <c r="DD18">
        <v>21.267321580000001</v>
      </c>
      <c r="DE18">
        <v>21.263909479999999</v>
      </c>
      <c r="DF18">
        <v>21.245145770000001</v>
      </c>
      <c r="DG18">
        <v>21.242327719999999</v>
      </c>
      <c r="DH18">
        <v>21.25124022</v>
      </c>
      <c r="DI18">
        <v>21.25137655</v>
      </c>
      <c r="DJ18">
        <v>21.258479340000001</v>
      </c>
      <c r="DK18">
        <v>21.21773889</v>
      </c>
      <c r="DL18">
        <v>21.255242549999998</v>
      </c>
      <c r="DM18">
        <v>21.227762779999999</v>
      </c>
      <c r="DN18">
        <v>21.251437800000001</v>
      </c>
      <c r="DO18">
        <v>21.25615715</v>
      </c>
      <c r="DP18">
        <v>21.267000039999999</v>
      </c>
      <c r="DQ18">
        <v>21.261097899999999</v>
      </c>
      <c r="DR18">
        <v>21.221227559999999</v>
      </c>
      <c r="DS18">
        <v>21.25456969</v>
      </c>
      <c r="DT18">
        <v>21.22257613</v>
      </c>
      <c r="DU18">
        <v>21.23737942</v>
      </c>
      <c r="DV18">
        <v>21.258915120000001</v>
      </c>
      <c r="DW18">
        <v>21.252964670000001</v>
      </c>
      <c r="DX18">
        <v>21.281660209999998</v>
      </c>
      <c r="DY18">
        <v>21.268826730000001</v>
      </c>
      <c r="DZ18">
        <v>21.26157036</v>
      </c>
      <c r="EA18">
        <v>21.261285300000001</v>
      </c>
      <c r="EB18">
        <v>21.267548720000001</v>
      </c>
      <c r="EC18">
        <v>21.255066920000001</v>
      </c>
      <c r="ED18">
        <v>21.26322321</v>
      </c>
      <c r="EE18">
        <v>21.281738090000001</v>
      </c>
      <c r="EF18">
        <v>21.270541470000001</v>
      </c>
      <c r="EG18">
        <v>21.27841578</v>
      </c>
      <c r="EH18">
        <v>21.264405029999999</v>
      </c>
      <c r="EI18">
        <v>21.266514659999999</v>
      </c>
      <c r="EJ18">
        <v>21.243705070000001</v>
      </c>
      <c r="EK18">
        <v>21.25470228</v>
      </c>
      <c r="EL18">
        <v>21.263280550000001</v>
      </c>
      <c r="EM18">
        <v>21.272910530000001</v>
      </c>
      <c r="EN18">
        <v>21.236720089999999</v>
      </c>
      <c r="EO18">
        <v>21.287467100000001</v>
      </c>
      <c r="EP18">
        <v>21.259364550000001</v>
      </c>
      <c r="EQ18">
        <v>21.265642110000002</v>
      </c>
      <c r="ER18">
        <v>21.252019099999998</v>
      </c>
      <c r="ES18">
        <v>21.278479319999999</v>
      </c>
      <c r="ET18">
        <v>21.26372464</v>
      </c>
      <c r="EU18">
        <v>21.273711909999999</v>
      </c>
      <c r="EV18">
        <v>21.2701733</v>
      </c>
      <c r="EW18">
        <v>21.25463491</v>
      </c>
      <c r="EX18">
        <v>21.236527339999999</v>
      </c>
      <c r="EY18">
        <v>21.288449289999999</v>
      </c>
      <c r="EZ18">
        <v>21.239486100000001</v>
      </c>
      <c r="FA18">
        <v>21.260723299999999</v>
      </c>
      <c r="FB18">
        <v>21.24375225</v>
      </c>
      <c r="FC18">
        <v>21.261626849999999</v>
      </c>
      <c r="FD18">
        <v>21.240952889999999</v>
      </c>
      <c r="FE18">
        <v>21.255476139999999</v>
      </c>
      <c r="FF18">
        <v>21.261446450000001</v>
      </c>
      <c r="FG18">
        <v>21.254103539999999</v>
      </c>
      <c r="FH18">
        <v>21.212355049999999</v>
      </c>
      <c r="FI18">
        <v>21.231705309999999</v>
      </c>
      <c r="FJ18">
        <v>21.259979820000002</v>
      </c>
      <c r="FK18">
        <v>21.263003950000002</v>
      </c>
      <c r="FL18">
        <v>21.25957618</v>
      </c>
      <c r="FM18">
        <v>21.269846730000001</v>
      </c>
      <c r="FN18">
        <v>21.242998979999999</v>
      </c>
      <c r="FO18">
        <v>21.22481273</v>
      </c>
      <c r="FP18">
        <v>21.22241679</v>
      </c>
      <c r="FQ18">
        <v>21.23558186</v>
      </c>
      <c r="FR18">
        <v>21.22856737</v>
      </c>
      <c r="FS18">
        <v>21.249037879999999</v>
      </c>
      <c r="FT18">
        <v>21.235647740000001</v>
      </c>
      <c r="FU18">
        <v>21.289113789999998</v>
      </c>
      <c r="FV18">
        <v>21.263985720000001</v>
      </c>
      <c r="FW18">
        <v>21.238562099999999</v>
      </c>
      <c r="FX18">
        <v>21.2572966</v>
      </c>
      <c r="FY18">
        <v>21.263836560000001</v>
      </c>
      <c r="FZ18">
        <v>21.258441040000001</v>
      </c>
      <c r="GA18">
        <v>21.239593020000001</v>
      </c>
      <c r="GB18">
        <v>21.259258590000002</v>
      </c>
      <c r="GC18">
        <v>21.269793289999999</v>
      </c>
      <c r="GD18">
        <v>21.254968999999999</v>
      </c>
      <c r="GE18">
        <v>21.24563839</v>
      </c>
      <c r="GF18">
        <v>21.2642688</v>
      </c>
      <c r="GG18">
        <v>21.28513946</v>
      </c>
      <c r="GH18">
        <v>21.251100090000001</v>
      </c>
      <c r="GI18">
        <v>21.25084863</v>
      </c>
      <c r="GJ18">
        <v>21.251441</v>
      </c>
      <c r="GK18">
        <v>21.27323131</v>
      </c>
      <c r="GL18">
        <v>21.279871320000002</v>
      </c>
      <c r="GM18">
        <v>21.25078456</v>
      </c>
      <c r="GN18">
        <v>21.270579059999999</v>
      </c>
      <c r="GO18">
        <v>21.25404756</v>
      </c>
      <c r="GP18">
        <v>21.25409123</v>
      </c>
      <c r="GQ18">
        <v>21.248861489999999</v>
      </c>
      <c r="GR18">
        <v>21.28429556</v>
      </c>
      <c r="GS18">
        <v>21.25041131</v>
      </c>
      <c r="GT18">
        <v>21.241749330000001</v>
      </c>
      <c r="GU18">
        <v>21.262746780000001</v>
      </c>
      <c r="GV18">
        <v>21.254899720000001</v>
      </c>
      <c r="GW18">
        <v>21.264578440000001</v>
      </c>
      <c r="GX18">
        <v>21.24161836</v>
      </c>
      <c r="GY18">
        <v>21.241518190000001</v>
      </c>
      <c r="GZ18">
        <v>21.231611180000002</v>
      </c>
      <c r="HA18">
        <v>21.253312220000002</v>
      </c>
      <c r="HB18">
        <v>21.288830959999999</v>
      </c>
      <c r="HC18">
        <v>21.262177900000001</v>
      </c>
      <c r="HD18">
        <v>21.241786780000002</v>
      </c>
      <c r="HE18">
        <v>21.28791228</v>
      </c>
      <c r="HF18">
        <v>21.260207040000001</v>
      </c>
      <c r="HG18">
        <v>21.257340330000002</v>
      </c>
      <c r="HH18">
        <v>21.2838022</v>
      </c>
      <c r="HI18">
        <v>21.28514307</v>
      </c>
      <c r="HJ18">
        <v>21.274677050000001</v>
      </c>
      <c r="HK18">
        <v>21.26628964</v>
      </c>
      <c r="HL18">
        <v>21.258488669999998</v>
      </c>
      <c r="HM18">
        <v>21.242476799999999</v>
      </c>
      <c r="HN18">
        <v>21.245241149999998</v>
      </c>
      <c r="HO18">
        <v>21.25050555</v>
      </c>
      <c r="HP18">
        <v>21.289350850000002</v>
      </c>
      <c r="HQ18">
        <v>21.257799899999998</v>
      </c>
      <c r="HR18">
        <v>21.247752160000001</v>
      </c>
      <c r="HS18">
        <v>21.243254180000001</v>
      </c>
      <c r="HT18">
        <v>21.240795640000002</v>
      </c>
      <c r="HU18">
        <v>21.26222804</v>
      </c>
      <c r="HV18">
        <v>21.241660270000001</v>
      </c>
      <c r="HW18">
        <v>21.242915830000001</v>
      </c>
      <c r="HX18">
        <v>21.263755369999998</v>
      </c>
      <c r="HY18">
        <v>21.282455989999999</v>
      </c>
      <c r="HZ18">
        <v>21.224838869999999</v>
      </c>
      <c r="IA18">
        <v>21.240212540000002</v>
      </c>
      <c r="IB18">
        <v>21.26418284</v>
      </c>
      <c r="IC18">
        <v>21.24930664</v>
      </c>
      <c r="ID18">
        <v>21.264010649999999</v>
      </c>
      <c r="IE18">
        <v>21.267202820000001</v>
      </c>
      <c r="IF18">
        <v>21.25687989</v>
      </c>
      <c r="IG18">
        <v>21.239504010000001</v>
      </c>
      <c r="IH18">
        <v>21.227451899999998</v>
      </c>
      <c r="II18">
        <v>21.249937890000002</v>
      </c>
      <c r="IJ18">
        <v>21.28241654</v>
      </c>
      <c r="IK18">
        <v>21.262933350000001</v>
      </c>
      <c r="IL18">
        <v>21.263854590000001</v>
      </c>
      <c r="IM18">
        <v>21.262125919999999</v>
      </c>
      <c r="IN18">
        <v>21.28260766</v>
      </c>
      <c r="IO18">
        <v>21.285815759999998</v>
      </c>
      <c r="IP18">
        <v>21.239982250000001</v>
      </c>
      <c r="IQ18">
        <v>21.216104219999998</v>
      </c>
      <c r="IR18">
        <v>21.237409280000001</v>
      </c>
      <c r="IS18">
        <v>21.247999570000001</v>
      </c>
      <c r="IT18">
        <v>21.278334730000001</v>
      </c>
      <c r="IU18">
        <v>21.2663896</v>
      </c>
      <c r="IV18">
        <v>21.27349633</v>
      </c>
      <c r="IW18">
        <v>21.258997180000001</v>
      </c>
      <c r="IX18">
        <v>21.250822240000002</v>
      </c>
      <c r="IY18">
        <v>21.256942129999999</v>
      </c>
      <c r="IZ18">
        <v>21.246783090000001</v>
      </c>
      <c r="JA18">
        <v>21.2465698</v>
      </c>
      <c r="JB18">
        <v>21.257003869999998</v>
      </c>
      <c r="JC18">
        <v>21.296323059999999</v>
      </c>
      <c r="JD18">
        <v>21.242433739999999</v>
      </c>
      <c r="JE18">
        <v>21.249504000000002</v>
      </c>
      <c r="JF18">
        <v>21.288918559999999</v>
      </c>
      <c r="JG18">
        <v>21.267269259999999</v>
      </c>
      <c r="JH18">
        <v>21.243614300000001</v>
      </c>
      <c r="JI18">
        <v>21.279526730000001</v>
      </c>
      <c r="JJ18">
        <v>21.287718689999998</v>
      </c>
      <c r="JK18">
        <v>21.226808139999999</v>
      </c>
      <c r="JL18">
        <v>21.264944159999999</v>
      </c>
      <c r="JM18">
        <v>21.26290363</v>
      </c>
      <c r="JN18">
        <v>21.267983610000002</v>
      </c>
      <c r="JO18">
        <v>21.277705770000001</v>
      </c>
      <c r="JP18">
        <v>21.252898030000001</v>
      </c>
      <c r="JQ18">
        <v>21.285948579999999</v>
      </c>
      <c r="JR18">
        <v>21.211704050000002</v>
      </c>
      <c r="JS18">
        <v>21.254497010000001</v>
      </c>
      <c r="JT18">
        <v>21.244662129999998</v>
      </c>
      <c r="JU18">
        <v>21.226799979999999</v>
      </c>
      <c r="JV18">
        <v>21.24224169</v>
      </c>
      <c r="JW18">
        <v>21.228519899999998</v>
      </c>
      <c r="JX18">
        <v>21.22365911</v>
      </c>
      <c r="JY18">
        <v>21.221504240000002</v>
      </c>
      <c r="JZ18">
        <v>21.258404599999999</v>
      </c>
      <c r="KA18">
        <v>21.226868849999999</v>
      </c>
      <c r="KB18">
        <v>21.245564779999999</v>
      </c>
      <c r="KC18">
        <v>21.276398690000001</v>
      </c>
      <c r="KD18">
        <v>21.25617613</v>
      </c>
      <c r="KE18">
        <v>21.239176700000002</v>
      </c>
      <c r="KF18">
        <v>21.205872079999999</v>
      </c>
      <c r="KG18">
        <v>21.241943750000001</v>
      </c>
      <c r="KH18">
        <v>21.23193109</v>
      </c>
      <c r="KI18">
        <v>21.23828074</v>
      </c>
      <c r="KJ18">
        <v>21.24692559</v>
      </c>
      <c r="KK18">
        <v>21.26097554</v>
      </c>
      <c r="KL18">
        <v>21.27830982</v>
      </c>
      <c r="KM18">
        <v>21.241757490000001</v>
      </c>
      <c r="KN18">
        <v>21.256052409999999</v>
      </c>
      <c r="KO18">
        <v>21.255226050000001</v>
      </c>
      <c r="KP18">
        <v>21.22794094</v>
      </c>
      <c r="KQ18">
        <v>21.2427478</v>
      </c>
      <c r="KR18">
        <v>21.23991315</v>
      </c>
      <c r="KS18">
        <v>21.254446059999999</v>
      </c>
      <c r="KT18">
        <v>21.243952180000001</v>
      </c>
      <c r="KU18">
        <v>21.253549700000001</v>
      </c>
      <c r="KV18">
        <v>21.245014520000002</v>
      </c>
      <c r="KW18">
        <v>21.24007112</v>
      </c>
      <c r="KX18">
        <v>21.20439223</v>
      </c>
      <c r="KY18">
        <v>21.252663940000001</v>
      </c>
      <c r="KZ18">
        <v>21.237888779999999</v>
      </c>
      <c r="LA18">
        <v>21.232469760000001</v>
      </c>
      <c r="LB18">
        <v>21.233227029999998</v>
      </c>
      <c r="LC18">
        <v>21.23836258</v>
      </c>
      <c r="LD18">
        <v>21.24662897</v>
      </c>
      <c r="LE18">
        <v>21.255381310000001</v>
      </c>
      <c r="LF18">
        <v>21.222808319999999</v>
      </c>
      <c r="LG18">
        <v>21.214686260000001</v>
      </c>
      <c r="LH18">
        <v>21.24221966</v>
      </c>
      <c r="LI18">
        <v>21.25086976</v>
      </c>
      <c r="LJ18">
        <v>21.265901660000001</v>
      </c>
      <c r="LK18">
        <v>21.223369089999998</v>
      </c>
      <c r="LL18">
        <v>21.233562719999998</v>
      </c>
      <c r="LM18">
        <v>21.245408430000001</v>
      </c>
      <c r="LN18">
        <v>21.253108260000001</v>
      </c>
      <c r="LO18">
        <v>21.267466280000001</v>
      </c>
      <c r="LP18">
        <v>21.22207899</v>
      </c>
      <c r="LQ18">
        <v>21.234788460000001</v>
      </c>
      <c r="LR18">
        <v>21.227038799999999</v>
      </c>
      <c r="LS18">
        <v>21.243701560000002</v>
      </c>
      <c r="LT18">
        <v>21.248056170000002</v>
      </c>
      <c r="LU18">
        <v>21.241739500000001</v>
      </c>
      <c r="LV18">
        <v>21.227456650000001</v>
      </c>
      <c r="LW18">
        <v>21.231468370000002</v>
      </c>
      <c r="LX18">
        <v>21.24968449</v>
      </c>
      <c r="LY18">
        <v>21.234027619999999</v>
      </c>
      <c r="LZ18">
        <v>21.220431739999999</v>
      </c>
      <c r="MA18">
        <v>21.230957740000001</v>
      </c>
      <c r="MB18">
        <v>21.230199800000001</v>
      </c>
      <c r="MC18">
        <v>21.26729186</v>
      </c>
      <c r="MD18">
        <v>21.234450169999999</v>
      </c>
      <c r="ME18">
        <v>21.210534289999998</v>
      </c>
      <c r="MF18">
        <v>21.253591109999999</v>
      </c>
      <c r="MG18">
        <v>21.23661581</v>
      </c>
      <c r="MH18">
        <v>21.23913932</v>
      </c>
      <c r="MI18">
        <v>21.218244599999998</v>
      </c>
      <c r="MJ18">
        <v>21.2140673</v>
      </c>
      <c r="MK18">
        <v>21.218022569999999</v>
      </c>
      <c r="ML18">
        <v>21.230923279999999</v>
      </c>
      <c r="MM18">
        <v>21.252383760000001</v>
      </c>
      <c r="MN18">
        <v>21.220157329999999</v>
      </c>
      <c r="MO18">
        <v>21.231191330000001</v>
      </c>
      <c r="MP18">
        <v>21.245952039999999</v>
      </c>
      <c r="MQ18">
        <v>21.2250102</v>
      </c>
      <c r="MR18">
        <v>21.25185651</v>
      </c>
      <c r="MS18">
        <v>21.252552340000001</v>
      </c>
      <c r="MT18">
        <v>21.237910710000001</v>
      </c>
      <c r="MU18">
        <v>21.252354830000002</v>
      </c>
      <c r="MV18">
        <v>21.221027830000001</v>
      </c>
      <c r="MW18">
        <v>21.23622159</v>
      </c>
      <c r="MX18">
        <v>21.233036120000001</v>
      </c>
      <c r="MY18">
        <v>21.22137888</v>
      </c>
      <c r="MZ18">
        <v>21.227148320000001</v>
      </c>
      <c r="NA18">
        <v>21.247902809999999</v>
      </c>
      <c r="NB18">
        <v>21.21781343</v>
      </c>
      <c r="NC18">
        <v>21.239112639999998</v>
      </c>
      <c r="ND18">
        <v>21.222145650000002</v>
      </c>
      <c r="NE18">
        <v>21.24753115</v>
      </c>
      <c r="NF18">
        <v>21.197461860000001</v>
      </c>
      <c r="NG18">
        <v>21.225828360000001</v>
      </c>
      <c r="NH18">
        <v>21.232539330000002</v>
      </c>
      <c r="NI18">
        <v>21.231226119999999</v>
      </c>
      <c r="NJ18">
        <v>21.225857789999999</v>
      </c>
      <c r="NK18">
        <v>21.249265000000001</v>
      </c>
      <c r="NL18">
        <v>21.231911889999999</v>
      </c>
      <c r="NM18">
        <v>21.222060119999998</v>
      </c>
      <c r="NN18">
        <v>21.24569473</v>
      </c>
      <c r="NO18">
        <v>21.24349724</v>
      </c>
      <c r="NP18">
        <v>21.245912659999998</v>
      </c>
      <c r="NQ18">
        <v>21.211897960000002</v>
      </c>
      <c r="NR18">
        <v>21.231908539999999</v>
      </c>
      <c r="NS18">
        <v>21.22676834</v>
      </c>
      <c r="NT18">
        <v>21.20098561</v>
      </c>
      <c r="NU18">
        <v>21.223019109999999</v>
      </c>
      <c r="NV18">
        <v>21.236024390000001</v>
      </c>
      <c r="NW18">
        <v>21.241407840000001</v>
      </c>
      <c r="NX18">
        <v>21.248029389999999</v>
      </c>
      <c r="NY18">
        <v>21.23334272</v>
      </c>
      <c r="NZ18">
        <v>21.220735810000001</v>
      </c>
      <c r="OA18">
        <v>21.234902529999999</v>
      </c>
      <c r="OB18">
        <v>21.224357229999999</v>
      </c>
      <c r="OC18">
        <v>21.225117969999999</v>
      </c>
      <c r="OD18">
        <v>21.225332120000001</v>
      </c>
      <c r="OE18">
        <v>21.288095080000002</v>
      </c>
      <c r="OF18">
        <v>21.261660259999999</v>
      </c>
      <c r="OG18">
        <v>21.264255200000001</v>
      </c>
      <c r="OH18">
        <v>21.260096319999999</v>
      </c>
      <c r="OI18">
        <v>21.280354240000001</v>
      </c>
      <c r="OJ18">
        <v>21.317937109999999</v>
      </c>
      <c r="OK18">
        <v>21.292512410000001</v>
      </c>
      <c r="OL18">
        <v>21.288316479999999</v>
      </c>
      <c r="OM18">
        <v>21.31478955</v>
      </c>
      <c r="ON18">
        <v>21.289067660000001</v>
      </c>
      <c r="OO18">
        <v>21.304758960000001</v>
      </c>
      <c r="OP18">
        <v>21.3000066</v>
      </c>
      <c r="OQ18">
        <v>21.28384904</v>
      </c>
      <c r="OR18">
        <v>21.275567169999999</v>
      </c>
      <c r="OS18">
        <v>21.266725529999999</v>
      </c>
      <c r="OT18">
        <v>21.281502849999999</v>
      </c>
      <c r="OU18">
        <v>21.30681586</v>
      </c>
      <c r="OV18">
        <v>21.274051459999999</v>
      </c>
      <c r="OW18">
        <v>21.266640460000001</v>
      </c>
      <c r="OX18">
        <v>21.29870008</v>
      </c>
      <c r="OY18">
        <v>21.287397160000001</v>
      </c>
      <c r="OZ18">
        <v>21.25377417</v>
      </c>
      <c r="PA18">
        <v>21.267912670000001</v>
      </c>
      <c r="PB18">
        <v>21.26776284</v>
      </c>
      <c r="PC18">
        <v>21.28394376</v>
      </c>
      <c r="PD18">
        <v>21.245888470000001</v>
      </c>
      <c r="PE18">
        <v>21.26061301</v>
      </c>
      <c r="PF18">
        <v>21.26648994</v>
      </c>
      <c r="PG18">
        <v>21.26102582</v>
      </c>
      <c r="PH18">
        <v>21.264781760000002</v>
      </c>
      <c r="PI18">
        <v>21.262087709999999</v>
      </c>
      <c r="PJ18">
        <v>21.24899821</v>
      </c>
      <c r="PK18">
        <v>21.284983019999999</v>
      </c>
      <c r="PL18">
        <v>21.29492303</v>
      </c>
      <c r="PM18">
        <v>21.288711209999999</v>
      </c>
      <c r="PN18">
        <v>21.30229958</v>
      </c>
      <c r="PO18">
        <v>21.272935019999998</v>
      </c>
      <c r="PP18">
        <v>21.270450879999999</v>
      </c>
      <c r="PQ18">
        <v>21.270489220000002</v>
      </c>
      <c r="PR18">
        <v>21.278690430000001</v>
      </c>
      <c r="PS18">
        <v>21.283747269999999</v>
      </c>
      <c r="PT18">
        <v>21.269193269999999</v>
      </c>
      <c r="PU18">
        <v>21.294477830000002</v>
      </c>
      <c r="PV18">
        <v>21.271130840000001</v>
      </c>
      <c r="PW18">
        <v>21.309171670000001</v>
      </c>
      <c r="PX18">
        <v>21.296465999999999</v>
      </c>
      <c r="PY18">
        <v>21.297475590000001</v>
      </c>
      <c r="PZ18">
        <v>21.282643060000002</v>
      </c>
      <c r="QA18">
        <v>21.275784989999998</v>
      </c>
      <c r="QB18">
        <v>21.279508669999998</v>
      </c>
      <c r="QC18">
        <v>21.286267540000001</v>
      </c>
      <c r="QD18">
        <v>21.300375280000001</v>
      </c>
      <c r="QE18">
        <v>21.2969294</v>
      </c>
      <c r="QF18">
        <v>21.296157090000001</v>
      </c>
      <c r="QG18">
        <v>21.267681360000001</v>
      </c>
      <c r="QH18">
        <v>21.280287640000001</v>
      </c>
      <c r="QI18">
        <v>21.290249679999999</v>
      </c>
      <c r="QJ18">
        <v>21.270012730000001</v>
      </c>
      <c r="QK18">
        <v>21.271434790000001</v>
      </c>
      <c r="QL18">
        <v>21.27406152</v>
      </c>
      <c r="QM18">
        <v>21.278171789999998</v>
      </c>
      <c r="QN18">
        <v>21.31109592</v>
      </c>
      <c r="QO18">
        <v>21.288198090000002</v>
      </c>
      <c r="QP18">
        <v>21.31542108</v>
      </c>
      <c r="QQ18">
        <v>21.274717249999998</v>
      </c>
      <c r="QR18">
        <v>21.265761430000001</v>
      </c>
      <c r="QS18">
        <v>21.27521114</v>
      </c>
      <c r="QT18">
        <v>21.27207194</v>
      </c>
      <c r="QU18">
        <v>21.303471859999998</v>
      </c>
      <c r="QV18">
        <v>21.301403629999999</v>
      </c>
      <c r="QW18">
        <v>21.282305529999999</v>
      </c>
      <c r="QX18">
        <v>21.29856745</v>
      </c>
      <c r="QY18">
        <v>21.27247251</v>
      </c>
      <c r="QZ18">
        <v>21.284073110000001</v>
      </c>
      <c r="RA18">
        <v>21.26430152</v>
      </c>
      <c r="RB18">
        <v>21.300452010000001</v>
      </c>
      <c r="RC18">
        <v>21.304494720000001</v>
      </c>
      <c r="RD18">
        <v>21.294243860000002</v>
      </c>
      <c r="RE18">
        <v>21.280067089999999</v>
      </c>
      <c r="RF18">
        <v>21.31838269</v>
      </c>
      <c r="RG18">
        <v>21.276102340000001</v>
      </c>
      <c r="RH18">
        <v>21.274525919999999</v>
      </c>
      <c r="RI18">
        <v>21.29741039</v>
      </c>
      <c r="RJ18">
        <v>21.27096968</v>
      </c>
      <c r="RK18">
        <v>21.30008213</v>
      </c>
      <c r="RL18">
        <v>21.297106020000001</v>
      </c>
      <c r="RM18">
        <v>21.29696444</v>
      </c>
      <c r="RN18">
        <v>21.265419189999999</v>
      </c>
      <c r="RO18">
        <v>21.295921060000001</v>
      </c>
      <c r="RP18">
        <v>21.286369239999999</v>
      </c>
      <c r="RQ18">
        <v>21.305303729999999</v>
      </c>
      <c r="RR18">
        <v>21.28794392</v>
      </c>
      <c r="RS18">
        <v>21.281214609999999</v>
      </c>
      <c r="RT18">
        <v>21.29072524</v>
      </c>
      <c r="RU18">
        <v>21.29012956</v>
      </c>
      <c r="RV18">
        <v>21.325597550000001</v>
      </c>
      <c r="RW18">
        <v>21.296581249999999</v>
      </c>
      <c r="RX18">
        <v>21.290627319999999</v>
      </c>
      <c r="RY18">
        <v>21.301102350000001</v>
      </c>
      <c r="RZ18">
        <v>21.321524960000001</v>
      </c>
      <c r="SA18">
        <v>21.302931520000001</v>
      </c>
      <c r="SB18">
        <v>21.318061010000001</v>
      </c>
      <c r="SC18">
        <v>21.322566009999999</v>
      </c>
      <c r="SD18">
        <v>21.25186149</v>
      </c>
      <c r="SE18">
        <v>21.29205455</v>
      </c>
      <c r="SF18">
        <v>21.321839789999999</v>
      </c>
      <c r="SG18">
        <v>21.305006460000001</v>
      </c>
      <c r="SH18">
        <v>21.311029990000002</v>
      </c>
      <c r="SI18">
        <v>21.29381738</v>
      </c>
      <c r="SJ18">
        <v>21.315574489999999</v>
      </c>
      <c r="SK18">
        <v>21.282447000000001</v>
      </c>
      <c r="SL18">
        <v>21.287699870000001</v>
      </c>
      <c r="SM18">
        <v>21.305620220000002</v>
      </c>
      <c r="SN18">
        <v>21.308139879999999</v>
      </c>
      <c r="SO18">
        <v>21.25531346</v>
      </c>
      <c r="SP18">
        <v>21.323701870000001</v>
      </c>
      <c r="SQ18">
        <v>21.320218990000001</v>
      </c>
      <c r="SR18">
        <v>21.291919499999999</v>
      </c>
      <c r="SS18">
        <v>21.31850107</v>
      </c>
      <c r="ST18">
        <v>21.285946490000001</v>
      </c>
      <c r="SU18">
        <v>21.293911210000001</v>
      </c>
      <c r="SV18">
        <v>21.31070575</v>
      </c>
      <c r="SW18">
        <v>21.308669649999999</v>
      </c>
      <c r="SX18">
        <v>21.28511602</v>
      </c>
      <c r="SY18">
        <v>21.261345940000002</v>
      </c>
      <c r="SZ18">
        <v>21.24187878</v>
      </c>
      <c r="TA18">
        <v>21.26219077</v>
      </c>
      <c r="TB18">
        <v>21.26685028</v>
      </c>
      <c r="TC18">
        <v>21.260486159999999</v>
      </c>
      <c r="TD18">
        <v>21.286276170000001</v>
      </c>
      <c r="TE18">
        <v>21.255800019999999</v>
      </c>
      <c r="TF18">
        <v>21.265972359999999</v>
      </c>
      <c r="TG18">
        <v>21.292613979999999</v>
      </c>
      <c r="TH18">
        <v>21.269073710000001</v>
      </c>
      <c r="TI18">
        <v>21.26937427</v>
      </c>
      <c r="TJ18">
        <v>21.289171790000001</v>
      </c>
      <c r="TK18">
        <v>21.275085189999999</v>
      </c>
      <c r="TL18">
        <v>21.298439160000001</v>
      </c>
      <c r="TM18">
        <v>21.242129179999999</v>
      </c>
      <c r="TN18">
        <v>21.275817150000002</v>
      </c>
      <c r="TO18">
        <v>21.258166760000002</v>
      </c>
      <c r="TP18">
        <v>21.268612189999999</v>
      </c>
      <c r="TQ18">
        <v>21.25240037</v>
      </c>
      <c r="TR18">
        <v>21.25252201</v>
      </c>
      <c r="TS18">
        <v>21.24957247</v>
      </c>
      <c r="TT18">
        <v>21.224862630000001</v>
      </c>
      <c r="TU18">
        <v>21.268812149999999</v>
      </c>
      <c r="TV18">
        <v>21.27055794</v>
      </c>
      <c r="TW18">
        <v>21.25927647</v>
      </c>
      <c r="TX18">
        <v>21.24310242</v>
      </c>
      <c r="TY18">
        <v>21.25458231</v>
      </c>
      <c r="TZ18">
        <v>21.250086580000001</v>
      </c>
      <c r="UA18">
        <v>21.26731178</v>
      </c>
      <c r="UB18">
        <v>21.274632319999998</v>
      </c>
      <c r="UC18">
        <v>21.26699468</v>
      </c>
      <c r="UD18">
        <v>21.267308839999998</v>
      </c>
      <c r="UE18">
        <v>21.284658</v>
      </c>
      <c r="UF18">
        <v>21.276562680000001</v>
      </c>
      <c r="UG18">
        <v>21.270292550000001</v>
      </c>
      <c r="UH18">
        <v>21.281045630000001</v>
      </c>
      <c r="UI18">
        <v>21.272275329999999</v>
      </c>
      <c r="UJ18">
        <v>21.279136579999999</v>
      </c>
      <c r="UK18">
        <v>21.293358909999998</v>
      </c>
      <c r="UL18">
        <v>21.246505509999999</v>
      </c>
      <c r="UM18">
        <v>21.29823347</v>
      </c>
      <c r="UN18">
        <v>21.262451250000002</v>
      </c>
      <c r="UO18">
        <v>21.256726839999999</v>
      </c>
      <c r="UP18">
        <v>21.265812700000001</v>
      </c>
      <c r="UQ18">
        <v>21.27153053</v>
      </c>
      <c r="UR18">
        <v>21.269417359999998</v>
      </c>
      <c r="US18">
        <v>21.24568266</v>
      </c>
      <c r="UT18">
        <v>21.263486100000001</v>
      </c>
      <c r="UU18">
        <v>21.265179199999999</v>
      </c>
      <c r="UV18">
        <v>21.268804899999999</v>
      </c>
      <c r="UW18">
        <v>21.25819079</v>
      </c>
      <c r="UX18">
        <v>21.259908769999999</v>
      </c>
      <c r="UY18">
        <v>21.25732846</v>
      </c>
      <c r="UZ18">
        <v>21.278508160000001</v>
      </c>
      <c r="VA18">
        <v>21.28832173</v>
      </c>
      <c r="VB18">
        <v>21.259615459999999</v>
      </c>
      <c r="VC18">
        <v>21.256623690000001</v>
      </c>
      <c r="VD18">
        <v>21.27321499</v>
      </c>
      <c r="VE18">
        <v>21.273007339999999</v>
      </c>
      <c r="VF18">
        <v>21.287000689999999</v>
      </c>
      <c r="VG18">
        <v>21.256091359999999</v>
      </c>
      <c r="VH18">
        <v>21.292759319999998</v>
      </c>
      <c r="VI18">
        <v>21.286831530000001</v>
      </c>
      <c r="VJ18">
        <v>21.27044746</v>
      </c>
      <c r="VK18">
        <v>21.277828370000002</v>
      </c>
      <c r="VL18">
        <v>21.283315129999998</v>
      </c>
      <c r="VM18">
        <v>21.267508360000001</v>
      </c>
      <c r="VN18">
        <v>21.295211649999999</v>
      </c>
      <c r="VO18">
        <v>21.272434959999998</v>
      </c>
      <c r="VP18">
        <v>21.27743787</v>
      </c>
      <c r="VQ18">
        <v>21.290226270000002</v>
      </c>
      <c r="VR18">
        <v>21.282914259999998</v>
      </c>
      <c r="VS18">
        <v>21.26223487</v>
      </c>
      <c r="VT18">
        <v>21.279583179999999</v>
      </c>
      <c r="VU18">
        <v>21.30014237</v>
      </c>
      <c r="VV18">
        <v>21.257342600000001</v>
      </c>
      <c r="VW18">
        <v>21.2630667</v>
      </c>
      <c r="VX18">
        <v>21.259752720000002</v>
      </c>
      <c r="VY18">
        <v>21.259231339999999</v>
      </c>
      <c r="VZ18">
        <v>21.275603090000001</v>
      </c>
      <c r="WA18">
        <v>21.278613889999999</v>
      </c>
      <c r="WB18">
        <v>21.26467852</v>
      </c>
      <c r="WC18">
        <v>21.268033209999999</v>
      </c>
      <c r="WD18">
        <v>21.283060280000001</v>
      </c>
      <c r="WE18">
        <v>21.279694689999999</v>
      </c>
      <c r="WF18">
        <v>21.28728104</v>
      </c>
      <c r="WG18">
        <v>21.29834134</v>
      </c>
      <c r="WH18">
        <v>21.248071450000001</v>
      </c>
      <c r="WI18">
        <v>21.26197784</v>
      </c>
      <c r="WJ18">
        <v>21.265875390000001</v>
      </c>
      <c r="WK18">
        <v>21.272170160000002</v>
      </c>
      <c r="WL18">
        <v>21.29621041</v>
      </c>
      <c r="WM18">
        <v>21.263450039999999</v>
      </c>
      <c r="WN18">
        <v>21.25176445</v>
      </c>
      <c r="WO18">
        <v>21.250075030000001</v>
      </c>
      <c r="WP18">
        <v>21.269025670000001</v>
      </c>
      <c r="WQ18">
        <v>21.294136529999999</v>
      </c>
      <c r="WR18">
        <v>21.272466179999999</v>
      </c>
      <c r="WS18">
        <v>21.301223220000001</v>
      </c>
      <c r="WT18">
        <v>21.271163269999999</v>
      </c>
      <c r="WU18">
        <v>21.276881029999998</v>
      </c>
      <c r="WV18">
        <v>21.302100920000001</v>
      </c>
      <c r="WW18">
        <v>21.261453710000001</v>
      </c>
      <c r="WX18">
        <v>21.27735255</v>
      </c>
      <c r="WY18">
        <v>21.284429320000001</v>
      </c>
      <c r="WZ18">
        <v>21.290070279999998</v>
      </c>
      <c r="XA18">
        <v>21.277001290000001</v>
      </c>
      <c r="XB18">
        <v>21.300296289999999</v>
      </c>
      <c r="XC18">
        <v>21.274133039999999</v>
      </c>
      <c r="XD18">
        <v>21.27290953</v>
      </c>
      <c r="XE18">
        <v>21.289216830000001</v>
      </c>
      <c r="XF18">
        <v>21.296666930000001</v>
      </c>
      <c r="XG18">
        <v>21.26642953</v>
      </c>
      <c r="XH18">
        <v>21.274196669999998</v>
      </c>
      <c r="XI18">
        <v>21.252133879999999</v>
      </c>
      <c r="XJ18">
        <v>21.242425180000001</v>
      </c>
      <c r="XK18">
        <v>21.288804320000001</v>
      </c>
      <c r="XL18">
        <v>21.27273353</v>
      </c>
      <c r="XM18">
        <v>21.239867650000001</v>
      </c>
      <c r="XN18">
        <v>21.256403590000001</v>
      </c>
      <c r="XO18">
        <v>21.282435540000002</v>
      </c>
      <c r="XP18">
        <v>21.29384696</v>
      </c>
      <c r="XQ18">
        <v>21.28240778</v>
      </c>
      <c r="XR18">
        <v>21.28302193</v>
      </c>
      <c r="XS18">
        <v>21.260605730000002</v>
      </c>
      <c r="XT18">
        <v>21.260524029999999</v>
      </c>
      <c r="XU18">
        <v>21.276273329999999</v>
      </c>
      <c r="XV18">
        <v>21.224279639999999</v>
      </c>
      <c r="XW18">
        <v>21.271128770000001</v>
      </c>
      <c r="XX18">
        <v>21.294386889999998</v>
      </c>
      <c r="XY18">
        <v>21.260035179999999</v>
      </c>
      <c r="XZ18">
        <v>21.287145330000001</v>
      </c>
      <c r="YA18">
        <v>21.247980609999999</v>
      </c>
      <c r="YB18">
        <v>21.252217479999999</v>
      </c>
      <c r="YC18">
        <v>21.24429872</v>
      </c>
      <c r="YD18">
        <v>21.224840149999999</v>
      </c>
      <c r="YE18">
        <v>21.252324949999998</v>
      </c>
      <c r="YF18">
        <v>21.28563634</v>
      </c>
      <c r="YG18">
        <v>21.245324459999999</v>
      </c>
      <c r="YH18">
        <v>21.233055740000001</v>
      </c>
      <c r="YI18">
        <v>21.274282370000002</v>
      </c>
      <c r="YJ18">
        <v>21.266545069999999</v>
      </c>
      <c r="YK18">
        <v>21.29429202</v>
      </c>
      <c r="YL18">
        <v>21.287951029999999</v>
      </c>
      <c r="YM18">
        <v>21.241477939999999</v>
      </c>
      <c r="YN18">
        <v>21.248249120000001</v>
      </c>
      <c r="YO18">
        <v>21.26647801</v>
      </c>
      <c r="YP18">
        <v>21.246429330000002</v>
      </c>
      <c r="YQ18">
        <v>21.256730059999999</v>
      </c>
      <c r="YR18">
        <v>21.244823310000001</v>
      </c>
      <c r="YS18">
        <v>21.224806139999998</v>
      </c>
      <c r="YT18">
        <v>21.242913059999999</v>
      </c>
      <c r="YU18">
        <v>21.2477725</v>
      </c>
      <c r="YV18">
        <v>21.278777529999999</v>
      </c>
      <c r="YW18">
        <v>21.255150010000001</v>
      </c>
      <c r="YX18">
        <v>21.256995159999999</v>
      </c>
      <c r="YY18">
        <v>21.264423799999999</v>
      </c>
      <c r="YZ18">
        <v>21.240457769999999</v>
      </c>
      <c r="ZA18">
        <v>21.23197841</v>
      </c>
      <c r="ZB18">
        <v>21.24744381</v>
      </c>
      <c r="ZC18">
        <v>21.263965450000001</v>
      </c>
      <c r="ZD18">
        <v>21.267335200000002</v>
      </c>
      <c r="ZE18">
        <v>21.296876430000001</v>
      </c>
      <c r="ZF18">
        <v>21.253753920000001</v>
      </c>
      <c r="ZG18">
        <v>21.271895780000001</v>
      </c>
      <c r="ZH18">
        <v>21.23821946</v>
      </c>
      <c r="ZI18">
        <v>21.295913840000001</v>
      </c>
      <c r="ZJ18">
        <v>21.280173909999998</v>
      </c>
      <c r="ZK18">
        <v>21.2368883</v>
      </c>
      <c r="ZL18">
        <v>21.291226900000002</v>
      </c>
      <c r="ZM18">
        <v>21.283675680000002</v>
      </c>
      <c r="ZN18">
        <v>21.29370441</v>
      </c>
      <c r="ZO18">
        <v>21.286920739999999</v>
      </c>
      <c r="ZP18">
        <v>21.295971340000001</v>
      </c>
      <c r="ZQ18">
        <v>21.267078430000002</v>
      </c>
      <c r="ZR18">
        <v>21.278627019999998</v>
      </c>
      <c r="ZS18">
        <v>21.268595479999998</v>
      </c>
      <c r="ZT18">
        <v>21.307431950000002</v>
      </c>
      <c r="ZU18">
        <v>21.272926170000002</v>
      </c>
      <c r="ZV18">
        <v>21.245970150000002</v>
      </c>
      <c r="ZW18">
        <v>21.287752990000001</v>
      </c>
      <c r="ZX18">
        <v>21.252075609999999</v>
      </c>
      <c r="ZY18">
        <v>21.267957880000001</v>
      </c>
      <c r="ZZ18">
        <v>21.288691230000001</v>
      </c>
      <c r="AAA18">
        <v>21.30953268</v>
      </c>
      <c r="AAB18">
        <v>21.279097199999999</v>
      </c>
      <c r="AAC18">
        <v>21.260013470000001</v>
      </c>
      <c r="AAD18">
        <v>21.297763759999999</v>
      </c>
      <c r="AAE18">
        <v>21.26728228</v>
      </c>
      <c r="AAF18">
        <v>21.24038548</v>
      </c>
      <c r="AAG18">
        <v>21.23327188</v>
      </c>
      <c r="AAH18">
        <v>21.277181880000001</v>
      </c>
      <c r="AAI18">
        <v>21.258740020000001</v>
      </c>
      <c r="AAJ18">
        <v>21.2666331</v>
      </c>
      <c r="AAK18">
        <v>21.251819650000002</v>
      </c>
    </row>
    <row r="19" spans="1:713" x14ac:dyDescent="0.2">
      <c r="A19" t="s">
        <v>26</v>
      </c>
      <c r="B19" t="s">
        <v>10</v>
      </c>
      <c r="C19" s="1">
        <v>0.35</v>
      </c>
      <c r="D19">
        <v>21.193324010000001</v>
      </c>
      <c r="E19">
        <v>0.515625</v>
      </c>
      <c r="F19">
        <v>21.23072067</v>
      </c>
      <c r="G19">
        <v>21.247474069999999</v>
      </c>
      <c r="H19">
        <v>21.258174109999999</v>
      </c>
      <c r="I19">
        <v>21.221048450000001</v>
      </c>
      <c r="J19">
        <v>21.220868719999999</v>
      </c>
      <c r="K19">
        <v>21.201500960000001</v>
      </c>
      <c r="L19">
        <v>21.227679640000002</v>
      </c>
      <c r="M19">
        <v>21.216868980000001</v>
      </c>
      <c r="N19">
        <v>21.23434541</v>
      </c>
      <c r="O19">
        <v>21.268702739999998</v>
      </c>
      <c r="P19">
        <v>21.259402170000001</v>
      </c>
      <c r="Q19">
        <v>21.233464789999999</v>
      </c>
      <c r="R19">
        <v>21.271595510000001</v>
      </c>
      <c r="S19">
        <v>21.240276980000001</v>
      </c>
      <c r="T19">
        <v>21.23710075</v>
      </c>
      <c r="U19">
        <v>21.269459749999999</v>
      </c>
      <c r="V19">
        <v>21.227910749999999</v>
      </c>
      <c r="W19">
        <v>21.244406590000001</v>
      </c>
      <c r="X19">
        <v>21.233524760000002</v>
      </c>
      <c r="Y19">
        <v>21.288968180000001</v>
      </c>
      <c r="Z19">
        <v>21.248264110000001</v>
      </c>
      <c r="AA19">
        <v>21.24464021</v>
      </c>
      <c r="AB19">
        <v>21.301410440000002</v>
      </c>
      <c r="AC19">
        <v>21.273714179999999</v>
      </c>
      <c r="AD19">
        <v>21.264117850000002</v>
      </c>
      <c r="AE19">
        <v>21.244847270000001</v>
      </c>
      <c r="AF19">
        <v>21.261719119999999</v>
      </c>
      <c r="AG19">
        <v>21.234817240000002</v>
      </c>
      <c r="AH19">
        <v>21.248187680000001</v>
      </c>
      <c r="AI19">
        <v>21.234594900000001</v>
      </c>
      <c r="AJ19">
        <v>21.242874029999999</v>
      </c>
      <c r="AK19">
        <v>21.23574507</v>
      </c>
      <c r="AL19">
        <v>21.239995960000002</v>
      </c>
      <c r="AM19">
        <v>21.25366232</v>
      </c>
      <c r="AN19">
        <v>21.253826119999999</v>
      </c>
      <c r="AO19">
        <v>21.26860478</v>
      </c>
      <c r="AP19">
        <v>21.24339685</v>
      </c>
      <c r="AQ19">
        <v>21.224724729999998</v>
      </c>
      <c r="AR19">
        <v>21.251940569999999</v>
      </c>
      <c r="AS19">
        <v>21.242680889999999</v>
      </c>
      <c r="AT19">
        <v>21.24760259</v>
      </c>
      <c r="AU19">
        <v>21.26646109</v>
      </c>
      <c r="AV19">
        <v>21.280124260000001</v>
      </c>
      <c r="AW19">
        <v>21.264547520000001</v>
      </c>
      <c r="AX19">
        <v>21.240612630000001</v>
      </c>
      <c r="AY19">
        <v>21.22494361</v>
      </c>
      <c r="AZ19">
        <v>21.261348999999999</v>
      </c>
      <c r="BA19">
        <v>21.222901100000001</v>
      </c>
      <c r="BB19">
        <v>21.244095999999999</v>
      </c>
      <c r="BC19">
        <v>21.231291129999999</v>
      </c>
      <c r="BD19">
        <v>21.256320370000001</v>
      </c>
      <c r="BE19">
        <v>21.266903079999999</v>
      </c>
      <c r="BF19">
        <v>21.270814120000001</v>
      </c>
      <c r="BG19">
        <v>21.22195327</v>
      </c>
      <c r="BH19">
        <v>21.22711408</v>
      </c>
      <c r="BI19">
        <v>21.261028499999998</v>
      </c>
      <c r="BJ19">
        <v>21.2337229</v>
      </c>
      <c r="BK19">
        <v>21.238553410000002</v>
      </c>
      <c r="BL19">
        <v>21.30119994</v>
      </c>
      <c r="BM19">
        <v>21.246076760000001</v>
      </c>
      <c r="BN19">
        <v>21.25284972</v>
      </c>
      <c r="BO19">
        <v>21.248070080000002</v>
      </c>
      <c r="BP19">
        <v>21.257197940000001</v>
      </c>
      <c r="BQ19">
        <v>21.28098627</v>
      </c>
      <c r="BR19">
        <v>21.275528990000002</v>
      </c>
      <c r="BS19">
        <v>21.25153946</v>
      </c>
      <c r="BT19">
        <v>21.27337314</v>
      </c>
      <c r="BU19">
        <v>21.28123514</v>
      </c>
      <c r="BV19">
        <v>21.268451160000001</v>
      </c>
      <c r="BW19">
        <v>21.2382803</v>
      </c>
      <c r="BX19">
        <v>21.243846399999999</v>
      </c>
      <c r="BY19">
        <v>21.263880790000002</v>
      </c>
      <c r="BZ19">
        <v>21.266229710000001</v>
      </c>
      <c r="CA19">
        <v>21.261366819999999</v>
      </c>
      <c r="CB19">
        <v>21.233967790000001</v>
      </c>
      <c r="CC19">
        <v>21.221452580000001</v>
      </c>
      <c r="CD19">
        <v>21.261178000000001</v>
      </c>
      <c r="CE19">
        <v>21.264541749999999</v>
      </c>
      <c r="CF19">
        <v>21.234148940000001</v>
      </c>
      <c r="CG19">
        <v>21.230014520000001</v>
      </c>
      <c r="CH19">
        <v>21.244182689999999</v>
      </c>
      <c r="CI19">
        <v>21.249833750000001</v>
      </c>
      <c r="CJ19">
        <v>21.247308220000001</v>
      </c>
      <c r="CK19">
        <v>21.254444629999998</v>
      </c>
      <c r="CL19">
        <v>21.23576847</v>
      </c>
      <c r="CM19">
        <v>21.2718265</v>
      </c>
      <c r="CN19">
        <v>21.257203359999998</v>
      </c>
      <c r="CO19">
        <v>21.229283540000001</v>
      </c>
      <c r="CP19">
        <v>21.259691549999999</v>
      </c>
      <c r="CQ19">
        <v>21.240972280000001</v>
      </c>
      <c r="CR19">
        <v>21.232733710000002</v>
      </c>
      <c r="CS19">
        <v>21.272196910000002</v>
      </c>
      <c r="CT19">
        <v>21.243364880000001</v>
      </c>
      <c r="CU19">
        <v>21.21517738</v>
      </c>
      <c r="CV19">
        <v>21.239918769999999</v>
      </c>
      <c r="CW19">
        <v>21.232179290000001</v>
      </c>
      <c r="CX19">
        <v>21.210657170000001</v>
      </c>
      <c r="CY19">
        <v>21.250654040000001</v>
      </c>
      <c r="CZ19">
        <v>21.213835549999999</v>
      </c>
      <c r="DA19">
        <v>21.229934220000001</v>
      </c>
      <c r="DB19">
        <v>21.220079519999999</v>
      </c>
      <c r="DC19">
        <v>21.23508103</v>
      </c>
      <c r="DD19">
        <v>21.274464439999999</v>
      </c>
      <c r="DE19">
        <v>21.260099960000002</v>
      </c>
      <c r="DF19">
        <v>21.252764819999999</v>
      </c>
      <c r="DG19">
        <v>21.257565809999999</v>
      </c>
      <c r="DH19">
        <v>21.266478320000001</v>
      </c>
      <c r="DI19">
        <v>21.23947179</v>
      </c>
      <c r="DJ19">
        <v>21.261336480000001</v>
      </c>
      <c r="DK19">
        <v>21.233929369999998</v>
      </c>
      <c r="DL19">
        <v>21.23905208</v>
      </c>
      <c r="DM19">
        <v>21.223953259999998</v>
      </c>
      <c r="DN19">
        <v>21.240009229999998</v>
      </c>
      <c r="DO19">
        <v>21.245204770000001</v>
      </c>
      <c r="DP19">
        <v>21.259381000000001</v>
      </c>
      <c r="DQ19">
        <v>21.253955040000001</v>
      </c>
      <c r="DR19">
        <v>21.246465659999998</v>
      </c>
      <c r="DS19">
        <v>21.244093500000002</v>
      </c>
      <c r="DT19">
        <v>21.22829042</v>
      </c>
      <c r="DU19">
        <v>21.250236560000001</v>
      </c>
      <c r="DV19">
        <v>21.248915119999999</v>
      </c>
      <c r="DW19">
        <v>21.236774189999998</v>
      </c>
      <c r="DX19">
        <v>21.234993549999999</v>
      </c>
      <c r="DY19">
        <v>21.210731490000001</v>
      </c>
      <c r="DZ19">
        <v>21.230141790000001</v>
      </c>
      <c r="EA19">
        <v>21.236047200000002</v>
      </c>
      <c r="EB19">
        <v>21.253263010000001</v>
      </c>
      <c r="EC19">
        <v>21.229352639999998</v>
      </c>
      <c r="ED19">
        <v>21.22274702</v>
      </c>
      <c r="EE19">
        <v>21.261261900000001</v>
      </c>
      <c r="EF19">
        <v>21.270541470000001</v>
      </c>
      <c r="EG19">
        <v>21.236511019999998</v>
      </c>
      <c r="EH19">
        <v>21.232024079999999</v>
      </c>
      <c r="EI19">
        <v>21.248895619999999</v>
      </c>
      <c r="EJ19">
        <v>21.23465745</v>
      </c>
      <c r="EK19">
        <v>21.24041656</v>
      </c>
      <c r="EL19">
        <v>21.245661500000001</v>
      </c>
      <c r="EM19">
        <v>21.252434340000001</v>
      </c>
      <c r="EN19">
        <v>21.213386759999999</v>
      </c>
      <c r="EO19">
        <v>21.227943289999999</v>
      </c>
      <c r="EP19">
        <v>21.216507409999998</v>
      </c>
      <c r="EQ19">
        <v>21.275165919999999</v>
      </c>
      <c r="ER19">
        <v>21.234400050000001</v>
      </c>
      <c r="ES19">
        <v>21.263717410000002</v>
      </c>
      <c r="ET19">
        <v>21.249438919999999</v>
      </c>
      <c r="EU19">
        <v>21.217045240000001</v>
      </c>
      <c r="EV19">
        <v>21.243506629999999</v>
      </c>
      <c r="EW19">
        <v>21.226063480000001</v>
      </c>
      <c r="EX19">
        <v>21.227955909999999</v>
      </c>
      <c r="EY19">
        <v>21.281782620000001</v>
      </c>
      <c r="EZ19">
        <v>21.260438480000001</v>
      </c>
      <c r="FA19">
        <v>21.265009020000001</v>
      </c>
      <c r="FB19">
        <v>21.267085590000001</v>
      </c>
      <c r="FC19">
        <v>21.290198279999998</v>
      </c>
      <c r="FD19">
        <v>21.273333839999999</v>
      </c>
      <c r="FE19">
        <v>21.265476140000001</v>
      </c>
      <c r="FF19">
        <v>21.276208350000001</v>
      </c>
      <c r="FG19">
        <v>21.252674970000001</v>
      </c>
      <c r="FH19">
        <v>21.237593149999999</v>
      </c>
      <c r="FI19">
        <v>21.268848160000001</v>
      </c>
      <c r="FJ19">
        <v>21.293789350000001</v>
      </c>
      <c r="FK19">
        <v>21.298242040000002</v>
      </c>
      <c r="FL19">
        <v>21.248623800000001</v>
      </c>
      <c r="FM19">
        <v>21.24889435</v>
      </c>
      <c r="FN19">
        <v>21.220618030000001</v>
      </c>
      <c r="FO19">
        <v>21.266717490000001</v>
      </c>
      <c r="FP19">
        <v>21.226702509999999</v>
      </c>
      <c r="FQ19">
        <v>21.235105669999999</v>
      </c>
      <c r="FR19">
        <v>21.2519007</v>
      </c>
      <c r="FS19">
        <v>21.254275979999999</v>
      </c>
      <c r="FT19">
        <v>21.282314410000001</v>
      </c>
      <c r="FU19">
        <v>21.288637600000001</v>
      </c>
      <c r="FV19">
        <v>21.226366670000001</v>
      </c>
      <c r="FW19">
        <v>21.193324010000001</v>
      </c>
      <c r="FX19">
        <v>21.263963260000001</v>
      </c>
      <c r="FY19">
        <v>21.260979420000002</v>
      </c>
      <c r="FZ19">
        <v>21.272250570000001</v>
      </c>
      <c r="GA19">
        <v>21.26245016</v>
      </c>
      <c r="GB19">
        <v>21.248306209999999</v>
      </c>
      <c r="GC19">
        <v>21.295031380000001</v>
      </c>
      <c r="GD19">
        <v>21.260207090000002</v>
      </c>
      <c r="GE19">
        <v>21.2751622</v>
      </c>
      <c r="GF19">
        <v>21.26093547</v>
      </c>
      <c r="GG19">
        <v>21.277520410000001</v>
      </c>
      <c r="GH19">
        <v>21.267290559999999</v>
      </c>
      <c r="GI19">
        <v>21.251801010000001</v>
      </c>
      <c r="GJ19">
        <v>21.253345769999999</v>
      </c>
      <c r="GK19">
        <v>21.257993219999999</v>
      </c>
      <c r="GL19">
        <v>21.29368084</v>
      </c>
      <c r="GM19">
        <v>21.253641699999999</v>
      </c>
      <c r="GN19">
        <v>21.253436199999999</v>
      </c>
      <c r="GO19">
        <v>21.285476129999999</v>
      </c>
      <c r="GP19">
        <v>21.243138850000001</v>
      </c>
      <c r="GQ19">
        <v>21.248385299999999</v>
      </c>
      <c r="GR19">
        <v>21.2819146</v>
      </c>
      <c r="GS19">
        <v>21.273744650000001</v>
      </c>
      <c r="GT19">
        <v>21.236035040000001</v>
      </c>
      <c r="GU19">
        <v>21.257984870000001</v>
      </c>
      <c r="GV19">
        <v>21.258709249999999</v>
      </c>
      <c r="GW19">
        <v>21.24600701</v>
      </c>
      <c r="GX19">
        <v>21.230665980000001</v>
      </c>
      <c r="GY19">
        <v>21.239137240000002</v>
      </c>
      <c r="GZ19">
        <v>21.242563560000001</v>
      </c>
      <c r="HA19">
        <v>21.249502700000001</v>
      </c>
      <c r="HB19">
        <v>21.270735729999998</v>
      </c>
      <c r="HC19">
        <v>21.251225510000001</v>
      </c>
      <c r="HD19">
        <v>21.253691539999998</v>
      </c>
      <c r="HE19">
        <v>21.299817040000001</v>
      </c>
      <c r="HF19">
        <v>21.2473499</v>
      </c>
      <c r="HG19">
        <v>21.261626039999999</v>
      </c>
      <c r="HH19">
        <v>21.24904029</v>
      </c>
      <c r="HI19">
        <v>21.28466688</v>
      </c>
      <c r="HJ19">
        <v>21.265629440000001</v>
      </c>
      <c r="HK19">
        <v>21.264861069999998</v>
      </c>
      <c r="HL19">
        <v>21.271822</v>
      </c>
      <c r="HM19">
        <v>21.25581013</v>
      </c>
      <c r="HN19">
        <v>21.23857448</v>
      </c>
      <c r="HO19">
        <v>21.226219839999999</v>
      </c>
      <c r="HP19">
        <v>21.246493699999998</v>
      </c>
      <c r="HQ19">
        <v>21.231609420000002</v>
      </c>
      <c r="HR19">
        <v>21.265847399999998</v>
      </c>
      <c r="HS19">
        <v>21.23992084</v>
      </c>
      <c r="HT19">
        <v>21.258414689999999</v>
      </c>
      <c r="HU19">
        <v>21.28556137</v>
      </c>
      <c r="HV19">
        <v>21.26451741</v>
      </c>
      <c r="HW19">
        <v>21.242439640000001</v>
      </c>
      <c r="HX19">
        <v>21.261850599999999</v>
      </c>
      <c r="HY19">
        <v>21.295313140000001</v>
      </c>
      <c r="HZ19">
        <v>21.244838869999999</v>
      </c>
      <c r="IA19">
        <v>21.253069679999999</v>
      </c>
      <c r="IB19">
        <v>21.282278080000001</v>
      </c>
      <c r="IC19">
        <v>21.263116159999999</v>
      </c>
      <c r="ID19">
        <v>21.249248739999999</v>
      </c>
      <c r="IE19">
        <v>21.271964730000001</v>
      </c>
      <c r="IF19">
        <v>21.269737039999999</v>
      </c>
      <c r="IG19">
        <v>21.241884970000001</v>
      </c>
      <c r="IH19">
        <v>21.265547139999999</v>
      </c>
      <c r="II19">
        <v>21.259461699999999</v>
      </c>
      <c r="IJ19">
        <v>21.260511780000002</v>
      </c>
      <c r="IK19">
        <v>21.281980969999999</v>
      </c>
      <c r="IL19">
        <v>21.264330780000002</v>
      </c>
      <c r="IM19">
        <v>21.284983069999999</v>
      </c>
      <c r="IN19">
        <v>21.248798130000001</v>
      </c>
      <c r="IO19">
        <v>21.29819672</v>
      </c>
      <c r="IP19">
        <v>21.258553679999999</v>
      </c>
      <c r="IQ19">
        <v>21.253247080000001</v>
      </c>
      <c r="IR19">
        <v>21.2564569</v>
      </c>
      <c r="IS19">
        <v>21.212761480000001</v>
      </c>
      <c r="IT19">
        <v>21.261191870000001</v>
      </c>
      <c r="IU19">
        <v>21.261151510000001</v>
      </c>
      <c r="IV19">
        <v>21.291115380000001</v>
      </c>
      <c r="IW19">
        <v>21.257092419999999</v>
      </c>
      <c r="IX19">
        <v>21.280822239999999</v>
      </c>
      <c r="IY19">
        <v>21.275989750000001</v>
      </c>
      <c r="IZ19">
        <v>21.26964023</v>
      </c>
      <c r="JA19">
        <v>21.240379319999999</v>
      </c>
      <c r="JB19">
        <v>21.24367054</v>
      </c>
      <c r="JC19">
        <v>21.272037340000001</v>
      </c>
      <c r="JD19">
        <v>21.22862422</v>
      </c>
      <c r="JE19">
        <v>21.27426591</v>
      </c>
      <c r="JF19">
        <v>21.300823319999999</v>
      </c>
      <c r="JG19">
        <v>21.290602589999999</v>
      </c>
      <c r="JH19">
        <v>21.266947630000001</v>
      </c>
      <c r="JI19">
        <v>21.286669589999999</v>
      </c>
      <c r="JJ19">
        <v>21.273432979999999</v>
      </c>
      <c r="JK19">
        <v>21.241093859999999</v>
      </c>
      <c r="JL19">
        <v>21.261134640000002</v>
      </c>
      <c r="JM19">
        <v>21.25718934</v>
      </c>
      <c r="JN19">
        <v>21.273221710000001</v>
      </c>
      <c r="JO19">
        <v>21.27437244</v>
      </c>
      <c r="JP19">
        <v>21.273850410000001</v>
      </c>
      <c r="JQ19">
        <v>21.2802343</v>
      </c>
      <c r="JR19">
        <v>21.26551358</v>
      </c>
      <c r="JS19">
        <v>21.284497009999999</v>
      </c>
      <c r="JT19">
        <v>21.268471649999999</v>
      </c>
      <c r="JU19">
        <v>21.26584759</v>
      </c>
      <c r="JV19">
        <v>21.26890835</v>
      </c>
      <c r="JW19">
        <v>21.261377039999999</v>
      </c>
      <c r="JX19">
        <v>21.236992449999999</v>
      </c>
      <c r="JY19">
        <v>21.265789959999999</v>
      </c>
      <c r="JZ19">
        <v>21.28507127</v>
      </c>
      <c r="KA19">
        <v>21.26544028</v>
      </c>
      <c r="KB19">
        <v>21.270802870000001</v>
      </c>
      <c r="KC19">
        <v>21.292112970000002</v>
      </c>
      <c r="KD19">
        <v>21.237128510000002</v>
      </c>
      <c r="KE19">
        <v>21.283462409999998</v>
      </c>
      <c r="KF19">
        <v>21.236348270000001</v>
      </c>
      <c r="KG19">
        <v>21.281467559999999</v>
      </c>
      <c r="KH19">
        <v>21.245264420000002</v>
      </c>
      <c r="KI19">
        <v>21.26685217</v>
      </c>
      <c r="KJ19">
        <v>21.256925590000002</v>
      </c>
      <c r="KK19">
        <v>21.273832680000002</v>
      </c>
      <c r="KL19">
        <v>21.282595529999998</v>
      </c>
      <c r="KM19">
        <v>21.25842415</v>
      </c>
      <c r="KN19">
        <v>21.252719070000001</v>
      </c>
      <c r="KO19">
        <v>21.246654620000001</v>
      </c>
      <c r="KP19">
        <v>21.26841713</v>
      </c>
      <c r="KQ19">
        <v>21.263700180000001</v>
      </c>
      <c r="KR19">
        <v>21.2375322</v>
      </c>
      <c r="KS19">
        <v>21.25777939</v>
      </c>
      <c r="KT19">
        <v>21.271095039999999</v>
      </c>
      <c r="KU19">
        <v>21.28212113</v>
      </c>
      <c r="KV19">
        <v>21.272157379999999</v>
      </c>
      <c r="KW19">
        <v>21.2662616</v>
      </c>
      <c r="KX19">
        <v>21.255820799999999</v>
      </c>
      <c r="KY19">
        <v>21.281711560000002</v>
      </c>
      <c r="KZ19">
        <v>21.26836497</v>
      </c>
      <c r="LA19">
        <v>21.27913642</v>
      </c>
      <c r="LB19">
        <v>21.249893700000001</v>
      </c>
      <c r="LC19">
        <v>21.259791150000002</v>
      </c>
      <c r="LD19">
        <v>21.277105160000001</v>
      </c>
      <c r="LE19">
        <v>21.27538131</v>
      </c>
      <c r="LF19">
        <v>21.272332129999999</v>
      </c>
      <c r="LG19">
        <v>21.25468626</v>
      </c>
      <c r="LH19">
        <v>21.243172040000001</v>
      </c>
      <c r="LI19">
        <v>21.25944119</v>
      </c>
      <c r="LJ19">
        <v>21.275425469999998</v>
      </c>
      <c r="LK19">
        <v>21.25051195</v>
      </c>
      <c r="LL19">
        <v>21.244991290000002</v>
      </c>
      <c r="LM19">
        <v>21.272075099999999</v>
      </c>
      <c r="LN19">
        <v>21.270251120000001</v>
      </c>
      <c r="LO19">
        <v>21.279847230000001</v>
      </c>
      <c r="LP19">
        <v>21.261602799999999</v>
      </c>
      <c r="LQ19">
        <v>21.28955036</v>
      </c>
      <c r="LR19">
        <v>21.270372139999999</v>
      </c>
      <c r="LS19">
        <v>21.27417775</v>
      </c>
      <c r="LT19">
        <v>21.280437119999998</v>
      </c>
      <c r="LU19">
        <v>21.271739499999999</v>
      </c>
      <c r="LV19">
        <v>21.241742370000001</v>
      </c>
      <c r="LW19">
        <v>21.27718265</v>
      </c>
      <c r="LX19">
        <v>21.280160680000002</v>
      </c>
      <c r="LY19">
        <v>21.271646659999998</v>
      </c>
      <c r="LZ19">
        <v>21.243288880000001</v>
      </c>
      <c r="MA19">
        <v>21.260957739999998</v>
      </c>
      <c r="MB19">
        <v>21.273533130000001</v>
      </c>
      <c r="MC19">
        <v>21.291577570000001</v>
      </c>
      <c r="MD19">
        <v>21.257783509999999</v>
      </c>
      <c r="ME19">
        <v>21.260534289999999</v>
      </c>
      <c r="MF19">
        <v>21.29263873</v>
      </c>
      <c r="MG19">
        <v>21.267092000000002</v>
      </c>
      <c r="MH19">
        <v>21.281520270000001</v>
      </c>
      <c r="MI19">
        <v>21.243958889999998</v>
      </c>
      <c r="MJ19">
        <v>21.235495870000001</v>
      </c>
      <c r="MK19">
        <v>21.222784470000001</v>
      </c>
      <c r="ML19">
        <v>21.279018520000001</v>
      </c>
      <c r="MM19">
        <v>21.283812340000001</v>
      </c>
      <c r="MN19">
        <v>21.25587161</v>
      </c>
      <c r="MO19">
        <v>21.28214371</v>
      </c>
      <c r="MP19">
        <v>21.292618709999999</v>
      </c>
      <c r="MQ19">
        <v>21.272629250000001</v>
      </c>
      <c r="MR19">
        <v>21.256618419999999</v>
      </c>
      <c r="MS19">
        <v>21.28921901</v>
      </c>
      <c r="MT19">
        <v>21.267910709999999</v>
      </c>
      <c r="MU19">
        <v>21.265688170000001</v>
      </c>
      <c r="MV19">
        <v>21.248646879999999</v>
      </c>
      <c r="MW19">
        <v>21.250031119999999</v>
      </c>
      <c r="MX19">
        <v>21.27922659</v>
      </c>
      <c r="MY19">
        <v>21.253283639999999</v>
      </c>
      <c r="MZ19">
        <v>21.24952927</v>
      </c>
      <c r="NA19">
        <v>21.271236139999999</v>
      </c>
      <c r="NB19">
        <v>21.244956290000001</v>
      </c>
      <c r="NC19">
        <v>21.289112639999999</v>
      </c>
      <c r="ND19">
        <v>21.2497647</v>
      </c>
      <c r="NE19">
        <v>21.26181686</v>
      </c>
      <c r="NF19">
        <v>21.229842819999998</v>
      </c>
      <c r="NG19">
        <v>21.249637880000002</v>
      </c>
      <c r="NH19">
        <v>21.25349172</v>
      </c>
      <c r="NI19">
        <v>21.235988030000001</v>
      </c>
      <c r="NJ19">
        <v>21.26395303</v>
      </c>
      <c r="NK19">
        <v>21.265455469999999</v>
      </c>
      <c r="NL19">
        <v>21.254292849999999</v>
      </c>
      <c r="NM19">
        <v>21.24634584</v>
      </c>
      <c r="NN19">
        <v>21.24521854</v>
      </c>
      <c r="NO19">
        <v>21.275402</v>
      </c>
      <c r="NP19">
        <v>21.260674569999999</v>
      </c>
      <c r="NQ19">
        <v>21.27427891</v>
      </c>
      <c r="NR19">
        <v>21.289527589999999</v>
      </c>
      <c r="NS19">
        <v>21.260101670000001</v>
      </c>
      <c r="NT19">
        <v>21.242414180000001</v>
      </c>
      <c r="NU19">
        <v>21.281114349999999</v>
      </c>
      <c r="NV19">
        <v>21.248881539999999</v>
      </c>
      <c r="NW19">
        <v>21.267598320000001</v>
      </c>
      <c r="NX19">
        <v>21.281362720000001</v>
      </c>
      <c r="NY19">
        <v>21.278580810000001</v>
      </c>
      <c r="NZ19">
        <v>21.2516882</v>
      </c>
      <c r="OA19">
        <v>21.23871205</v>
      </c>
      <c r="OB19">
        <v>21.256261989999999</v>
      </c>
      <c r="OC19">
        <v>21.250832249999998</v>
      </c>
      <c r="OD19">
        <v>21.251046410000001</v>
      </c>
      <c r="OE19">
        <v>21.269047459999999</v>
      </c>
      <c r="OF19">
        <v>21.265945970000001</v>
      </c>
      <c r="OG19">
        <v>21.290921860000001</v>
      </c>
      <c r="OH19">
        <v>21.271524889999998</v>
      </c>
      <c r="OI19">
        <v>21.257497090000001</v>
      </c>
      <c r="OJ19">
        <v>21.264603780000002</v>
      </c>
      <c r="OK19">
        <v>21.241083840000002</v>
      </c>
      <c r="OL19">
        <v>21.266411720000001</v>
      </c>
      <c r="OM19">
        <v>21.273837159999999</v>
      </c>
      <c r="ON19">
        <v>21.24811528</v>
      </c>
      <c r="OO19">
        <v>21.28999705</v>
      </c>
      <c r="OP19">
        <v>21.263816120000001</v>
      </c>
      <c r="OQ19">
        <v>21.26956332</v>
      </c>
      <c r="OR19">
        <v>21.260805260000001</v>
      </c>
      <c r="OS19">
        <v>21.250058859999999</v>
      </c>
      <c r="OT19">
        <v>21.249121899999999</v>
      </c>
      <c r="OU19">
        <v>21.241577769999999</v>
      </c>
      <c r="OV19">
        <v>21.262146699999999</v>
      </c>
      <c r="OW19">
        <v>21.260449990000001</v>
      </c>
      <c r="OX19">
        <v>21.259652460000002</v>
      </c>
      <c r="OY19">
        <v>21.261682870000001</v>
      </c>
      <c r="OZ19">
        <v>21.258536070000002</v>
      </c>
      <c r="PA19">
        <v>21.259817429999998</v>
      </c>
      <c r="PB19">
        <v>21.273477119999999</v>
      </c>
      <c r="PC19">
        <v>21.293943760000001</v>
      </c>
      <c r="PD19">
        <v>21.25684085</v>
      </c>
      <c r="PE19">
        <v>21.244898719999998</v>
      </c>
      <c r="PF19">
        <v>21.257442319999999</v>
      </c>
      <c r="PG19">
        <v>21.28102582</v>
      </c>
      <c r="PH19">
        <v>21.270972230000002</v>
      </c>
      <c r="PI19">
        <v>21.24494486</v>
      </c>
      <c r="PJ19">
        <v>21.2547125</v>
      </c>
      <c r="PK19">
        <v>21.273078259999998</v>
      </c>
      <c r="PL19">
        <v>21.280161119999999</v>
      </c>
      <c r="PM19">
        <v>21.276806449999999</v>
      </c>
      <c r="PN19">
        <v>21.288966250000001</v>
      </c>
      <c r="PO19">
        <v>21.257220740000001</v>
      </c>
      <c r="PP19">
        <v>21.270927069999999</v>
      </c>
      <c r="PQ19">
        <v>21.283346359999999</v>
      </c>
      <c r="PR19">
        <v>21.285833279999999</v>
      </c>
      <c r="PS19">
        <v>21.277080600000001</v>
      </c>
      <c r="PT19">
        <v>21.285383750000001</v>
      </c>
      <c r="PU19">
        <v>21.26971593</v>
      </c>
      <c r="PV19">
        <v>21.263511789999999</v>
      </c>
      <c r="PW19">
        <v>21.26202881</v>
      </c>
      <c r="PX19">
        <v>21.241704089999999</v>
      </c>
      <c r="PY19">
        <v>21.30176131</v>
      </c>
      <c r="PZ19">
        <v>21.261690680000001</v>
      </c>
      <c r="QA19">
        <v>21.251975460000001</v>
      </c>
      <c r="QB19">
        <v>21.275222960000001</v>
      </c>
      <c r="QC19">
        <v>21.289600870000001</v>
      </c>
      <c r="QD19">
        <v>21.28180386</v>
      </c>
      <c r="QE19">
        <v>21.287405589999999</v>
      </c>
      <c r="QF19">
        <v>21.31329994</v>
      </c>
      <c r="QG19">
        <v>21.288633740000002</v>
      </c>
      <c r="QH19">
        <v>21.27647812</v>
      </c>
      <c r="QI19">
        <v>21.264059199999998</v>
      </c>
      <c r="QJ19">
        <v>21.261441300000001</v>
      </c>
      <c r="QK19">
        <v>21.240482409999998</v>
      </c>
      <c r="QL19">
        <v>21.24215676</v>
      </c>
      <c r="QM19">
        <v>21.2624575</v>
      </c>
      <c r="QN19">
        <v>21.287286399999999</v>
      </c>
      <c r="QO19">
        <v>21.274388569999999</v>
      </c>
      <c r="QP19">
        <v>21.291611549999999</v>
      </c>
      <c r="QQ19">
        <v>21.281383909999999</v>
      </c>
      <c r="QR19">
        <v>21.250523340000001</v>
      </c>
      <c r="QS19">
        <v>21.269020659999999</v>
      </c>
      <c r="QT19">
        <v>21.2839767</v>
      </c>
      <c r="QU19">
        <v>21.279662340000002</v>
      </c>
      <c r="QV19">
        <v>21.255213149999999</v>
      </c>
      <c r="QW19">
        <v>21.28706743</v>
      </c>
      <c r="QX19">
        <v>21.27523412</v>
      </c>
      <c r="QY19">
        <v>21.27866298</v>
      </c>
      <c r="QZ19">
        <v>21.264073109999998</v>
      </c>
      <c r="RA19">
        <v>21.261920570000001</v>
      </c>
      <c r="RB19">
        <v>21.261404389999999</v>
      </c>
      <c r="RC19">
        <v>21.291161389999999</v>
      </c>
      <c r="RD19">
        <v>21.262339099999998</v>
      </c>
      <c r="RE19">
        <v>21.235781379999999</v>
      </c>
      <c r="RF19">
        <v>21.262668399999999</v>
      </c>
      <c r="RG19">
        <v>21.24943567</v>
      </c>
      <c r="RH19">
        <v>21.271668770000002</v>
      </c>
      <c r="RI19">
        <v>21.250267539999999</v>
      </c>
      <c r="RJ19">
        <v>21.234779209999999</v>
      </c>
      <c r="RK19">
        <v>21.287224989999999</v>
      </c>
      <c r="RL19">
        <v>21.279486970000001</v>
      </c>
      <c r="RM19">
        <v>21.263631109999999</v>
      </c>
      <c r="RN19">
        <v>21.259704899999999</v>
      </c>
      <c r="RO19">
        <v>21.251159149999999</v>
      </c>
      <c r="RP19">
        <v>21.285893049999999</v>
      </c>
      <c r="RQ19">
        <v>21.264827539999999</v>
      </c>
      <c r="RR19">
        <v>21.2441344</v>
      </c>
      <c r="RS19">
        <v>21.233119370000001</v>
      </c>
      <c r="RT19">
        <v>21.277868099999999</v>
      </c>
      <c r="RU19">
        <v>21.26393908</v>
      </c>
      <c r="RV19">
        <v>21.267978500000002</v>
      </c>
      <c r="RW19">
        <v>21.234200300000001</v>
      </c>
      <c r="RX19">
        <v>21.249198750000001</v>
      </c>
      <c r="RY19">
        <v>21.258721399999999</v>
      </c>
      <c r="RZ19">
        <v>21.283429720000001</v>
      </c>
      <c r="SA19">
        <v>21.282455330000001</v>
      </c>
      <c r="SB19">
        <v>21.271394340000001</v>
      </c>
      <c r="SC19">
        <v>21.273042199999999</v>
      </c>
      <c r="SD19">
        <v>21.24329006</v>
      </c>
      <c r="SE19">
        <v>21.286340259999999</v>
      </c>
      <c r="SF19">
        <v>21.291839790000001</v>
      </c>
      <c r="SG19">
        <v>21.304530270000001</v>
      </c>
      <c r="SH19">
        <v>21.290077610000001</v>
      </c>
      <c r="SI19">
        <v>21.271912619999998</v>
      </c>
      <c r="SJ19">
        <v>21.278907830000001</v>
      </c>
      <c r="SK19">
        <v>21.27530415</v>
      </c>
      <c r="SL19">
        <v>21.273414160000002</v>
      </c>
      <c r="SM19">
        <v>21.296572600000001</v>
      </c>
      <c r="SN19">
        <v>21.263377970000001</v>
      </c>
      <c r="SO19">
        <v>21.279599180000002</v>
      </c>
      <c r="SP19">
        <v>21.269416150000001</v>
      </c>
      <c r="SQ19">
        <v>21.288790410000001</v>
      </c>
      <c r="SR19">
        <v>21.274300459999999</v>
      </c>
      <c r="SS19">
        <v>21.285167739999999</v>
      </c>
      <c r="ST19">
        <v>21.280708400000002</v>
      </c>
      <c r="SU19">
        <v>21.25819692</v>
      </c>
      <c r="SV19">
        <v>21.276420040000001</v>
      </c>
      <c r="SW19">
        <v>21.24866965</v>
      </c>
      <c r="SX19">
        <v>21.262735060000001</v>
      </c>
      <c r="SY19">
        <v>21.261822129999999</v>
      </c>
      <c r="SZ19">
        <v>21.258069259999999</v>
      </c>
      <c r="TA19">
        <v>21.24457172</v>
      </c>
      <c r="TB19">
        <v>21.280183619999999</v>
      </c>
      <c r="TC19">
        <v>21.293819490000001</v>
      </c>
      <c r="TD19">
        <v>21.260085700000001</v>
      </c>
      <c r="TE19">
        <v>21.26532383</v>
      </c>
      <c r="TF19">
        <v>21.271686649999999</v>
      </c>
      <c r="TG19">
        <v>21.276899700000001</v>
      </c>
      <c r="TH19">
        <v>21.275264180000001</v>
      </c>
      <c r="TI19">
        <v>21.26032665</v>
      </c>
      <c r="TJ19">
        <v>21.307267020000001</v>
      </c>
      <c r="TK19">
        <v>21.28175186</v>
      </c>
      <c r="TL19">
        <v>21.298439160000001</v>
      </c>
      <c r="TM19">
        <v>21.27498632</v>
      </c>
      <c r="TN19">
        <v>21.310102860000001</v>
      </c>
      <c r="TO19">
        <v>21.24530962</v>
      </c>
      <c r="TP19">
        <v>21.261469330000001</v>
      </c>
      <c r="TQ19">
        <v>21.24954323</v>
      </c>
      <c r="TR19">
        <v>21.271093440000001</v>
      </c>
      <c r="TS19">
        <v>21.268143899999998</v>
      </c>
      <c r="TT19">
        <v>21.23343406</v>
      </c>
      <c r="TU19">
        <v>21.268335960000002</v>
      </c>
      <c r="TV19">
        <v>21.278176989999999</v>
      </c>
      <c r="TW19">
        <v>21.267371709999999</v>
      </c>
      <c r="TX19">
        <v>21.262150030000001</v>
      </c>
      <c r="TY19">
        <v>21.24934421</v>
      </c>
      <c r="TZ19">
        <v>21.258181820000001</v>
      </c>
      <c r="UA19">
        <v>21.25874035</v>
      </c>
      <c r="UB19">
        <v>21.25272756</v>
      </c>
      <c r="UC19">
        <v>21.266042299999999</v>
      </c>
      <c r="UD19">
        <v>21.290642170000002</v>
      </c>
      <c r="UE19">
        <v>21.277515149999999</v>
      </c>
      <c r="UF19">
        <v>21.274181720000001</v>
      </c>
      <c r="UG19">
        <v>21.289340169999999</v>
      </c>
      <c r="UH19">
        <v>21.290093250000002</v>
      </c>
      <c r="UI19">
        <v>21.28132295</v>
      </c>
      <c r="UJ19">
        <v>21.278184199999998</v>
      </c>
      <c r="UK19">
        <v>21.28288272</v>
      </c>
      <c r="UL19">
        <v>21.27412455</v>
      </c>
      <c r="UM19">
        <v>21.29013823</v>
      </c>
      <c r="UN19">
        <v>21.29340363</v>
      </c>
      <c r="UO19">
        <v>21.268155409999999</v>
      </c>
      <c r="UP19">
        <v>21.273907940000001</v>
      </c>
      <c r="UQ19">
        <v>21.307721010000002</v>
      </c>
      <c r="UR19">
        <v>21.284179269999999</v>
      </c>
      <c r="US19">
        <v>21.26615885</v>
      </c>
      <c r="UT19">
        <v>21.283009910000001</v>
      </c>
      <c r="UU19">
        <v>21.28089349</v>
      </c>
      <c r="UV19">
        <v>21.27785252</v>
      </c>
      <c r="UW19">
        <v>21.302952690000001</v>
      </c>
      <c r="UX19">
        <v>21.291337349999999</v>
      </c>
      <c r="UY19">
        <v>21.27209036</v>
      </c>
      <c r="UZ19">
        <v>21.293270069999998</v>
      </c>
      <c r="VA19">
        <v>21.302131259999999</v>
      </c>
      <c r="VB19">
        <v>21.268663069999999</v>
      </c>
      <c r="VC19">
        <v>21.26186178</v>
      </c>
      <c r="VD19">
        <v>21.26511975</v>
      </c>
      <c r="VE19">
        <v>21.266816859999999</v>
      </c>
      <c r="VF19">
        <v>21.279857830000001</v>
      </c>
      <c r="VG19">
        <v>21.26561517</v>
      </c>
      <c r="VH19">
        <v>21.287045039999999</v>
      </c>
      <c r="VI19">
        <v>21.281117250000001</v>
      </c>
      <c r="VJ19">
        <v>21.281399839999999</v>
      </c>
      <c r="VK19">
        <v>21.27925694</v>
      </c>
      <c r="VL19">
        <v>21.285219900000001</v>
      </c>
      <c r="VM19">
        <v>21.253222640000001</v>
      </c>
      <c r="VN19">
        <v>21.29044974</v>
      </c>
      <c r="VO19">
        <v>21.267196859999999</v>
      </c>
      <c r="VP19">
        <v>21.277914060000001</v>
      </c>
      <c r="VQ19">
        <v>21.284511980000001</v>
      </c>
      <c r="VR19">
        <v>21.293866640000001</v>
      </c>
      <c r="VS19">
        <v>21.29937773</v>
      </c>
      <c r="VT19">
        <v>21.312916510000001</v>
      </c>
      <c r="VU19">
        <v>21.3087138</v>
      </c>
      <c r="VV19">
        <v>21.279247359999999</v>
      </c>
      <c r="VW19">
        <v>21.300209559999999</v>
      </c>
      <c r="VX19">
        <v>21.291657480000001</v>
      </c>
      <c r="VY19">
        <v>21.283993250000002</v>
      </c>
      <c r="VZ19">
        <v>21.29226976</v>
      </c>
      <c r="WA19">
        <v>21.248137700000001</v>
      </c>
      <c r="WB19">
        <v>21.282297570000001</v>
      </c>
      <c r="WC19">
        <v>21.266604640000001</v>
      </c>
      <c r="WD19">
        <v>21.304965039999999</v>
      </c>
      <c r="WE19">
        <v>21.27778992</v>
      </c>
      <c r="WF19">
        <v>21.288233429999998</v>
      </c>
      <c r="WG19">
        <v>21.271198479999999</v>
      </c>
      <c r="WH19">
        <v>21.265690500000002</v>
      </c>
      <c r="WI19">
        <v>21.28197784</v>
      </c>
      <c r="WJ19">
        <v>21.27301825</v>
      </c>
      <c r="WK19">
        <v>21.271693970000001</v>
      </c>
      <c r="WL19">
        <v>21.272877080000001</v>
      </c>
      <c r="WM19">
        <v>21.292497659999999</v>
      </c>
      <c r="WN19">
        <v>21.26081207</v>
      </c>
      <c r="WO19">
        <v>21.28959884</v>
      </c>
      <c r="WP19">
        <v>21.27140662</v>
      </c>
      <c r="WQ19">
        <v>21.298898430000001</v>
      </c>
      <c r="WR19">
        <v>21.275323329999999</v>
      </c>
      <c r="WS19">
        <v>21.311699409999999</v>
      </c>
      <c r="WT19">
        <v>21.282591839999998</v>
      </c>
      <c r="WU19">
        <v>21.290214370000001</v>
      </c>
      <c r="WV19">
        <v>21.305910449999999</v>
      </c>
      <c r="WW19">
        <v>21.276691809999999</v>
      </c>
      <c r="WX19">
        <v>21.302114459999999</v>
      </c>
      <c r="WY19">
        <v>21.28633408</v>
      </c>
      <c r="WZ19">
        <v>21.284832189999999</v>
      </c>
      <c r="XA19">
        <v>21.300810810000002</v>
      </c>
      <c r="XB19">
        <v>21.299820100000002</v>
      </c>
      <c r="XC19">
        <v>21.31937113</v>
      </c>
      <c r="XD19">
        <v>21.306719050000002</v>
      </c>
      <c r="XE19">
        <v>21.29493111</v>
      </c>
      <c r="XF19">
        <v>21.33047646</v>
      </c>
      <c r="XG19">
        <v>21.302620000000001</v>
      </c>
      <c r="XH19">
        <v>21.27753001</v>
      </c>
      <c r="XI19">
        <v>21.271657690000001</v>
      </c>
      <c r="XJ19">
        <v>21.23575851</v>
      </c>
      <c r="XK19">
        <v>21.289756700000002</v>
      </c>
      <c r="XL19">
        <v>21.295590669999999</v>
      </c>
      <c r="XM19">
        <v>21.252724789999998</v>
      </c>
      <c r="XN19">
        <v>21.297355970000002</v>
      </c>
      <c r="XO19">
        <v>21.29624506</v>
      </c>
      <c r="XP19">
        <v>21.31718029</v>
      </c>
      <c r="XQ19">
        <v>21.3114554</v>
      </c>
      <c r="XR19">
        <v>21.270164789999999</v>
      </c>
      <c r="XS19">
        <v>21.292034300000001</v>
      </c>
      <c r="XT19">
        <v>21.291952599999998</v>
      </c>
      <c r="XU19">
        <v>21.30674952</v>
      </c>
      <c r="XV19">
        <v>21.256184399999999</v>
      </c>
      <c r="XW19">
        <v>21.259224010000001</v>
      </c>
      <c r="XX19">
        <v>21.292005939999999</v>
      </c>
      <c r="XY19">
        <v>21.265749469999999</v>
      </c>
      <c r="XZ19">
        <v>21.283335810000001</v>
      </c>
      <c r="YA19">
        <v>21.291313939999998</v>
      </c>
      <c r="YB19">
        <v>21.280788909999998</v>
      </c>
      <c r="YC19">
        <v>21.284774909999999</v>
      </c>
      <c r="YD19">
        <v>21.264840150000001</v>
      </c>
      <c r="YE19">
        <v>21.260896379999998</v>
      </c>
      <c r="YF19">
        <v>21.316112530000002</v>
      </c>
      <c r="YG19">
        <v>21.25484827</v>
      </c>
      <c r="YH19">
        <v>21.259722409999998</v>
      </c>
      <c r="YI19">
        <v>21.280472849999999</v>
      </c>
      <c r="YJ19">
        <v>21.266545069999999</v>
      </c>
      <c r="YK19">
        <v>21.27667297</v>
      </c>
      <c r="YL19">
        <v>21.278903410000002</v>
      </c>
      <c r="YM19">
        <v>21.23385889</v>
      </c>
      <c r="YN19">
        <v>21.2444396</v>
      </c>
      <c r="YO19">
        <v>21.26838278</v>
      </c>
      <c r="YP19">
        <v>21.264048370000001</v>
      </c>
      <c r="YQ19">
        <v>21.250063390000001</v>
      </c>
      <c r="YR19">
        <v>21.24625189</v>
      </c>
      <c r="YS19">
        <v>21.268615659999998</v>
      </c>
      <c r="YT19">
        <v>21.232913060000001</v>
      </c>
      <c r="YU19">
        <v>21.261105830000002</v>
      </c>
      <c r="YV19">
        <v>21.264015629999999</v>
      </c>
      <c r="YW19">
        <v>21.248007149999999</v>
      </c>
      <c r="YX19">
        <v>21.259376110000002</v>
      </c>
      <c r="YY19">
        <v>21.306804750000001</v>
      </c>
      <c r="YZ19">
        <v>21.253791110000002</v>
      </c>
      <c r="ZA19">
        <v>21.21435937</v>
      </c>
      <c r="ZB19">
        <v>21.291729530000001</v>
      </c>
      <c r="ZC19">
        <v>21.290155930000001</v>
      </c>
      <c r="ZD19">
        <v>21.27114473</v>
      </c>
      <c r="ZE19">
        <v>21.28068596</v>
      </c>
      <c r="ZF19">
        <v>21.245182490000001</v>
      </c>
      <c r="ZG19">
        <v>21.244752930000001</v>
      </c>
      <c r="ZH19">
        <v>21.243457549999999</v>
      </c>
      <c r="ZI19">
        <v>21.27496146</v>
      </c>
      <c r="ZJ19">
        <v>21.270650100000001</v>
      </c>
      <c r="ZK19">
        <v>21.261650199999998</v>
      </c>
      <c r="ZL19">
        <v>21.28408404</v>
      </c>
      <c r="ZM19">
        <v>21.279866160000001</v>
      </c>
      <c r="ZN19">
        <v>21.294656790000001</v>
      </c>
      <c r="ZO19">
        <v>21.28168264</v>
      </c>
      <c r="ZP19">
        <v>21.287399910000001</v>
      </c>
      <c r="ZQ19">
        <v>21.249459389999998</v>
      </c>
      <c r="ZR19">
        <v>21.274817500000001</v>
      </c>
      <c r="ZS19">
        <v>21.259547860000001</v>
      </c>
      <c r="ZT19">
        <v>21.280765290000001</v>
      </c>
      <c r="ZU19">
        <v>21.276259499999998</v>
      </c>
      <c r="ZV19">
        <v>21.230732060000001</v>
      </c>
      <c r="ZW19">
        <v>21.265372039999999</v>
      </c>
      <c r="ZX19">
        <v>21.24493275</v>
      </c>
      <c r="ZY19">
        <v>21.253195980000001</v>
      </c>
      <c r="ZZ19">
        <v>21.263453139999999</v>
      </c>
      <c r="AAA19">
        <v>21.280961250000001</v>
      </c>
      <c r="AAB19">
        <v>21.27433529</v>
      </c>
      <c r="AAC19">
        <v>21.237632519999998</v>
      </c>
      <c r="AAD19">
        <v>21.265858999999999</v>
      </c>
      <c r="AAE19">
        <v>21.261091799999999</v>
      </c>
      <c r="AAF19">
        <v>21.227528329999998</v>
      </c>
      <c r="AAG19">
        <v>21.217557589999998</v>
      </c>
      <c r="AAH19">
        <v>21.28241998</v>
      </c>
      <c r="AAI19">
        <v>21.28112097</v>
      </c>
      <c r="AAJ19">
        <v>21.2666331</v>
      </c>
      <c r="AAK19">
        <v>21.271819650000001</v>
      </c>
    </row>
    <row r="20" spans="1:713" x14ac:dyDescent="0.2">
      <c r="A20" t="s">
        <v>27</v>
      </c>
      <c r="B20" t="s">
        <v>10</v>
      </c>
      <c r="C20" s="1">
        <v>0.35</v>
      </c>
      <c r="D20">
        <v>21.17531048</v>
      </c>
      <c r="E20">
        <v>0.84375</v>
      </c>
      <c r="F20">
        <v>21.211673050000002</v>
      </c>
      <c r="G20">
        <v>21.2160455</v>
      </c>
      <c r="H20">
        <v>21.2186503</v>
      </c>
      <c r="I20">
        <v>21.18247702</v>
      </c>
      <c r="J20">
        <v>21.214678240000001</v>
      </c>
      <c r="K20">
        <v>21.17531048</v>
      </c>
      <c r="L20">
        <v>21.202917729999999</v>
      </c>
      <c r="M20">
        <v>21.20401184</v>
      </c>
      <c r="N20">
        <v>21.208154929999999</v>
      </c>
      <c r="O20">
        <v>21.22346465</v>
      </c>
      <c r="P20">
        <v>21.207973599999999</v>
      </c>
      <c r="Q20">
        <v>21.187274309999999</v>
      </c>
      <c r="R20">
        <v>21.233500280000001</v>
      </c>
      <c r="S20">
        <v>21.21027698</v>
      </c>
      <c r="T20">
        <v>21.229481710000002</v>
      </c>
      <c r="U20">
        <v>21.1970788</v>
      </c>
      <c r="V20">
        <v>21.206482179999998</v>
      </c>
      <c r="W20">
        <v>21.219644679999998</v>
      </c>
      <c r="X20">
        <v>21.21495333</v>
      </c>
      <c r="Y20">
        <v>21.2180158</v>
      </c>
      <c r="Z20">
        <v>21.239692680000001</v>
      </c>
      <c r="AA20">
        <v>21.223211639999999</v>
      </c>
      <c r="AB20">
        <v>21.279029489999999</v>
      </c>
      <c r="AC20">
        <v>21.231809420000001</v>
      </c>
      <c r="AD20">
        <v>21.221260709999999</v>
      </c>
      <c r="AE20">
        <v>21.224847270000001</v>
      </c>
      <c r="AF20">
        <v>21.224576259999999</v>
      </c>
      <c r="AG20">
        <v>21.21624581</v>
      </c>
      <c r="AH20">
        <v>21.22152101</v>
      </c>
      <c r="AI20">
        <v>21.208404420000001</v>
      </c>
      <c r="AJ20">
        <v>21.274302599999999</v>
      </c>
      <c r="AK20">
        <v>21.26479269</v>
      </c>
      <c r="AL20">
        <v>21.249043579999999</v>
      </c>
      <c r="AM20">
        <v>21.270328989999999</v>
      </c>
      <c r="AN20">
        <v>21.258111830000001</v>
      </c>
      <c r="AO20">
        <v>21.275271440000001</v>
      </c>
      <c r="AP20">
        <v>21.227682569999999</v>
      </c>
      <c r="AQ20">
        <v>21.232343780000001</v>
      </c>
      <c r="AR20">
        <v>21.242892950000002</v>
      </c>
      <c r="AS20">
        <v>21.266014219999999</v>
      </c>
      <c r="AT20">
        <v>21.25665021</v>
      </c>
      <c r="AU20">
        <v>21.280746799999999</v>
      </c>
      <c r="AV20">
        <v>21.30012426</v>
      </c>
      <c r="AW20">
        <v>21.311690370000001</v>
      </c>
      <c r="AX20">
        <v>21.277755490000001</v>
      </c>
      <c r="AY20">
        <v>21.243515039999998</v>
      </c>
      <c r="AZ20">
        <v>21.275634709999999</v>
      </c>
      <c r="BA20">
        <v>21.26004395</v>
      </c>
      <c r="BB20">
        <v>21.270286479999999</v>
      </c>
      <c r="BC20">
        <v>21.27938636</v>
      </c>
      <c r="BD20">
        <v>21.256320370000001</v>
      </c>
      <c r="BE20">
        <v>21.27309356</v>
      </c>
      <c r="BF20">
        <v>21.284147449999999</v>
      </c>
      <c r="BG20">
        <v>21.270048509999999</v>
      </c>
      <c r="BH20">
        <v>21.23378074</v>
      </c>
      <c r="BI20">
        <v>21.27674279</v>
      </c>
      <c r="BJ20">
        <v>21.275151470000001</v>
      </c>
      <c r="BK20">
        <v>21.305220080000002</v>
      </c>
      <c r="BL20">
        <v>21.331676130000002</v>
      </c>
      <c r="BM20">
        <v>21.28845772</v>
      </c>
      <c r="BN20">
        <v>21.285230670000001</v>
      </c>
      <c r="BO20">
        <v>21.272831979999999</v>
      </c>
      <c r="BP20">
        <v>21.265769370000001</v>
      </c>
      <c r="BQ20">
        <v>21.329557699999999</v>
      </c>
      <c r="BR20">
        <v>21.293148039999998</v>
      </c>
      <c r="BS20">
        <v>21.262015649999999</v>
      </c>
      <c r="BT20">
        <v>21.3052779</v>
      </c>
      <c r="BU20">
        <v>21.298377989999999</v>
      </c>
      <c r="BV20">
        <v>21.272260679999999</v>
      </c>
      <c r="BW20">
        <v>21.288756490000001</v>
      </c>
      <c r="BX20">
        <v>21.283846400000002</v>
      </c>
      <c r="BY20">
        <v>21.287690319999999</v>
      </c>
      <c r="BZ20">
        <v>21.288134469999999</v>
      </c>
      <c r="CA20">
        <v>21.274700159999998</v>
      </c>
      <c r="CB20">
        <v>21.26539636</v>
      </c>
      <c r="CC20">
        <v>21.254309719999998</v>
      </c>
      <c r="CD20">
        <v>21.289273229999999</v>
      </c>
      <c r="CE20">
        <v>21.254541750000001</v>
      </c>
      <c r="CF20">
        <v>21.251291800000001</v>
      </c>
      <c r="CG20">
        <v>21.256681189999998</v>
      </c>
      <c r="CH20">
        <v>21.282277919999999</v>
      </c>
      <c r="CI20">
        <v>21.26983375</v>
      </c>
      <c r="CJ20">
        <v>21.274451079999999</v>
      </c>
      <c r="CK20">
        <v>21.284444629999999</v>
      </c>
      <c r="CL20">
        <v>21.26195894</v>
      </c>
      <c r="CM20">
        <v>21.322302700000002</v>
      </c>
      <c r="CN20">
        <v>21.278155739999999</v>
      </c>
      <c r="CO20">
        <v>21.264045450000001</v>
      </c>
      <c r="CP20">
        <v>21.2920725</v>
      </c>
      <c r="CQ20">
        <v>21.25763895</v>
      </c>
      <c r="CR20">
        <v>21.267971800000002</v>
      </c>
      <c r="CS20">
        <v>21.277435000000001</v>
      </c>
      <c r="CT20">
        <v>21.2771744</v>
      </c>
      <c r="CU20">
        <v>21.234224999999999</v>
      </c>
      <c r="CV20">
        <v>21.254204479999999</v>
      </c>
      <c r="CW20">
        <v>21.291226909999999</v>
      </c>
      <c r="CX20">
        <v>21.257800029999999</v>
      </c>
      <c r="CY20">
        <v>21.280177850000001</v>
      </c>
      <c r="CZ20">
        <v>21.230026030000001</v>
      </c>
      <c r="DA20">
        <v>21.237553269999999</v>
      </c>
      <c r="DB20">
        <v>21.260555709999998</v>
      </c>
      <c r="DC20">
        <v>21.271271509999998</v>
      </c>
      <c r="DD20">
        <v>21.265893009999999</v>
      </c>
      <c r="DE20">
        <v>21.26200472</v>
      </c>
      <c r="DF20">
        <v>21.26466958</v>
      </c>
      <c r="DG20">
        <v>21.291851529999999</v>
      </c>
      <c r="DH20">
        <v>21.285049740000002</v>
      </c>
      <c r="DI20">
        <v>21.269947980000001</v>
      </c>
      <c r="DJ20">
        <v>21.26943172</v>
      </c>
      <c r="DK20">
        <v>21.252500789999999</v>
      </c>
      <c r="DL20">
        <v>21.271433030000001</v>
      </c>
      <c r="DM20">
        <v>21.241096110000001</v>
      </c>
      <c r="DN20">
        <v>21.274771130000001</v>
      </c>
      <c r="DO20">
        <v>21.251395250000002</v>
      </c>
      <c r="DP20">
        <v>21.26747623</v>
      </c>
      <c r="DQ20">
        <v>21.266335990000002</v>
      </c>
      <c r="DR20">
        <v>21.261227559999998</v>
      </c>
      <c r="DS20">
        <v>21.29218874</v>
      </c>
      <c r="DT20">
        <v>21.259242799999999</v>
      </c>
      <c r="DU20">
        <v>21.287379420000001</v>
      </c>
      <c r="DV20">
        <v>21.297486549999999</v>
      </c>
      <c r="DW20">
        <v>21.276774190000001</v>
      </c>
      <c r="DX20">
        <v>21.27689831</v>
      </c>
      <c r="DY20">
        <v>21.24263625</v>
      </c>
      <c r="DZ20">
        <v>21.26776083</v>
      </c>
      <c r="EA20">
        <v>21.258904340000001</v>
      </c>
      <c r="EB20">
        <v>21.274691579999999</v>
      </c>
      <c r="EC20">
        <v>21.270305019999999</v>
      </c>
      <c r="ED20">
        <v>21.272747020000001</v>
      </c>
      <c r="EE20">
        <v>21.276023800000001</v>
      </c>
      <c r="EF20">
        <v>21.297208139999999</v>
      </c>
      <c r="EG20">
        <v>21.265082450000001</v>
      </c>
      <c r="EH20">
        <v>21.25392884</v>
      </c>
      <c r="EI20">
        <v>21.275086089999999</v>
      </c>
      <c r="EJ20">
        <v>21.24608602</v>
      </c>
      <c r="EK20">
        <v>21.256130850000002</v>
      </c>
      <c r="EL20">
        <v>21.2656615</v>
      </c>
      <c r="EM20">
        <v>21.279101010000002</v>
      </c>
      <c r="EN20">
        <v>21.239101040000001</v>
      </c>
      <c r="EO20">
        <v>21.259848049999999</v>
      </c>
      <c r="EP20">
        <v>21.260316929999998</v>
      </c>
      <c r="EQ20">
        <v>21.28468973</v>
      </c>
      <c r="ER20">
        <v>21.25916196</v>
      </c>
      <c r="ES20">
        <v>21.28228884</v>
      </c>
      <c r="ET20">
        <v>21.25896273</v>
      </c>
      <c r="EU20">
        <v>21.269902389999999</v>
      </c>
      <c r="EV20">
        <v>21.278744719999999</v>
      </c>
      <c r="EW20">
        <v>21.255111100000001</v>
      </c>
      <c r="EX20">
        <v>21.258908290000001</v>
      </c>
      <c r="EY20">
        <v>21.30368738</v>
      </c>
      <c r="EZ20">
        <v>21.247105149999999</v>
      </c>
      <c r="FA20">
        <v>21.254056640000002</v>
      </c>
      <c r="FB20">
        <v>21.244228450000001</v>
      </c>
      <c r="FC20">
        <v>21.275912559999998</v>
      </c>
      <c r="FD20">
        <v>21.22761955</v>
      </c>
      <c r="FE20">
        <v>21.240238049999999</v>
      </c>
      <c r="FF20">
        <v>21.264303590000001</v>
      </c>
      <c r="FG20">
        <v>21.252198780000001</v>
      </c>
      <c r="FH20">
        <v>21.227593150000001</v>
      </c>
      <c r="FI20">
        <v>21.2069434</v>
      </c>
      <c r="FJ20">
        <v>21.253313160000001</v>
      </c>
      <c r="FK20">
        <v>21.271575370000001</v>
      </c>
      <c r="FL20">
        <v>21.272433320000001</v>
      </c>
      <c r="FM20">
        <v>21.243656260000002</v>
      </c>
      <c r="FN20">
        <v>21.232522790000001</v>
      </c>
      <c r="FO20">
        <v>21.238622249999999</v>
      </c>
      <c r="FP20">
        <v>21.226702509999999</v>
      </c>
      <c r="FQ20">
        <v>21.250343770000001</v>
      </c>
      <c r="FR20">
        <v>21.25475784</v>
      </c>
      <c r="FS20">
        <v>21.249037879999999</v>
      </c>
      <c r="FT20">
        <v>21.236123930000002</v>
      </c>
      <c r="FU20">
        <v>21.276256650000001</v>
      </c>
      <c r="FV20">
        <v>21.244461909999998</v>
      </c>
      <c r="FW20">
        <v>21.239990670000001</v>
      </c>
      <c r="FX20">
        <v>21.227296599999999</v>
      </c>
      <c r="FY20">
        <v>21.270503219999998</v>
      </c>
      <c r="FZ20">
        <v>21.25748866</v>
      </c>
      <c r="GA20">
        <v>21.256735880000001</v>
      </c>
      <c r="GB20">
        <v>21.2635443</v>
      </c>
      <c r="GC20">
        <v>21.304079000000002</v>
      </c>
      <c r="GD20">
        <v>21.260207090000002</v>
      </c>
      <c r="GE20">
        <v>21.256114579999998</v>
      </c>
      <c r="GF20">
        <v>21.255221179999999</v>
      </c>
      <c r="GG20">
        <v>21.280377560000002</v>
      </c>
      <c r="GH20">
        <v>21.243004849999998</v>
      </c>
      <c r="GI20">
        <v>21.216562920000001</v>
      </c>
      <c r="GJ20">
        <v>21.24810767</v>
      </c>
      <c r="GK20">
        <v>21.275612259999999</v>
      </c>
      <c r="GL20">
        <v>21.288918939999999</v>
      </c>
      <c r="GM20">
        <v>21.270308369999999</v>
      </c>
      <c r="GN20">
        <v>21.266769539999999</v>
      </c>
      <c r="GO20">
        <v>21.282142799999999</v>
      </c>
      <c r="GP20">
        <v>21.24837694</v>
      </c>
      <c r="GQ20">
        <v>21.233623399999999</v>
      </c>
      <c r="GR20">
        <v>21.276200320000001</v>
      </c>
      <c r="GS20">
        <v>21.248030360000001</v>
      </c>
      <c r="GT20">
        <v>21.237463609999999</v>
      </c>
      <c r="GU20">
        <v>21.25893726</v>
      </c>
      <c r="GV20">
        <v>21.25966163</v>
      </c>
      <c r="GW20">
        <v>21.244578440000002</v>
      </c>
      <c r="GX20">
        <v>21.236856450000001</v>
      </c>
      <c r="GY20">
        <v>21.233899149999999</v>
      </c>
      <c r="GZ20">
        <v>21.261134989999999</v>
      </c>
      <c r="HA20">
        <v>21.273788410000002</v>
      </c>
      <c r="HB20">
        <v>21.256926199999999</v>
      </c>
      <c r="HC20">
        <v>21.26408266</v>
      </c>
      <c r="HD20">
        <v>21.238453440000001</v>
      </c>
      <c r="HE20">
        <v>21.29076942</v>
      </c>
      <c r="HF20">
        <v>21.243064180000001</v>
      </c>
      <c r="HG20">
        <v>21.25019747</v>
      </c>
      <c r="HH20">
        <v>21.24618315</v>
      </c>
      <c r="HI20">
        <v>21.274666880000002</v>
      </c>
      <c r="HJ20">
        <v>21.26181991</v>
      </c>
      <c r="HK20">
        <v>21.224861069999999</v>
      </c>
      <c r="HL20">
        <v>21.284202959999998</v>
      </c>
      <c r="HM20">
        <v>21.241048230000001</v>
      </c>
      <c r="HN20">
        <v>21.234288769999999</v>
      </c>
      <c r="HO20">
        <v>21.251457930000001</v>
      </c>
      <c r="HP20">
        <v>21.234112750000001</v>
      </c>
      <c r="HQ20">
        <v>21.25018085</v>
      </c>
      <c r="HR20">
        <v>21.236323590000001</v>
      </c>
      <c r="HS20">
        <v>21.229444650000001</v>
      </c>
      <c r="HT20">
        <v>21.248414690000001</v>
      </c>
      <c r="HU20">
        <v>21.249370890000002</v>
      </c>
      <c r="HV20">
        <v>21.234517409999999</v>
      </c>
      <c r="HW20">
        <v>21.24529678</v>
      </c>
      <c r="HX20">
        <v>21.25327918</v>
      </c>
      <c r="HY20">
        <v>21.264360759999999</v>
      </c>
      <c r="HZ20">
        <v>21.22579125</v>
      </c>
      <c r="IA20">
        <v>21.234498250000001</v>
      </c>
      <c r="IB20">
        <v>21.25227808</v>
      </c>
      <c r="IC20">
        <v>21.238354260000001</v>
      </c>
      <c r="ID20">
        <v>21.236391600000001</v>
      </c>
      <c r="IE20">
        <v>21.243393300000001</v>
      </c>
      <c r="IF20">
        <v>21.248784650000001</v>
      </c>
      <c r="IG20">
        <v>21.248075440000001</v>
      </c>
      <c r="IH20">
        <v>21.241737610000001</v>
      </c>
      <c r="II20">
        <v>21.263747420000001</v>
      </c>
      <c r="IJ20">
        <v>21.246226060000001</v>
      </c>
      <c r="IK20">
        <v>21.240076200000001</v>
      </c>
      <c r="IL20">
        <v>21.244806969999999</v>
      </c>
      <c r="IM20">
        <v>21.26022116</v>
      </c>
      <c r="IN20">
        <v>21.273083849999999</v>
      </c>
      <c r="IO20">
        <v>21.26724433</v>
      </c>
      <c r="IP20">
        <v>21.244267969999999</v>
      </c>
      <c r="IQ20">
        <v>21.237532789999999</v>
      </c>
      <c r="IR20">
        <v>21.231218800000001</v>
      </c>
      <c r="IS20">
        <v>21.22323767</v>
      </c>
      <c r="IT20">
        <v>21.265001399999999</v>
      </c>
      <c r="IU20">
        <v>21.252580080000001</v>
      </c>
      <c r="IV20">
        <v>21.276353480000001</v>
      </c>
      <c r="IW20">
        <v>21.26661623</v>
      </c>
      <c r="IX20">
        <v>21.26701272</v>
      </c>
      <c r="IY20">
        <v>21.26694213</v>
      </c>
      <c r="IZ20">
        <v>21.25773547</v>
      </c>
      <c r="JA20">
        <v>21.21799837</v>
      </c>
      <c r="JB20">
        <v>21.244622920000001</v>
      </c>
      <c r="JC20">
        <v>21.252989719999999</v>
      </c>
      <c r="JD20">
        <v>21.239100409999999</v>
      </c>
      <c r="JE20">
        <v>21.232837329999999</v>
      </c>
      <c r="JF20">
        <v>21.292251889999999</v>
      </c>
      <c r="JG20">
        <v>21.272507350000001</v>
      </c>
      <c r="JH20">
        <v>21.23456668</v>
      </c>
      <c r="JI20">
        <v>21.254288630000001</v>
      </c>
      <c r="JJ20">
        <v>21.258671079999999</v>
      </c>
      <c r="JK20">
        <v>21.220141479999999</v>
      </c>
      <c r="JL20">
        <v>21.237325120000001</v>
      </c>
      <c r="JM20">
        <v>21.244332199999999</v>
      </c>
      <c r="JN20">
        <v>21.242269329999999</v>
      </c>
      <c r="JO20">
        <v>21.240562919999999</v>
      </c>
      <c r="JP20">
        <v>21.2643266</v>
      </c>
      <c r="JQ20">
        <v>21.274043819999999</v>
      </c>
      <c r="JR20">
        <v>21.252180249999999</v>
      </c>
      <c r="JS20">
        <v>21.252116050000001</v>
      </c>
      <c r="JT20">
        <v>21.25466213</v>
      </c>
      <c r="JU20">
        <v>21.236799980000001</v>
      </c>
      <c r="JV20">
        <v>21.260813120000002</v>
      </c>
      <c r="JW20">
        <v>21.23566276</v>
      </c>
      <c r="JX20">
        <v>21.233182920000001</v>
      </c>
      <c r="JY20">
        <v>21.24912329</v>
      </c>
      <c r="JZ20">
        <v>21.263166510000001</v>
      </c>
      <c r="KA20">
        <v>21.244487899999999</v>
      </c>
      <c r="KB20">
        <v>21.265564779999998</v>
      </c>
      <c r="KC20">
        <v>21.251636779999998</v>
      </c>
      <c r="KD20">
        <v>21.236652320000001</v>
      </c>
      <c r="KE20">
        <v>21.265843369999999</v>
      </c>
      <c r="KF20">
        <v>21.241110169999999</v>
      </c>
      <c r="KG20">
        <v>21.272419939999999</v>
      </c>
      <c r="KH20">
        <v>21.25526442</v>
      </c>
      <c r="KI20">
        <v>21.242090269999998</v>
      </c>
      <c r="KJ20">
        <v>21.274068450000001</v>
      </c>
      <c r="KK20">
        <v>21.254308869999999</v>
      </c>
      <c r="KL20">
        <v>21.282119340000001</v>
      </c>
      <c r="KM20">
        <v>21.247947960000001</v>
      </c>
      <c r="KN20">
        <v>21.27176669</v>
      </c>
      <c r="KO20">
        <v>21.235702239999998</v>
      </c>
      <c r="KP20">
        <v>21.236036179999999</v>
      </c>
      <c r="KQ20">
        <v>21.265604939999999</v>
      </c>
      <c r="KR20">
        <v>21.242294099999999</v>
      </c>
      <c r="KS20">
        <v>21.24111272</v>
      </c>
      <c r="KT20">
        <v>21.250618849999999</v>
      </c>
      <c r="KU20">
        <v>21.26164494</v>
      </c>
      <c r="KV20">
        <v>21.23501452</v>
      </c>
      <c r="KW20">
        <v>21.230547309999999</v>
      </c>
      <c r="KX20">
        <v>21.22820175</v>
      </c>
      <c r="KY20">
        <v>21.250282989999999</v>
      </c>
      <c r="KZ20">
        <v>21.24455545</v>
      </c>
      <c r="LA20">
        <v>21.242469759999999</v>
      </c>
      <c r="LB20">
        <v>21.227988929999999</v>
      </c>
      <c r="LC20">
        <v>21.248362579999998</v>
      </c>
      <c r="LD20">
        <v>21.254724209999999</v>
      </c>
      <c r="LE20">
        <v>21.253000350000001</v>
      </c>
      <c r="LF20">
        <v>21.23280832</v>
      </c>
      <c r="LG20">
        <v>21.230876729999999</v>
      </c>
      <c r="LH20">
        <v>21.23936252</v>
      </c>
      <c r="LI20">
        <v>21.23277452</v>
      </c>
      <c r="LJ20">
        <v>21.263996899999999</v>
      </c>
      <c r="LK20">
        <v>21.222892900000002</v>
      </c>
      <c r="LL20">
        <v>21.25499129</v>
      </c>
      <c r="LM20">
        <v>21.25588462</v>
      </c>
      <c r="LN20">
        <v>21.262632069999999</v>
      </c>
      <c r="LO20">
        <v>21.246513889999999</v>
      </c>
      <c r="LP20">
        <v>21.249698039999998</v>
      </c>
      <c r="LQ20">
        <v>21.249550360000001</v>
      </c>
      <c r="LR20">
        <v>21.24799118</v>
      </c>
      <c r="LS20">
        <v>21.255606319999998</v>
      </c>
      <c r="LT20">
        <v>21.262818070000002</v>
      </c>
      <c r="LU20">
        <v>21.220787120000001</v>
      </c>
      <c r="LV20">
        <v>21.204123320000001</v>
      </c>
      <c r="LW20">
        <v>21.240039800000002</v>
      </c>
      <c r="LX20">
        <v>21.231113059999998</v>
      </c>
      <c r="LY20">
        <v>21.259741900000002</v>
      </c>
      <c r="LZ20">
        <v>21.225193650000001</v>
      </c>
      <c r="MA20">
        <v>21.227624410000001</v>
      </c>
      <c r="MB20">
        <v>21.256866469999999</v>
      </c>
      <c r="MC20">
        <v>21.261101379999999</v>
      </c>
      <c r="MD20">
        <v>21.220164459999999</v>
      </c>
      <c r="ME20">
        <v>21.228629529999999</v>
      </c>
      <c r="MF20">
        <v>21.265972059999999</v>
      </c>
      <c r="MG20">
        <v>21.240901520000001</v>
      </c>
      <c r="MH20">
        <v>21.261996459999999</v>
      </c>
      <c r="MI20">
        <v>21.21967317</v>
      </c>
      <c r="MJ20">
        <v>21.218829199999998</v>
      </c>
      <c r="MK20">
        <v>21.231832090000001</v>
      </c>
      <c r="ML20">
        <v>21.256637569999999</v>
      </c>
      <c r="MM20">
        <v>21.256193289999999</v>
      </c>
      <c r="MN20">
        <v>21.233490660000001</v>
      </c>
      <c r="MO20">
        <v>21.22404847</v>
      </c>
      <c r="MP20">
        <v>21.248809179999999</v>
      </c>
      <c r="MQ20">
        <v>21.223105440000001</v>
      </c>
      <c r="MR20">
        <v>21.229475560000001</v>
      </c>
      <c r="MS20">
        <v>21.250647579999999</v>
      </c>
      <c r="MT20">
        <v>21.26029166</v>
      </c>
      <c r="MU20">
        <v>21.243783400000002</v>
      </c>
      <c r="MV20">
        <v>21.226742120000001</v>
      </c>
      <c r="MW20">
        <v>21.226221590000002</v>
      </c>
      <c r="MX20">
        <v>21.233988499999999</v>
      </c>
      <c r="MY20">
        <v>21.239950310000001</v>
      </c>
      <c r="MZ20">
        <v>21.22667212</v>
      </c>
      <c r="NA20">
        <v>21.25742662</v>
      </c>
      <c r="NB20">
        <v>21.253527720000001</v>
      </c>
      <c r="NC20">
        <v>21.285303119999998</v>
      </c>
      <c r="ND20">
        <v>21.213098030000001</v>
      </c>
      <c r="NE20">
        <v>21.250864480000001</v>
      </c>
      <c r="NF20">
        <v>21.204604719999999</v>
      </c>
      <c r="NG20">
        <v>21.247733119999999</v>
      </c>
      <c r="NH20">
        <v>21.220634570000001</v>
      </c>
      <c r="NI20">
        <v>21.21503564</v>
      </c>
      <c r="NJ20">
        <v>21.229191119999999</v>
      </c>
      <c r="NK20">
        <v>21.24545547</v>
      </c>
      <c r="NL20">
        <v>21.23524523</v>
      </c>
      <c r="NM20">
        <v>21.213964879999999</v>
      </c>
      <c r="NN20">
        <v>21.217599490000001</v>
      </c>
      <c r="NO20">
        <v>21.238735330000001</v>
      </c>
      <c r="NP20">
        <v>21.23257933</v>
      </c>
      <c r="NQ20">
        <v>21.231421770000001</v>
      </c>
      <c r="NR20">
        <v>21.208099019999999</v>
      </c>
      <c r="NS20">
        <v>21.216292150000001</v>
      </c>
      <c r="NT20">
        <v>21.215271319999999</v>
      </c>
      <c r="NU20">
        <v>21.235876260000001</v>
      </c>
      <c r="NV20">
        <v>21.232691060000001</v>
      </c>
      <c r="NW20">
        <v>21.235217370000001</v>
      </c>
      <c r="NX20">
        <v>21.253267489999999</v>
      </c>
      <c r="NY20">
        <v>21.24000938</v>
      </c>
      <c r="NZ20">
        <v>21.210259619999999</v>
      </c>
      <c r="OA20">
        <v>21.227283480000001</v>
      </c>
      <c r="OB20">
        <v>21.221500089999999</v>
      </c>
      <c r="OC20">
        <v>21.244165580000001</v>
      </c>
      <c r="OD20">
        <v>21.244379739999999</v>
      </c>
      <c r="OE20">
        <v>21.246666510000001</v>
      </c>
      <c r="OF20">
        <v>21.217374540000002</v>
      </c>
      <c r="OG20">
        <v>21.243779010000001</v>
      </c>
      <c r="OH20">
        <v>21.245810599999999</v>
      </c>
      <c r="OI20">
        <v>21.252735189999999</v>
      </c>
      <c r="OJ20">
        <v>21.247937109999999</v>
      </c>
      <c r="OK20">
        <v>21.256798119999999</v>
      </c>
      <c r="OL20">
        <v>21.246887910000002</v>
      </c>
      <c r="OM20">
        <v>21.274789550000001</v>
      </c>
      <c r="ON20">
        <v>21.245734330000001</v>
      </c>
      <c r="OO20">
        <v>21.290949430000001</v>
      </c>
      <c r="OP20">
        <v>21.254768500000001</v>
      </c>
      <c r="OQ20">
        <v>21.261468090000001</v>
      </c>
      <c r="OR20">
        <v>21.27985288</v>
      </c>
      <c r="OS20">
        <v>21.249582669999999</v>
      </c>
      <c r="OT20">
        <v>21.261502849999999</v>
      </c>
      <c r="OU20">
        <v>21.281101580000001</v>
      </c>
      <c r="OV20">
        <v>21.26309908</v>
      </c>
      <c r="OW20">
        <v>21.25949761</v>
      </c>
      <c r="OX20">
        <v>21.25822389</v>
      </c>
      <c r="OY20">
        <v>21.250730489999999</v>
      </c>
      <c r="OZ20">
        <v>21.225678930000001</v>
      </c>
      <c r="PA20">
        <v>21.236484099999998</v>
      </c>
      <c r="PB20">
        <v>21.22442951</v>
      </c>
      <c r="PC20">
        <v>21.279658049999998</v>
      </c>
      <c r="PD20">
        <v>21.229697989999998</v>
      </c>
      <c r="PE20">
        <v>21.235374910000001</v>
      </c>
      <c r="PF20">
        <v>21.231251839999999</v>
      </c>
      <c r="PG20">
        <v>21.2719782</v>
      </c>
      <c r="PH20">
        <v>21.24049604</v>
      </c>
      <c r="PI20">
        <v>21.22732581</v>
      </c>
      <c r="PJ20">
        <v>21.271855349999999</v>
      </c>
      <c r="PK20">
        <v>21.25450683</v>
      </c>
      <c r="PL20">
        <v>21.268256359999999</v>
      </c>
      <c r="PM20">
        <v>21.282044540000001</v>
      </c>
      <c r="PN20">
        <v>21.27896625</v>
      </c>
      <c r="PO20">
        <v>21.243411210000001</v>
      </c>
      <c r="PP20">
        <v>21.250450879999999</v>
      </c>
      <c r="PQ20">
        <v>21.26382255</v>
      </c>
      <c r="PR20">
        <v>21.288690429999999</v>
      </c>
      <c r="PS20">
        <v>21.2470806</v>
      </c>
      <c r="PT20">
        <v>21.26728851</v>
      </c>
      <c r="PU20">
        <v>21.254001639999998</v>
      </c>
      <c r="PV20">
        <v>21.271130840000001</v>
      </c>
      <c r="PW20">
        <v>21.275838329999999</v>
      </c>
      <c r="PX20">
        <v>21.258370759999998</v>
      </c>
      <c r="PY20">
        <v>21.276999400000001</v>
      </c>
      <c r="PZ20">
        <v>21.22311925</v>
      </c>
      <c r="QA20">
        <v>21.230070699999999</v>
      </c>
      <c r="QB20">
        <v>21.274270569999999</v>
      </c>
      <c r="QC20">
        <v>21.25388659</v>
      </c>
      <c r="QD20">
        <v>21.251327660000001</v>
      </c>
      <c r="QE20">
        <v>21.271691310000001</v>
      </c>
      <c r="QF20">
        <v>21.278538040000001</v>
      </c>
      <c r="QG20">
        <v>21.250538500000001</v>
      </c>
      <c r="QH20">
        <v>21.252668589999999</v>
      </c>
      <c r="QI20">
        <v>21.24786873</v>
      </c>
      <c r="QJ20">
        <v>21.232869869999998</v>
      </c>
      <c r="QK20">
        <v>21.240006220000001</v>
      </c>
      <c r="QL20">
        <v>21.22787104</v>
      </c>
      <c r="QM20">
        <v>21.240552739999998</v>
      </c>
      <c r="QN20">
        <v>21.257762589999999</v>
      </c>
      <c r="QO20">
        <v>21.239626659999999</v>
      </c>
      <c r="QP20">
        <v>21.2892306</v>
      </c>
      <c r="QQ20">
        <v>21.22138391</v>
      </c>
      <c r="QR20">
        <v>21.240047149999999</v>
      </c>
      <c r="QS20">
        <v>21.243306369999999</v>
      </c>
      <c r="QT20">
        <v>21.255881460000001</v>
      </c>
      <c r="QU20">
        <v>21.26061472</v>
      </c>
      <c r="QV20">
        <v>21.259022680000001</v>
      </c>
      <c r="QW20">
        <v>21.261829339999998</v>
      </c>
      <c r="QX20">
        <v>21.272853170000001</v>
      </c>
      <c r="QY20">
        <v>21.252948700000001</v>
      </c>
      <c r="QZ20">
        <v>21.26026358</v>
      </c>
      <c r="RA20">
        <v>21.248111049999999</v>
      </c>
      <c r="RB20">
        <v>21.25949962</v>
      </c>
      <c r="RC20">
        <v>21.285447099999999</v>
      </c>
      <c r="RD20">
        <v>21.24614862</v>
      </c>
      <c r="RE20">
        <v>21.226257570000001</v>
      </c>
      <c r="RF20">
        <v>21.258858879999998</v>
      </c>
      <c r="RG20">
        <v>21.24562615</v>
      </c>
      <c r="RH20">
        <v>21.256430680000001</v>
      </c>
      <c r="RI20">
        <v>21.235029440000002</v>
      </c>
      <c r="RJ20">
        <v>21.238112539999999</v>
      </c>
      <c r="RK20">
        <v>21.258177369999999</v>
      </c>
      <c r="RL20">
        <v>21.271391730000001</v>
      </c>
      <c r="RM20">
        <v>21.240773959999999</v>
      </c>
      <c r="RN20">
        <v>21.24589538</v>
      </c>
      <c r="RO20">
        <v>21.247825819999999</v>
      </c>
      <c r="RP20">
        <v>21.259702579999999</v>
      </c>
      <c r="RQ20">
        <v>21.261494209999999</v>
      </c>
      <c r="RR20">
        <v>21.239372500000002</v>
      </c>
      <c r="RS20">
        <v>21.21216699</v>
      </c>
      <c r="RT20">
        <v>21.239772859999999</v>
      </c>
      <c r="RU20">
        <v>21.280129559999999</v>
      </c>
      <c r="RV20">
        <v>21.256549929999998</v>
      </c>
      <c r="RW20">
        <v>21.24229553</v>
      </c>
      <c r="RX20">
        <v>21.23062732</v>
      </c>
      <c r="RY20">
        <v>21.266340450000001</v>
      </c>
      <c r="RZ20">
        <v>21.280096390000001</v>
      </c>
      <c r="SA20">
        <v>21.27245533</v>
      </c>
      <c r="SB20">
        <v>21.265203870000001</v>
      </c>
      <c r="SC20">
        <v>21.285899350000001</v>
      </c>
      <c r="SD20">
        <v>21.233290060000002</v>
      </c>
      <c r="SE20">
        <v>21.276340260000001</v>
      </c>
      <c r="SF20">
        <v>21.283744550000002</v>
      </c>
      <c r="SG20">
        <v>21.307863609999998</v>
      </c>
      <c r="SH20">
        <v>21.288172849999999</v>
      </c>
      <c r="SI20">
        <v>21.272864999999999</v>
      </c>
      <c r="SJ20">
        <v>21.302717350000002</v>
      </c>
      <c r="SK20">
        <v>21.282923199999999</v>
      </c>
      <c r="SL20">
        <v>21.25769987</v>
      </c>
      <c r="SM20">
        <v>21.277524979999999</v>
      </c>
      <c r="SN20">
        <v>21.27480654</v>
      </c>
      <c r="SO20">
        <v>21.249599180000001</v>
      </c>
      <c r="SP20">
        <v>21.272273299999998</v>
      </c>
      <c r="SQ20">
        <v>21.291171370000001</v>
      </c>
      <c r="SR20">
        <v>21.264776650000002</v>
      </c>
      <c r="SS20">
        <v>21.273739169999999</v>
      </c>
      <c r="ST20">
        <v>21.254994109999998</v>
      </c>
      <c r="SU20">
        <v>21.25295882</v>
      </c>
      <c r="SV20">
        <v>21.26451527</v>
      </c>
      <c r="SW20">
        <v>21.249622030000001</v>
      </c>
      <c r="SX20">
        <v>21.24702078</v>
      </c>
      <c r="SY20">
        <v>21.248964990000001</v>
      </c>
      <c r="SZ20">
        <v>21.25854545</v>
      </c>
      <c r="TA20">
        <v>21.277428860000001</v>
      </c>
      <c r="TB20">
        <v>21.286850279999999</v>
      </c>
      <c r="TC20">
        <v>21.292390919999999</v>
      </c>
      <c r="TD20">
        <v>21.292466650000001</v>
      </c>
      <c r="TE20">
        <v>21.253419059999999</v>
      </c>
      <c r="TF20">
        <v>21.271210459999999</v>
      </c>
      <c r="TG20">
        <v>21.306423509999998</v>
      </c>
      <c r="TH20">
        <v>21.27764513</v>
      </c>
      <c r="TI20">
        <v>21.284612370000001</v>
      </c>
      <c r="TJ20">
        <v>21.310124170000002</v>
      </c>
      <c r="TK20">
        <v>21.306037570000001</v>
      </c>
      <c r="TL20">
        <v>21.290343920000002</v>
      </c>
      <c r="TM20">
        <v>21.269272040000001</v>
      </c>
      <c r="TN20">
        <v>21.30915048</v>
      </c>
      <c r="TO20">
        <v>21.260547710000001</v>
      </c>
      <c r="TP20">
        <v>21.258612190000001</v>
      </c>
      <c r="TQ20">
        <v>21.273352750000001</v>
      </c>
      <c r="TR20">
        <v>21.279188680000001</v>
      </c>
      <c r="TS20">
        <v>21.285286760000002</v>
      </c>
      <c r="TT20">
        <v>21.216291200000001</v>
      </c>
      <c r="TU20">
        <v>21.26166929</v>
      </c>
      <c r="TV20">
        <v>21.305796040000001</v>
      </c>
      <c r="TW20">
        <v>21.278800279999999</v>
      </c>
      <c r="TX20">
        <v>21.242626229999999</v>
      </c>
      <c r="TY20">
        <v>21.25791564</v>
      </c>
      <c r="TZ20">
        <v>21.257229429999999</v>
      </c>
      <c r="UA20">
        <v>21.254454639999999</v>
      </c>
      <c r="UB20">
        <v>21.254632319999999</v>
      </c>
      <c r="UC20">
        <v>21.27889944</v>
      </c>
      <c r="UD20">
        <v>21.27397551</v>
      </c>
      <c r="UE20">
        <v>21.295134189999999</v>
      </c>
      <c r="UF20">
        <v>21.291800769999998</v>
      </c>
      <c r="UG20">
        <v>21.285530649999998</v>
      </c>
      <c r="UH20">
        <v>21.281045630000001</v>
      </c>
      <c r="UI20">
        <v>21.30179914</v>
      </c>
      <c r="UJ20">
        <v>21.286279440000001</v>
      </c>
      <c r="UK20">
        <v>21.316216050000001</v>
      </c>
      <c r="UL20">
        <v>21.280315030000001</v>
      </c>
      <c r="UM20">
        <v>21.291566799999998</v>
      </c>
      <c r="UN20">
        <v>21.293879820000001</v>
      </c>
      <c r="UO20">
        <v>21.258155410000001</v>
      </c>
      <c r="UP20">
        <v>21.28152699</v>
      </c>
      <c r="UQ20">
        <v>21.295816250000001</v>
      </c>
      <c r="UR20">
        <v>21.280845930000002</v>
      </c>
      <c r="US20">
        <v>21.284254090000001</v>
      </c>
      <c r="UT20">
        <v>21.27729562</v>
      </c>
      <c r="UU20">
        <v>21.286131579999999</v>
      </c>
      <c r="UV20">
        <v>21.288328709999998</v>
      </c>
      <c r="UW20">
        <v>21.28390508</v>
      </c>
      <c r="UX20">
        <v>21.285146869999998</v>
      </c>
      <c r="UY20">
        <v>21.24589988</v>
      </c>
      <c r="UZ20">
        <v>21.271841500000001</v>
      </c>
      <c r="VA20">
        <v>21.279274109999999</v>
      </c>
      <c r="VB20">
        <v>21.284853550000001</v>
      </c>
      <c r="VC20">
        <v>21.279480830000001</v>
      </c>
      <c r="VD20">
        <v>21.274643560000001</v>
      </c>
      <c r="VE20">
        <v>21.27634067</v>
      </c>
      <c r="VF20">
        <v>21.29033402</v>
      </c>
      <c r="VG20">
        <v>21.263234220000001</v>
      </c>
      <c r="VH20">
        <v>21.295616460000002</v>
      </c>
      <c r="VI20">
        <v>21.273498199999999</v>
      </c>
      <c r="VJ20">
        <v>21.291876030000001</v>
      </c>
      <c r="VK20">
        <v>21.26735218</v>
      </c>
      <c r="VL20">
        <v>21.268553229999998</v>
      </c>
      <c r="VM20">
        <v>21.258936930000001</v>
      </c>
      <c r="VN20">
        <v>21.272354499999999</v>
      </c>
      <c r="VO20">
        <v>21.271482580000001</v>
      </c>
      <c r="VP20">
        <v>21.270771209999999</v>
      </c>
      <c r="VQ20">
        <v>21.26594055</v>
      </c>
      <c r="VR20">
        <v>21.27243807</v>
      </c>
      <c r="VS20">
        <v>21.266996779999999</v>
      </c>
      <c r="VT20">
        <v>21.2686308</v>
      </c>
      <c r="VU20">
        <v>21.309666180000001</v>
      </c>
      <c r="VV20">
        <v>21.264485449999999</v>
      </c>
      <c r="VW20">
        <v>21.28401908</v>
      </c>
      <c r="VX20">
        <v>21.27308605</v>
      </c>
      <c r="VY20">
        <v>21.281612299999999</v>
      </c>
      <c r="VZ20">
        <v>21.25750785</v>
      </c>
      <c r="WA20">
        <v>21.260042460000001</v>
      </c>
      <c r="WB20">
        <v>21.26753566</v>
      </c>
      <c r="WC20">
        <v>21.284699880000002</v>
      </c>
      <c r="WD20">
        <v>21.290203129999998</v>
      </c>
      <c r="WE20">
        <v>21.299218499999998</v>
      </c>
      <c r="WF20">
        <v>21.29632866</v>
      </c>
      <c r="WG20">
        <v>21.273103240000001</v>
      </c>
      <c r="WH20">
        <v>21.27950002</v>
      </c>
      <c r="WI20">
        <v>21.258168319999999</v>
      </c>
      <c r="WJ20">
        <v>21.251589679999999</v>
      </c>
      <c r="WK20">
        <v>21.27597969</v>
      </c>
      <c r="WL20">
        <v>21.272877080000001</v>
      </c>
      <c r="WM20">
        <v>21.291069090000001</v>
      </c>
      <c r="WN20">
        <v>21.238907309999998</v>
      </c>
      <c r="WO20">
        <v>21.258646460000001</v>
      </c>
      <c r="WP20">
        <v>21.260930429999998</v>
      </c>
      <c r="WQ20">
        <v>21.298898430000001</v>
      </c>
      <c r="WR20">
        <v>21.285323330000001</v>
      </c>
      <c r="WS20">
        <v>21.299318459999999</v>
      </c>
      <c r="WT20">
        <v>21.290687080000001</v>
      </c>
      <c r="WU20">
        <v>21.264500080000001</v>
      </c>
      <c r="WV20">
        <v>21.323053300000002</v>
      </c>
      <c r="WW20">
        <v>21.290977519999998</v>
      </c>
      <c r="WX20">
        <v>21.30354303</v>
      </c>
      <c r="WY20">
        <v>21.297286459999999</v>
      </c>
      <c r="WZ20">
        <v>21.30864171</v>
      </c>
      <c r="XA20">
        <v>21.310334619999999</v>
      </c>
      <c r="XB20">
        <v>21.29315343</v>
      </c>
      <c r="XC20">
        <v>21.308894939999998</v>
      </c>
      <c r="XD20">
        <v>21.30529048</v>
      </c>
      <c r="XE20">
        <v>21.308264449999999</v>
      </c>
      <c r="XF20">
        <v>21.309047880000001</v>
      </c>
      <c r="XG20">
        <v>21.276429530000001</v>
      </c>
      <c r="XH20">
        <v>21.290387150000001</v>
      </c>
      <c r="XI20">
        <v>21.260705300000001</v>
      </c>
      <c r="XJ20">
        <v>21.25575851</v>
      </c>
      <c r="XK20">
        <v>21.29737575</v>
      </c>
      <c r="XL20">
        <v>21.291781149999998</v>
      </c>
      <c r="XM20">
        <v>21.283677180000002</v>
      </c>
      <c r="XN20">
        <v>21.27830835</v>
      </c>
      <c r="XO20">
        <v>21.273387920000001</v>
      </c>
      <c r="XP20">
        <v>21.32575172</v>
      </c>
      <c r="XQ20">
        <v>21.318598250000001</v>
      </c>
      <c r="XR20">
        <v>21.275402880000001</v>
      </c>
      <c r="XS20">
        <v>21.285843830000001</v>
      </c>
      <c r="XT20">
        <v>21.285762120000001</v>
      </c>
      <c r="XU20">
        <v>21.28579714</v>
      </c>
      <c r="XV20">
        <v>21.25951774</v>
      </c>
      <c r="XW20">
        <v>21.273033529999999</v>
      </c>
      <c r="XX20">
        <v>21.27772023</v>
      </c>
      <c r="XY20">
        <v>21.270511370000001</v>
      </c>
      <c r="XZ20">
        <v>21.271907240000001</v>
      </c>
      <c r="YA20">
        <v>21.267980609999999</v>
      </c>
      <c r="YB20">
        <v>21.253646060000001</v>
      </c>
      <c r="YC20">
        <v>21.243346339999999</v>
      </c>
      <c r="YD20">
        <v>21.247697290000001</v>
      </c>
      <c r="YE20">
        <v>21.246610669999999</v>
      </c>
      <c r="YF20">
        <v>21.31706492</v>
      </c>
      <c r="YG20">
        <v>21.271514939999999</v>
      </c>
      <c r="YH20">
        <v>21.264960500000001</v>
      </c>
      <c r="YI20">
        <v>21.272377609999999</v>
      </c>
      <c r="YJ20">
        <v>21.258926020000001</v>
      </c>
      <c r="YK20">
        <v>21.267625349999999</v>
      </c>
      <c r="YL20">
        <v>21.264617699999999</v>
      </c>
      <c r="YM20">
        <v>21.26004936</v>
      </c>
      <c r="YN20">
        <v>21.243487210000001</v>
      </c>
      <c r="YO20">
        <v>21.257906590000001</v>
      </c>
      <c r="YP20">
        <v>21.27166742</v>
      </c>
      <c r="YQ20">
        <v>21.262444349999999</v>
      </c>
      <c r="YR20">
        <v>21.233870929999998</v>
      </c>
      <c r="YS20">
        <v>21.27909185</v>
      </c>
      <c r="YT20">
        <v>21.236246390000002</v>
      </c>
      <c r="YU20">
        <v>21.2677725</v>
      </c>
      <c r="YV20">
        <v>21.266872769999999</v>
      </c>
      <c r="YW20">
        <v>21.266578580000001</v>
      </c>
      <c r="YX20">
        <v>21.243185629999999</v>
      </c>
      <c r="YY20">
        <v>21.287757129999999</v>
      </c>
      <c r="YZ20">
        <v>21.26712444</v>
      </c>
      <c r="ZA20">
        <v>21.209597460000001</v>
      </c>
      <c r="ZB20">
        <v>21.23553905</v>
      </c>
      <c r="ZC20">
        <v>21.282536879999999</v>
      </c>
      <c r="ZD20">
        <v>21.275906630000001</v>
      </c>
      <c r="ZE20">
        <v>21.258781190000001</v>
      </c>
      <c r="ZF20">
        <v>21.248515829999999</v>
      </c>
      <c r="ZG20">
        <v>21.257133880000001</v>
      </c>
      <c r="ZH20">
        <v>21.243933739999999</v>
      </c>
      <c r="ZI20">
        <v>21.28686622</v>
      </c>
      <c r="ZJ20">
        <v>21.26112629</v>
      </c>
      <c r="ZK20">
        <v>21.218793059999999</v>
      </c>
      <c r="ZL20">
        <v>21.288369750000001</v>
      </c>
      <c r="ZM20">
        <v>21.297009020000001</v>
      </c>
      <c r="ZN20">
        <v>21.29370441</v>
      </c>
      <c r="ZO20">
        <v>21.28453979</v>
      </c>
      <c r="ZP20">
        <v>21.291209439999999</v>
      </c>
      <c r="ZQ20">
        <v>21.267078430000002</v>
      </c>
      <c r="ZR20">
        <v>21.287674639999999</v>
      </c>
      <c r="ZS20">
        <v>21.270024060000001</v>
      </c>
      <c r="ZT20">
        <v>21.293146239999999</v>
      </c>
      <c r="ZU20">
        <v>21.247688069999999</v>
      </c>
      <c r="ZV20">
        <v>21.239303490000001</v>
      </c>
      <c r="ZW20">
        <v>21.282991089999999</v>
      </c>
      <c r="ZX20">
        <v>21.252551799999999</v>
      </c>
      <c r="ZY20">
        <v>21.244624550000001</v>
      </c>
      <c r="ZZ20">
        <v>21.30488171</v>
      </c>
      <c r="AAA20">
        <v>21.290485060000002</v>
      </c>
      <c r="AAB20">
        <v>21.273859099999999</v>
      </c>
      <c r="AAC20">
        <v>21.281918229999999</v>
      </c>
      <c r="AAD20">
        <v>21.306335189999999</v>
      </c>
      <c r="AAE20">
        <v>21.259663230000001</v>
      </c>
      <c r="AAF20">
        <v>21.259433099999999</v>
      </c>
      <c r="AAG20">
        <v>21.242795690000001</v>
      </c>
      <c r="AAH20">
        <v>21.28813427</v>
      </c>
      <c r="AAI20">
        <v>21.25493049</v>
      </c>
      <c r="AAJ20">
        <v>21.261871190000001</v>
      </c>
      <c r="AAK20">
        <v>21.281819649999999</v>
      </c>
    </row>
    <row r="21" spans="1:713" x14ac:dyDescent="0.2">
      <c r="A21" t="s">
        <v>28</v>
      </c>
      <c r="B21" t="s">
        <v>10</v>
      </c>
      <c r="C21" s="1">
        <v>0.35</v>
      </c>
      <c r="D21">
        <v>21.188643819999999</v>
      </c>
      <c r="E21">
        <v>0.625</v>
      </c>
      <c r="F21">
        <v>21.202625430000001</v>
      </c>
      <c r="G21">
        <v>21.227950270000001</v>
      </c>
      <c r="H21">
        <v>21.202459829999999</v>
      </c>
      <c r="I21">
        <v>21.19057226</v>
      </c>
      <c r="J21">
        <v>21.198011579999999</v>
      </c>
      <c r="K21">
        <v>21.188643819999999</v>
      </c>
      <c r="L21">
        <v>21.23244154</v>
      </c>
      <c r="M21">
        <v>21.194488029999999</v>
      </c>
      <c r="N21">
        <v>21.216726359999999</v>
      </c>
      <c r="O21">
        <v>21.259178930000001</v>
      </c>
      <c r="P21">
        <v>21.253211690000001</v>
      </c>
      <c r="Q21">
        <v>21.208226700000001</v>
      </c>
      <c r="R21">
        <v>21.25064313</v>
      </c>
      <c r="S21">
        <v>21.2193246</v>
      </c>
      <c r="T21">
        <v>21.241386469999998</v>
      </c>
      <c r="U21">
        <v>21.2266026</v>
      </c>
      <c r="V21">
        <v>21.216005989999999</v>
      </c>
      <c r="W21">
        <v>21.229168489999999</v>
      </c>
      <c r="X21">
        <v>21.205429519999999</v>
      </c>
      <c r="Y21">
        <v>21.257539609999998</v>
      </c>
      <c r="Z21">
        <v>21.228740299999998</v>
      </c>
      <c r="AA21">
        <v>21.21559259</v>
      </c>
      <c r="AB21">
        <v>21.29664854</v>
      </c>
      <c r="AC21">
        <v>21.247047510000002</v>
      </c>
      <c r="AD21">
        <v>21.234117850000001</v>
      </c>
      <c r="AE21">
        <v>21.224371080000001</v>
      </c>
      <c r="AF21">
        <v>21.236004829999999</v>
      </c>
      <c r="AG21">
        <v>21.200055339999999</v>
      </c>
      <c r="AH21">
        <v>21.22675911</v>
      </c>
      <c r="AI21">
        <v>21.206023470000002</v>
      </c>
      <c r="AJ21">
        <v>21.256207360000001</v>
      </c>
      <c r="AK21">
        <v>21.27050698</v>
      </c>
      <c r="AL21">
        <v>21.266186430000001</v>
      </c>
      <c r="AM21">
        <v>21.286995650000001</v>
      </c>
      <c r="AN21">
        <v>21.26287374</v>
      </c>
      <c r="AO21">
        <v>21.288128589999999</v>
      </c>
      <c r="AP21">
        <v>21.260063519999999</v>
      </c>
      <c r="AQ21">
        <v>21.250439020000002</v>
      </c>
      <c r="AR21">
        <v>21.248607239999998</v>
      </c>
      <c r="AS21">
        <v>21.277918979999999</v>
      </c>
      <c r="AT21">
        <v>21.26855497</v>
      </c>
      <c r="AU21">
        <v>21.283127749999998</v>
      </c>
      <c r="AV21">
        <v>21.295362359999999</v>
      </c>
      <c r="AW21">
        <v>21.26692847</v>
      </c>
      <c r="AX21">
        <v>21.28870787</v>
      </c>
      <c r="AY21">
        <v>21.26256265</v>
      </c>
      <c r="AZ21">
        <v>21.29706328</v>
      </c>
      <c r="BA21">
        <v>21.287186810000001</v>
      </c>
      <c r="BB21">
        <v>21.274096</v>
      </c>
      <c r="BC21">
        <v>21.255100649999999</v>
      </c>
      <c r="BD21">
        <v>21.282034660000001</v>
      </c>
      <c r="BE21">
        <v>21.30214118</v>
      </c>
      <c r="BF21">
        <v>21.28795697</v>
      </c>
      <c r="BG21">
        <v>21.282429459999999</v>
      </c>
      <c r="BH21">
        <v>21.25663789</v>
      </c>
      <c r="BI21">
        <v>21.292457070000001</v>
      </c>
      <c r="BJ21">
        <v>21.25705623</v>
      </c>
      <c r="BK21">
        <v>21.302362930000001</v>
      </c>
      <c r="BL21">
        <v>21.302628510000002</v>
      </c>
      <c r="BM21">
        <v>21.26226724</v>
      </c>
      <c r="BN21">
        <v>21.282849720000002</v>
      </c>
      <c r="BO21">
        <v>21.25616531</v>
      </c>
      <c r="BP21">
        <v>21.27957889</v>
      </c>
      <c r="BQ21">
        <v>21.293367230000001</v>
      </c>
      <c r="BR21">
        <v>21.285052799999999</v>
      </c>
      <c r="BS21">
        <v>21.262015649999999</v>
      </c>
      <c r="BT21">
        <v>21.301468379999999</v>
      </c>
      <c r="BU21">
        <v>21.283616089999999</v>
      </c>
      <c r="BV21">
        <v>21.297974969999999</v>
      </c>
      <c r="BW21">
        <v>21.278756489999999</v>
      </c>
      <c r="BX21">
        <v>21.271941640000001</v>
      </c>
      <c r="BY21">
        <v>21.281976029999999</v>
      </c>
      <c r="BZ21">
        <v>21.28527733</v>
      </c>
      <c r="CA21">
        <v>21.29993825</v>
      </c>
      <c r="CB21">
        <v>21.251110650000001</v>
      </c>
      <c r="CC21">
        <v>21.245738289999998</v>
      </c>
      <c r="CD21">
        <v>21.274511329999999</v>
      </c>
      <c r="CE21">
        <v>21.26787509</v>
      </c>
      <c r="CF21">
        <v>21.255101320000001</v>
      </c>
      <c r="CG21">
        <v>21.247157380000001</v>
      </c>
      <c r="CH21">
        <v>21.29799221</v>
      </c>
      <c r="CI21">
        <v>21.258881370000001</v>
      </c>
      <c r="CJ21">
        <v>21.286832029999999</v>
      </c>
      <c r="CK21">
        <v>21.29349225</v>
      </c>
      <c r="CL21">
        <v>21.29100656</v>
      </c>
      <c r="CM21">
        <v>21.318016979999999</v>
      </c>
      <c r="CN21">
        <v>21.309108120000001</v>
      </c>
      <c r="CO21">
        <v>21.277378779999999</v>
      </c>
      <c r="CP21">
        <v>21.32112012</v>
      </c>
      <c r="CQ21">
        <v>21.285734179999999</v>
      </c>
      <c r="CR21">
        <v>21.284638470000001</v>
      </c>
      <c r="CS21">
        <v>21.274577860000001</v>
      </c>
      <c r="CT21">
        <v>21.268126779999999</v>
      </c>
      <c r="CU21">
        <v>21.25279643</v>
      </c>
      <c r="CV21">
        <v>21.261823530000001</v>
      </c>
      <c r="CW21">
        <v>21.26027453</v>
      </c>
      <c r="CX21">
        <v>21.228276220000001</v>
      </c>
      <c r="CY21">
        <v>21.263034999999999</v>
      </c>
      <c r="CZ21">
        <v>21.236692699999999</v>
      </c>
      <c r="DA21">
        <v>21.259934220000002</v>
      </c>
      <c r="DB21">
        <v>21.249603329999999</v>
      </c>
      <c r="DC21">
        <v>21.23841436</v>
      </c>
      <c r="DD21">
        <v>21.271131109999999</v>
      </c>
      <c r="DE21">
        <v>21.292480909999998</v>
      </c>
      <c r="DF21">
        <v>21.271812440000001</v>
      </c>
      <c r="DG21">
        <v>21.268518190000002</v>
      </c>
      <c r="DH21">
        <v>21.273621169999998</v>
      </c>
      <c r="DI21">
        <v>21.287567030000002</v>
      </c>
      <c r="DJ21">
        <v>21.25228886</v>
      </c>
      <c r="DK21">
        <v>21.235834130000001</v>
      </c>
      <c r="DL21">
        <v>21.24143303</v>
      </c>
      <c r="DM21">
        <v>21.259191349999998</v>
      </c>
      <c r="DN21">
        <v>21.270961610000001</v>
      </c>
      <c r="DO21">
        <v>21.265680960000001</v>
      </c>
      <c r="DP21">
        <v>21.265095280000001</v>
      </c>
      <c r="DQ21">
        <v>21.275383609999999</v>
      </c>
      <c r="DR21">
        <v>21.273132319999998</v>
      </c>
      <c r="DS21">
        <v>21.27456969</v>
      </c>
      <c r="DT21">
        <v>21.259242799999999</v>
      </c>
      <c r="DU21">
        <v>21.275950850000001</v>
      </c>
      <c r="DV21">
        <v>21.293677020000001</v>
      </c>
      <c r="DW21">
        <v>21.28963134</v>
      </c>
      <c r="DX21">
        <v>21.28594593</v>
      </c>
      <c r="DY21">
        <v>21.27454101</v>
      </c>
      <c r="DZ21">
        <v>21.272522739999999</v>
      </c>
      <c r="EA21">
        <v>21.242713869999999</v>
      </c>
      <c r="EB21">
        <v>21.28754872</v>
      </c>
      <c r="EC21">
        <v>21.267924069999999</v>
      </c>
      <c r="ED21">
        <v>21.281318450000001</v>
      </c>
      <c r="EE21">
        <v>21.288404759999999</v>
      </c>
      <c r="EF21">
        <v>21.294350999999999</v>
      </c>
      <c r="EG21">
        <v>21.287939590000001</v>
      </c>
      <c r="EH21">
        <v>21.272500269999998</v>
      </c>
      <c r="EI21">
        <v>21.274133710000001</v>
      </c>
      <c r="EJ21">
        <v>21.244657449999998</v>
      </c>
      <c r="EK21">
        <v>21.276130850000001</v>
      </c>
      <c r="EL21">
        <v>21.27994722</v>
      </c>
      <c r="EM21">
        <v>21.26338672</v>
      </c>
      <c r="EN21">
        <v>21.226720090000001</v>
      </c>
      <c r="EO21">
        <v>21.262229000000001</v>
      </c>
      <c r="EP21">
        <v>21.253174080000001</v>
      </c>
      <c r="EQ21">
        <v>21.268975439999998</v>
      </c>
      <c r="ER21">
        <v>21.251066720000001</v>
      </c>
      <c r="ES21">
        <v>21.277526940000001</v>
      </c>
      <c r="ET21">
        <v>21.273248450000001</v>
      </c>
      <c r="EU21">
        <v>21.2741881</v>
      </c>
      <c r="EV21">
        <v>21.264459009999999</v>
      </c>
      <c r="EW21">
        <v>21.275587290000001</v>
      </c>
      <c r="EX21">
        <v>21.242241620000001</v>
      </c>
      <c r="EY21">
        <v>21.322258810000001</v>
      </c>
      <c r="EZ21">
        <v>21.261390859999999</v>
      </c>
      <c r="FA21">
        <v>21.272151869999998</v>
      </c>
      <c r="FB21">
        <v>21.250895109999998</v>
      </c>
      <c r="FC21">
        <v>21.28924589</v>
      </c>
      <c r="FD21">
        <v>21.243810029999999</v>
      </c>
      <c r="FE21">
        <v>21.252618999999999</v>
      </c>
      <c r="FF21">
        <v>21.27573216</v>
      </c>
      <c r="FG21">
        <v>21.251246389999999</v>
      </c>
      <c r="FH21">
        <v>21.229497909999999</v>
      </c>
      <c r="FI21">
        <v>21.234086260000002</v>
      </c>
      <c r="FJ21">
        <v>21.263313159999999</v>
      </c>
      <c r="FK21">
        <v>21.289670610000002</v>
      </c>
      <c r="FL21">
        <v>21.28005237</v>
      </c>
      <c r="FM21">
        <v>21.25746578</v>
      </c>
      <c r="FN21">
        <v>21.21395137</v>
      </c>
      <c r="FO21">
        <v>21.2310032</v>
      </c>
      <c r="FP21">
        <v>21.212416789999999</v>
      </c>
      <c r="FQ21">
        <v>21.23558186</v>
      </c>
      <c r="FR21">
        <v>21.249519750000001</v>
      </c>
      <c r="FS21">
        <v>21.248085499999998</v>
      </c>
      <c r="FT21">
        <v>21.267552500000001</v>
      </c>
      <c r="FU21">
        <v>21.277209030000002</v>
      </c>
      <c r="FV21">
        <v>21.247795239999999</v>
      </c>
      <c r="FW21">
        <v>21.228085910000001</v>
      </c>
      <c r="FX21">
        <v>21.239201359999999</v>
      </c>
      <c r="FY21">
        <v>21.26002703</v>
      </c>
      <c r="FZ21">
        <v>21.270345800000001</v>
      </c>
      <c r="GA21">
        <v>21.244831120000001</v>
      </c>
      <c r="GB21">
        <v>21.236401449999999</v>
      </c>
      <c r="GC21">
        <v>21.283126620000001</v>
      </c>
      <c r="GD21">
        <v>21.264969000000001</v>
      </c>
      <c r="GE21">
        <v>21.263733630000001</v>
      </c>
      <c r="GF21">
        <v>21.243316419999999</v>
      </c>
      <c r="GG21">
        <v>21.27656803</v>
      </c>
      <c r="GH21">
        <v>21.257290560000001</v>
      </c>
      <c r="GI21">
        <v>21.228467680000001</v>
      </c>
      <c r="GJ21">
        <v>21.259536239999999</v>
      </c>
      <c r="GK21">
        <v>21.28227893</v>
      </c>
      <c r="GL21">
        <v>21.314157030000001</v>
      </c>
      <c r="GM21">
        <v>21.261736939999999</v>
      </c>
      <c r="GN21">
        <v>21.286293350000001</v>
      </c>
      <c r="GO21">
        <v>21.289285660000001</v>
      </c>
      <c r="GP21">
        <v>21.278376940000001</v>
      </c>
      <c r="GQ21">
        <v>21.2583853</v>
      </c>
      <c r="GR21">
        <v>21.311914600000001</v>
      </c>
      <c r="GS21">
        <v>21.27279227</v>
      </c>
      <c r="GT21">
        <v>21.278415989999999</v>
      </c>
      <c r="GU21">
        <v>21.280842020000001</v>
      </c>
      <c r="GV21">
        <v>21.260137820000001</v>
      </c>
      <c r="GW21">
        <v>21.256007010000001</v>
      </c>
      <c r="GX21">
        <v>21.259713600000001</v>
      </c>
      <c r="GY21">
        <v>21.24675629</v>
      </c>
      <c r="GZ21">
        <v>21.248754040000001</v>
      </c>
      <c r="HA21">
        <v>21.268074120000001</v>
      </c>
      <c r="HB21">
        <v>21.24978334</v>
      </c>
      <c r="HC21">
        <v>21.291701710000002</v>
      </c>
      <c r="HD21">
        <v>21.256072490000001</v>
      </c>
      <c r="HE21">
        <v>21.30219799</v>
      </c>
      <c r="HF21">
        <v>21.286873709999998</v>
      </c>
      <c r="HG21">
        <v>21.281626039999999</v>
      </c>
      <c r="HH21">
        <v>21.256659339999999</v>
      </c>
      <c r="HI21">
        <v>21.297524020000001</v>
      </c>
      <c r="HJ21">
        <v>21.281819909999999</v>
      </c>
      <c r="HK21">
        <v>21.27486107</v>
      </c>
      <c r="HL21">
        <v>21.28848867</v>
      </c>
      <c r="HM21">
        <v>21.260095849999999</v>
      </c>
      <c r="HN21">
        <v>21.236193530000001</v>
      </c>
      <c r="HO21">
        <v>21.24764841</v>
      </c>
      <c r="HP21">
        <v>21.284112749999998</v>
      </c>
      <c r="HQ21">
        <v>21.261609419999999</v>
      </c>
      <c r="HR21">
        <v>21.264895020000001</v>
      </c>
      <c r="HS21">
        <v>21.256587509999999</v>
      </c>
      <c r="HT21">
        <v>21.248890880000001</v>
      </c>
      <c r="HU21">
        <v>21.277466130000001</v>
      </c>
      <c r="HV21">
        <v>21.239755509999998</v>
      </c>
      <c r="HW21">
        <v>21.259106299999999</v>
      </c>
      <c r="HX21">
        <v>21.25089822</v>
      </c>
      <c r="HY21">
        <v>21.295313140000001</v>
      </c>
      <c r="HZ21">
        <v>21.255315060000001</v>
      </c>
      <c r="IA21">
        <v>21.258783959999999</v>
      </c>
      <c r="IB21">
        <v>21.271801889999999</v>
      </c>
      <c r="IC21">
        <v>21.265020929999999</v>
      </c>
      <c r="ID21">
        <v>21.242105890000001</v>
      </c>
      <c r="IE21">
        <v>21.279107589999999</v>
      </c>
      <c r="IF21">
        <v>21.261165609999999</v>
      </c>
      <c r="IG21">
        <v>21.24378973</v>
      </c>
      <c r="IH21">
        <v>21.258404280000001</v>
      </c>
      <c r="II21">
        <v>21.275175990000001</v>
      </c>
      <c r="IJ21">
        <v>21.264321299999999</v>
      </c>
      <c r="IK21">
        <v>21.249123820000001</v>
      </c>
      <c r="IL21">
        <v>21.258616490000001</v>
      </c>
      <c r="IM21">
        <v>21.28022116</v>
      </c>
      <c r="IN21">
        <v>21.273083849999999</v>
      </c>
      <c r="IO21">
        <v>21.297244330000002</v>
      </c>
      <c r="IP21">
        <v>21.28569654</v>
      </c>
      <c r="IQ21">
        <v>21.248485169999999</v>
      </c>
      <c r="IR21">
        <v>21.241694989999999</v>
      </c>
      <c r="IS21">
        <v>21.257523379999999</v>
      </c>
      <c r="IT21">
        <v>21.26881092</v>
      </c>
      <c r="IU21">
        <v>21.244008650000001</v>
      </c>
      <c r="IV21">
        <v>21.27587728</v>
      </c>
      <c r="IW21">
        <v>21.26614004</v>
      </c>
      <c r="IX21">
        <v>21.27844129</v>
      </c>
      <c r="IY21">
        <v>21.278370710000001</v>
      </c>
      <c r="IZ21">
        <v>21.268211659999999</v>
      </c>
      <c r="JA21">
        <v>21.245617419999999</v>
      </c>
      <c r="JB21">
        <v>21.261765780000001</v>
      </c>
      <c r="JC21">
        <v>21.292513530000001</v>
      </c>
      <c r="JD21">
        <v>21.254338499999999</v>
      </c>
      <c r="JE21">
        <v>21.27664686</v>
      </c>
      <c r="JF21">
        <v>21.304156649999999</v>
      </c>
      <c r="JG21">
        <v>21.303459740000001</v>
      </c>
      <c r="JH21">
        <v>21.248852400000001</v>
      </c>
      <c r="JI21">
        <v>21.296193389999999</v>
      </c>
      <c r="JJ21">
        <v>21.287718689999998</v>
      </c>
      <c r="JK21">
        <v>21.246808139999999</v>
      </c>
      <c r="JL21">
        <v>21.26589654</v>
      </c>
      <c r="JM21">
        <v>21.263856010000001</v>
      </c>
      <c r="JN21">
        <v>21.281793140000001</v>
      </c>
      <c r="JO21">
        <v>21.27675339</v>
      </c>
      <c r="JP21">
        <v>21.288136130000002</v>
      </c>
      <c r="JQ21">
        <v>21.284043820000001</v>
      </c>
      <c r="JR21">
        <v>21.262656440000001</v>
      </c>
      <c r="JS21">
        <v>21.272592240000002</v>
      </c>
      <c r="JT21">
        <v>21.265614509999999</v>
      </c>
      <c r="JU21">
        <v>21.25679998</v>
      </c>
      <c r="JV21">
        <v>21.276527399999999</v>
      </c>
      <c r="JW21">
        <v>21.26232942</v>
      </c>
      <c r="JX21">
        <v>21.271278160000001</v>
      </c>
      <c r="JY21">
        <v>21.26674234</v>
      </c>
      <c r="JZ21">
        <v>21.284595079999999</v>
      </c>
      <c r="KA21">
        <v>21.253059329999999</v>
      </c>
      <c r="KB21">
        <v>21.262231440000001</v>
      </c>
      <c r="KC21">
        <v>21.27306535</v>
      </c>
      <c r="KD21">
        <v>21.243795179999999</v>
      </c>
      <c r="KE21">
        <v>21.25536718</v>
      </c>
      <c r="KF21">
        <v>21.25301494</v>
      </c>
      <c r="KG21">
        <v>21.26670566</v>
      </c>
      <c r="KH21">
        <v>21.254788229999999</v>
      </c>
      <c r="KI21">
        <v>21.256375980000001</v>
      </c>
      <c r="KJ21">
        <v>21.266449399999999</v>
      </c>
      <c r="KK21">
        <v>21.279546969999998</v>
      </c>
      <c r="KL21">
        <v>21.285452679999999</v>
      </c>
      <c r="KM21">
        <v>21.26413844</v>
      </c>
      <c r="KN21">
        <v>21.288433359999999</v>
      </c>
      <c r="KO21">
        <v>21.274273669999999</v>
      </c>
      <c r="KP21">
        <v>21.257940940000001</v>
      </c>
      <c r="KQ21">
        <v>21.23417637</v>
      </c>
      <c r="KR21">
        <v>21.25515124</v>
      </c>
      <c r="KS21">
        <v>21.284922250000001</v>
      </c>
      <c r="KT21">
        <v>21.250618849999999</v>
      </c>
      <c r="KU21">
        <v>21.26497827</v>
      </c>
      <c r="KV21">
        <v>21.258347860000001</v>
      </c>
      <c r="KW21">
        <v>21.266737790000001</v>
      </c>
      <c r="KX21">
        <v>21.249630320000001</v>
      </c>
      <c r="KY21">
        <v>21.276473469999999</v>
      </c>
      <c r="KZ21">
        <v>21.286936399999998</v>
      </c>
      <c r="LA21">
        <v>21.281041179999999</v>
      </c>
      <c r="LB21">
        <v>21.257512739999999</v>
      </c>
      <c r="LC21">
        <v>21.256457810000001</v>
      </c>
      <c r="LD21">
        <v>21.269486109999999</v>
      </c>
      <c r="LE21">
        <v>21.306809879999999</v>
      </c>
      <c r="LF21">
        <v>21.240427369999999</v>
      </c>
      <c r="LG21">
        <v>21.244686260000002</v>
      </c>
      <c r="LH21">
        <v>21.261743469999999</v>
      </c>
      <c r="LI21">
        <v>21.272298330000002</v>
      </c>
      <c r="LJ21">
        <v>21.281139759999999</v>
      </c>
      <c r="LK21">
        <v>21.273369089999999</v>
      </c>
      <c r="LL21">
        <v>21.2697532</v>
      </c>
      <c r="LM21">
        <v>21.261122719999999</v>
      </c>
      <c r="LN21">
        <v>21.27834636</v>
      </c>
      <c r="LO21">
        <v>21.288418660000001</v>
      </c>
      <c r="LP21">
        <v>21.263983750000001</v>
      </c>
      <c r="LQ21">
        <v>21.279550360000002</v>
      </c>
      <c r="LR21">
        <v>21.267991179999999</v>
      </c>
      <c r="LS21">
        <v>21.250844409999999</v>
      </c>
      <c r="LT21">
        <v>21.276627600000001</v>
      </c>
      <c r="LU21">
        <v>21.268406169999999</v>
      </c>
      <c r="LV21">
        <v>21.228885219999999</v>
      </c>
      <c r="LW21">
        <v>21.26194456</v>
      </c>
      <c r="LX21">
        <v>21.241589250000001</v>
      </c>
      <c r="LY21">
        <v>21.264980000000001</v>
      </c>
      <c r="LZ21">
        <v>21.243288880000001</v>
      </c>
      <c r="MA21">
        <v>21.271910120000001</v>
      </c>
      <c r="MB21">
        <v>21.25829504</v>
      </c>
      <c r="MC21">
        <v>21.272529949999999</v>
      </c>
      <c r="MD21">
        <v>21.254926359999999</v>
      </c>
      <c r="ME21">
        <v>21.271962859999999</v>
      </c>
      <c r="MF21">
        <v>21.27835301</v>
      </c>
      <c r="MG21">
        <v>21.270425329999998</v>
      </c>
      <c r="MH21">
        <v>21.288186939999999</v>
      </c>
      <c r="MI21">
        <v>21.250149360000002</v>
      </c>
      <c r="MJ21">
        <v>21.228353009999999</v>
      </c>
      <c r="MK21">
        <v>21.237546380000001</v>
      </c>
      <c r="ML21">
        <v>21.278542330000001</v>
      </c>
      <c r="MM21">
        <v>21.298574240000001</v>
      </c>
      <c r="MN21">
        <v>21.24110971</v>
      </c>
      <c r="MO21">
        <v>21.271667520000001</v>
      </c>
      <c r="MP21">
        <v>21.292618709999999</v>
      </c>
      <c r="MQ21">
        <v>21.258343530000001</v>
      </c>
      <c r="MR21">
        <v>21.259475559999998</v>
      </c>
      <c r="MS21">
        <v>21.27731425</v>
      </c>
      <c r="MT21">
        <v>21.262196419999999</v>
      </c>
      <c r="MU21">
        <v>21.266164360000001</v>
      </c>
      <c r="MV21">
        <v>21.248646879999999</v>
      </c>
      <c r="MW21">
        <v>21.241459689999999</v>
      </c>
      <c r="MX21">
        <v>21.25827421</v>
      </c>
      <c r="MY21">
        <v>21.271855070000001</v>
      </c>
      <c r="MZ21">
        <v>21.260481649999999</v>
      </c>
      <c r="NA21">
        <v>21.268378999999999</v>
      </c>
      <c r="NB21">
        <v>21.25305153</v>
      </c>
      <c r="NC21">
        <v>21.293398360000001</v>
      </c>
      <c r="ND21">
        <v>21.24119327</v>
      </c>
      <c r="NE21">
        <v>21.267054959999999</v>
      </c>
      <c r="NF21">
        <v>21.220795200000001</v>
      </c>
      <c r="NG21">
        <v>21.267256929999999</v>
      </c>
      <c r="NH21">
        <v>21.273491719999999</v>
      </c>
      <c r="NI21">
        <v>21.236940409999999</v>
      </c>
      <c r="NJ21">
        <v>21.269191119999999</v>
      </c>
      <c r="NK21">
        <v>21.254979280000001</v>
      </c>
      <c r="NL21">
        <v>21.257626179999999</v>
      </c>
      <c r="NM21">
        <v>21.233488690000001</v>
      </c>
      <c r="NN21">
        <v>21.256647109999999</v>
      </c>
      <c r="NO21">
        <v>21.270640090000001</v>
      </c>
      <c r="NP21">
        <v>21.242103140000001</v>
      </c>
      <c r="NQ21">
        <v>21.252374150000001</v>
      </c>
      <c r="NR21">
        <v>21.256670440000001</v>
      </c>
      <c r="NS21">
        <v>21.24724453</v>
      </c>
      <c r="NT21">
        <v>21.245271320000001</v>
      </c>
      <c r="NU21">
        <v>21.256828639999998</v>
      </c>
      <c r="NV21">
        <v>21.248405349999999</v>
      </c>
      <c r="NW21">
        <v>21.274264980000002</v>
      </c>
      <c r="NX21">
        <v>21.288505579999999</v>
      </c>
      <c r="NY21">
        <v>21.28048557</v>
      </c>
      <c r="NZ21">
        <v>21.267878670000002</v>
      </c>
      <c r="OA21">
        <v>21.243473949999998</v>
      </c>
      <c r="OB21">
        <v>21.25435723</v>
      </c>
      <c r="OC21">
        <v>21.263213199999999</v>
      </c>
      <c r="OD21">
        <v>21.263427360000001</v>
      </c>
      <c r="OE21">
        <v>21.255714130000001</v>
      </c>
      <c r="OF21">
        <v>21.272612639999998</v>
      </c>
      <c r="OG21">
        <v>21.26092186</v>
      </c>
      <c r="OH21">
        <v>21.260096319999999</v>
      </c>
      <c r="OI21">
        <v>21.251782810000002</v>
      </c>
      <c r="OJ21">
        <v>21.269841880000001</v>
      </c>
      <c r="OK21">
        <v>21.2682267</v>
      </c>
      <c r="OL21">
        <v>21.243078390000001</v>
      </c>
      <c r="OM21">
        <v>21.293837159999999</v>
      </c>
      <c r="ON21">
        <v>21.270496229999999</v>
      </c>
      <c r="OO21">
        <v>21.262377999999998</v>
      </c>
      <c r="OP21">
        <v>21.255720879999998</v>
      </c>
      <c r="OQ21">
        <v>21.259087130000001</v>
      </c>
      <c r="OR21">
        <v>21.272710020000002</v>
      </c>
      <c r="OS21">
        <v>21.255296959999999</v>
      </c>
      <c r="OT21">
        <v>21.256740950000001</v>
      </c>
      <c r="OU21">
        <v>21.261101579999998</v>
      </c>
      <c r="OV21">
        <v>21.254051459999999</v>
      </c>
      <c r="OW21">
        <v>21.249973799999999</v>
      </c>
      <c r="OX21">
        <v>21.26346199</v>
      </c>
      <c r="OY21">
        <v>21.261206680000001</v>
      </c>
      <c r="OZ21">
        <v>21.237583690000001</v>
      </c>
      <c r="PA21">
        <v>21.255055519999999</v>
      </c>
      <c r="PB21">
        <v>21.228239030000001</v>
      </c>
      <c r="PC21">
        <v>21.271086619999998</v>
      </c>
      <c r="PD21">
        <v>21.255888469999999</v>
      </c>
      <c r="PE21">
        <v>21.244898719999998</v>
      </c>
      <c r="PF21">
        <v>21.23458518</v>
      </c>
      <c r="PG21">
        <v>21.253882959999999</v>
      </c>
      <c r="PH21">
        <v>21.2576389</v>
      </c>
      <c r="PI21">
        <v>21.248754380000001</v>
      </c>
      <c r="PJ21">
        <v>21.255664880000001</v>
      </c>
      <c r="PK21">
        <v>21.267840159999999</v>
      </c>
      <c r="PL21">
        <v>21.268732549999999</v>
      </c>
      <c r="PM21">
        <v>21.260139779999999</v>
      </c>
      <c r="PN21">
        <v>21.269442439999999</v>
      </c>
      <c r="PO21">
        <v>21.252935019999999</v>
      </c>
      <c r="PP21">
        <v>21.220450880000001</v>
      </c>
      <c r="PQ21">
        <v>21.265251119999999</v>
      </c>
      <c r="PR21">
        <v>21.285357090000002</v>
      </c>
      <c r="PS21">
        <v>21.252794890000001</v>
      </c>
      <c r="PT21">
        <v>21.25824089</v>
      </c>
      <c r="PU21">
        <v>21.270668310000001</v>
      </c>
      <c r="PV21">
        <v>21.233035600000001</v>
      </c>
      <c r="PW21">
        <v>21.259171670000001</v>
      </c>
      <c r="PX21">
        <v>21.248846950000001</v>
      </c>
      <c r="PY21">
        <v>21.27318988</v>
      </c>
      <c r="PZ21">
        <v>21.234071629999999</v>
      </c>
      <c r="QA21">
        <v>21.2600707</v>
      </c>
      <c r="QB21">
        <v>21.28950867</v>
      </c>
      <c r="QC21">
        <v>21.25150563</v>
      </c>
      <c r="QD21">
        <v>21.263232429999999</v>
      </c>
      <c r="QE21">
        <v>21.260262730000001</v>
      </c>
      <c r="QF21">
        <v>21.29472852</v>
      </c>
      <c r="QG21">
        <v>21.27006231</v>
      </c>
      <c r="QH21">
        <v>21.255049540000002</v>
      </c>
      <c r="QI21">
        <v>21.265487780000001</v>
      </c>
      <c r="QJ21">
        <v>21.256203200000002</v>
      </c>
      <c r="QK21">
        <v>21.25333955</v>
      </c>
      <c r="QL21">
        <v>21.241204379999999</v>
      </c>
      <c r="QM21">
        <v>21.238171789999999</v>
      </c>
      <c r="QN21">
        <v>21.27061973</v>
      </c>
      <c r="QO21">
        <v>21.255817140000001</v>
      </c>
      <c r="QP21">
        <v>21.288278219999999</v>
      </c>
      <c r="QQ21">
        <v>21.25852677</v>
      </c>
      <c r="QR21">
        <v>21.25861858</v>
      </c>
      <c r="QS21">
        <v>21.265687329999999</v>
      </c>
      <c r="QT21">
        <v>21.248738599999999</v>
      </c>
      <c r="QU21">
        <v>21.259662339999998</v>
      </c>
      <c r="QV21">
        <v>21.265213150000001</v>
      </c>
      <c r="QW21">
        <v>21.282781719999999</v>
      </c>
      <c r="QX21">
        <v>21.276662689999998</v>
      </c>
      <c r="QY21">
        <v>21.238662980000001</v>
      </c>
      <c r="QZ21">
        <v>21.25740644</v>
      </c>
      <c r="RA21">
        <v>21.24430152</v>
      </c>
      <c r="RB21">
        <v>21.255213909999998</v>
      </c>
      <c r="RC21">
        <v>21.28020901</v>
      </c>
      <c r="RD21">
        <v>21.256148620000001</v>
      </c>
      <c r="RE21">
        <v>21.235781379999999</v>
      </c>
      <c r="RF21">
        <v>21.258858879999998</v>
      </c>
      <c r="RG21">
        <v>21.23419758</v>
      </c>
      <c r="RH21">
        <v>21.247859250000001</v>
      </c>
      <c r="RI21">
        <v>21.264077060000002</v>
      </c>
      <c r="RJ21">
        <v>21.240969679999999</v>
      </c>
      <c r="RK21">
        <v>21.254367850000001</v>
      </c>
      <c r="RL21">
        <v>21.27901078</v>
      </c>
      <c r="RM21">
        <v>21.271726340000001</v>
      </c>
      <c r="RN21">
        <v>21.25494299</v>
      </c>
      <c r="RO21">
        <v>21.256397249999999</v>
      </c>
      <c r="RP21">
        <v>21.250654959999999</v>
      </c>
      <c r="RQ21">
        <v>21.264827539999999</v>
      </c>
      <c r="RR21">
        <v>21.251753449999999</v>
      </c>
      <c r="RS21">
        <v>21.22359556</v>
      </c>
      <c r="RT21">
        <v>21.288344290000001</v>
      </c>
      <c r="RU21">
        <v>21.280605749999999</v>
      </c>
      <c r="RV21">
        <v>21.253216599999998</v>
      </c>
      <c r="RW21">
        <v>21.238009819999998</v>
      </c>
      <c r="RX21">
        <v>21.257770180000001</v>
      </c>
      <c r="RY21">
        <v>21.250149969999999</v>
      </c>
      <c r="RZ21">
        <v>21.27914401</v>
      </c>
      <c r="SA21">
        <v>21.265788659999998</v>
      </c>
      <c r="SB21">
        <v>21.3032991</v>
      </c>
      <c r="SC21">
        <v>21.261613629999999</v>
      </c>
      <c r="SD21">
        <v>21.239480539999999</v>
      </c>
      <c r="SE21">
        <v>21.277292639999999</v>
      </c>
      <c r="SF21">
        <v>21.277554070000001</v>
      </c>
      <c r="SG21">
        <v>21.293101700000001</v>
      </c>
      <c r="SH21">
        <v>21.253887129999999</v>
      </c>
      <c r="SI21">
        <v>21.248579289999999</v>
      </c>
      <c r="SJ21">
        <v>21.279384019999998</v>
      </c>
      <c r="SK21">
        <v>21.268637479999999</v>
      </c>
      <c r="SL21">
        <v>21.25769987</v>
      </c>
      <c r="SM21">
        <v>21.252286890000001</v>
      </c>
      <c r="SN21">
        <v>21.26813988</v>
      </c>
      <c r="SO21">
        <v>21.26102775</v>
      </c>
      <c r="SP21">
        <v>21.28274949</v>
      </c>
      <c r="SQ21">
        <v>21.291171370000001</v>
      </c>
      <c r="SR21">
        <v>21.273824269999999</v>
      </c>
      <c r="SS21">
        <v>21.272310600000001</v>
      </c>
      <c r="ST21">
        <v>21.26213697</v>
      </c>
      <c r="SU21">
        <v>21.23248263</v>
      </c>
      <c r="SV21">
        <v>21.246896230000001</v>
      </c>
      <c r="SW21">
        <v>21.250574409999999</v>
      </c>
      <c r="SX21">
        <v>21.233687440000001</v>
      </c>
      <c r="SY21">
        <v>21.25134594</v>
      </c>
      <c r="SZ21">
        <v>21.26473592</v>
      </c>
      <c r="TA21">
        <v>21.27980981</v>
      </c>
      <c r="TB21">
        <v>21.251612189999999</v>
      </c>
      <c r="TC21">
        <v>21.29667663</v>
      </c>
      <c r="TD21">
        <v>21.281038079999998</v>
      </c>
      <c r="TE21">
        <v>21.24532383</v>
      </c>
      <c r="TF21">
        <v>21.270258080000001</v>
      </c>
      <c r="TG21">
        <v>21.289756839999999</v>
      </c>
      <c r="TH21">
        <v>21.27812132</v>
      </c>
      <c r="TI21">
        <v>21.266993320000001</v>
      </c>
      <c r="TJ21">
        <v>21.304409880000001</v>
      </c>
      <c r="TK21">
        <v>21.294132810000001</v>
      </c>
      <c r="TL21">
        <v>21.294629629999999</v>
      </c>
      <c r="TM21">
        <v>21.267843469999999</v>
      </c>
      <c r="TN21">
        <v>21.30105524</v>
      </c>
      <c r="TO21">
        <v>21.279595329999999</v>
      </c>
      <c r="TP21">
        <v>21.268612189999999</v>
      </c>
      <c r="TQ21">
        <v>21.259067040000001</v>
      </c>
      <c r="TR21">
        <v>21.277760099999998</v>
      </c>
      <c r="TS21">
        <v>21.262429610000002</v>
      </c>
      <c r="TT21">
        <v>21.240100730000002</v>
      </c>
      <c r="TU21">
        <v>21.265478819999998</v>
      </c>
      <c r="TV21">
        <v>21.281034129999998</v>
      </c>
      <c r="TW21">
        <v>21.262609810000001</v>
      </c>
      <c r="TX21">
        <v>21.26691194</v>
      </c>
      <c r="TY21">
        <v>21.271248969999998</v>
      </c>
      <c r="TZ21">
        <v>21.26341991</v>
      </c>
      <c r="UA21">
        <v>21.263026069999999</v>
      </c>
      <c r="UB21">
        <v>21.239870419999999</v>
      </c>
      <c r="UC21">
        <v>21.270328020000001</v>
      </c>
      <c r="UD21">
        <v>21.275404080000001</v>
      </c>
      <c r="UE21">
        <v>21.27799134</v>
      </c>
      <c r="UF21">
        <v>21.273705530000001</v>
      </c>
      <c r="UG21">
        <v>21.285054460000001</v>
      </c>
      <c r="UH21">
        <v>21.27104563</v>
      </c>
      <c r="UI21">
        <v>21.28989438</v>
      </c>
      <c r="UJ21">
        <v>21.272946099999999</v>
      </c>
      <c r="UK21">
        <v>21.320025579999999</v>
      </c>
      <c r="UL21">
        <v>21.285553119999999</v>
      </c>
      <c r="UM21">
        <v>21.297281089999998</v>
      </c>
      <c r="UN21">
        <v>21.28149887</v>
      </c>
      <c r="UO21">
        <v>21.261488740000001</v>
      </c>
      <c r="UP21">
        <v>21.281050799999999</v>
      </c>
      <c r="UQ21">
        <v>21.322482919999999</v>
      </c>
      <c r="UR21">
        <v>21.29656022</v>
      </c>
      <c r="US21">
        <v>21.28615885</v>
      </c>
      <c r="UT21">
        <v>21.260152770000001</v>
      </c>
      <c r="UU21">
        <v>21.293274440000001</v>
      </c>
      <c r="UV21">
        <v>21.290709660000001</v>
      </c>
      <c r="UW21">
        <v>21.29533365</v>
      </c>
      <c r="UX21">
        <v>21.29228973</v>
      </c>
      <c r="UY21">
        <v>21.29256655</v>
      </c>
      <c r="UZ21">
        <v>21.295174830000001</v>
      </c>
      <c r="VA21">
        <v>21.304988399999999</v>
      </c>
      <c r="VB21">
        <v>21.285329740000002</v>
      </c>
      <c r="VC21">
        <v>21.280433210000002</v>
      </c>
      <c r="VD21">
        <v>21.307500699999999</v>
      </c>
      <c r="VE21">
        <v>21.306340670000001</v>
      </c>
      <c r="VF21">
        <v>21.295572119999999</v>
      </c>
      <c r="VG21">
        <v>21.272758029999999</v>
      </c>
      <c r="VH21">
        <v>21.315140270000001</v>
      </c>
      <c r="VI21">
        <v>21.281117250000001</v>
      </c>
      <c r="VJ21">
        <v>21.304733179999999</v>
      </c>
      <c r="VK21">
        <v>21.27306647</v>
      </c>
      <c r="VL21">
        <v>21.291410370000001</v>
      </c>
      <c r="VM21">
        <v>21.271317880000002</v>
      </c>
      <c r="VN21">
        <v>21.29425926</v>
      </c>
      <c r="VO21">
        <v>21.286720670000001</v>
      </c>
      <c r="VP21">
        <v>21.281247400000002</v>
      </c>
      <c r="VQ21">
        <v>21.28022627</v>
      </c>
      <c r="VR21">
        <v>21.29291426</v>
      </c>
      <c r="VS21">
        <v>21.260806299999999</v>
      </c>
      <c r="VT21">
        <v>21.29196413</v>
      </c>
      <c r="VU21">
        <v>21.311570939999999</v>
      </c>
      <c r="VV21">
        <v>21.283533070000001</v>
      </c>
      <c r="VW21">
        <v>21.296400030000001</v>
      </c>
      <c r="VX21">
        <v>21.286419380000002</v>
      </c>
      <c r="VY21">
        <v>21.278755149999999</v>
      </c>
      <c r="VZ21">
        <v>21.271317369999998</v>
      </c>
      <c r="WA21">
        <v>21.260994839999999</v>
      </c>
      <c r="WB21">
        <v>21.284202329999999</v>
      </c>
      <c r="WC21">
        <v>21.28136654</v>
      </c>
      <c r="WD21">
        <v>21.306393610000001</v>
      </c>
      <c r="WE21">
        <v>21.296361350000002</v>
      </c>
      <c r="WF21">
        <v>21.29585247</v>
      </c>
      <c r="WG21">
        <v>21.275008010000001</v>
      </c>
      <c r="WH21">
        <v>21.269500019999999</v>
      </c>
      <c r="WI21">
        <v>21.281501649999999</v>
      </c>
      <c r="WJ21">
        <v>21.29349444</v>
      </c>
      <c r="WK21">
        <v>21.278360639999999</v>
      </c>
      <c r="WL21">
        <v>21.276210410000001</v>
      </c>
      <c r="WM21">
        <v>21.285830990000001</v>
      </c>
      <c r="WN21">
        <v>21.27795493</v>
      </c>
      <c r="WO21">
        <v>21.28959884</v>
      </c>
      <c r="WP21">
        <v>21.25950186</v>
      </c>
      <c r="WQ21">
        <v>21.32651748</v>
      </c>
      <c r="WR21">
        <v>21.30818047</v>
      </c>
      <c r="WS21">
        <v>21.319794649999999</v>
      </c>
      <c r="WT21">
        <v>21.3044966</v>
      </c>
      <c r="WU21">
        <v>21.267357220000001</v>
      </c>
      <c r="WV21">
        <v>21.3330533</v>
      </c>
      <c r="WW21">
        <v>21.292882280000001</v>
      </c>
      <c r="WX21">
        <v>21.290209699999998</v>
      </c>
      <c r="WY21">
        <v>21.311095980000001</v>
      </c>
      <c r="WZ21">
        <v>21.31387981</v>
      </c>
      <c r="XA21">
        <v>21.307001289999999</v>
      </c>
      <c r="XB21">
        <v>21.292201049999999</v>
      </c>
      <c r="XC21">
        <v>21.31556161</v>
      </c>
      <c r="XD21">
        <v>21.285766670000001</v>
      </c>
      <c r="XE21">
        <v>21.290645399999999</v>
      </c>
      <c r="XF21">
        <v>21.315238359999999</v>
      </c>
      <c r="XG21">
        <v>21.290715240000001</v>
      </c>
      <c r="XH21">
        <v>21.274672859999999</v>
      </c>
      <c r="XI21">
        <v>21.260705300000001</v>
      </c>
      <c r="XJ21">
        <v>21.268139470000001</v>
      </c>
      <c r="XK21">
        <v>21.321185270000001</v>
      </c>
      <c r="XL21">
        <v>21.30701925</v>
      </c>
      <c r="XM21">
        <v>21.283200990000001</v>
      </c>
      <c r="XN21">
        <v>21.28497501</v>
      </c>
      <c r="XO21">
        <v>21.29862601</v>
      </c>
      <c r="XP21">
        <v>21.323846960000001</v>
      </c>
      <c r="XQ21">
        <v>21.30955063</v>
      </c>
      <c r="XR21">
        <v>21.286831459999998</v>
      </c>
      <c r="XS21">
        <v>21.292034300000001</v>
      </c>
      <c r="XT21">
        <v>21.291952599999998</v>
      </c>
      <c r="XU21">
        <v>21.291511419999999</v>
      </c>
      <c r="XV21">
        <v>21.2566606</v>
      </c>
      <c r="XW21">
        <v>21.269700199999999</v>
      </c>
      <c r="XX21">
        <v>21.291529749999999</v>
      </c>
      <c r="XY21">
        <v>21.28146375</v>
      </c>
      <c r="XZ21">
        <v>21.299526279999998</v>
      </c>
      <c r="YA21">
        <v>21.28083775</v>
      </c>
      <c r="YB21">
        <v>21.262693670000001</v>
      </c>
      <c r="YC21">
        <v>21.294774910000001</v>
      </c>
      <c r="YD21">
        <v>21.26341158</v>
      </c>
      <c r="YE21">
        <v>21.260896379999998</v>
      </c>
      <c r="YF21">
        <v>21.314207769999999</v>
      </c>
      <c r="YG21">
        <v>21.2781816</v>
      </c>
      <c r="YH21">
        <v>21.25829384</v>
      </c>
      <c r="YI21">
        <v>21.294758559999998</v>
      </c>
      <c r="YJ21">
        <v>21.256068880000001</v>
      </c>
      <c r="YK21">
        <v>21.282387249999999</v>
      </c>
      <c r="YL21">
        <v>21.274141499999999</v>
      </c>
      <c r="YM21">
        <v>21.27433508</v>
      </c>
      <c r="YN21">
        <v>21.26539198</v>
      </c>
      <c r="YO21">
        <v>21.265049439999999</v>
      </c>
      <c r="YP21">
        <v>21.266905520000002</v>
      </c>
      <c r="YQ21">
        <v>21.256253869999998</v>
      </c>
      <c r="YR21">
        <v>21.247204270000001</v>
      </c>
      <c r="YS21">
        <v>21.27290138</v>
      </c>
      <c r="YT21">
        <v>21.268151159999999</v>
      </c>
      <c r="YU21">
        <v>21.301582020000001</v>
      </c>
      <c r="YV21">
        <v>21.271634679999998</v>
      </c>
      <c r="YW21">
        <v>21.29276905</v>
      </c>
      <c r="YX21">
        <v>21.267947540000002</v>
      </c>
      <c r="YY21">
        <v>21.28489999</v>
      </c>
      <c r="YZ21">
        <v>21.264743490000001</v>
      </c>
      <c r="ZA21">
        <v>21.2429308</v>
      </c>
      <c r="ZB21">
        <v>21.275062859999998</v>
      </c>
      <c r="ZC21">
        <v>21.310155930000001</v>
      </c>
      <c r="ZD21">
        <v>21.288763769999999</v>
      </c>
      <c r="ZE21">
        <v>21.292114529999999</v>
      </c>
      <c r="ZF21">
        <v>21.268992019999999</v>
      </c>
      <c r="ZG21">
        <v>21.266657689999999</v>
      </c>
      <c r="ZH21">
        <v>21.263457549999998</v>
      </c>
      <c r="ZI21">
        <v>21.304485270000001</v>
      </c>
      <c r="ZJ21">
        <v>21.292078669999999</v>
      </c>
      <c r="ZK21">
        <v>21.24545973</v>
      </c>
      <c r="ZL21">
        <v>21.288845940000002</v>
      </c>
      <c r="ZM21">
        <v>21.29367568</v>
      </c>
      <c r="ZN21">
        <v>21.30179965</v>
      </c>
      <c r="ZO21">
        <v>21.294539790000002</v>
      </c>
      <c r="ZP21">
        <v>21.299304679999999</v>
      </c>
      <c r="ZQ21">
        <v>21.264221289999998</v>
      </c>
      <c r="ZR21">
        <v>21.254341310000001</v>
      </c>
      <c r="ZS21">
        <v>21.28430977</v>
      </c>
      <c r="ZT21">
        <v>21.30314624</v>
      </c>
      <c r="ZU21">
        <v>21.269592840000001</v>
      </c>
      <c r="ZV21">
        <v>21.24787491</v>
      </c>
      <c r="ZW21">
        <v>21.276324420000002</v>
      </c>
      <c r="ZX21">
        <v>21.24159942</v>
      </c>
      <c r="ZY21">
        <v>21.265576930000002</v>
      </c>
      <c r="ZZ21">
        <v>21.281548369999999</v>
      </c>
      <c r="AAA21">
        <v>21.30905649</v>
      </c>
      <c r="AAB21">
        <v>21.26814482</v>
      </c>
      <c r="AAC21">
        <v>21.240489660000001</v>
      </c>
      <c r="AAD21">
        <v>21.289668519999999</v>
      </c>
      <c r="AAE21">
        <v>21.266806089999999</v>
      </c>
      <c r="AAF21">
        <v>21.247528330000002</v>
      </c>
      <c r="AAG21">
        <v>21.248986169999998</v>
      </c>
      <c r="AAH21">
        <v>21.27003903</v>
      </c>
      <c r="AAI21">
        <v>21.258740020000001</v>
      </c>
      <c r="AAJ21">
        <v>21.273775950000001</v>
      </c>
      <c r="AAK21">
        <v>21.25896251</v>
      </c>
    </row>
    <row r="22" spans="1:713" x14ac:dyDescent="0.2">
      <c r="A22" t="s">
        <v>29</v>
      </c>
      <c r="B22" t="s">
        <v>10</v>
      </c>
      <c r="C22" s="1">
        <v>0.35</v>
      </c>
      <c r="D22">
        <v>21.191464409999998</v>
      </c>
      <c r="E22">
        <v>0.578125</v>
      </c>
      <c r="F22">
        <v>21.229292099999999</v>
      </c>
      <c r="G22">
        <v>21.247474069999999</v>
      </c>
      <c r="H22">
        <v>21.24769792</v>
      </c>
      <c r="I22">
        <v>21.216286539999999</v>
      </c>
      <c r="J22">
        <v>21.218011579999999</v>
      </c>
      <c r="K22">
        <v>21.206262859999999</v>
      </c>
      <c r="L22">
        <v>21.241965350000001</v>
      </c>
      <c r="M22">
        <v>21.229249930000002</v>
      </c>
      <c r="N22">
        <v>21.237202549999999</v>
      </c>
      <c r="O22">
        <v>21.24346465</v>
      </c>
      <c r="P22">
        <v>21.252259309999999</v>
      </c>
      <c r="Q22">
        <v>21.22203622</v>
      </c>
      <c r="R22">
        <v>21.277309800000001</v>
      </c>
      <c r="S22">
        <v>21.217419840000002</v>
      </c>
      <c r="T22">
        <v>21.21900552</v>
      </c>
      <c r="U22">
        <v>21.225174030000002</v>
      </c>
      <c r="V22">
        <v>21.226005990000001</v>
      </c>
      <c r="W22">
        <v>21.228216110000002</v>
      </c>
      <c r="X22">
        <v>21.215905710000001</v>
      </c>
      <c r="Y22">
        <v>21.251825319999998</v>
      </c>
      <c r="Z22">
        <v>21.229216489999999</v>
      </c>
      <c r="AA22">
        <v>21.246544969999999</v>
      </c>
      <c r="AB22">
        <v>21.293315209999999</v>
      </c>
      <c r="AC22">
        <v>21.241333229999999</v>
      </c>
      <c r="AD22">
        <v>21.231260710000001</v>
      </c>
      <c r="AE22">
        <v>21.251513939999999</v>
      </c>
      <c r="AF22">
        <v>21.24552864</v>
      </c>
      <c r="AG22">
        <v>21.217198190000001</v>
      </c>
      <c r="AH22">
        <v>21.23580673</v>
      </c>
      <c r="AI22">
        <v>21.244594899999999</v>
      </c>
      <c r="AJ22">
        <v>21.265254980000002</v>
      </c>
      <c r="AK22">
        <v>21.254792689999999</v>
      </c>
      <c r="AL22">
        <v>21.265710240000001</v>
      </c>
      <c r="AM22">
        <v>21.2798528</v>
      </c>
      <c r="AN22">
        <v>21.2547785</v>
      </c>
      <c r="AO22">
        <v>21.28289049</v>
      </c>
      <c r="AP22">
        <v>21.264349230000001</v>
      </c>
      <c r="AQ22">
        <v>21.236153300000002</v>
      </c>
      <c r="AR22">
        <v>21.249083429999999</v>
      </c>
      <c r="AS22">
        <v>21.26744279</v>
      </c>
      <c r="AT22">
        <v>21.251888309999998</v>
      </c>
      <c r="AU22">
        <v>21.270746800000001</v>
      </c>
      <c r="AV22">
        <v>21.299171879999999</v>
      </c>
      <c r="AW22">
        <v>21.295023709999999</v>
      </c>
      <c r="AX22">
        <v>21.30394596</v>
      </c>
      <c r="AY22">
        <v>21.259229319999999</v>
      </c>
      <c r="AZ22">
        <v>21.296587089999999</v>
      </c>
      <c r="BA22">
        <v>21.279567759999999</v>
      </c>
      <c r="BB22">
        <v>21.265524580000001</v>
      </c>
      <c r="BC22">
        <v>21.268910170000002</v>
      </c>
      <c r="BD22">
        <v>21.300606089999999</v>
      </c>
      <c r="BE22">
        <v>21.30833165</v>
      </c>
      <c r="BF22">
        <v>21.291766500000001</v>
      </c>
      <c r="BG22">
        <v>21.261477079999999</v>
      </c>
      <c r="BH22">
        <v>21.268542650000001</v>
      </c>
      <c r="BI22">
        <v>21.281980879999999</v>
      </c>
      <c r="BJ22">
        <v>21.28277052</v>
      </c>
      <c r="BK22">
        <v>21.274267699999999</v>
      </c>
      <c r="BL22">
        <v>21.32167613</v>
      </c>
      <c r="BM22">
        <v>21.26798153</v>
      </c>
      <c r="BN22">
        <v>21.286183050000002</v>
      </c>
      <c r="BO22">
        <v>21.263308169999998</v>
      </c>
      <c r="BP22">
        <v>21.281959839999999</v>
      </c>
      <c r="BQ22">
        <v>21.311462460000001</v>
      </c>
      <c r="BR22">
        <v>21.28267185</v>
      </c>
      <c r="BS22">
        <v>21.276777549999998</v>
      </c>
      <c r="BT22">
        <v>21.291944569999998</v>
      </c>
      <c r="BU22">
        <v>21.30218752</v>
      </c>
      <c r="BV22">
        <v>21.291308300000001</v>
      </c>
      <c r="BW22">
        <v>21.27304221</v>
      </c>
      <c r="BX22">
        <v>21.27337021</v>
      </c>
      <c r="BY22">
        <v>21.27054746</v>
      </c>
      <c r="BZ22">
        <v>21.29956305</v>
      </c>
      <c r="CA22">
        <v>21.289462060000002</v>
      </c>
      <c r="CB22">
        <v>21.26539636</v>
      </c>
      <c r="CC22">
        <v>21.225738289999999</v>
      </c>
      <c r="CD22">
        <v>21.26641609</v>
      </c>
      <c r="CE22">
        <v>21.292636989999998</v>
      </c>
      <c r="CF22">
        <v>21.264625129999999</v>
      </c>
      <c r="CG22">
        <v>21.279062140000001</v>
      </c>
      <c r="CH22">
        <v>21.290373160000001</v>
      </c>
      <c r="CI22">
        <v>21.30697661</v>
      </c>
      <c r="CJ22">
        <v>21.294451080000002</v>
      </c>
      <c r="CK22">
        <v>21.301587489999999</v>
      </c>
      <c r="CL22">
        <v>21.271958940000001</v>
      </c>
      <c r="CM22">
        <v>21.319445550000001</v>
      </c>
      <c r="CN22">
        <v>21.294346220000001</v>
      </c>
      <c r="CO22">
        <v>21.2664264</v>
      </c>
      <c r="CP22">
        <v>21.299691549999999</v>
      </c>
      <c r="CQ22">
        <v>21.260972280000001</v>
      </c>
      <c r="CR22">
        <v>21.281305140000001</v>
      </c>
      <c r="CS22">
        <v>21.28219691</v>
      </c>
      <c r="CT22">
        <v>21.295745830000001</v>
      </c>
      <c r="CU22">
        <v>21.259463100000001</v>
      </c>
      <c r="CV22">
        <v>21.28182353</v>
      </c>
      <c r="CW22">
        <v>21.298369770000001</v>
      </c>
      <c r="CX22">
        <v>21.283038130000001</v>
      </c>
      <c r="CY22">
        <v>21.293987380000001</v>
      </c>
      <c r="CZ22">
        <v>21.253835550000002</v>
      </c>
      <c r="DA22">
        <v>21.259934220000002</v>
      </c>
      <c r="DB22">
        <v>21.27722237</v>
      </c>
      <c r="DC22">
        <v>21.2817477</v>
      </c>
      <c r="DD22">
        <v>21.28970253</v>
      </c>
      <c r="DE22">
        <v>21.301528529999999</v>
      </c>
      <c r="DF22">
        <v>21.289431489999998</v>
      </c>
      <c r="DG22">
        <v>21.284708670000001</v>
      </c>
      <c r="DH22">
        <v>21.294097359999999</v>
      </c>
      <c r="DI22">
        <v>21.278519410000001</v>
      </c>
      <c r="DJ22">
        <v>21.290384100000001</v>
      </c>
      <c r="DK22">
        <v>21.262976989999999</v>
      </c>
      <c r="DL22">
        <v>21.248099700000001</v>
      </c>
      <c r="DM22">
        <v>21.280143729999999</v>
      </c>
      <c r="DN22">
        <v>21.27334256</v>
      </c>
      <c r="DO22">
        <v>21.264252389999999</v>
      </c>
      <c r="DP22">
        <v>21.275571469999999</v>
      </c>
      <c r="DQ22">
        <v>21.301574089999999</v>
      </c>
      <c r="DR22">
        <v>21.26265613</v>
      </c>
      <c r="DS22">
        <v>21.29171255</v>
      </c>
      <c r="DT22">
        <v>21.300195179999999</v>
      </c>
      <c r="DU22">
        <v>21.307855610000001</v>
      </c>
      <c r="DV22">
        <v>21.26939131</v>
      </c>
      <c r="DW22">
        <v>21.290583720000001</v>
      </c>
      <c r="DX22">
        <v>21.301660210000001</v>
      </c>
      <c r="DY22">
        <v>21.294064819999999</v>
      </c>
      <c r="DZ22">
        <v>21.285856070000001</v>
      </c>
      <c r="EA22">
        <v>21.265094820000002</v>
      </c>
      <c r="EB22">
        <v>21.29326301</v>
      </c>
      <c r="EC22">
        <v>21.258876449999999</v>
      </c>
      <c r="ED22">
        <v>21.279413689999998</v>
      </c>
      <c r="EE22">
        <v>21.288880949999999</v>
      </c>
      <c r="EF22">
        <v>21.300541469999999</v>
      </c>
      <c r="EG22">
        <v>21.276987210000001</v>
      </c>
      <c r="EH22">
        <v>21.284405029999999</v>
      </c>
      <c r="EI22">
        <v>21.292228949999998</v>
      </c>
      <c r="EJ22">
        <v>21.268466979999999</v>
      </c>
      <c r="EK22">
        <v>21.30994037</v>
      </c>
      <c r="EL22">
        <v>21.287090070000001</v>
      </c>
      <c r="EM22">
        <v>21.283386719999999</v>
      </c>
      <c r="EN22">
        <v>21.24338676</v>
      </c>
      <c r="EO22">
        <v>21.291276620000001</v>
      </c>
      <c r="EP22">
        <v>21.271269310000001</v>
      </c>
      <c r="EQ22">
        <v>21.30278496</v>
      </c>
      <c r="ER22">
        <v>21.28535243</v>
      </c>
      <c r="ES22">
        <v>21.300860270000001</v>
      </c>
      <c r="ET22">
        <v>21.28181987</v>
      </c>
      <c r="EU22">
        <v>21.295616670000001</v>
      </c>
      <c r="EV22">
        <v>21.284459009999999</v>
      </c>
      <c r="EW22">
        <v>21.282253959999998</v>
      </c>
      <c r="EX22">
        <v>21.284622580000001</v>
      </c>
      <c r="EY22">
        <v>21.32654453</v>
      </c>
      <c r="EZ22">
        <v>21.237581339999998</v>
      </c>
      <c r="FA22">
        <v>21.266913779999999</v>
      </c>
      <c r="FB22">
        <v>21.249942730000001</v>
      </c>
      <c r="FC22">
        <v>21.261150659999998</v>
      </c>
      <c r="FD22">
        <v>21.230000499999999</v>
      </c>
      <c r="FE22">
        <v>21.23833329</v>
      </c>
      <c r="FF22">
        <v>21.244779779999998</v>
      </c>
      <c r="FG22">
        <v>21.233151159999998</v>
      </c>
      <c r="FH22">
        <v>21.20092648</v>
      </c>
      <c r="FI22">
        <v>21.220752919999999</v>
      </c>
      <c r="FJ22">
        <v>21.239503630000002</v>
      </c>
      <c r="FK22">
        <v>21.266337279999998</v>
      </c>
      <c r="FL22">
        <v>21.25767141</v>
      </c>
      <c r="FM22">
        <v>21.240799110000001</v>
      </c>
      <c r="FN22">
        <v>21.205856130000001</v>
      </c>
      <c r="FO22">
        <v>21.203384150000002</v>
      </c>
      <c r="FP22">
        <v>21.191464409999998</v>
      </c>
      <c r="FQ22">
        <v>21.206058049999999</v>
      </c>
      <c r="FR22">
        <v>21.238567369999998</v>
      </c>
      <c r="FS22">
        <v>21.225228359999999</v>
      </c>
      <c r="FT22">
        <v>21.23136203</v>
      </c>
      <c r="FU22">
        <v>21.251018559999999</v>
      </c>
      <c r="FV22">
        <v>21.218747619999998</v>
      </c>
      <c r="FW22">
        <v>21.193800199999998</v>
      </c>
      <c r="FX22">
        <v>21.21110612</v>
      </c>
      <c r="FY22">
        <v>21.238122270000002</v>
      </c>
      <c r="FZ22">
        <v>21.221298189999999</v>
      </c>
      <c r="GA22">
        <v>21.202926359999999</v>
      </c>
      <c r="GB22">
        <v>21.209734780000002</v>
      </c>
      <c r="GC22">
        <v>21.235031379999999</v>
      </c>
      <c r="GD22">
        <v>21.22115947</v>
      </c>
      <c r="GE22">
        <v>21.20801934</v>
      </c>
      <c r="GF22">
        <v>21.22045928</v>
      </c>
      <c r="GG22">
        <v>21.240377559999999</v>
      </c>
      <c r="GH22">
        <v>21.211576279999999</v>
      </c>
      <c r="GI22">
        <v>21.219896250000001</v>
      </c>
      <c r="GJ22">
        <v>21.240488620000001</v>
      </c>
      <c r="GK22">
        <v>21.253707500000001</v>
      </c>
      <c r="GL22">
        <v>21.267490370000001</v>
      </c>
      <c r="GM22">
        <v>21.23078456</v>
      </c>
      <c r="GN22">
        <v>21.2334362</v>
      </c>
      <c r="GO22">
        <v>21.246904700000002</v>
      </c>
      <c r="GP22">
        <v>21.211234090000001</v>
      </c>
      <c r="GQ22">
        <v>21.230290060000002</v>
      </c>
      <c r="GR22">
        <v>21.255724130000001</v>
      </c>
      <c r="GS22">
        <v>21.239458930000001</v>
      </c>
      <c r="GT22">
        <v>21.220320749999999</v>
      </c>
      <c r="GU22">
        <v>21.251318210000001</v>
      </c>
      <c r="GV22">
        <v>21.235375909999998</v>
      </c>
      <c r="GW22">
        <v>21.22076891</v>
      </c>
      <c r="GX22">
        <v>21.225427880000002</v>
      </c>
      <c r="GY22">
        <v>21.21723248</v>
      </c>
      <c r="GZ22">
        <v>21.223992129999999</v>
      </c>
      <c r="HA22">
        <v>21.248074119999998</v>
      </c>
      <c r="HB22">
        <v>21.230735729999999</v>
      </c>
      <c r="HC22">
        <v>21.272177899999999</v>
      </c>
      <c r="HD22">
        <v>21.227977249999999</v>
      </c>
      <c r="HE22">
        <v>21.27886466</v>
      </c>
      <c r="HF22">
        <v>21.241635609999999</v>
      </c>
      <c r="HG22">
        <v>21.23829271</v>
      </c>
      <c r="HH22">
        <v>21.252849820000002</v>
      </c>
      <c r="HI22">
        <v>21.243238309999999</v>
      </c>
      <c r="HJ22">
        <v>21.238962770000001</v>
      </c>
      <c r="HK22">
        <v>21.22533726</v>
      </c>
      <c r="HL22">
        <v>21.258488669999998</v>
      </c>
      <c r="HM22">
        <v>21.222476799999999</v>
      </c>
      <c r="HN22">
        <v>21.2028602</v>
      </c>
      <c r="HO22">
        <v>21.20717222</v>
      </c>
      <c r="HP22">
        <v>21.24744609</v>
      </c>
      <c r="HQ22">
        <v>21.225895139999999</v>
      </c>
      <c r="HR22">
        <v>21.228704539999999</v>
      </c>
      <c r="HS22">
        <v>21.232301799999998</v>
      </c>
      <c r="HT22">
        <v>21.225557550000001</v>
      </c>
      <c r="HU22">
        <v>21.242228040000001</v>
      </c>
      <c r="HV22">
        <v>21.240707889999999</v>
      </c>
      <c r="HW22">
        <v>21.217201540000001</v>
      </c>
      <c r="HX22">
        <v>21.226136319999998</v>
      </c>
      <c r="HY22">
        <v>21.255789329999999</v>
      </c>
      <c r="HZ22">
        <v>21.230553159999999</v>
      </c>
      <c r="IA22">
        <v>21.229736339999999</v>
      </c>
      <c r="IB22">
        <v>21.238468560000001</v>
      </c>
      <c r="IC22">
        <v>21.24073521</v>
      </c>
      <c r="ID22">
        <v>21.222582079999999</v>
      </c>
      <c r="IE22">
        <v>21.228631400000001</v>
      </c>
      <c r="IF22">
        <v>21.238784649999999</v>
      </c>
      <c r="IG22">
        <v>21.217599249999999</v>
      </c>
      <c r="IH22">
        <v>21.270785230000001</v>
      </c>
      <c r="II22">
        <v>21.25374742</v>
      </c>
      <c r="IJ22">
        <v>21.258607019999999</v>
      </c>
      <c r="IK22">
        <v>21.228647630000001</v>
      </c>
      <c r="IL22">
        <v>21.229092680000001</v>
      </c>
      <c r="IM22">
        <v>21.250697349999999</v>
      </c>
      <c r="IN22">
        <v>21.252607659999999</v>
      </c>
      <c r="IO22">
        <v>21.26962529</v>
      </c>
      <c r="IP22">
        <v>21.258553679999999</v>
      </c>
      <c r="IQ22">
        <v>21.22896136</v>
      </c>
      <c r="IR22">
        <v>21.223123560000001</v>
      </c>
      <c r="IS22">
        <v>21.202285289999999</v>
      </c>
      <c r="IT22">
        <v>21.221191869999998</v>
      </c>
      <c r="IU22">
        <v>21.25115151</v>
      </c>
      <c r="IV22">
        <v>21.254924899999999</v>
      </c>
      <c r="IW22">
        <v>21.24614004</v>
      </c>
      <c r="IX22">
        <v>21.247488910000001</v>
      </c>
      <c r="IY22">
        <v>21.23979928</v>
      </c>
      <c r="IZ22">
        <v>21.23725928</v>
      </c>
      <c r="JA22">
        <v>21.219903129999999</v>
      </c>
      <c r="JB22">
        <v>21.215099110000001</v>
      </c>
      <c r="JC22">
        <v>21.261561149999999</v>
      </c>
      <c r="JD22">
        <v>21.21624327</v>
      </c>
      <c r="JE22">
        <v>21.244265909999999</v>
      </c>
      <c r="JF22">
        <v>21.26368046</v>
      </c>
      <c r="JG22">
        <v>21.262031159999999</v>
      </c>
      <c r="JH22">
        <v>21.22837621</v>
      </c>
      <c r="JI22">
        <v>21.26476482</v>
      </c>
      <c r="JJ22">
        <v>21.25390917</v>
      </c>
      <c r="JK22">
        <v>21.220617669999999</v>
      </c>
      <c r="JL22">
        <v>21.243991780000002</v>
      </c>
      <c r="JM22">
        <v>21.249570299999998</v>
      </c>
      <c r="JN22">
        <v>21.24322171</v>
      </c>
      <c r="JO22">
        <v>21.234372440000001</v>
      </c>
      <c r="JP22">
        <v>21.242421839999999</v>
      </c>
      <c r="JQ22">
        <v>21.26261525</v>
      </c>
      <c r="JR22">
        <v>21.25313263</v>
      </c>
      <c r="JS22">
        <v>21.252592239999998</v>
      </c>
      <c r="JT22">
        <v>21.25228117</v>
      </c>
      <c r="JU22">
        <v>21.230133309999999</v>
      </c>
      <c r="JV22">
        <v>21.257955970000001</v>
      </c>
      <c r="JW22">
        <v>21.236615140000001</v>
      </c>
      <c r="JX22">
        <v>21.20889721</v>
      </c>
      <c r="JY22">
        <v>21.249599480000001</v>
      </c>
      <c r="JZ22">
        <v>21.245547460000001</v>
      </c>
      <c r="KA22">
        <v>21.229725989999999</v>
      </c>
      <c r="KB22">
        <v>21.244612400000001</v>
      </c>
      <c r="KC22">
        <v>21.26449393</v>
      </c>
      <c r="KD22">
        <v>21.21522375</v>
      </c>
      <c r="KE22">
        <v>21.242033840000001</v>
      </c>
      <c r="KF22">
        <v>21.228729220000002</v>
      </c>
      <c r="KG22">
        <v>21.269086609999999</v>
      </c>
      <c r="KH22">
        <v>21.229550140000001</v>
      </c>
      <c r="KI22">
        <v>21.25209027</v>
      </c>
      <c r="KJ22">
        <v>21.257401779999999</v>
      </c>
      <c r="KK22">
        <v>21.256213630000001</v>
      </c>
      <c r="KL22">
        <v>21.269738390000001</v>
      </c>
      <c r="KM22">
        <v>21.25556701</v>
      </c>
      <c r="KN22">
        <v>21.257957170000001</v>
      </c>
      <c r="KO22">
        <v>21.244273669999998</v>
      </c>
      <c r="KP22">
        <v>21.255083800000001</v>
      </c>
      <c r="KQ22">
        <v>21.258938279999999</v>
      </c>
      <c r="KR22">
        <v>21.250865529999999</v>
      </c>
      <c r="KS22">
        <v>21.240160339999999</v>
      </c>
      <c r="KT22">
        <v>21.27252361</v>
      </c>
      <c r="KU22">
        <v>21.243549699999999</v>
      </c>
      <c r="KV22">
        <v>21.25263357</v>
      </c>
      <c r="KW22">
        <v>21.24578541</v>
      </c>
      <c r="KX22">
        <v>21.232011270000001</v>
      </c>
      <c r="KY22">
        <v>21.234568710000001</v>
      </c>
      <c r="KZ22">
        <v>21.243126870000001</v>
      </c>
      <c r="LA22">
        <v>21.263422139999999</v>
      </c>
      <c r="LB22">
        <v>21.253703219999998</v>
      </c>
      <c r="LC22">
        <v>21.248362579999998</v>
      </c>
      <c r="LD22">
        <v>21.26996231</v>
      </c>
      <c r="LE22">
        <v>21.272047969999999</v>
      </c>
      <c r="LF22">
        <v>21.231855939999999</v>
      </c>
      <c r="LG22">
        <v>21.216114829999999</v>
      </c>
      <c r="LH22">
        <v>21.228410140000001</v>
      </c>
      <c r="LI22">
        <v>21.225631660000001</v>
      </c>
      <c r="LJ22">
        <v>21.245425470000001</v>
      </c>
      <c r="LK22">
        <v>21.236702430000001</v>
      </c>
      <c r="LL22">
        <v>21.226896050000001</v>
      </c>
      <c r="LM22">
        <v>21.229217949999999</v>
      </c>
      <c r="LN22">
        <v>21.247870169999999</v>
      </c>
      <c r="LO22">
        <v>21.225085320000002</v>
      </c>
      <c r="LP22">
        <v>21.244936129999999</v>
      </c>
      <c r="LQ22">
        <v>21.252407510000001</v>
      </c>
      <c r="LR22">
        <v>21.209419749999999</v>
      </c>
      <c r="LS22">
        <v>21.257987270000001</v>
      </c>
      <c r="LT22">
        <v>21.251389499999998</v>
      </c>
      <c r="LU22">
        <v>21.222215689999999</v>
      </c>
      <c r="LV22">
        <v>21.205551889999999</v>
      </c>
      <c r="LW22">
        <v>21.248611220000001</v>
      </c>
      <c r="LX22">
        <v>21.25539878</v>
      </c>
      <c r="LY22">
        <v>21.251170470000002</v>
      </c>
      <c r="LZ22">
        <v>21.229003169999999</v>
      </c>
      <c r="MA22">
        <v>21.251910120000002</v>
      </c>
      <c r="MB22">
        <v>21.24400932</v>
      </c>
      <c r="MC22">
        <v>21.233482339999998</v>
      </c>
      <c r="MD22">
        <v>21.216354939999999</v>
      </c>
      <c r="ME22">
        <v>21.227677150000002</v>
      </c>
      <c r="MF22">
        <v>21.261210160000001</v>
      </c>
      <c r="MG22">
        <v>21.238044380000002</v>
      </c>
      <c r="MH22">
        <v>21.258663129999999</v>
      </c>
      <c r="MI22">
        <v>21.215387459999999</v>
      </c>
      <c r="MJ22">
        <v>21.212638729999998</v>
      </c>
      <c r="MK22">
        <v>21.223260669999998</v>
      </c>
      <c r="ML22">
        <v>21.24044709</v>
      </c>
      <c r="MM22">
        <v>21.23333615</v>
      </c>
      <c r="MN22">
        <v>21.224443040000001</v>
      </c>
      <c r="MO22">
        <v>21.23881038</v>
      </c>
      <c r="MP22">
        <v>21.263571089999999</v>
      </c>
      <c r="MQ22">
        <v>21.25405782</v>
      </c>
      <c r="MR22">
        <v>21.229951750000001</v>
      </c>
      <c r="MS22">
        <v>21.25112377</v>
      </c>
      <c r="MT22">
        <v>21.287434520000001</v>
      </c>
      <c r="MU22">
        <v>21.258069119999998</v>
      </c>
      <c r="MV22">
        <v>21.250551640000001</v>
      </c>
      <c r="MW22">
        <v>21.23384064</v>
      </c>
      <c r="MX22">
        <v>21.24970278</v>
      </c>
      <c r="MY22">
        <v>21.238045549999999</v>
      </c>
      <c r="MZ22">
        <v>21.24952927</v>
      </c>
      <c r="NA22">
        <v>21.249807570000002</v>
      </c>
      <c r="NB22">
        <v>21.22352772</v>
      </c>
      <c r="NC22">
        <v>21.274350739999999</v>
      </c>
      <c r="ND22">
        <v>21.2445266</v>
      </c>
      <c r="NE22">
        <v>21.235626379999999</v>
      </c>
      <c r="NF22">
        <v>21.216509479999999</v>
      </c>
      <c r="NG22">
        <v>21.24297121</v>
      </c>
      <c r="NH22">
        <v>21.253015520000002</v>
      </c>
      <c r="NI22">
        <v>21.238368980000001</v>
      </c>
      <c r="NJ22">
        <v>21.23871493</v>
      </c>
      <c r="NK22">
        <v>21.232122140000001</v>
      </c>
      <c r="NL22">
        <v>21.22334047</v>
      </c>
      <c r="NM22">
        <v>21.209679170000001</v>
      </c>
      <c r="NN22">
        <v>21.226170920000001</v>
      </c>
      <c r="NO22">
        <v>21.252068659999999</v>
      </c>
      <c r="NP22">
        <v>21.231626949999999</v>
      </c>
      <c r="NQ22">
        <v>21.223802719999998</v>
      </c>
      <c r="NR22">
        <v>21.225718059999998</v>
      </c>
      <c r="NS22">
        <v>21.238196909999999</v>
      </c>
      <c r="NT22">
        <v>21.231937989999999</v>
      </c>
      <c r="NU22">
        <v>21.26159054</v>
      </c>
      <c r="NV22">
        <v>21.24983392</v>
      </c>
      <c r="NW22">
        <v>21.237122129999999</v>
      </c>
      <c r="NX22">
        <v>21.254696060000001</v>
      </c>
      <c r="NY22">
        <v>21.24524748</v>
      </c>
      <c r="NZ22">
        <v>21.23692629</v>
      </c>
      <c r="OA22">
        <v>21.220140619999999</v>
      </c>
      <c r="OB22">
        <v>21.223881039999998</v>
      </c>
      <c r="OC22">
        <v>21.242260819999998</v>
      </c>
      <c r="OD22">
        <v>21.242474980000001</v>
      </c>
      <c r="OE22">
        <v>21.267618890000001</v>
      </c>
      <c r="OF22">
        <v>21.26499359</v>
      </c>
      <c r="OG22">
        <v>21.27187425</v>
      </c>
      <c r="OH22">
        <v>21.2410487</v>
      </c>
      <c r="OI22">
        <v>21.252258999999999</v>
      </c>
      <c r="OJ22">
        <v>21.24555616</v>
      </c>
      <c r="OK22">
        <v>21.250131459999999</v>
      </c>
      <c r="OL22">
        <v>21.24879267</v>
      </c>
      <c r="OM22">
        <v>21.289551450000001</v>
      </c>
      <c r="ON22">
        <v>21.26287718</v>
      </c>
      <c r="OO22">
        <v>21.274282769999999</v>
      </c>
      <c r="OP22">
        <v>21.27143517</v>
      </c>
      <c r="OQ22">
        <v>21.27003951</v>
      </c>
      <c r="OR22">
        <v>21.276043359999999</v>
      </c>
      <c r="OS22">
        <v>21.241011239999999</v>
      </c>
      <c r="OT22">
        <v>21.245312380000001</v>
      </c>
      <c r="OU22">
        <v>21.23348253</v>
      </c>
      <c r="OV22">
        <v>21.236432409999999</v>
      </c>
      <c r="OW22">
        <v>21.256164269999999</v>
      </c>
      <c r="OX22">
        <v>21.253461990000002</v>
      </c>
      <c r="OY22">
        <v>21.25168287</v>
      </c>
      <c r="OZ22">
        <v>21.264250359999998</v>
      </c>
      <c r="PA22">
        <v>21.243150759999999</v>
      </c>
      <c r="PB22">
        <v>21.237762839999998</v>
      </c>
      <c r="PC22">
        <v>21.268229479999999</v>
      </c>
      <c r="PD22">
        <v>21.242078939999999</v>
      </c>
      <c r="PE22">
        <v>21.232517770000001</v>
      </c>
      <c r="PF22">
        <v>21.246013749999999</v>
      </c>
      <c r="PG22">
        <v>21.264359150000001</v>
      </c>
      <c r="PH22">
        <v>21.270496040000001</v>
      </c>
      <c r="PI22">
        <v>21.237801999999999</v>
      </c>
      <c r="PJ22">
        <v>21.264712500000002</v>
      </c>
      <c r="PK22">
        <v>21.261173490000001</v>
      </c>
      <c r="PL22">
        <v>21.26301827</v>
      </c>
      <c r="PM22">
        <v>21.280139779999999</v>
      </c>
      <c r="PN22">
        <v>21.30277577</v>
      </c>
      <c r="PO22">
        <v>21.257220740000001</v>
      </c>
      <c r="PP22">
        <v>21.260927070000001</v>
      </c>
      <c r="PQ22">
        <v>21.277155879999999</v>
      </c>
      <c r="PR22">
        <v>21.274880899999999</v>
      </c>
      <c r="PS22">
        <v>21.262318700000002</v>
      </c>
      <c r="PT22">
        <v>21.251574219999998</v>
      </c>
      <c r="PU22">
        <v>21.277334969999998</v>
      </c>
      <c r="PV22">
        <v>21.266368929999999</v>
      </c>
      <c r="PW22">
        <v>21.285838330000001</v>
      </c>
      <c r="PX22">
        <v>21.267418379999999</v>
      </c>
      <c r="PY22">
        <v>21.271761309999999</v>
      </c>
      <c r="PZ22">
        <v>21.244071630000001</v>
      </c>
      <c r="QA22">
        <v>21.243880229999998</v>
      </c>
      <c r="QB22">
        <v>21.275222960000001</v>
      </c>
      <c r="QC22">
        <v>21.250553249999999</v>
      </c>
      <c r="QD22">
        <v>21.277994329999999</v>
      </c>
      <c r="QE22">
        <v>21.265977020000001</v>
      </c>
      <c r="QF22">
        <v>21.287109470000001</v>
      </c>
      <c r="QG22">
        <v>21.2757766</v>
      </c>
      <c r="QH22">
        <v>21.27124002</v>
      </c>
      <c r="QI22">
        <v>21.256916350000001</v>
      </c>
      <c r="QJ22">
        <v>21.258584150000001</v>
      </c>
      <c r="QK22">
        <v>21.22667289</v>
      </c>
      <c r="QL22">
        <v>21.222156760000001</v>
      </c>
      <c r="QM22">
        <v>21.248171790000001</v>
      </c>
      <c r="QN22">
        <v>21.265857830000002</v>
      </c>
      <c r="QO22">
        <v>21.235817140000002</v>
      </c>
      <c r="QP22">
        <v>21.29827822</v>
      </c>
      <c r="QQ22">
        <v>21.262812480000001</v>
      </c>
      <c r="QR22">
        <v>21.243380479999999</v>
      </c>
      <c r="QS22">
        <v>21.24949685</v>
      </c>
      <c r="QT22">
        <v>21.252548130000001</v>
      </c>
      <c r="QU22">
        <v>21.270614720000001</v>
      </c>
      <c r="QV22">
        <v>21.248070290000001</v>
      </c>
      <c r="QW22">
        <v>21.258496000000001</v>
      </c>
      <c r="QX22">
        <v>21.261900780000001</v>
      </c>
      <c r="QY22">
        <v>21.27247251</v>
      </c>
      <c r="QZ22">
        <v>21.26026358</v>
      </c>
      <c r="RA22">
        <v>21.253825330000002</v>
      </c>
      <c r="RB22">
        <v>21.269023430000001</v>
      </c>
      <c r="RC22">
        <v>21.266875679999998</v>
      </c>
      <c r="RD22">
        <v>21.25519624</v>
      </c>
      <c r="RE22">
        <v>21.232924229999998</v>
      </c>
      <c r="RF22">
        <v>21.270763639999998</v>
      </c>
      <c r="RG22">
        <v>21.252769010000002</v>
      </c>
      <c r="RH22">
        <v>21.254049729999998</v>
      </c>
      <c r="RI22">
        <v>21.240267540000001</v>
      </c>
      <c r="RJ22">
        <v>21.22668397</v>
      </c>
      <c r="RK22">
        <v>21.266748799999998</v>
      </c>
      <c r="RL22">
        <v>21.279486970000001</v>
      </c>
      <c r="RM22">
        <v>21.266964439999999</v>
      </c>
      <c r="RN22">
        <v>21.248276329999999</v>
      </c>
      <c r="RO22">
        <v>21.266873440000001</v>
      </c>
      <c r="RP22">
        <v>21.27255972</v>
      </c>
      <c r="RQ22">
        <v>21.259113259999999</v>
      </c>
      <c r="RR22">
        <v>21.24984869</v>
      </c>
      <c r="RS22">
        <v>21.225500319999998</v>
      </c>
      <c r="RT22">
        <v>21.287868100000001</v>
      </c>
      <c r="RU22">
        <v>21.288700989999999</v>
      </c>
      <c r="RV22">
        <v>21.273692789999998</v>
      </c>
      <c r="RW22">
        <v>21.256105059999999</v>
      </c>
      <c r="RX22">
        <v>21.260627320000001</v>
      </c>
      <c r="RY22">
        <v>21.27681664</v>
      </c>
      <c r="RZ22">
        <v>21.281048770000002</v>
      </c>
      <c r="SA22">
        <v>21.26721723</v>
      </c>
      <c r="SB22">
        <v>21.274727680000002</v>
      </c>
      <c r="SC22">
        <v>21.291613630000001</v>
      </c>
      <c r="SD22">
        <v>21.248051969999999</v>
      </c>
      <c r="SE22">
        <v>21.25205455</v>
      </c>
      <c r="SF22">
        <v>21.26803026</v>
      </c>
      <c r="SG22">
        <v>21.296435039999999</v>
      </c>
      <c r="SH22">
        <v>21.269601420000001</v>
      </c>
      <c r="SI22">
        <v>21.260960239999999</v>
      </c>
      <c r="SJ22">
        <v>21.30414592</v>
      </c>
      <c r="SK22">
        <v>21.258637480000001</v>
      </c>
      <c r="SL22">
        <v>21.243890350000001</v>
      </c>
      <c r="SM22">
        <v>21.268001170000002</v>
      </c>
      <c r="SN22">
        <v>21.261473209999998</v>
      </c>
      <c r="SO22">
        <v>21.26674203</v>
      </c>
      <c r="SP22">
        <v>21.281320919999999</v>
      </c>
      <c r="SQ22">
        <v>21.272123749999999</v>
      </c>
      <c r="SR22">
        <v>21.24953855</v>
      </c>
      <c r="SS22">
        <v>21.28135821</v>
      </c>
      <c r="ST22">
        <v>21.274517920000001</v>
      </c>
      <c r="SU22">
        <v>21.234387399999999</v>
      </c>
      <c r="SV22">
        <v>21.26927718</v>
      </c>
      <c r="SW22">
        <v>21.269622030000001</v>
      </c>
      <c r="SX22">
        <v>21.25940173</v>
      </c>
      <c r="SY22">
        <v>21.250393559999999</v>
      </c>
      <c r="SZ22">
        <v>21.25854545</v>
      </c>
      <c r="TA22">
        <v>21.25695267</v>
      </c>
      <c r="TB22">
        <v>21.255897900000001</v>
      </c>
      <c r="TC22">
        <v>21.285248060000001</v>
      </c>
      <c r="TD22">
        <v>21.259609510000001</v>
      </c>
      <c r="TE22">
        <v>21.24532383</v>
      </c>
      <c r="TF22">
        <v>21.241210460000001</v>
      </c>
      <c r="TG22">
        <v>21.25261398</v>
      </c>
      <c r="TH22">
        <v>21.26621656</v>
      </c>
      <c r="TI22">
        <v>21.2727076</v>
      </c>
      <c r="TJ22">
        <v>21.27964798</v>
      </c>
      <c r="TK22">
        <v>21.303180430000001</v>
      </c>
      <c r="TL22">
        <v>21.285582009999999</v>
      </c>
      <c r="TM22">
        <v>21.247367279999999</v>
      </c>
      <c r="TN22">
        <v>21.30105524</v>
      </c>
      <c r="TO22">
        <v>21.261023900000001</v>
      </c>
      <c r="TP22">
        <v>21.23718362</v>
      </c>
      <c r="TQ22">
        <v>21.261447990000001</v>
      </c>
      <c r="TR22">
        <v>21.27633153</v>
      </c>
      <c r="TS22">
        <v>21.261953420000001</v>
      </c>
      <c r="TT22">
        <v>21.23010073</v>
      </c>
      <c r="TU22">
        <v>21.23262167</v>
      </c>
      <c r="TV22">
        <v>21.258176989999999</v>
      </c>
      <c r="TW22">
        <v>21.252133619999999</v>
      </c>
      <c r="TX22">
        <v>21.237388129999999</v>
      </c>
      <c r="TY22">
        <v>21.26362993</v>
      </c>
      <c r="TZ22">
        <v>21.237705630000001</v>
      </c>
      <c r="UA22">
        <v>21.23207369</v>
      </c>
      <c r="UB22">
        <v>21.259394230000002</v>
      </c>
      <c r="UC22">
        <v>21.253185160000001</v>
      </c>
      <c r="UD22">
        <v>21.243975509999999</v>
      </c>
      <c r="UE22">
        <v>21.251800859999999</v>
      </c>
      <c r="UF22">
        <v>21.250848390000002</v>
      </c>
      <c r="UG22">
        <v>21.264102080000001</v>
      </c>
      <c r="UH22">
        <v>21.264378959999998</v>
      </c>
      <c r="UI22">
        <v>21.275132469999999</v>
      </c>
      <c r="UJ22">
        <v>21.266279440000002</v>
      </c>
      <c r="UK22">
        <v>21.27716843</v>
      </c>
      <c r="UL22">
        <v>21.24507693</v>
      </c>
      <c r="UM22">
        <v>21.264900140000002</v>
      </c>
      <c r="UN22">
        <v>21.242451249999998</v>
      </c>
      <c r="UO22">
        <v>21.234345879999999</v>
      </c>
      <c r="UP22">
        <v>21.26486032</v>
      </c>
      <c r="UQ22">
        <v>21.250578149999999</v>
      </c>
      <c r="UR22">
        <v>21.226084029999999</v>
      </c>
      <c r="US22">
        <v>21.239968380000001</v>
      </c>
      <c r="UT22">
        <v>21.270152769999999</v>
      </c>
      <c r="UU22">
        <v>21.2699411</v>
      </c>
      <c r="UV22">
        <v>21.244042990000001</v>
      </c>
      <c r="UW22">
        <v>21.268666979999999</v>
      </c>
      <c r="UX22">
        <v>21.251813540000001</v>
      </c>
      <c r="UY22">
        <v>21.2549475</v>
      </c>
      <c r="UZ22">
        <v>21.290889109999998</v>
      </c>
      <c r="VA22">
        <v>21.28260745</v>
      </c>
      <c r="VB22">
        <v>21.259139269999999</v>
      </c>
      <c r="VC22">
        <v>21.247576070000001</v>
      </c>
      <c r="VD22">
        <v>21.27369118</v>
      </c>
      <c r="VE22">
        <v>21.248721629999999</v>
      </c>
      <c r="VF22">
        <v>21.262238780000001</v>
      </c>
      <c r="VG22">
        <v>21.237043740000001</v>
      </c>
      <c r="VH22">
        <v>21.279902180000001</v>
      </c>
      <c r="VI22">
        <v>21.26826011</v>
      </c>
      <c r="VJ22">
        <v>21.295685559999999</v>
      </c>
      <c r="VK22">
        <v>21.25259028</v>
      </c>
      <c r="VL22">
        <v>21.27569609</v>
      </c>
      <c r="VM22">
        <v>21.23750836</v>
      </c>
      <c r="VN22">
        <v>21.295687839999999</v>
      </c>
      <c r="VO22">
        <v>21.281958769999999</v>
      </c>
      <c r="VP22">
        <v>21.253152159999999</v>
      </c>
      <c r="VQ22">
        <v>21.250226269999999</v>
      </c>
      <c r="VR22">
        <v>21.27291426</v>
      </c>
      <c r="VS22">
        <v>21.251758679999998</v>
      </c>
      <c r="VT22">
        <v>21.286726040000001</v>
      </c>
      <c r="VU22">
        <v>21.306809040000001</v>
      </c>
      <c r="VV22">
        <v>21.261628309999999</v>
      </c>
      <c r="VW22">
        <v>21.28401908</v>
      </c>
      <c r="VX22">
        <v>21.260705099999999</v>
      </c>
      <c r="VY22">
        <v>21.258755149999999</v>
      </c>
      <c r="VZ22">
        <v>21.253222139999998</v>
      </c>
      <c r="WA22">
        <v>21.252899599999999</v>
      </c>
      <c r="WB22">
        <v>21.26467852</v>
      </c>
      <c r="WC22">
        <v>21.262795109999999</v>
      </c>
      <c r="WD22">
        <v>21.278774559999999</v>
      </c>
      <c r="WE22">
        <v>21.270647069999999</v>
      </c>
      <c r="WF22">
        <v>21.277281039999998</v>
      </c>
      <c r="WG22">
        <v>21.267388960000002</v>
      </c>
      <c r="WH22">
        <v>21.27902383</v>
      </c>
      <c r="WI22">
        <v>21.274834980000001</v>
      </c>
      <c r="WJ22">
        <v>21.253494440000001</v>
      </c>
      <c r="WK22">
        <v>21.27074159</v>
      </c>
      <c r="WL22">
        <v>21.262877079999999</v>
      </c>
      <c r="WM22">
        <v>21.257259560000001</v>
      </c>
      <c r="WN22">
        <v>21.253193020000001</v>
      </c>
      <c r="WO22">
        <v>21.293884550000001</v>
      </c>
      <c r="WP22">
        <v>21.263787579999999</v>
      </c>
      <c r="WQ22">
        <v>21.283660340000001</v>
      </c>
      <c r="WR22">
        <v>21.281513799999999</v>
      </c>
      <c r="WS22">
        <v>21.29788989</v>
      </c>
      <c r="WT22">
        <v>21.298782320000001</v>
      </c>
      <c r="WU22">
        <v>21.28688103</v>
      </c>
      <c r="WV22">
        <v>21.322577110000001</v>
      </c>
      <c r="WW22">
        <v>21.290977519999998</v>
      </c>
      <c r="WX22">
        <v>21.270209699999999</v>
      </c>
      <c r="WY22">
        <v>21.29871503</v>
      </c>
      <c r="WZ22">
        <v>21.293403609999999</v>
      </c>
      <c r="XA22">
        <v>21.300810810000002</v>
      </c>
      <c r="XB22">
        <v>21.290296290000001</v>
      </c>
      <c r="XC22">
        <v>21.286037799999999</v>
      </c>
      <c r="XD22">
        <v>21.294814290000001</v>
      </c>
      <c r="XE22">
        <v>21.290645399999999</v>
      </c>
      <c r="XF22">
        <v>21.30142884</v>
      </c>
      <c r="XG22">
        <v>21.291667619999998</v>
      </c>
      <c r="XH22">
        <v>21.26895858</v>
      </c>
      <c r="XI22">
        <v>21.280229110000001</v>
      </c>
      <c r="XJ22">
        <v>21.241948990000001</v>
      </c>
      <c r="XK22">
        <v>21.310232890000002</v>
      </c>
      <c r="XL22">
        <v>21.274638289999999</v>
      </c>
      <c r="XM22">
        <v>21.269391460000001</v>
      </c>
      <c r="XN22">
        <v>21.286403589999999</v>
      </c>
      <c r="XO22">
        <v>21.280054580000002</v>
      </c>
      <c r="XP22">
        <v>21.321466010000002</v>
      </c>
      <c r="XQ22">
        <v>21.28859825</v>
      </c>
      <c r="XR22">
        <v>21.26826003</v>
      </c>
      <c r="XS22">
        <v>21.272510489999998</v>
      </c>
      <c r="XT22">
        <v>21.272428789999999</v>
      </c>
      <c r="XU22">
        <v>21.299130470000001</v>
      </c>
      <c r="XV22">
        <v>21.229517739999999</v>
      </c>
      <c r="XW22">
        <v>21.26779543</v>
      </c>
      <c r="XX22">
        <v>21.266767850000001</v>
      </c>
      <c r="XY22">
        <v>21.25193994</v>
      </c>
      <c r="XZ22">
        <v>21.26571676</v>
      </c>
      <c r="YA22">
        <v>21.245123459999999</v>
      </c>
      <c r="YB22">
        <v>21.26412225</v>
      </c>
      <c r="YC22">
        <v>21.277155860000001</v>
      </c>
      <c r="YD22">
        <v>21.27531634</v>
      </c>
      <c r="YE22">
        <v>21.239944000000001</v>
      </c>
      <c r="YF22">
        <v>21.287064919999999</v>
      </c>
      <c r="YG22">
        <v>21.261514940000001</v>
      </c>
      <c r="YH22">
        <v>21.258770030000001</v>
      </c>
      <c r="YI22">
        <v>21.279044280000001</v>
      </c>
      <c r="YJ22">
        <v>21.257021259999998</v>
      </c>
      <c r="YK22">
        <v>21.278101540000002</v>
      </c>
      <c r="YL22">
        <v>21.258903409999999</v>
      </c>
      <c r="YM22">
        <v>21.24243032</v>
      </c>
      <c r="YN22">
        <v>21.25634436</v>
      </c>
      <c r="YO22">
        <v>21.262192299999999</v>
      </c>
      <c r="YP22">
        <v>21.25690552</v>
      </c>
      <c r="YQ22">
        <v>21.260063389999999</v>
      </c>
      <c r="YR22">
        <v>21.235299510000001</v>
      </c>
      <c r="YS22">
        <v>21.256234710000001</v>
      </c>
      <c r="YT22">
        <v>21.24338925</v>
      </c>
      <c r="YU22">
        <v>21.243962979999999</v>
      </c>
      <c r="YV22">
        <v>21.266396579999999</v>
      </c>
      <c r="YW22">
        <v>21.269435720000001</v>
      </c>
      <c r="YX22">
        <v>21.248899919999999</v>
      </c>
      <c r="YY22">
        <v>21.267280939999999</v>
      </c>
      <c r="YZ22">
        <v>21.262362540000002</v>
      </c>
      <c r="ZA22">
        <v>21.2229308</v>
      </c>
      <c r="ZB22">
        <v>21.278396189999999</v>
      </c>
      <c r="ZC22">
        <v>21.294441639999999</v>
      </c>
      <c r="ZD22">
        <v>21.269716160000002</v>
      </c>
      <c r="ZE22">
        <v>21.294971669999999</v>
      </c>
      <c r="ZF22">
        <v>21.258992020000001</v>
      </c>
      <c r="ZG22">
        <v>21.26808626</v>
      </c>
      <c r="ZH22">
        <v>21.259648030000001</v>
      </c>
      <c r="ZI22">
        <v>21.30115194</v>
      </c>
      <c r="ZJ22">
        <v>21.289697719999999</v>
      </c>
      <c r="ZK22">
        <v>21.235935919999999</v>
      </c>
      <c r="ZL22">
        <v>21.268369750000002</v>
      </c>
      <c r="ZM22">
        <v>21.274628060000001</v>
      </c>
      <c r="ZN22">
        <v>21.307513929999999</v>
      </c>
      <c r="ZO22">
        <v>21.295492169999999</v>
      </c>
      <c r="ZP22">
        <v>21.285018959999999</v>
      </c>
      <c r="ZQ22">
        <v>21.247554619999999</v>
      </c>
      <c r="ZR22">
        <v>21.26243655</v>
      </c>
      <c r="ZS22">
        <v>21.25526215</v>
      </c>
      <c r="ZT22">
        <v>21.299812899999999</v>
      </c>
      <c r="ZU22">
        <v>21.281021410000001</v>
      </c>
      <c r="ZV22">
        <v>21.265970150000001</v>
      </c>
      <c r="ZW22">
        <v>21.293467280000002</v>
      </c>
      <c r="ZX22">
        <v>21.25921847</v>
      </c>
      <c r="ZY22">
        <v>21.2670055</v>
      </c>
      <c r="ZZ22">
        <v>21.272500749999999</v>
      </c>
      <c r="AAA22">
        <v>21.29477077</v>
      </c>
      <c r="AAB22">
        <v>21.28004958</v>
      </c>
      <c r="AAC22">
        <v>21.250013469999999</v>
      </c>
      <c r="AAD22">
        <v>21.282525660000001</v>
      </c>
      <c r="AAE22">
        <v>21.27632989</v>
      </c>
      <c r="AAF22">
        <v>21.27181405</v>
      </c>
      <c r="AAG22">
        <v>21.234700449999998</v>
      </c>
      <c r="AAH22">
        <v>21.282896170000001</v>
      </c>
      <c r="AAI22">
        <v>21.279692399999998</v>
      </c>
      <c r="AAJ22">
        <v>21.267585480000001</v>
      </c>
      <c r="AAK22">
        <v>21.283724419999999</v>
      </c>
    </row>
    <row r="23" spans="1:713" x14ac:dyDescent="0.2">
      <c r="A23" t="s">
        <v>30</v>
      </c>
      <c r="B23" t="s">
        <v>10</v>
      </c>
      <c r="C23" s="1">
        <v>0.35</v>
      </c>
      <c r="D23">
        <v>21.19816763</v>
      </c>
      <c r="E23">
        <v>0.390625</v>
      </c>
      <c r="F23">
        <v>21.24500638</v>
      </c>
      <c r="G23">
        <v>21.261283599999999</v>
      </c>
      <c r="H23">
        <v>21.267221729999999</v>
      </c>
      <c r="I23">
        <v>21.241524640000002</v>
      </c>
      <c r="J23">
        <v>21.249440150000002</v>
      </c>
      <c r="K23">
        <v>21.19816763</v>
      </c>
      <c r="L23">
        <v>21.231489159999999</v>
      </c>
      <c r="M23">
        <v>21.240202320000002</v>
      </c>
      <c r="N23">
        <v>21.249583510000001</v>
      </c>
      <c r="O23">
        <v>21.24632179</v>
      </c>
      <c r="P23">
        <v>21.248925979999999</v>
      </c>
      <c r="Q23">
        <v>21.229655269999999</v>
      </c>
      <c r="R23">
        <v>21.28492885</v>
      </c>
      <c r="S23">
        <v>21.23313413</v>
      </c>
      <c r="T23">
        <v>21.259481709999999</v>
      </c>
      <c r="U23">
        <v>21.2618407</v>
      </c>
      <c r="V23">
        <v>21.270767899999999</v>
      </c>
      <c r="W23">
        <v>21.266787539999999</v>
      </c>
      <c r="X23">
        <v>21.256381900000001</v>
      </c>
      <c r="Y23">
        <v>21.289920559999999</v>
      </c>
      <c r="Z23">
        <v>21.266359349999998</v>
      </c>
      <c r="AA23">
        <v>21.27321164</v>
      </c>
      <c r="AB23">
        <v>21.318553300000001</v>
      </c>
      <c r="AC23">
        <v>21.27466656</v>
      </c>
      <c r="AD23">
        <v>21.269355950000001</v>
      </c>
      <c r="AE23">
        <v>21.28484727</v>
      </c>
      <c r="AF23">
        <v>21.2774334</v>
      </c>
      <c r="AG23">
        <v>21.231007720000001</v>
      </c>
      <c r="AH23">
        <v>21.265806730000001</v>
      </c>
      <c r="AI23">
        <v>21.252213940000001</v>
      </c>
      <c r="AJ23">
        <v>21.25858831</v>
      </c>
      <c r="AK23">
        <v>21.259078410000001</v>
      </c>
      <c r="AL23">
        <v>21.254757860000002</v>
      </c>
      <c r="AM23">
        <v>21.278424220000002</v>
      </c>
      <c r="AN23">
        <v>21.253349929999999</v>
      </c>
      <c r="AO23">
        <v>21.290985729999999</v>
      </c>
      <c r="AP23">
        <v>21.24863495</v>
      </c>
      <c r="AQ23">
        <v>21.274248539999999</v>
      </c>
      <c r="AR23">
        <v>21.255750089999999</v>
      </c>
      <c r="AS23">
        <v>21.259347550000001</v>
      </c>
      <c r="AT23">
        <v>21.254745450000001</v>
      </c>
      <c r="AU23">
        <v>21.274556319999999</v>
      </c>
      <c r="AV23">
        <v>21.278219499999999</v>
      </c>
      <c r="AW23">
        <v>21.274071330000002</v>
      </c>
      <c r="AX23">
        <v>21.267755489999999</v>
      </c>
      <c r="AY23">
        <v>21.252562650000002</v>
      </c>
      <c r="AZ23">
        <v>21.283253760000001</v>
      </c>
      <c r="BA23">
        <v>21.258139190000001</v>
      </c>
      <c r="BB23">
        <v>21.265524580000001</v>
      </c>
      <c r="BC23">
        <v>21.271767319999999</v>
      </c>
      <c r="BD23">
        <v>21.283939419999999</v>
      </c>
      <c r="BE23">
        <v>21.297855460000001</v>
      </c>
      <c r="BF23">
        <v>21.281290309999999</v>
      </c>
      <c r="BG23">
        <v>21.284334229999999</v>
      </c>
      <c r="BH23">
        <v>21.265209309999999</v>
      </c>
      <c r="BI23">
        <v>21.27388565</v>
      </c>
      <c r="BJ23">
        <v>21.266580040000001</v>
      </c>
      <c r="BK23">
        <v>21.268077219999999</v>
      </c>
      <c r="BL23">
        <v>21.31596184</v>
      </c>
      <c r="BM23">
        <v>21.25893391</v>
      </c>
      <c r="BN23">
        <v>21.285706860000001</v>
      </c>
      <c r="BO23">
        <v>21.262355790000001</v>
      </c>
      <c r="BP23">
        <v>21.271959840000001</v>
      </c>
      <c r="BQ23">
        <v>21.31622437</v>
      </c>
      <c r="BR23">
        <v>21.31743376</v>
      </c>
      <c r="BS23">
        <v>21.257729940000001</v>
      </c>
      <c r="BT23">
        <v>21.297182660000001</v>
      </c>
      <c r="BU23">
        <v>21.312663709999999</v>
      </c>
      <c r="BV23">
        <v>21.27892735</v>
      </c>
      <c r="BW23">
        <v>21.27923268</v>
      </c>
      <c r="BX23">
        <v>21.283370210000001</v>
      </c>
      <c r="BY23">
        <v>21.281023650000002</v>
      </c>
      <c r="BZ23">
        <v>21.307182090000001</v>
      </c>
      <c r="CA23">
        <v>21.27041444</v>
      </c>
      <c r="CB23">
        <v>21.249682069999999</v>
      </c>
      <c r="CC23">
        <v>21.25907162</v>
      </c>
      <c r="CD23">
        <v>21.261178000000001</v>
      </c>
      <c r="CE23">
        <v>21.291684610000001</v>
      </c>
      <c r="CF23">
        <v>21.283672750000001</v>
      </c>
      <c r="CG23">
        <v>21.241919280000001</v>
      </c>
      <c r="CH23">
        <v>21.311801729999999</v>
      </c>
      <c r="CI23">
        <v>21.278881370000001</v>
      </c>
      <c r="CJ23">
        <v>21.297308220000001</v>
      </c>
      <c r="CK23">
        <v>21.297777969999999</v>
      </c>
      <c r="CL23">
        <v>21.292435130000001</v>
      </c>
      <c r="CM23">
        <v>21.317064599999998</v>
      </c>
      <c r="CN23">
        <v>21.32244146</v>
      </c>
      <c r="CO23">
        <v>21.268331159999999</v>
      </c>
      <c r="CP23">
        <v>21.30683441</v>
      </c>
      <c r="CQ23">
        <v>21.252400850000001</v>
      </c>
      <c r="CR23">
        <v>21.259876559999999</v>
      </c>
      <c r="CS23">
        <v>21.290292149999999</v>
      </c>
      <c r="CT23">
        <v>21.285269639999999</v>
      </c>
      <c r="CU23">
        <v>21.238510720000001</v>
      </c>
      <c r="CV23">
        <v>21.259442580000002</v>
      </c>
      <c r="CW23">
        <v>21.25741738</v>
      </c>
      <c r="CX23">
        <v>21.248752410000002</v>
      </c>
      <c r="CY23">
        <v>21.280654040000002</v>
      </c>
      <c r="CZ23">
        <v>21.21764508</v>
      </c>
      <c r="DA23">
        <v>21.233267550000001</v>
      </c>
      <c r="DB23">
        <v>21.255793799999999</v>
      </c>
      <c r="DC23">
        <v>21.259366740000001</v>
      </c>
      <c r="DD23">
        <v>21.270178720000001</v>
      </c>
      <c r="DE23">
        <v>21.298195199999999</v>
      </c>
      <c r="DF23">
        <v>21.281812439999999</v>
      </c>
      <c r="DG23">
        <v>21.264708670000001</v>
      </c>
      <c r="DH23">
        <v>21.29504974</v>
      </c>
      <c r="DI23">
        <v>21.271376549999999</v>
      </c>
      <c r="DJ23">
        <v>21.26371743</v>
      </c>
      <c r="DK23">
        <v>21.26440556</v>
      </c>
      <c r="DL23">
        <v>21.262861600000001</v>
      </c>
      <c r="DM23">
        <v>21.259191349999998</v>
      </c>
      <c r="DN23">
        <v>21.27953304</v>
      </c>
      <c r="DO23">
        <v>21.262823820000001</v>
      </c>
      <c r="DP23">
        <v>21.26128576</v>
      </c>
      <c r="DQ23">
        <v>21.274907420000002</v>
      </c>
      <c r="DR23">
        <v>21.261227559999998</v>
      </c>
      <c r="DS23">
        <v>21.27695065</v>
      </c>
      <c r="DT23">
        <v>21.260671370000001</v>
      </c>
      <c r="DU23">
        <v>21.28976037</v>
      </c>
      <c r="DV23">
        <v>21.294629400000002</v>
      </c>
      <c r="DW23">
        <v>21.267726580000001</v>
      </c>
      <c r="DX23">
        <v>21.290707829999999</v>
      </c>
      <c r="DY23">
        <v>21.266921960000001</v>
      </c>
      <c r="DZ23">
        <v>21.27585607</v>
      </c>
      <c r="EA23">
        <v>21.259856719999998</v>
      </c>
      <c r="EB23">
        <v>21.286596339999999</v>
      </c>
      <c r="EC23">
        <v>21.270305019999999</v>
      </c>
      <c r="ED23">
        <v>21.253699399999999</v>
      </c>
      <c r="EE23">
        <v>21.274119039999999</v>
      </c>
      <c r="EF23">
        <v>21.293874809999998</v>
      </c>
      <c r="EG23">
        <v>21.291272930000002</v>
      </c>
      <c r="EH23">
        <v>21.284405029999999</v>
      </c>
      <c r="EI23">
        <v>21.283657519999998</v>
      </c>
      <c r="EJ23">
        <v>21.262276499999999</v>
      </c>
      <c r="EK23">
        <v>21.286130849999999</v>
      </c>
      <c r="EL23">
        <v>21.256137689999999</v>
      </c>
      <c r="EM23">
        <v>21.27243434</v>
      </c>
      <c r="EN23">
        <v>21.2462439</v>
      </c>
      <c r="EO23">
        <v>21.271276619999998</v>
      </c>
      <c r="EP23">
        <v>21.26460265</v>
      </c>
      <c r="EQ23">
        <v>21.30468973</v>
      </c>
      <c r="ER23">
        <v>21.281066719999998</v>
      </c>
      <c r="ES23">
        <v>21.302288839999999</v>
      </c>
      <c r="ET23">
        <v>21.27610559</v>
      </c>
      <c r="EU23">
        <v>21.2794262</v>
      </c>
      <c r="EV23">
        <v>21.277792340000001</v>
      </c>
      <c r="EW23">
        <v>21.281777770000001</v>
      </c>
      <c r="EX23">
        <v>21.27033686</v>
      </c>
      <c r="EY23">
        <v>21.30654453</v>
      </c>
      <c r="EZ23">
        <v>21.26520038</v>
      </c>
      <c r="FA23">
        <v>21.28500902</v>
      </c>
      <c r="FB23">
        <v>21.262323680000002</v>
      </c>
      <c r="FC23">
        <v>21.279722079999999</v>
      </c>
      <c r="FD23">
        <v>21.258095740000002</v>
      </c>
      <c r="FE23">
        <v>21.27357138</v>
      </c>
      <c r="FF23">
        <v>21.277160729999999</v>
      </c>
      <c r="FG23">
        <v>21.270770200000001</v>
      </c>
      <c r="FH23">
        <v>21.24187886</v>
      </c>
      <c r="FI23">
        <v>21.266943399999999</v>
      </c>
      <c r="FJ23">
        <v>21.28712268</v>
      </c>
      <c r="FK23">
        <v>21.30252776</v>
      </c>
      <c r="FL23">
        <v>21.306242839999999</v>
      </c>
      <c r="FM23">
        <v>21.287941969999999</v>
      </c>
      <c r="FN23">
        <v>21.227284699999998</v>
      </c>
      <c r="FO23">
        <v>21.246241300000001</v>
      </c>
      <c r="FP23">
        <v>21.21860727</v>
      </c>
      <c r="FQ23">
        <v>21.245581860000001</v>
      </c>
      <c r="FR23">
        <v>21.269995940000001</v>
      </c>
      <c r="FS23">
        <v>21.282847409999999</v>
      </c>
      <c r="FT23">
        <v>21.26707631</v>
      </c>
      <c r="FU23">
        <v>21.28482808</v>
      </c>
      <c r="FV23">
        <v>21.256366669999998</v>
      </c>
      <c r="FW23">
        <v>21.228562100000001</v>
      </c>
      <c r="FX23">
        <v>21.253963259999999</v>
      </c>
      <c r="FY23">
        <v>21.26002703</v>
      </c>
      <c r="FZ23">
        <v>21.258441040000001</v>
      </c>
      <c r="GA23">
        <v>21.256735880000001</v>
      </c>
      <c r="GB23">
        <v>21.253068110000001</v>
      </c>
      <c r="GC23">
        <v>21.27693614</v>
      </c>
      <c r="GD23">
        <v>21.26734995</v>
      </c>
      <c r="GE23">
        <v>21.26611458</v>
      </c>
      <c r="GF23">
        <v>21.26760213</v>
      </c>
      <c r="GG23">
        <v>21.287044219999999</v>
      </c>
      <c r="GH23">
        <v>21.28871913</v>
      </c>
      <c r="GI23">
        <v>21.261801009999999</v>
      </c>
      <c r="GJ23">
        <v>21.264298149999998</v>
      </c>
      <c r="GK23">
        <v>21.277517029999998</v>
      </c>
      <c r="GL23">
        <v>21.291299890000001</v>
      </c>
      <c r="GM23">
        <v>21.26887979</v>
      </c>
      <c r="GN23">
        <v>21.27105525</v>
      </c>
      <c r="GO23">
        <v>21.30880947</v>
      </c>
      <c r="GP23">
        <v>21.26885313</v>
      </c>
      <c r="GQ23">
        <v>21.26695673</v>
      </c>
      <c r="GR23">
        <v>21.28429556</v>
      </c>
      <c r="GS23">
        <v>21.248030360000001</v>
      </c>
      <c r="GT23">
        <v>21.265082660000001</v>
      </c>
      <c r="GU23">
        <v>21.273222969999999</v>
      </c>
      <c r="GV23">
        <v>21.276804479999999</v>
      </c>
      <c r="GW23">
        <v>21.273626060000002</v>
      </c>
      <c r="GX23">
        <v>21.25018979</v>
      </c>
      <c r="GY23">
        <v>21.25532772</v>
      </c>
      <c r="GZ23">
        <v>21.240658799999999</v>
      </c>
      <c r="HA23">
        <v>21.26902651</v>
      </c>
      <c r="HB23">
        <v>21.261211920000001</v>
      </c>
      <c r="HC23">
        <v>21.285511230000001</v>
      </c>
      <c r="HD23">
        <v>21.27845344</v>
      </c>
      <c r="HE23">
        <v>21.31076942</v>
      </c>
      <c r="HF23">
        <v>21.273064179999999</v>
      </c>
      <c r="HG23">
        <v>21.272578419999999</v>
      </c>
      <c r="HH23">
        <v>21.273802199999999</v>
      </c>
      <c r="HI23">
        <v>21.283714499999999</v>
      </c>
      <c r="HJ23">
        <v>21.269438959999999</v>
      </c>
      <c r="HK23">
        <v>21.26628964</v>
      </c>
      <c r="HL23">
        <v>21.2770601</v>
      </c>
      <c r="HM23">
        <v>21.259143470000001</v>
      </c>
      <c r="HN23">
        <v>21.236193530000001</v>
      </c>
      <c r="HO23">
        <v>21.250029359999999</v>
      </c>
      <c r="HP23">
        <v>21.276017509999999</v>
      </c>
      <c r="HQ23">
        <v>21.264466559999999</v>
      </c>
      <c r="HR23">
        <v>21.257275969999998</v>
      </c>
      <c r="HS23">
        <v>21.255158940000001</v>
      </c>
      <c r="HT23">
        <v>21.269367070000001</v>
      </c>
      <c r="HU23">
        <v>21.27698994</v>
      </c>
      <c r="HV23">
        <v>21.251184080000002</v>
      </c>
      <c r="HW23">
        <v>21.270058680000002</v>
      </c>
      <c r="HX23">
        <v>21.264231559999999</v>
      </c>
      <c r="HY23">
        <v>21.269122660000001</v>
      </c>
      <c r="HZ23">
        <v>21.266743630000001</v>
      </c>
      <c r="IA23">
        <v>21.246403010000002</v>
      </c>
      <c r="IB23">
        <v>21.280849509999999</v>
      </c>
      <c r="IC23">
        <v>21.26406854</v>
      </c>
      <c r="ID23">
        <v>21.254963029999999</v>
      </c>
      <c r="IE23">
        <v>21.26577425</v>
      </c>
      <c r="IF23">
        <v>21.274975130000001</v>
      </c>
      <c r="IG23">
        <v>21.262361160000001</v>
      </c>
      <c r="IH23">
        <v>21.262689989999998</v>
      </c>
      <c r="II23">
        <v>21.284699799999999</v>
      </c>
      <c r="IJ23">
        <v>21.29717844</v>
      </c>
      <c r="IK23">
        <v>21.272933349999999</v>
      </c>
      <c r="IL23">
        <v>21.290521250000001</v>
      </c>
      <c r="IM23">
        <v>21.2683164</v>
      </c>
      <c r="IN23">
        <v>21.29403623</v>
      </c>
      <c r="IO23">
        <v>21.300101479999999</v>
      </c>
      <c r="IP23">
        <v>21.272839399999999</v>
      </c>
      <c r="IQ23">
        <v>21.253247080000001</v>
      </c>
      <c r="IR23">
        <v>21.245980710000001</v>
      </c>
      <c r="IS23">
        <v>21.250380530000001</v>
      </c>
      <c r="IT23">
        <v>21.279763299999999</v>
      </c>
      <c r="IU23">
        <v>21.265437219999999</v>
      </c>
      <c r="IV23">
        <v>21.272067759999999</v>
      </c>
      <c r="IW23">
        <v>21.28090194</v>
      </c>
      <c r="IX23">
        <v>21.268441289999998</v>
      </c>
      <c r="IY23">
        <v>21.265037370000002</v>
      </c>
      <c r="IZ23">
        <v>21.28154499</v>
      </c>
      <c r="JA23">
        <v>21.264665040000001</v>
      </c>
      <c r="JB23">
        <v>21.25509911</v>
      </c>
      <c r="JC23">
        <v>21.26870401</v>
      </c>
      <c r="JD23">
        <v>21.277195649999999</v>
      </c>
      <c r="JE23">
        <v>21.261884949999999</v>
      </c>
      <c r="JF23">
        <v>21.305585220000001</v>
      </c>
      <c r="JG23">
        <v>21.282983550000001</v>
      </c>
      <c r="JH23">
        <v>21.299328589999998</v>
      </c>
      <c r="JI23">
        <v>21.27905054</v>
      </c>
      <c r="JJ23">
        <v>21.276290119999999</v>
      </c>
      <c r="JK23">
        <v>21.257284330000001</v>
      </c>
      <c r="JL23">
        <v>21.259229879999999</v>
      </c>
      <c r="JM23">
        <v>21.26242744</v>
      </c>
      <c r="JN23">
        <v>21.287507420000001</v>
      </c>
      <c r="JO23">
        <v>21.260562920000002</v>
      </c>
      <c r="JP23">
        <v>21.261469460000001</v>
      </c>
      <c r="JQ23">
        <v>21.284043820000001</v>
      </c>
      <c r="JR23">
        <v>21.27170405</v>
      </c>
      <c r="JS23">
        <v>21.290211289999998</v>
      </c>
      <c r="JT23">
        <v>21.279900219999998</v>
      </c>
      <c r="JU23">
        <v>21.27108569</v>
      </c>
      <c r="JV23">
        <v>21.292717880000001</v>
      </c>
      <c r="JW23">
        <v>21.25613895</v>
      </c>
      <c r="JX23">
        <v>21.229849590000001</v>
      </c>
      <c r="JY23">
        <v>21.246742340000001</v>
      </c>
      <c r="JZ23">
        <v>21.286976030000002</v>
      </c>
      <c r="KA23">
        <v>21.257345040000001</v>
      </c>
      <c r="KB23">
        <v>21.270802870000001</v>
      </c>
      <c r="KC23">
        <v>21.276874880000001</v>
      </c>
      <c r="KD23">
        <v>21.24141423</v>
      </c>
      <c r="KE23">
        <v>21.262986219999998</v>
      </c>
      <c r="KF23">
        <v>21.238253029999999</v>
      </c>
      <c r="KG23">
        <v>21.30194375</v>
      </c>
      <c r="KH23">
        <v>21.244312040000001</v>
      </c>
      <c r="KI23">
        <v>21.27589979</v>
      </c>
      <c r="KJ23">
        <v>21.273592260000001</v>
      </c>
      <c r="KK23">
        <v>21.278118389999999</v>
      </c>
      <c r="KL23">
        <v>21.305928869999999</v>
      </c>
      <c r="KM23">
        <v>21.268424150000001</v>
      </c>
      <c r="KN23">
        <v>21.274623829999999</v>
      </c>
      <c r="KO23">
        <v>21.282368909999999</v>
      </c>
      <c r="KP23">
        <v>21.270321890000002</v>
      </c>
      <c r="KQ23">
        <v>21.272747800000001</v>
      </c>
      <c r="KR23">
        <v>21.268484579999999</v>
      </c>
      <c r="KS23">
        <v>21.267779390000001</v>
      </c>
      <c r="KT23">
        <v>21.270142660000001</v>
      </c>
      <c r="KU23">
        <v>21.269740169999999</v>
      </c>
      <c r="KV23">
        <v>21.26930024</v>
      </c>
      <c r="KW23">
        <v>21.241975879999998</v>
      </c>
      <c r="KX23">
        <v>21.272487460000001</v>
      </c>
      <c r="KY23">
        <v>21.264092510000001</v>
      </c>
      <c r="KZ23">
        <v>21.263603060000001</v>
      </c>
      <c r="LA23">
        <v>21.281993570000001</v>
      </c>
      <c r="LB23">
        <v>21.27894131</v>
      </c>
      <c r="LC23">
        <v>21.259791150000002</v>
      </c>
      <c r="LD23">
        <v>21.28472421</v>
      </c>
      <c r="LE23">
        <v>21.291571780000002</v>
      </c>
      <c r="LF23">
        <v>21.24709403</v>
      </c>
      <c r="LG23">
        <v>21.253733879999999</v>
      </c>
      <c r="LH23">
        <v>21.243172040000001</v>
      </c>
      <c r="LI23">
        <v>21.245631660000001</v>
      </c>
      <c r="LJ23">
        <v>21.287330239999999</v>
      </c>
      <c r="LK23">
        <v>21.26527385</v>
      </c>
      <c r="LL23">
        <v>21.25499129</v>
      </c>
      <c r="LM23">
        <v>21.267313189999999</v>
      </c>
      <c r="LN23">
        <v>21.281679690000001</v>
      </c>
      <c r="LO23">
        <v>21.297942469999999</v>
      </c>
      <c r="LP23">
        <v>21.261602799999999</v>
      </c>
      <c r="LQ23">
        <v>21.29240751</v>
      </c>
      <c r="LR23">
        <v>21.263705470000001</v>
      </c>
      <c r="LS23">
        <v>21.278463460000001</v>
      </c>
      <c r="LT23">
        <v>21.29615141</v>
      </c>
      <c r="LU23">
        <v>21.279834739999998</v>
      </c>
      <c r="LV23">
        <v>21.243170939999999</v>
      </c>
      <c r="LW23">
        <v>21.258135029999998</v>
      </c>
      <c r="LX23">
        <v>21.283494009999998</v>
      </c>
      <c r="LY23">
        <v>21.247360950000001</v>
      </c>
      <c r="LZ23">
        <v>21.251860310000001</v>
      </c>
      <c r="MA23">
        <v>21.246672029999999</v>
      </c>
      <c r="MB23">
        <v>21.26115218</v>
      </c>
      <c r="MC23">
        <v>21.274434719999999</v>
      </c>
      <c r="MD23">
        <v>21.241593030000001</v>
      </c>
      <c r="ME23">
        <v>21.2500581</v>
      </c>
      <c r="MF23">
        <v>21.25787682</v>
      </c>
      <c r="MG23">
        <v>21.28899676</v>
      </c>
      <c r="MH23">
        <v>21.281520270000001</v>
      </c>
      <c r="MI23">
        <v>21.246816030000002</v>
      </c>
      <c r="MJ23">
        <v>21.23121016</v>
      </c>
      <c r="MK23">
        <v>21.248974950000001</v>
      </c>
      <c r="ML23">
        <v>21.29568519</v>
      </c>
      <c r="MM23">
        <v>21.302859959999999</v>
      </c>
      <c r="MN23">
        <v>21.262062090000001</v>
      </c>
      <c r="MO23">
        <v>21.27357228</v>
      </c>
      <c r="MP23">
        <v>21.275475849999999</v>
      </c>
      <c r="MQ23">
        <v>21.259772099999999</v>
      </c>
      <c r="MR23">
        <v>21.263285079999999</v>
      </c>
      <c r="MS23">
        <v>21.28921901</v>
      </c>
      <c r="MT23">
        <v>21.3131488</v>
      </c>
      <c r="MU23">
        <v>21.26235483</v>
      </c>
      <c r="MV23">
        <v>21.28674212</v>
      </c>
      <c r="MW23">
        <v>21.247650159999999</v>
      </c>
      <c r="MX23">
        <v>21.264940880000001</v>
      </c>
      <c r="MY23">
        <v>21.263759830000001</v>
      </c>
      <c r="MZ23">
        <v>21.26714832</v>
      </c>
      <c r="NA23">
        <v>21.28647424</v>
      </c>
      <c r="NB23">
        <v>21.264956290000001</v>
      </c>
      <c r="NC23">
        <v>21.297684069999999</v>
      </c>
      <c r="ND23">
        <v>21.255478979999999</v>
      </c>
      <c r="NE23">
        <v>21.281816859999999</v>
      </c>
      <c r="NF23">
        <v>21.246985670000001</v>
      </c>
      <c r="NG23">
        <v>21.27201883</v>
      </c>
      <c r="NH23">
        <v>21.259682189999999</v>
      </c>
      <c r="NI23">
        <v>21.243607069999999</v>
      </c>
      <c r="NJ23">
        <v>21.256810170000001</v>
      </c>
      <c r="NK23">
        <v>21.258312610000001</v>
      </c>
      <c r="NL23">
        <v>21.248578559999999</v>
      </c>
      <c r="NM23">
        <v>21.24348869</v>
      </c>
      <c r="NN23">
        <v>21.241409019999999</v>
      </c>
      <c r="NO23">
        <v>21.271592470000002</v>
      </c>
      <c r="NP23">
        <v>21.254007900000001</v>
      </c>
      <c r="NQ23">
        <v>21.238088439999999</v>
      </c>
      <c r="NR23">
        <v>21.268575210000002</v>
      </c>
      <c r="NS23">
        <v>21.242482620000001</v>
      </c>
      <c r="NT23">
        <v>21.263366560000001</v>
      </c>
      <c r="NU23">
        <v>21.24397149</v>
      </c>
      <c r="NV23">
        <v>21.263167249999999</v>
      </c>
      <c r="NW23">
        <v>21.271407839999998</v>
      </c>
      <c r="NX23">
        <v>21.308505579999999</v>
      </c>
      <c r="NY23">
        <v>21.256199859999999</v>
      </c>
      <c r="NZ23">
        <v>21.261688199999998</v>
      </c>
      <c r="OA23">
        <v>21.269664429999999</v>
      </c>
      <c r="OB23">
        <v>21.271023899999999</v>
      </c>
      <c r="OC23">
        <v>21.27273701</v>
      </c>
      <c r="OD23">
        <v>21.272951169999999</v>
      </c>
      <c r="OE23">
        <v>21.255237940000001</v>
      </c>
      <c r="OF23">
        <v>21.283565020000001</v>
      </c>
      <c r="OG23">
        <v>21.28377901</v>
      </c>
      <c r="OH23">
        <v>21.281048699999999</v>
      </c>
      <c r="OI23">
        <v>21.267020899999999</v>
      </c>
      <c r="OJ23">
        <v>21.27793711</v>
      </c>
      <c r="OK23">
        <v>21.279655269999999</v>
      </c>
      <c r="OL23">
        <v>21.266887910000001</v>
      </c>
      <c r="OM23">
        <v>21.30050383</v>
      </c>
      <c r="ON23">
        <v>21.25954385</v>
      </c>
      <c r="OO23">
        <v>21.284758960000001</v>
      </c>
      <c r="OP23">
        <v>21.292863740000001</v>
      </c>
      <c r="OQ23">
        <v>21.26956332</v>
      </c>
      <c r="OR23">
        <v>21.271757640000001</v>
      </c>
      <c r="OS23">
        <v>21.265773150000001</v>
      </c>
      <c r="OT23">
        <v>21.259598090000001</v>
      </c>
      <c r="OU23">
        <v>21.288244429999999</v>
      </c>
      <c r="OV23">
        <v>21.277384789999999</v>
      </c>
      <c r="OW23">
        <v>21.281402369999999</v>
      </c>
      <c r="OX23">
        <v>21.264890560000001</v>
      </c>
      <c r="OY23">
        <v>21.265016209999999</v>
      </c>
      <c r="OZ23">
        <v>21.2571075</v>
      </c>
      <c r="PA23">
        <v>21.268388860000002</v>
      </c>
      <c r="PB23">
        <v>21.262048549999999</v>
      </c>
      <c r="PC23">
        <v>21.276800909999999</v>
      </c>
      <c r="PD23">
        <v>21.259221799999999</v>
      </c>
      <c r="PE23">
        <v>21.264422530000001</v>
      </c>
      <c r="PF23">
        <v>21.256013750000001</v>
      </c>
      <c r="PG23">
        <v>21.259121050000001</v>
      </c>
      <c r="PH23">
        <v>21.259543659999999</v>
      </c>
      <c r="PI23">
        <v>21.253992480000001</v>
      </c>
      <c r="PJ23">
        <v>21.259474399999998</v>
      </c>
      <c r="PK23">
        <v>21.268316349999999</v>
      </c>
      <c r="PL23">
        <v>21.26587541</v>
      </c>
      <c r="PM23">
        <v>21.289187399999999</v>
      </c>
      <c r="PN23">
        <v>21.301347199999999</v>
      </c>
      <c r="PO23">
        <v>21.282458829999999</v>
      </c>
      <c r="PP23">
        <v>21.264736599999999</v>
      </c>
      <c r="PQ23">
        <v>21.279536830000001</v>
      </c>
      <c r="PR23">
        <v>21.294404709999998</v>
      </c>
      <c r="PS23">
        <v>21.275175839999999</v>
      </c>
      <c r="PT23">
        <v>21.26157422</v>
      </c>
      <c r="PU23">
        <v>21.29638259</v>
      </c>
      <c r="PV23">
        <v>21.294464170000001</v>
      </c>
      <c r="PW23">
        <v>21.29917167</v>
      </c>
      <c r="PX23">
        <v>21.27694219</v>
      </c>
      <c r="PY23">
        <v>21.288904160000001</v>
      </c>
      <c r="PZ23">
        <v>21.250262110000001</v>
      </c>
      <c r="QA23">
        <v>21.257689750000001</v>
      </c>
      <c r="QB23">
        <v>21.281413430000001</v>
      </c>
      <c r="QC23">
        <v>21.286743730000001</v>
      </c>
      <c r="QD23">
        <v>21.257041950000001</v>
      </c>
      <c r="QE23">
        <v>21.287405589999999</v>
      </c>
      <c r="QF23">
        <v>21.28377613</v>
      </c>
      <c r="QG23">
        <v>21.262443269999999</v>
      </c>
      <c r="QH23">
        <v>21.255049540000002</v>
      </c>
      <c r="QI23">
        <v>21.269297300000002</v>
      </c>
      <c r="QJ23">
        <v>21.240965110000001</v>
      </c>
      <c r="QK23">
        <v>21.275720509999999</v>
      </c>
      <c r="QL23">
        <v>21.25358533</v>
      </c>
      <c r="QM23">
        <v>21.2624575</v>
      </c>
      <c r="QN23">
        <v>21.312524490000001</v>
      </c>
      <c r="QO23">
        <v>21.28057905</v>
      </c>
      <c r="QP23">
        <v>21.283992510000001</v>
      </c>
      <c r="QQ23">
        <v>21.266622009999999</v>
      </c>
      <c r="QR23">
        <v>21.239094770000001</v>
      </c>
      <c r="QS23">
        <v>21.239020660000001</v>
      </c>
      <c r="QT23">
        <v>21.269214789999999</v>
      </c>
      <c r="QU23">
        <v>21.271567099999999</v>
      </c>
      <c r="QV23">
        <v>21.2875941</v>
      </c>
      <c r="QW23">
        <v>21.260876960000001</v>
      </c>
      <c r="QX23">
        <v>21.29571031</v>
      </c>
      <c r="QY23">
        <v>21.273901080000002</v>
      </c>
      <c r="QZ23">
        <v>21.255977869999999</v>
      </c>
      <c r="RA23">
        <v>21.245730089999999</v>
      </c>
      <c r="RB23">
        <v>21.275690099999998</v>
      </c>
      <c r="RC23">
        <v>21.279256629999999</v>
      </c>
      <c r="RD23">
        <v>21.274720049999999</v>
      </c>
      <c r="RE23">
        <v>21.252924230000001</v>
      </c>
      <c r="RF23">
        <v>21.26552555</v>
      </c>
      <c r="RG23">
        <v>21.2580071</v>
      </c>
      <c r="RH23">
        <v>21.283097340000001</v>
      </c>
      <c r="RI23">
        <v>21.278838969999999</v>
      </c>
      <c r="RJ23">
        <v>21.252398249999999</v>
      </c>
      <c r="RK23">
        <v>21.28579642</v>
      </c>
      <c r="RL23">
        <v>21.297582210000002</v>
      </c>
      <c r="RM23">
        <v>21.27696444</v>
      </c>
      <c r="RN23">
        <v>21.247323949999998</v>
      </c>
      <c r="RO23">
        <v>21.275921060000002</v>
      </c>
      <c r="RP23">
        <v>21.27208353</v>
      </c>
      <c r="RQ23">
        <v>21.301494210000001</v>
      </c>
      <c r="RR23">
        <v>21.237943919999999</v>
      </c>
      <c r="RS23">
        <v>21.253595560000001</v>
      </c>
      <c r="RT23">
        <v>21.280725239999999</v>
      </c>
      <c r="RU23">
        <v>21.26393908</v>
      </c>
      <c r="RV23">
        <v>21.2779785</v>
      </c>
      <c r="RW23">
        <v>21.266581250000002</v>
      </c>
      <c r="RX23">
        <v>21.273008269999998</v>
      </c>
      <c r="RY23">
        <v>21.28014997</v>
      </c>
      <c r="RZ23">
        <v>21.282001149999999</v>
      </c>
      <c r="SA23">
        <v>21.2786458</v>
      </c>
      <c r="SB23">
        <v>21.292822910000002</v>
      </c>
      <c r="SC23">
        <v>21.287327919999999</v>
      </c>
      <c r="SD23">
        <v>21.250909109999998</v>
      </c>
      <c r="SE23">
        <v>21.276816449999998</v>
      </c>
      <c r="SF23">
        <v>21.29088741</v>
      </c>
      <c r="SG23">
        <v>21.307863609999998</v>
      </c>
      <c r="SH23">
        <v>21.299125230000001</v>
      </c>
      <c r="SI23">
        <v>21.283817379999999</v>
      </c>
      <c r="SJ23">
        <v>21.29271735</v>
      </c>
      <c r="SK23">
        <v>21.30197081</v>
      </c>
      <c r="SL23">
        <v>21.288176060000001</v>
      </c>
      <c r="SM23">
        <v>21.265144029999998</v>
      </c>
      <c r="SN23">
        <v>21.28861607</v>
      </c>
      <c r="SO23">
        <v>21.286742029999999</v>
      </c>
      <c r="SP23">
        <v>21.2770352</v>
      </c>
      <c r="SQ23">
        <v>21.299742800000001</v>
      </c>
      <c r="SR23">
        <v>21.27810998</v>
      </c>
      <c r="SS23">
        <v>21.270405830000001</v>
      </c>
      <c r="ST23">
        <v>21.259756020000001</v>
      </c>
      <c r="SU23">
        <v>21.250577870000001</v>
      </c>
      <c r="SV23">
        <v>21.271181940000002</v>
      </c>
      <c r="SW23">
        <v>21.25152679</v>
      </c>
      <c r="SX23">
        <v>21.269401729999998</v>
      </c>
      <c r="SY23">
        <v>21.24801261</v>
      </c>
      <c r="SZ23">
        <v>21.271402590000001</v>
      </c>
      <c r="TA23">
        <v>21.264095529999999</v>
      </c>
      <c r="TB23">
        <v>21.286850279999999</v>
      </c>
      <c r="TC23">
        <v>21.2985814</v>
      </c>
      <c r="TD23">
        <v>21.29103808</v>
      </c>
      <c r="TE23">
        <v>21.287704779999999</v>
      </c>
      <c r="TF23">
        <v>21.299781889999998</v>
      </c>
      <c r="TG23">
        <v>21.304042559999999</v>
      </c>
      <c r="TH23">
        <v>21.29526418</v>
      </c>
      <c r="TI23">
        <v>21.281755220000001</v>
      </c>
      <c r="TJ23">
        <v>21.32631464</v>
      </c>
      <c r="TK23">
        <v>21.304608999999999</v>
      </c>
      <c r="TL23">
        <v>21.325582010000002</v>
      </c>
      <c r="TM23">
        <v>21.28593871</v>
      </c>
      <c r="TN23">
        <v>21.310579050000001</v>
      </c>
      <c r="TO23">
        <v>21.260547710000001</v>
      </c>
      <c r="TP23">
        <v>21.253374090000001</v>
      </c>
      <c r="TQ23">
        <v>21.282400370000001</v>
      </c>
      <c r="TR23">
        <v>21.283474389999999</v>
      </c>
      <c r="TS23">
        <v>21.281953420000001</v>
      </c>
      <c r="TT23">
        <v>21.246767389999999</v>
      </c>
      <c r="TU23">
        <v>21.273574050000001</v>
      </c>
      <c r="TV23">
        <v>21.29103413</v>
      </c>
      <c r="TW23">
        <v>21.287847899999999</v>
      </c>
      <c r="TX23">
        <v>21.283102419999999</v>
      </c>
      <c r="TY23">
        <v>21.24601088</v>
      </c>
      <c r="TZ23">
        <v>21.278658010000001</v>
      </c>
      <c r="UA23">
        <v>21.251121309999998</v>
      </c>
      <c r="UB23">
        <v>21.259870419999999</v>
      </c>
      <c r="UC23">
        <v>21.266042299999999</v>
      </c>
      <c r="UD23">
        <v>21.308737409999999</v>
      </c>
      <c r="UE23">
        <v>21.277515149999999</v>
      </c>
      <c r="UF23">
        <v>21.267991250000001</v>
      </c>
      <c r="UG23">
        <v>21.28695922</v>
      </c>
      <c r="UH23">
        <v>21.290569439999999</v>
      </c>
      <c r="UI23">
        <v>21.29037057</v>
      </c>
      <c r="UJ23">
        <v>21.29485086</v>
      </c>
      <c r="UK23">
        <v>21.312882720000001</v>
      </c>
      <c r="UL23">
        <v>21.2917436</v>
      </c>
      <c r="UM23">
        <v>21.314900139999999</v>
      </c>
      <c r="UN23">
        <v>21.293879820000001</v>
      </c>
      <c r="UO23">
        <v>21.282917309999998</v>
      </c>
      <c r="UP23">
        <v>21.314384130000001</v>
      </c>
      <c r="UQ23">
        <v>21.308673389999999</v>
      </c>
      <c r="UR23">
        <v>21.31179831</v>
      </c>
      <c r="US23">
        <v>21.313777900000002</v>
      </c>
      <c r="UT23">
        <v>21.30253372</v>
      </c>
      <c r="UU23">
        <v>21.282322059999998</v>
      </c>
      <c r="UV23">
        <v>21.303566799999999</v>
      </c>
      <c r="UW23">
        <v>21.311524120000001</v>
      </c>
      <c r="UX23">
        <v>21.288004010000002</v>
      </c>
      <c r="UY23">
        <v>21.273042740000001</v>
      </c>
      <c r="UZ23">
        <v>21.28612721</v>
      </c>
      <c r="VA23">
        <v>21.327369350000001</v>
      </c>
      <c r="VB23">
        <v>21.300567839999999</v>
      </c>
      <c r="VC23">
        <v>21.30233797</v>
      </c>
      <c r="VD23">
        <v>21.304167369999998</v>
      </c>
      <c r="VE23">
        <v>21.27634067</v>
      </c>
      <c r="VF23">
        <v>21.2965245</v>
      </c>
      <c r="VG23">
        <v>21.260853269999998</v>
      </c>
      <c r="VH23">
        <v>21.318473610000002</v>
      </c>
      <c r="VI23">
        <v>21.289212490000001</v>
      </c>
      <c r="VJ23">
        <v>21.283780799999999</v>
      </c>
      <c r="VK23">
        <v>21.283542659999998</v>
      </c>
      <c r="VL23">
        <v>21.291886559999998</v>
      </c>
      <c r="VM23">
        <v>21.265127400000001</v>
      </c>
      <c r="VN23">
        <v>21.300449740000001</v>
      </c>
      <c r="VO23">
        <v>21.275292100000001</v>
      </c>
      <c r="VP23">
        <v>21.28934263</v>
      </c>
      <c r="VQ23">
        <v>21.264988169999999</v>
      </c>
      <c r="VR23">
        <v>21.289104729999998</v>
      </c>
      <c r="VS23">
        <v>21.289377729999998</v>
      </c>
      <c r="VT23">
        <v>21.290535559999999</v>
      </c>
      <c r="VU23">
        <v>21.332047129999999</v>
      </c>
      <c r="VV23">
        <v>21.279247359999999</v>
      </c>
      <c r="VW23">
        <v>21.291638129999999</v>
      </c>
      <c r="VX23">
        <v>21.277847950000002</v>
      </c>
      <c r="VY23">
        <v>21.29065992</v>
      </c>
      <c r="VZ23">
        <v>21.290841180000001</v>
      </c>
      <c r="WA23">
        <v>21.273375789999999</v>
      </c>
      <c r="WB23">
        <v>21.282773760000001</v>
      </c>
      <c r="WC23">
        <v>21.285652259999999</v>
      </c>
      <c r="WD23">
        <v>21.315441230000001</v>
      </c>
      <c r="WE23">
        <v>21.307313730000001</v>
      </c>
      <c r="WF23">
        <v>21.2844239</v>
      </c>
      <c r="WG23">
        <v>21.290722290000001</v>
      </c>
      <c r="WH23">
        <v>21.279976210000001</v>
      </c>
      <c r="WI23">
        <v>21.286263550000001</v>
      </c>
      <c r="WJ23">
        <v>21.27016111</v>
      </c>
      <c r="WK23">
        <v>21.266455879999999</v>
      </c>
      <c r="WL23">
        <v>21.290496130000001</v>
      </c>
      <c r="WM23">
        <v>21.272497659999999</v>
      </c>
      <c r="WN23">
        <v>21.273669219999999</v>
      </c>
      <c r="WO23">
        <v>21.28388455</v>
      </c>
      <c r="WP23">
        <v>21.28473996</v>
      </c>
      <c r="WQ23">
        <v>21.31794605</v>
      </c>
      <c r="WR23">
        <v>21.293894760000001</v>
      </c>
      <c r="WS23">
        <v>21.301699410000001</v>
      </c>
      <c r="WT23">
        <v>21.307829940000001</v>
      </c>
      <c r="WU23">
        <v>21.28926199</v>
      </c>
      <c r="WV23">
        <v>21.331148540000001</v>
      </c>
      <c r="WW23">
        <v>21.29240609</v>
      </c>
      <c r="WX23">
        <v>21.313066840000001</v>
      </c>
      <c r="WY23">
        <v>21.306334079999999</v>
      </c>
      <c r="WZ23">
        <v>21.3291179</v>
      </c>
      <c r="XA23">
        <v>21.331287</v>
      </c>
      <c r="XB23">
        <v>21.303153429999998</v>
      </c>
      <c r="XC23">
        <v>21.322704460000001</v>
      </c>
      <c r="XD23">
        <v>21.309100000000001</v>
      </c>
      <c r="XE23">
        <v>21.32350254</v>
      </c>
      <c r="XF23">
        <v>21.326190740000001</v>
      </c>
      <c r="XG23">
        <v>21.295953340000001</v>
      </c>
      <c r="XH23">
        <v>21.308482390000002</v>
      </c>
      <c r="XI23">
        <v>21.289752920000002</v>
      </c>
      <c r="XJ23">
        <v>21.242901369999998</v>
      </c>
      <c r="XK23">
        <v>21.309280510000001</v>
      </c>
      <c r="XL23">
        <v>21.290828770000001</v>
      </c>
      <c r="XM23">
        <v>21.28510575</v>
      </c>
      <c r="XN23">
        <v>21.306403589999999</v>
      </c>
      <c r="XO23">
        <v>21.29862601</v>
      </c>
      <c r="XP23">
        <v>21.336704099999999</v>
      </c>
      <c r="XQ23">
        <v>21.30288397</v>
      </c>
      <c r="XR23">
        <v>21.301593359999998</v>
      </c>
      <c r="XS23">
        <v>21.306320020000001</v>
      </c>
      <c r="XT23">
        <v>21.306238310000001</v>
      </c>
      <c r="XU23">
        <v>21.29817809</v>
      </c>
      <c r="XV23">
        <v>21.261422499999998</v>
      </c>
      <c r="XW23">
        <v>21.29922401</v>
      </c>
      <c r="XX23">
        <v>21.31867261</v>
      </c>
      <c r="XY23">
        <v>21.299558990000001</v>
      </c>
      <c r="XZ23">
        <v>21.307145330000001</v>
      </c>
      <c r="YA23">
        <v>21.286552029999999</v>
      </c>
      <c r="YB23">
        <v>21.286979389999999</v>
      </c>
      <c r="YC23">
        <v>21.2852511</v>
      </c>
      <c r="YD23">
        <v>21.277221099999998</v>
      </c>
      <c r="YE23">
        <v>21.28232495</v>
      </c>
      <c r="YF23">
        <v>21.344207770000001</v>
      </c>
      <c r="YG23">
        <v>21.311038750000002</v>
      </c>
      <c r="YH23">
        <v>21.29877003</v>
      </c>
      <c r="YI23">
        <v>21.30190142</v>
      </c>
      <c r="YJ23">
        <v>21.30749745</v>
      </c>
      <c r="YK23">
        <v>21.313339639999999</v>
      </c>
      <c r="YL23">
        <v>21.293189120000001</v>
      </c>
      <c r="YM23">
        <v>21.28004936</v>
      </c>
      <c r="YN23">
        <v>21.28015388</v>
      </c>
      <c r="YO23">
        <v>21.28028754</v>
      </c>
      <c r="YP23">
        <v>21.267381709999999</v>
      </c>
      <c r="YQ23">
        <v>21.268158629999999</v>
      </c>
      <c r="YR23">
        <v>21.24910903</v>
      </c>
      <c r="YS23">
        <v>21.28099662</v>
      </c>
      <c r="YT23">
        <v>21.250532110000002</v>
      </c>
      <c r="YU23">
        <v>21.290629639999999</v>
      </c>
      <c r="YV23">
        <v>21.314491820000001</v>
      </c>
      <c r="YW23">
        <v>21.284673819999998</v>
      </c>
      <c r="YX23">
        <v>21.2898523</v>
      </c>
      <c r="YY23">
        <v>21.319185699999998</v>
      </c>
      <c r="YZ23">
        <v>21.291410150000001</v>
      </c>
      <c r="ZA23">
        <v>21.268645079999999</v>
      </c>
      <c r="ZB23">
        <v>21.299348569999999</v>
      </c>
      <c r="ZC23">
        <v>21.343489259999998</v>
      </c>
      <c r="ZD23">
        <v>21.30685901</v>
      </c>
      <c r="ZE23">
        <v>21.302590720000001</v>
      </c>
      <c r="ZF23">
        <v>21.289468209999999</v>
      </c>
      <c r="ZG23">
        <v>21.289514830000002</v>
      </c>
      <c r="ZH23">
        <v>21.293457549999999</v>
      </c>
      <c r="ZI23">
        <v>21.343056700000002</v>
      </c>
      <c r="ZJ23">
        <v>21.297792950000002</v>
      </c>
      <c r="ZK23">
        <v>21.282126389999998</v>
      </c>
      <c r="ZL23">
        <v>21.295512609999999</v>
      </c>
      <c r="ZM23">
        <v>21.313675679999999</v>
      </c>
      <c r="ZN23">
        <v>21.335132980000001</v>
      </c>
      <c r="ZO23">
        <v>21.306920739999999</v>
      </c>
      <c r="ZP23">
        <v>21.321209440000001</v>
      </c>
      <c r="ZQ23">
        <v>21.30612605</v>
      </c>
      <c r="ZR23">
        <v>21.294817500000001</v>
      </c>
      <c r="ZS23">
        <v>21.308595480000001</v>
      </c>
      <c r="ZT23">
        <v>21.316003380000001</v>
      </c>
      <c r="ZU23">
        <v>21.309592840000001</v>
      </c>
      <c r="ZV23">
        <v>21.267398719999999</v>
      </c>
      <c r="ZW23">
        <v>21.308229180000001</v>
      </c>
      <c r="ZX23">
        <v>21.276837520000001</v>
      </c>
      <c r="ZY23">
        <v>21.279862640000001</v>
      </c>
      <c r="ZZ23">
        <v>21.317262660000001</v>
      </c>
      <c r="AAA23">
        <v>21.322389820000001</v>
      </c>
      <c r="AAB23">
        <v>21.330525770000001</v>
      </c>
      <c r="AAC23">
        <v>21.278108710000001</v>
      </c>
      <c r="AAD23">
        <v>21.329192330000001</v>
      </c>
      <c r="AAE23">
        <v>21.282996560000001</v>
      </c>
      <c r="AAF23">
        <v>21.27229024</v>
      </c>
      <c r="AAG23">
        <v>21.248986169999998</v>
      </c>
      <c r="AAH23">
        <v>21.318134270000002</v>
      </c>
      <c r="AAI23">
        <v>21.293978110000001</v>
      </c>
      <c r="AAJ23">
        <v>21.294252140000001</v>
      </c>
      <c r="AAK23">
        <v>21.28801013</v>
      </c>
    </row>
    <row r="24" spans="1:713" x14ac:dyDescent="0.2">
      <c r="A24" t="s">
        <v>31</v>
      </c>
      <c r="B24" t="s">
        <v>10</v>
      </c>
      <c r="C24" s="1">
        <v>0.35</v>
      </c>
      <c r="D24">
        <v>21.202000829999999</v>
      </c>
      <c r="E24">
        <v>0.359375</v>
      </c>
      <c r="F24">
        <v>21.214054000000001</v>
      </c>
      <c r="G24">
        <v>21.246997879999999</v>
      </c>
      <c r="H24">
        <v>21.231031250000001</v>
      </c>
      <c r="I24">
        <v>21.202000829999999</v>
      </c>
      <c r="J24">
        <v>21.22563062</v>
      </c>
      <c r="K24">
        <v>21.205310480000001</v>
      </c>
      <c r="L24">
        <v>21.225774879999999</v>
      </c>
      <c r="M24">
        <v>21.219726130000002</v>
      </c>
      <c r="N24">
        <v>21.22339303</v>
      </c>
      <c r="O24">
        <v>21.232988460000001</v>
      </c>
      <c r="P24">
        <v>21.2327355</v>
      </c>
      <c r="Q24">
        <v>21.203464790000002</v>
      </c>
      <c r="R24">
        <v>21.265881230000002</v>
      </c>
      <c r="S24">
        <v>21.228848410000001</v>
      </c>
      <c r="T24">
        <v>21.223291230000001</v>
      </c>
      <c r="U24">
        <v>21.223269269999999</v>
      </c>
      <c r="V24">
        <v>21.223625040000002</v>
      </c>
      <c r="W24">
        <v>21.225835159999999</v>
      </c>
      <c r="X24">
        <v>21.238286670000001</v>
      </c>
      <c r="Y24">
        <v>21.277063420000001</v>
      </c>
      <c r="Z24">
        <v>21.24778792</v>
      </c>
      <c r="AA24">
        <v>21.259878310000001</v>
      </c>
      <c r="AB24">
        <v>21.304267589999998</v>
      </c>
      <c r="AC24">
        <v>21.256095129999999</v>
      </c>
      <c r="AD24">
        <v>21.252689279999998</v>
      </c>
      <c r="AE24">
        <v>21.237228219999999</v>
      </c>
      <c r="AF24">
        <v>21.250766729999999</v>
      </c>
      <c r="AG24">
        <v>21.226245810000002</v>
      </c>
      <c r="AH24">
        <v>21.236759110000001</v>
      </c>
      <c r="AI24">
        <v>21.235547279999999</v>
      </c>
      <c r="AJ24">
        <v>21.260016879999998</v>
      </c>
      <c r="AK24">
        <v>21.248126020000001</v>
      </c>
      <c r="AL24">
        <v>21.240948339999999</v>
      </c>
      <c r="AM24">
        <v>21.263662320000002</v>
      </c>
      <c r="AN24">
        <v>21.241445169999999</v>
      </c>
      <c r="AO24">
        <v>21.290033350000002</v>
      </c>
      <c r="AP24">
        <v>21.254349229999999</v>
      </c>
      <c r="AQ24">
        <v>21.233772349999999</v>
      </c>
      <c r="AR24">
        <v>21.23860724</v>
      </c>
      <c r="AS24">
        <v>21.268395170000002</v>
      </c>
      <c r="AT24">
        <v>21.255221639999998</v>
      </c>
      <c r="AU24">
        <v>21.265508709999999</v>
      </c>
      <c r="AV24">
        <v>21.28250521</v>
      </c>
      <c r="AW24">
        <v>21.28407133</v>
      </c>
      <c r="AX24">
        <v>21.278231680000001</v>
      </c>
      <c r="AY24">
        <v>21.249705509999998</v>
      </c>
      <c r="AZ24">
        <v>21.286587090000001</v>
      </c>
      <c r="BA24">
        <v>21.250043949999998</v>
      </c>
      <c r="BB24">
        <v>21.23838172</v>
      </c>
      <c r="BC24">
        <v>21.25843398</v>
      </c>
      <c r="BD24">
        <v>21.297748940000002</v>
      </c>
      <c r="BE24">
        <v>21.27690308</v>
      </c>
      <c r="BF24">
        <v>21.301766499999999</v>
      </c>
      <c r="BG24">
        <v>21.28861994</v>
      </c>
      <c r="BH24">
        <v>21.25949503</v>
      </c>
      <c r="BI24">
        <v>21.277218980000001</v>
      </c>
      <c r="BJ24">
        <v>21.26277052</v>
      </c>
      <c r="BK24">
        <v>21.28617246</v>
      </c>
      <c r="BL24">
        <v>21.312152319999999</v>
      </c>
      <c r="BM24">
        <v>21.2794101</v>
      </c>
      <c r="BN24">
        <v>21.275230669999999</v>
      </c>
      <c r="BO24">
        <v>21.260451029999999</v>
      </c>
      <c r="BP24">
        <v>21.275769369999999</v>
      </c>
      <c r="BQ24">
        <v>21.305271990000001</v>
      </c>
      <c r="BR24">
        <v>21.283624230000001</v>
      </c>
      <c r="BS24">
        <v>21.26011089</v>
      </c>
      <c r="BT24">
        <v>21.28813504</v>
      </c>
      <c r="BU24">
        <v>21.308854190000002</v>
      </c>
      <c r="BV24">
        <v>21.293213059999999</v>
      </c>
      <c r="BW24">
        <v>21.26732792</v>
      </c>
      <c r="BX24">
        <v>21.276703550000001</v>
      </c>
      <c r="BY24">
        <v>21.28292841</v>
      </c>
      <c r="BZ24">
        <v>21.289563050000002</v>
      </c>
      <c r="CA24">
        <v>21.282319210000001</v>
      </c>
      <c r="CB24">
        <v>21.2734916</v>
      </c>
      <c r="CC24">
        <v>21.256214480000001</v>
      </c>
      <c r="CD24">
        <v>21.244987519999999</v>
      </c>
      <c r="CE24">
        <v>21.268351280000001</v>
      </c>
      <c r="CF24">
        <v>21.24224418</v>
      </c>
      <c r="CG24">
        <v>21.243347849999999</v>
      </c>
      <c r="CH24">
        <v>21.279420779999999</v>
      </c>
      <c r="CI24">
        <v>21.251738509999999</v>
      </c>
      <c r="CJ24">
        <v>21.264451080000001</v>
      </c>
      <c r="CK24">
        <v>21.276825590000001</v>
      </c>
      <c r="CL24">
        <v>21.263387519999998</v>
      </c>
      <c r="CM24">
        <v>21.279921739999999</v>
      </c>
      <c r="CN24">
        <v>21.275298599999999</v>
      </c>
      <c r="CO24">
        <v>21.255474020000001</v>
      </c>
      <c r="CP24">
        <v>21.290167740000001</v>
      </c>
      <c r="CQ24">
        <v>21.25144847</v>
      </c>
      <c r="CR24">
        <v>21.262733709999999</v>
      </c>
      <c r="CS24">
        <v>21.301720719999999</v>
      </c>
      <c r="CT24">
        <v>21.284317260000002</v>
      </c>
      <c r="CU24">
        <v>21.24136786</v>
      </c>
      <c r="CV24">
        <v>21.253252100000001</v>
      </c>
      <c r="CW24">
        <v>21.259322149999999</v>
      </c>
      <c r="CX24">
        <v>21.22113336</v>
      </c>
      <c r="CY24">
        <v>21.22970166</v>
      </c>
      <c r="CZ24">
        <v>21.207645079999999</v>
      </c>
      <c r="DA24">
        <v>21.218505650000001</v>
      </c>
      <c r="DB24">
        <v>21.245793800000001</v>
      </c>
      <c r="DC24">
        <v>21.250795310000001</v>
      </c>
      <c r="DD24">
        <v>21.27541682</v>
      </c>
      <c r="DE24">
        <v>21.262957100000001</v>
      </c>
      <c r="DF24">
        <v>21.274193390000001</v>
      </c>
      <c r="DG24">
        <v>21.26994676</v>
      </c>
      <c r="DH24">
        <v>21.282668789999999</v>
      </c>
      <c r="DI24">
        <v>21.27470988</v>
      </c>
      <c r="DJ24">
        <v>21.26371743</v>
      </c>
      <c r="DK24">
        <v>21.227262700000001</v>
      </c>
      <c r="DL24">
        <v>21.271433030000001</v>
      </c>
      <c r="DM24">
        <v>21.26300088</v>
      </c>
      <c r="DN24">
        <v>21.25286637</v>
      </c>
      <c r="DO24">
        <v>21.250919060000001</v>
      </c>
      <c r="DP24">
        <v>21.257000040000001</v>
      </c>
      <c r="DQ24">
        <v>21.26824075</v>
      </c>
      <c r="DR24">
        <v>21.263608510000001</v>
      </c>
      <c r="DS24">
        <v>21.27123636</v>
      </c>
      <c r="DT24">
        <v>21.27162375</v>
      </c>
      <c r="DU24">
        <v>21.2730937</v>
      </c>
      <c r="DV24">
        <v>21.267486550000001</v>
      </c>
      <c r="DW24">
        <v>21.230583719999998</v>
      </c>
      <c r="DX24">
        <v>21.286422120000001</v>
      </c>
      <c r="DY24">
        <v>21.265017199999999</v>
      </c>
      <c r="DZ24">
        <v>21.28204655</v>
      </c>
      <c r="EA24">
        <v>21.2460472</v>
      </c>
      <c r="EB24">
        <v>21.248501099999999</v>
      </c>
      <c r="EC24">
        <v>21.260781210000001</v>
      </c>
      <c r="ED24">
        <v>21.252270830000001</v>
      </c>
      <c r="EE24">
        <v>21.274595229999999</v>
      </c>
      <c r="EF24">
        <v>21.28958909</v>
      </c>
      <c r="EG24">
        <v>21.27841578</v>
      </c>
      <c r="EH24">
        <v>21.276309789999999</v>
      </c>
      <c r="EI24">
        <v>21.291276570000001</v>
      </c>
      <c r="EJ24">
        <v>21.268466979999999</v>
      </c>
      <c r="EK24">
        <v>21.260416559999999</v>
      </c>
      <c r="EL24">
        <v>21.262804360000001</v>
      </c>
      <c r="EM24">
        <v>21.262434339999999</v>
      </c>
      <c r="EN24">
        <v>21.25243438</v>
      </c>
      <c r="EO24">
        <v>21.26080043</v>
      </c>
      <c r="EP24">
        <v>21.24984074</v>
      </c>
      <c r="EQ24">
        <v>21.29040401</v>
      </c>
      <c r="ER24">
        <v>21.286304810000001</v>
      </c>
      <c r="ES24">
        <v>21.288955510000001</v>
      </c>
      <c r="ET24">
        <v>21.274677019999999</v>
      </c>
      <c r="EU24">
        <v>21.284664289999998</v>
      </c>
      <c r="EV24">
        <v>21.257316150000001</v>
      </c>
      <c r="EW24">
        <v>21.25987301</v>
      </c>
      <c r="EX24">
        <v>21.23271781</v>
      </c>
      <c r="EY24">
        <v>21.312258809999999</v>
      </c>
      <c r="EZ24">
        <v>21.241390859999999</v>
      </c>
      <c r="FA24">
        <v>21.26453283</v>
      </c>
      <c r="FB24">
        <v>21.25232368</v>
      </c>
      <c r="FC24">
        <v>21.276864939999999</v>
      </c>
      <c r="FD24">
        <v>21.238095739999999</v>
      </c>
      <c r="FE24">
        <v>21.263095190000001</v>
      </c>
      <c r="FF24">
        <v>21.276208350000001</v>
      </c>
      <c r="FG24">
        <v>21.2607702</v>
      </c>
      <c r="FH24">
        <v>21.230926480000001</v>
      </c>
      <c r="FI24">
        <v>21.251229120000001</v>
      </c>
      <c r="FJ24">
        <v>21.260456009999999</v>
      </c>
      <c r="FK24">
        <v>21.282527760000001</v>
      </c>
      <c r="FL24">
        <v>21.292909510000001</v>
      </c>
      <c r="FM24">
        <v>21.253180069999999</v>
      </c>
      <c r="FN24">
        <v>21.238713270000002</v>
      </c>
      <c r="FO24">
        <v>21.255288920000002</v>
      </c>
      <c r="FP24">
        <v>21.225273940000001</v>
      </c>
      <c r="FQ24">
        <v>21.22415329</v>
      </c>
      <c r="FR24">
        <v>21.258567370000002</v>
      </c>
      <c r="FS24">
        <v>21.259514070000002</v>
      </c>
      <c r="FT24">
        <v>21.24660012</v>
      </c>
      <c r="FU24">
        <v>21.261494750000001</v>
      </c>
      <c r="FV24">
        <v>21.232557150000002</v>
      </c>
      <c r="FW24">
        <v>21.21903829</v>
      </c>
      <c r="FX24">
        <v>21.23158231</v>
      </c>
      <c r="FY24">
        <v>21.25383656</v>
      </c>
      <c r="FZ24">
        <v>21.24891723</v>
      </c>
      <c r="GA24">
        <v>21.24768826</v>
      </c>
      <c r="GB24">
        <v>21.254496679999999</v>
      </c>
      <c r="GC24">
        <v>21.27074567</v>
      </c>
      <c r="GD24">
        <v>21.251635660000002</v>
      </c>
      <c r="GE24">
        <v>21.238971719999999</v>
      </c>
      <c r="GF24">
        <v>21.239506899999999</v>
      </c>
      <c r="GG24">
        <v>21.28180613</v>
      </c>
      <c r="GH24">
        <v>21.252052469999999</v>
      </c>
      <c r="GI24">
        <v>21.229896249999999</v>
      </c>
      <c r="GJ24">
        <v>21.26048862</v>
      </c>
      <c r="GK24">
        <v>21.258945600000001</v>
      </c>
      <c r="GL24">
        <v>21.295585599999999</v>
      </c>
      <c r="GM24">
        <v>21.260308370000001</v>
      </c>
      <c r="GN24">
        <v>21.26486478</v>
      </c>
      <c r="GO24">
        <v>21.266904700000001</v>
      </c>
      <c r="GP24">
        <v>21.238853129999999</v>
      </c>
      <c r="GQ24">
        <v>21.24933768</v>
      </c>
      <c r="GR24">
        <v>21.272390789999999</v>
      </c>
      <c r="GS24">
        <v>21.254220839999999</v>
      </c>
      <c r="GT24">
        <v>21.241273140000001</v>
      </c>
      <c r="GU24">
        <v>21.243222970000001</v>
      </c>
      <c r="GV24">
        <v>21.251566390000001</v>
      </c>
      <c r="GW24">
        <v>21.24981653</v>
      </c>
      <c r="GX24">
        <v>21.242570740000001</v>
      </c>
      <c r="GY24">
        <v>21.225327719999999</v>
      </c>
      <c r="GZ24">
        <v>21.258277849999999</v>
      </c>
      <c r="HA24">
        <v>21.265693169999999</v>
      </c>
      <c r="HB24">
        <v>21.2721643</v>
      </c>
      <c r="HC24">
        <v>21.263130279999999</v>
      </c>
      <c r="HD24">
        <v>21.23797725</v>
      </c>
      <c r="HE24">
        <v>21.293150369999999</v>
      </c>
      <c r="HF24">
        <v>21.261635609999999</v>
      </c>
      <c r="HG24">
        <v>21.269245089999998</v>
      </c>
      <c r="HH24">
        <v>21.272373630000001</v>
      </c>
      <c r="HI24">
        <v>21.297524020000001</v>
      </c>
      <c r="HJ24">
        <v>21.27896277</v>
      </c>
      <c r="HK24">
        <v>21.253908689999999</v>
      </c>
      <c r="HL24">
        <v>21.272774380000001</v>
      </c>
      <c r="HM24">
        <v>21.26057204</v>
      </c>
      <c r="HN24">
        <v>21.2228602</v>
      </c>
      <c r="HO24">
        <v>21.246219839999998</v>
      </c>
      <c r="HP24">
        <v>21.256969900000001</v>
      </c>
      <c r="HQ24">
        <v>21.26208561</v>
      </c>
      <c r="HR24">
        <v>21.252990260000001</v>
      </c>
      <c r="HS24">
        <v>21.255158940000001</v>
      </c>
      <c r="HT24">
        <v>21.261748019999999</v>
      </c>
      <c r="HU24">
        <v>21.255085179999998</v>
      </c>
      <c r="HV24">
        <v>21.24118408</v>
      </c>
      <c r="HW24">
        <v>21.252915829999999</v>
      </c>
      <c r="HX24">
        <v>21.25327918</v>
      </c>
      <c r="HY24">
        <v>21.261027420000001</v>
      </c>
      <c r="HZ24">
        <v>21.256267439999998</v>
      </c>
      <c r="IA24">
        <v>21.255450629999999</v>
      </c>
      <c r="IB24">
        <v>21.26370665</v>
      </c>
      <c r="IC24">
        <v>21.262639969999999</v>
      </c>
      <c r="ID24">
        <v>21.24067732</v>
      </c>
      <c r="IE24">
        <v>21.26625044</v>
      </c>
      <c r="IF24">
        <v>21.255451319999999</v>
      </c>
      <c r="IG24">
        <v>21.249504009999999</v>
      </c>
      <c r="IH24">
        <v>21.272213799999999</v>
      </c>
      <c r="II24">
        <v>21.27422361</v>
      </c>
      <c r="IJ24">
        <v>21.27051178</v>
      </c>
      <c r="IK24">
        <v>21.263885729999998</v>
      </c>
      <c r="IL24">
        <v>21.264330780000002</v>
      </c>
      <c r="IM24">
        <v>21.269744970000001</v>
      </c>
      <c r="IN24">
        <v>21.272607659999998</v>
      </c>
      <c r="IO24">
        <v>21.29819672</v>
      </c>
      <c r="IP24">
        <v>21.249029870000001</v>
      </c>
      <c r="IQ24">
        <v>21.253247080000001</v>
      </c>
      <c r="IR24">
        <v>21.22217118</v>
      </c>
      <c r="IS24">
        <v>21.26085672</v>
      </c>
      <c r="IT24">
        <v>21.288334729999999</v>
      </c>
      <c r="IU24">
        <v>21.26877056</v>
      </c>
      <c r="IV24">
        <v>21.271591569999998</v>
      </c>
      <c r="IW24">
        <v>21.265187659999999</v>
      </c>
      <c r="IX24">
        <v>21.273203200000001</v>
      </c>
      <c r="IY24">
        <v>21.265513559999999</v>
      </c>
      <c r="IZ24">
        <v>21.265830709999999</v>
      </c>
      <c r="JA24">
        <v>21.22990313</v>
      </c>
      <c r="JB24">
        <v>21.22605149</v>
      </c>
      <c r="JC24">
        <v>21.270608769999999</v>
      </c>
      <c r="JD24">
        <v>21.250052790000002</v>
      </c>
      <c r="JE24">
        <v>21.263789719999998</v>
      </c>
      <c r="JF24">
        <v>21.286537599999999</v>
      </c>
      <c r="JG24">
        <v>21.292031160000001</v>
      </c>
      <c r="JH24">
        <v>21.255995250000002</v>
      </c>
      <c r="JI24">
        <v>21.260955299999999</v>
      </c>
      <c r="JJ24">
        <v>21.292956790000002</v>
      </c>
      <c r="JK24">
        <v>21.237284330000001</v>
      </c>
      <c r="JL24">
        <v>21.27446797</v>
      </c>
      <c r="JM24">
        <v>21.261951249999999</v>
      </c>
      <c r="JN24">
        <v>21.27226933</v>
      </c>
      <c r="JO24">
        <v>21.261039109999999</v>
      </c>
      <c r="JP24">
        <v>21.285755170000002</v>
      </c>
      <c r="JQ24">
        <v>21.28309144</v>
      </c>
      <c r="JR24">
        <v>21.26551358</v>
      </c>
      <c r="JS24">
        <v>21.303544630000001</v>
      </c>
      <c r="JT24">
        <v>21.266090699999999</v>
      </c>
      <c r="JU24">
        <v>21.252514260000002</v>
      </c>
      <c r="JV24">
        <v>21.279860729999999</v>
      </c>
      <c r="JW24">
        <v>21.24709133</v>
      </c>
      <c r="JX24">
        <v>21.227944829999998</v>
      </c>
      <c r="JY24">
        <v>21.244837579999999</v>
      </c>
      <c r="JZ24">
        <v>21.28554746</v>
      </c>
      <c r="KA24">
        <v>21.267821229999999</v>
      </c>
      <c r="KB24">
        <v>21.279850490000001</v>
      </c>
      <c r="KC24">
        <v>21.27925583</v>
      </c>
      <c r="KD24">
        <v>21.26189042</v>
      </c>
      <c r="KE24">
        <v>21.269176699999999</v>
      </c>
      <c r="KF24">
        <v>21.246348269999999</v>
      </c>
      <c r="KG24">
        <v>21.290038989999999</v>
      </c>
      <c r="KH24">
        <v>21.258121559999999</v>
      </c>
      <c r="KI24">
        <v>21.273042650000001</v>
      </c>
      <c r="KJ24">
        <v>21.278354159999999</v>
      </c>
      <c r="KK24">
        <v>21.289070779999999</v>
      </c>
      <c r="KL24">
        <v>21.294024100000001</v>
      </c>
      <c r="KM24">
        <v>21.274138440000002</v>
      </c>
      <c r="KN24">
        <v>21.267957169999999</v>
      </c>
      <c r="KO24">
        <v>21.249987959999999</v>
      </c>
      <c r="KP24">
        <v>21.261750469999999</v>
      </c>
      <c r="KQ24">
        <v>21.257509710000001</v>
      </c>
      <c r="KR24">
        <v>21.23181791</v>
      </c>
      <c r="KS24">
        <v>21.25492225</v>
      </c>
      <c r="KT24">
        <v>21.264904560000002</v>
      </c>
      <c r="KU24">
        <v>21.261168739999999</v>
      </c>
      <c r="KV24">
        <v>21.256919280000002</v>
      </c>
      <c r="KW24">
        <v>21.260071119999999</v>
      </c>
      <c r="KX24">
        <v>21.24486842</v>
      </c>
      <c r="KY24">
        <v>21.272663940000001</v>
      </c>
      <c r="KZ24">
        <v>21.272174490000001</v>
      </c>
      <c r="LA24">
        <v>21.27056499</v>
      </c>
      <c r="LB24">
        <v>21.267988930000001</v>
      </c>
      <c r="LC24">
        <v>21.25598162</v>
      </c>
      <c r="LD24">
        <v>21.270914690000001</v>
      </c>
      <c r="LE24">
        <v>21.279190830000001</v>
      </c>
      <c r="LF24">
        <v>21.22709403</v>
      </c>
      <c r="LG24">
        <v>21.259448160000002</v>
      </c>
      <c r="LH24">
        <v>21.246505379999999</v>
      </c>
      <c r="LI24">
        <v>21.251822140000002</v>
      </c>
      <c r="LJ24">
        <v>21.259235</v>
      </c>
      <c r="LK24">
        <v>21.246226239999999</v>
      </c>
      <c r="LL24">
        <v>21.25261034</v>
      </c>
      <c r="LM24">
        <v>21.25588462</v>
      </c>
      <c r="LN24">
        <v>21.2812035</v>
      </c>
      <c r="LO24">
        <v>21.263656749999999</v>
      </c>
      <c r="LP24">
        <v>21.2568409</v>
      </c>
      <c r="LQ24">
        <v>21.282883699999999</v>
      </c>
      <c r="LR24">
        <v>21.257514990000001</v>
      </c>
      <c r="LS24">
        <v>21.267034890000001</v>
      </c>
      <c r="LT24">
        <v>21.277103790000002</v>
      </c>
      <c r="LU24">
        <v>21.27840617</v>
      </c>
      <c r="LV24">
        <v>21.229361409999999</v>
      </c>
      <c r="LW24">
        <v>21.280992179999998</v>
      </c>
      <c r="LX24">
        <v>21.257779729999999</v>
      </c>
      <c r="LY24">
        <v>21.25259904</v>
      </c>
      <c r="LZ24">
        <v>21.239955550000001</v>
      </c>
      <c r="MA24">
        <v>21.242862500000001</v>
      </c>
      <c r="MB24">
        <v>21.238295040000001</v>
      </c>
      <c r="MC24">
        <v>21.250149</v>
      </c>
      <c r="MD24">
        <v>21.21492636</v>
      </c>
      <c r="ME24">
        <v>21.228153339999999</v>
      </c>
      <c r="MF24">
        <v>21.265019680000002</v>
      </c>
      <c r="MG24">
        <v>21.257568190000001</v>
      </c>
      <c r="MH24">
        <v>21.272472650000001</v>
      </c>
      <c r="MI24">
        <v>21.246816030000002</v>
      </c>
      <c r="MJ24">
        <v>21.235972060000002</v>
      </c>
      <c r="MK24">
        <v>21.235165429999999</v>
      </c>
      <c r="ML24">
        <v>21.261875660000001</v>
      </c>
      <c r="MM24">
        <v>21.294288529999999</v>
      </c>
      <c r="MN24">
        <v>21.272538279999999</v>
      </c>
      <c r="MO24">
        <v>21.27595324</v>
      </c>
      <c r="MP24">
        <v>21.290237749999999</v>
      </c>
      <c r="MQ24">
        <v>21.263581630000001</v>
      </c>
      <c r="MR24">
        <v>21.2575708</v>
      </c>
      <c r="MS24">
        <v>21.289695200000001</v>
      </c>
      <c r="MT24">
        <v>21.291720229999999</v>
      </c>
      <c r="MU24">
        <v>21.269021500000001</v>
      </c>
      <c r="MV24">
        <v>21.25293259</v>
      </c>
      <c r="MW24">
        <v>21.269078740000001</v>
      </c>
      <c r="MX24">
        <v>21.2639885</v>
      </c>
      <c r="MY24">
        <v>21.289474120000001</v>
      </c>
      <c r="MZ24">
        <v>21.270957840000001</v>
      </c>
      <c r="NA24">
        <v>21.272664720000002</v>
      </c>
      <c r="NB24">
        <v>21.249241999999999</v>
      </c>
      <c r="NC24">
        <v>21.289112639999999</v>
      </c>
      <c r="ND24">
        <v>21.236907550000002</v>
      </c>
      <c r="NE24">
        <v>21.27657877</v>
      </c>
      <c r="NF24">
        <v>21.236985669999999</v>
      </c>
      <c r="NG24">
        <v>21.267733119999999</v>
      </c>
      <c r="NH24">
        <v>21.26015838</v>
      </c>
      <c r="NI24">
        <v>21.243607069999999</v>
      </c>
      <c r="NJ24">
        <v>21.266333979999999</v>
      </c>
      <c r="NK24">
        <v>21.238312610000001</v>
      </c>
      <c r="NL24">
        <v>21.2414357</v>
      </c>
      <c r="NM24">
        <v>21.263012499999999</v>
      </c>
      <c r="NN24">
        <v>21.236170919999999</v>
      </c>
      <c r="NO24">
        <v>21.263021040000002</v>
      </c>
      <c r="NP24">
        <v>21.245436470000001</v>
      </c>
      <c r="NQ24">
        <v>21.232850339999999</v>
      </c>
      <c r="NR24">
        <v>21.252384729999999</v>
      </c>
      <c r="NS24">
        <v>21.257720719999998</v>
      </c>
      <c r="NT24">
        <v>21.25908085</v>
      </c>
      <c r="NU24">
        <v>21.256352450000001</v>
      </c>
      <c r="NV24">
        <v>21.2355482</v>
      </c>
      <c r="NW24">
        <v>21.258550700000001</v>
      </c>
      <c r="NX24">
        <v>21.279457959999998</v>
      </c>
      <c r="NY24">
        <v>21.259056999999999</v>
      </c>
      <c r="NZ24">
        <v>21.256926289999999</v>
      </c>
      <c r="OA24">
        <v>21.26728348</v>
      </c>
      <c r="OB24">
        <v>21.272452470000001</v>
      </c>
      <c r="OC24">
        <v>21.274641769999999</v>
      </c>
      <c r="OD24">
        <v>21.274855930000001</v>
      </c>
      <c r="OE24">
        <v>21.2871427</v>
      </c>
      <c r="OF24">
        <v>21.27689835</v>
      </c>
      <c r="OG24">
        <v>21.273779009999998</v>
      </c>
      <c r="OH24">
        <v>21.264858220000001</v>
      </c>
      <c r="OI24">
        <v>21.276068519999999</v>
      </c>
      <c r="OJ24">
        <v>21.263651400000001</v>
      </c>
      <c r="OK24">
        <v>21.255845740000002</v>
      </c>
      <c r="OL24">
        <v>21.26545934</v>
      </c>
      <c r="OM24">
        <v>21.29145621</v>
      </c>
      <c r="ON24">
        <v>21.263829569999999</v>
      </c>
      <c r="OO24">
        <v>21.292377999999999</v>
      </c>
      <c r="OP24">
        <v>21.30048279</v>
      </c>
      <c r="OQ24">
        <v>21.277658559999999</v>
      </c>
      <c r="OR24">
        <v>21.268900500000001</v>
      </c>
      <c r="OS24">
        <v>21.270058859999999</v>
      </c>
      <c r="OT24">
        <v>21.27293143</v>
      </c>
      <c r="OU24">
        <v>21.27157777</v>
      </c>
      <c r="OV24">
        <v>21.253099079999998</v>
      </c>
      <c r="OW24">
        <v>21.285211889999999</v>
      </c>
      <c r="OX24">
        <v>21.266319129999999</v>
      </c>
      <c r="OY24">
        <v>21.275968590000002</v>
      </c>
      <c r="OZ24">
        <v>21.269488450000001</v>
      </c>
      <c r="PA24">
        <v>21.276484100000001</v>
      </c>
      <c r="PB24">
        <v>21.272048550000001</v>
      </c>
      <c r="PC24">
        <v>21.27775329</v>
      </c>
      <c r="PD24">
        <v>21.253507519999999</v>
      </c>
      <c r="PE24">
        <v>21.24347015</v>
      </c>
      <c r="PF24">
        <v>21.256013750000001</v>
      </c>
      <c r="PG24">
        <v>21.259121050000001</v>
      </c>
      <c r="PH24">
        <v>21.267162710000001</v>
      </c>
      <c r="PI24">
        <v>21.27684962</v>
      </c>
      <c r="PJ24">
        <v>21.268045829999998</v>
      </c>
      <c r="PK24">
        <v>21.293078260000001</v>
      </c>
      <c r="PL24">
        <v>21.275399220000001</v>
      </c>
      <c r="PM24">
        <v>21.287758830000001</v>
      </c>
      <c r="PN24">
        <v>21.30801387</v>
      </c>
      <c r="PO24">
        <v>21.290554069999999</v>
      </c>
      <c r="PP24">
        <v>21.27426041</v>
      </c>
      <c r="PQ24">
        <v>21.284298740000001</v>
      </c>
      <c r="PR24">
        <v>21.272976140000001</v>
      </c>
      <c r="PS24">
        <v>21.275175839999999</v>
      </c>
      <c r="PT24">
        <v>21.27538375</v>
      </c>
      <c r="PU24">
        <v>21.285906399999998</v>
      </c>
      <c r="PV24">
        <v>21.29636893</v>
      </c>
      <c r="PW24">
        <v>21.289647859999999</v>
      </c>
      <c r="PX24">
        <v>21.28551362</v>
      </c>
      <c r="PY24">
        <v>21.297475590000001</v>
      </c>
      <c r="PZ24">
        <v>21.271690679999999</v>
      </c>
      <c r="QA24">
        <v>21.262927850000001</v>
      </c>
      <c r="QB24">
        <v>21.30998486</v>
      </c>
      <c r="QC24">
        <v>21.287219919999998</v>
      </c>
      <c r="QD24">
        <v>21.26751814</v>
      </c>
      <c r="QE24">
        <v>21.263596069999998</v>
      </c>
      <c r="QF24">
        <v>21.307585660000001</v>
      </c>
      <c r="QG24">
        <v>21.276252790000001</v>
      </c>
      <c r="QH24">
        <v>21.277430500000001</v>
      </c>
      <c r="QI24">
        <v>21.275963969999999</v>
      </c>
      <c r="QJ24">
        <v>21.27810796</v>
      </c>
      <c r="QK24">
        <v>21.258577649999999</v>
      </c>
      <c r="QL24">
        <v>21.272632949999998</v>
      </c>
      <c r="QM24">
        <v>21.260552740000001</v>
      </c>
      <c r="QN24">
        <v>21.309191160000001</v>
      </c>
      <c r="QO24">
        <v>21.289150469999999</v>
      </c>
      <c r="QP24">
        <v>21.303040129999999</v>
      </c>
      <c r="QQ24">
        <v>21.289002960000001</v>
      </c>
      <c r="QR24">
        <v>21.27861858</v>
      </c>
      <c r="QS24">
        <v>21.27854447</v>
      </c>
      <c r="QT24">
        <v>21.293500510000001</v>
      </c>
      <c r="QU24">
        <v>21.28966234</v>
      </c>
      <c r="QV24">
        <v>21.278070289999999</v>
      </c>
      <c r="QW24">
        <v>21.29563886</v>
      </c>
      <c r="QX24">
        <v>21.310948400000001</v>
      </c>
      <c r="QY24">
        <v>21.291043930000001</v>
      </c>
      <c r="QZ24">
        <v>21.279311199999999</v>
      </c>
      <c r="RA24">
        <v>21.28192057</v>
      </c>
      <c r="RB24">
        <v>21.275690099999998</v>
      </c>
      <c r="RC24">
        <v>21.295923290000001</v>
      </c>
      <c r="RD24">
        <v>21.268053380000001</v>
      </c>
      <c r="RE24">
        <v>21.271495659999999</v>
      </c>
      <c r="RF24">
        <v>21.300287449999999</v>
      </c>
      <c r="RG24">
        <v>21.258483290000001</v>
      </c>
      <c r="RH24">
        <v>21.276906870000001</v>
      </c>
      <c r="RI24">
        <v>21.266934200000001</v>
      </c>
      <c r="RJ24">
        <v>21.25906492</v>
      </c>
      <c r="RK24">
        <v>21.276272609999999</v>
      </c>
      <c r="RL24">
        <v>21.269010779999999</v>
      </c>
      <c r="RM24">
        <v>21.27077396</v>
      </c>
      <c r="RN24">
        <v>21.25208585</v>
      </c>
      <c r="RO24">
        <v>21.26020677</v>
      </c>
      <c r="RP24">
        <v>21.267321620000001</v>
      </c>
      <c r="RQ24">
        <v>21.27101802</v>
      </c>
      <c r="RR24">
        <v>21.277943919999998</v>
      </c>
      <c r="RS24">
        <v>21.24978604</v>
      </c>
      <c r="RT24">
        <v>21.286439529999999</v>
      </c>
      <c r="RU24">
        <v>21.282034320000001</v>
      </c>
      <c r="RV24">
        <v>21.27512136</v>
      </c>
      <c r="RW24">
        <v>21.284200299999998</v>
      </c>
      <c r="RX24">
        <v>21.287770179999999</v>
      </c>
      <c r="RY24">
        <v>21.2887214</v>
      </c>
      <c r="RZ24">
        <v>21.269620199999999</v>
      </c>
      <c r="SA24">
        <v>21.266741039999999</v>
      </c>
      <c r="SB24">
        <v>21.29996577</v>
      </c>
      <c r="SC24">
        <v>21.29970887</v>
      </c>
      <c r="SD24">
        <v>21.259956729999999</v>
      </c>
      <c r="SE24">
        <v>21.27491169</v>
      </c>
      <c r="SF24">
        <v>21.2913636</v>
      </c>
      <c r="SG24">
        <v>21.330720750000001</v>
      </c>
      <c r="SH24">
        <v>21.299125230000001</v>
      </c>
      <c r="SI24">
        <v>21.28191262</v>
      </c>
      <c r="SJ24">
        <v>21.305098300000001</v>
      </c>
      <c r="SK24">
        <v>21.27482796</v>
      </c>
      <c r="SL24">
        <v>21.27531892</v>
      </c>
      <c r="SM24">
        <v>21.283239269999999</v>
      </c>
      <c r="SN24">
        <v>21.269568450000001</v>
      </c>
      <c r="SO24">
        <v>21.277694409999999</v>
      </c>
      <c r="SP24">
        <v>21.2822733</v>
      </c>
      <c r="SQ24">
        <v>21.313076129999999</v>
      </c>
      <c r="SR24">
        <v>21.270490930000001</v>
      </c>
      <c r="SS24">
        <v>21.2923106</v>
      </c>
      <c r="ST24">
        <v>21.296422679999999</v>
      </c>
      <c r="SU24">
        <v>21.271530250000001</v>
      </c>
      <c r="SV24">
        <v>21.29356289</v>
      </c>
      <c r="SW24">
        <v>21.280098219999999</v>
      </c>
      <c r="SX24">
        <v>21.287020779999999</v>
      </c>
      <c r="SY24">
        <v>21.28563166</v>
      </c>
      <c r="SZ24">
        <v>21.25902164</v>
      </c>
      <c r="TA24">
        <v>21.276476479999999</v>
      </c>
      <c r="TB24">
        <v>21.264469330000001</v>
      </c>
      <c r="TC24">
        <v>21.29620044</v>
      </c>
      <c r="TD24">
        <v>21.29103808</v>
      </c>
      <c r="TE24">
        <v>21.28056192</v>
      </c>
      <c r="TF24">
        <v>21.276924739999998</v>
      </c>
      <c r="TG24">
        <v>21.291185410000001</v>
      </c>
      <c r="TH24">
        <v>21.272407040000001</v>
      </c>
      <c r="TI24">
        <v>21.276993319999999</v>
      </c>
      <c r="TJ24">
        <v>21.29488607</v>
      </c>
      <c r="TK24">
        <v>21.29698995</v>
      </c>
      <c r="TL24">
        <v>21.303201059999999</v>
      </c>
      <c r="TM24">
        <v>21.284510130000001</v>
      </c>
      <c r="TN24">
        <v>21.316293340000001</v>
      </c>
      <c r="TO24">
        <v>21.263404860000001</v>
      </c>
      <c r="TP24">
        <v>21.26051695</v>
      </c>
      <c r="TQ24">
        <v>21.290971800000001</v>
      </c>
      <c r="TR24">
        <v>21.302998200000001</v>
      </c>
      <c r="TS24">
        <v>21.240048659999999</v>
      </c>
      <c r="TT24">
        <v>21.243910249999999</v>
      </c>
      <c r="TU24">
        <v>21.268812149999999</v>
      </c>
      <c r="TV24">
        <v>21.30484366</v>
      </c>
      <c r="TW24">
        <v>21.251657430000002</v>
      </c>
      <c r="TX24">
        <v>21.272150029999999</v>
      </c>
      <c r="TY24">
        <v>21.265534689999999</v>
      </c>
      <c r="TZ24">
        <v>21.262467529999999</v>
      </c>
      <c r="UA24">
        <v>21.23874035</v>
      </c>
      <c r="UB24">
        <v>21.237013269999998</v>
      </c>
      <c r="UC24">
        <v>21.260328019999999</v>
      </c>
      <c r="UD24">
        <v>21.274927890000001</v>
      </c>
      <c r="UE24">
        <v>21.246086569999999</v>
      </c>
      <c r="UF24">
        <v>21.28989601</v>
      </c>
      <c r="UG24">
        <v>21.264102080000001</v>
      </c>
      <c r="UH24">
        <v>21.264378959999998</v>
      </c>
      <c r="UI24">
        <v>21.265608660000002</v>
      </c>
      <c r="UJ24">
        <v>21.271993720000001</v>
      </c>
      <c r="UK24">
        <v>21.283835100000001</v>
      </c>
      <c r="UL24">
        <v>21.260791220000002</v>
      </c>
      <c r="UM24">
        <v>21.272995380000001</v>
      </c>
      <c r="UN24">
        <v>21.287689350000001</v>
      </c>
      <c r="UO24">
        <v>21.26434588</v>
      </c>
      <c r="UP24">
        <v>21.284384129999999</v>
      </c>
      <c r="UQ24">
        <v>21.295816250000001</v>
      </c>
      <c r="UR24">
        <v>21.27608403</v>
      </c>
      <c r="US24">
        <v>21.247111230000002</v>
      </c>
      <c r="UT24">
        <v>21.26539086</v>
      </c>
      <c r="UU24">
        <v>21.256607769999999</v>
      </c>
      <c r="UV24">
        <v>21.25499537</v>
      </c>
      <c r="UW24">
        <v>21.280095549999999</v>
      </c>
      <c r="UX24">
        <v>21.290384970000002</v>
      </c>
      <c r="UY24">
        <v>21.261614170000001</v>
      </c>
      <c r="UZ24">
        <v>21.261365300000001</v>
      </c>
      <c r="VA24">
        <v>21.299274109999999</v>
      </c>
      <c r="VB24">
        <v>21.27485355</v>
      </c>
      <c r="VC24">
        <v>21.274718920000002</v>
      </c>
      <c r="VD24">
        <v>21.29369118</v>
      </c>
      <c r="VE24">
        <v>21.279674010000001</v>
      </c>
      <c r="VF24">
        <v>21.28461974</v>
      </c>
      <c r="VG24">
        <v>21.249424699999999</v>
      </c>
      <c r="VH24">
        <v>21.275616459999998</v>
      </c>
      <c r="VI24">
        <v>21.269212490000001</v>
      </c>
      <c r="VJ24">
        <v>21.289018890000001</v>
      </c>
      <c r="VK24">
        <v>21.263066469999998</v>
      </c>
      <c r="VL24">
        <v>21.262362750000001</v>
      </c>
      <c r="VM24">
        <v>21.246555969999999</v>
      </c>
      <c r="VN24">
        <v>21.276640220000001</v>
      </c>
      <c r="VO24">
        <v>21.278149249999998</v>
      </c>
      <c r="VP24">
        <v>21.280771210000001</v>
      </c>
      <c r="VQ24">
        <v>21.289750080000001</v>
      </c>
      <c r="VR24">
        <v>21.269580919999999</v>
      </c>
      <c r="VS24">
        <v>21.249377729999999</v>
      </c>
      <c r="VT24">
        <v>21.263392700000001</v>
      </c>
      <c r="VU24">
        <v>21.284904269999998</v>
      </c>
      <c r="VV24">
        <v>21.243533070000002</v>
      </c>
      <c r="VW24">
        <v>21.26925718</v>
      </c>
      <c r="VX24">
        <v>21.275466999999999</v>
      </c>
      <c r="VY24">
        <v>21.274945630000001</v>
      </c>
      <c r="VZ24">
        <v>21.273698329999998</v>
      </c>
      <c r="WA24">
        <v>21.269090080000002</v>
      </c>
      <c r="WB24">
        <v>21.25277376</v>
      </c>
      <c r="WC24">
        <v>21.261842730000001</v>
      </c>
      <c r="WD24">
        <v>21.283536470000001</v>
      </c>
      <c r="WE24">
        <v>21.27445659</v>
      </c>
      <c r="WF24">
        <v>21.268709619999999</v>
      </c>
      <c r="WG24">
        <v>21.255960389999998</v>
      </c>
      <c r="WH24">
        <v>21.24140478</v>
      </c>
      <c r="WI24">
        <v>21.254834979999998</v>
      </c>
      <c r="WJ24">
        <v>21.254446819999998</v>
      </c>
      <c r="WK24">
        <v>21.27312255</v>
      </c>
      <c r="WL24">
        <v>21.26906756</v>
      </c>
      <c r="WM24">
        <v>21.271069090000001</v>
      </c>
      <c r="WN24">
        <v>21.255573980000001</v>
      </c>
      <c r="WO24">
        <v>21.274360739999999</v>
      </c>
      <c r="WP24">
        <v>21.2675971</v>
      </c>
      <c r="WQ24">
        <v>21.30985081</v>
      </c>
      <c r="WR24">
        <v>21.303894759999999</v>
      </c>
      <c r="WS24">
        <v>21.31265179</v>
      </c>
      <c r="WT24">
        <v>21.290210890000001</v>
      </c>
      <c r="WU24">
        <v>21.278785800000001</v>
      </c>
      <c r="WV24">
        <v>21.316862830000002</v>
      </c>
      <c r="WW24">
        <v>21.28573943</v>
      </c>
      <c r="WX24">
        <v>21.29449541</v>
      </c>
      <c r="WY24">
        <v>21.273000740000001</v>
      </c>
      <c r="WZ24">
        <v>21.28816552</v>
      </c>
      <c r="XA24">
        <v>21.300334620000001</v>
      </c>
      <c r="XB24">
        <v>21.292201049999999</v>
      </c>
      <c r="XC24">
        <v>21.29889494</v>
      </c>
      <c r="XD24">
        <v>21.312909529999999</v>
      </c>
      <c r="XE24">
        <v>21.287788259999999</v>
      </c>
      <c r="XF24">
        <v>21.32190503</v>
      </c>
      <c r="XG24">
        <v>21.302620000000001</v>
      </c>
      <c r="XH24">
        <v>21.271815719999999</v>
      </c>
      <c r="XI24">
        <v>21.256895780000001</v>
      </c>
      <c r="XJ24">
        <v>21.24385375</v>
      </c>
      <c r="XK24">
        <v>21.326423370000001</v>
      </c>
      <c r="XL24">
        <v>21.29273353</v>
      </c>
      <c r="XM24">
        <v>21.284629559999999</v>
      </c>
      <c r="XN24">
        <v>21.292594059999999</v>
      </c>
      <c r="XO24">
        <v>21.294816489999999</v>
      </c>
      <c r="XP24">
        <v>21.34384696</v>
      </c>
      <c r="XQ24">
        <v>21.296217299999999</v>
      </c>
      <c r="XR24">
        <v>21.289212410000001</v>
      </c>
      <c r="XS24">
        <v>21.280129540000001</v>
      </c>
      <c r="XT24">
        <v>21.280047840000002</v>
      </c>
      <c r="XU24">
        <v>21.305320949999999</v>
      </c>
      <c r="XV24">
        <v>21.2566606</v>
      </c>
      <c r="XW24">
        <v>21.292557339999998</v>
      </c>
      <c r="XX24">
        <v>21.310577370000001</v>
      </c>
      <c r="XY24">
        <v>21.27813042</v>
      </c>
      <c r="XZ24">
        <v>21.310954859999999</v>
      </c>
      <c r="YA24">
        <v>21.307028219999999</v>
      </c>
      <c r="YB24">
        <v>21.295550819999999</v>
      </c>
      <c r="YC24">
        <v>21.292393959999998</v>
      </c>
      <c r="YD24">
        <v>21.2872211</v>
      </c>
      <c r="YE24">
        <v>21.267086859999999</v>
      </c>
      <c r="YF24">
        <v>21.332779200000001</v>
      </c>
      <c r="YG24">
        <v>21.288181600000001</v>
      </c>
      <c r="YH24">
        <v>21.2849605</v>
      </c>
      <c r="YI24">
        <v>21.309996659999999</v>
      </c>
      <c r="YJ24">
        <v>21.297973639999999</v>
      </c>
      <c r="YK24">
        <v>21.29191106</v>
      </c>
      <c r="YL24">
        <v>21.291284359999999</v>
      </c>
      <c r="YM24">
        <v>21.293858889999999</v>
      </c>
      <c r="YN24">
        <v>21.266820549999998</v>
      </c>
      <c r="YO24">
        <v>21.287906589999999</v>
      </c>
      <c r="YP24">
        <v>21.264048370000001</v>
      </c>
      <c r="YQ24">
        <v>21.274349109999999</v>
      </c>
      <c r="YR24">
        <v>21.25768046</v>
      </c>
      <c r="YS24">
        <v>21.279568040000001</v>
      </c>
      <c r="YT24">
        <v>21.278627350000001</v>
      </c>
      <c r="YU24">
        <v>21.27110583</v>
      </c>
      <c r="YV24">
        <v>21.287348959999999</v>
      </c>
      <c r="YW24">
        <v>21.279435719999999</v>
      </c>
      <c r="YX24">
        <v>21.259852299999999</v>
      </c>
      <c r="YY24">
        <v>21.284423799999999</v>
      </c>
      <c r="YZ24">
        <v>21.271886339999998</v>
      </c>
      <c r="ZA24">
        <v>21.271502219999999</v>
      </c>
      <c r="ZB24">
        <v>21.289824769999999</v>
      </c>
      <c r="ZC24">
        <v>21.28396545</v>
      </c>
      <c r="ZD24">
        <v>21.276382819999998</v>
      </c>
      <c r="ZE24">
        <v>21.283543099999999</v>
      </c>
      <c r="ZF24">
        <v>21.260896779999999</v>
      </c>
      <c r="ZG24">
        <v>21.27903864</v>
      </c>
      <c r="ZH24">
        <v>21.271552790000001</v>
      </c>
      <c r="ZI24">
        <v>21.314961459999999</v>
      </c>
      <c r="ZJ24">
        <v>21.26731676</v>
      </c>
      <c r="ZK24">
        <v>21.237840680000001</v>
      </c>
      <c r="ZL24">
        <v>21.286464989999999</v>
      </c>
      <c r="ZM24">
        <v>21.295104259999999</v>
      </c>
      <c r="ZN24">
        <v>21.31370441</v>
      </c>
      <c r="ZO24">
        <v>21.29644455</v>
      </c>
      <c r="ZP24">
        <v>21.31216182</v>
      </c>
      <c r="ZQ24">
        <v>21.27088796</v>
      </c>
      <c r="ZR24">
        <v>21.270055599999999</v>
      </c>
      <c r="ZS24">
        <v>21.27240501</v>
      </c>
      <c r="ZT24">
        <v>21.298384330000001</v>
      </c>
      <c r="ZU24">
        <v>21.271021409999999</v>
      </c>
      <c r="ZV24">
        <v>21.24977968</v>
      </c>
      <c r="ZW24">
        <v>21.285848229999999</v>
      </c>
      <c r="ZX24">
        <v>21.25921847</v>
      </c>
      <c r="ZY24">
        <v>21.280815029999999</v>
      </c>
      <c r="ZZ24">
        <v>21.303929329999999</v>
      </c>
      <c r="AAA24">
        <v>21.273818389999999</v>
      </c>
      <c r="AAB24">
        <v>21.293382909999998</v>
      </c>
      <c r="AAC24">
        <v>21.25382299</v>
      </c>
      <c r="AAD24">
        <v>21.29919233</v>
      </c>
      <c r="AAE24">
        <v>21.26490132</v>
      </c>
      <c r="AAF24">
        <v>21.249433100000001</v>
      </c>
      <c r="AAG24">
        <v>21.25374807</v>
      </c>
      <c r="AAH24">
        <v>21.295753309999998</v>
      </c>
      <c r="AAI24">
        <v>21.28397811</v>
      </c>
      <c r="AAJ24">
        <v>21.28187119</v>
      </c>
      <c r="AAK24">
        <v>21.278486319999999</v>
      </c>
    </row>
    <row r="25" spans="1:713" x14ac:dyDescent="0.2">
      <c r="A25" t="s">
        <v>32</v>
      </c>
      <c r="B25" t="s">
        <v>10</v>
      </c>
      <c r="C25" s="1">
        <v>0.35</v>
      </c>
      <c r="D25">
        <v>21.178643820000001</v>
      </c>
      <c r="E25">
        <v>0.828125</v>
      </c>
      <c r="F25">
        <v>21.237863520000001</v>
      </c>
      <c r="G25">
        <v>21.244616929999999</v>
      </c>
      <c r="H25">
        <v>21.240555059999998</v>
      </c>
      <c r="I25">
        <v>21.206762730000001</v>
      </c>
      <c r="J25">
        <v>21.22563062</v>
      </c>
      <c r="K25">
        <v>21.178643820000001</v>
      </c>
      <c r="L25">
        <v>21.22101297</v>
      </c>
      <c r="M25">
        <v>21.223059460000002</v>
      </c>
      <c r="N25">
        <v>21.2200597</v>
      </c>
      <c r="O25">
        <v>21.22632179</v>
      </c>
      <c r="P25">
        <v>21.221306930000001</v>
      </c>
      <c r="Q25">
        <v>21.215845739999999</v>
      </c>
      <c r="R25">
        <v>21.245881229999998</v>
      </c>
      <c r="S25">
        <v>21.195038889999999</v>
      </c>
      <c r="T25">
        <v>21.218053139999999</v>
      </c>
      <c r="U25">
        <v>21.245650220000002</v>
      </c>
      <c r="V25">
        <v>21.223625040000002</v>
      </c>
      <c r="W25">
        <v>21.225835159999999</v>
      </c>
      <c r="X25">
        <v>21.231619999999999</v>
      </c>
      <c r="Y25">
        <v>21.249444369999999</v>
      </c>
      <c r="Z25">
        <v>21.252073639999999</v>
      </c>
      <c r="AA25">
        <v>21.22130688</v>
      </c>
      <c r="AB25">
        <v>21.283791399999998</v>
      </c>
      <c r="AC25">
        <v>21.23419037</v>
      </c>
      <c r="AD25">
        <v>21.23697499</v>
      </c>
      <c r="AE25">
        <v>21.245323460000002</v>
      </c>
      <c r="AF25">
        <v>21.235052450000001</v>
      </c>
      <c r="AG25">
        <v>21.22148391</v>
      </c>
      <c r="AH25">
        <v>21.22675911</v>
      </c>
      <c r="AI25">
        <v>21.218404419999999</v>
      </c>
      <c r="AJ25">
        <v>21.273826410000002</v>
      </c>
      <c r="AK25">
        <v>21.238126019999999</v>
      </c>
      <c r="AL25">
        <v>21.257615000000001</v>
      </c>
      <c r="AM25">
        <v>21.27699565</v>
      </c>
      <c r="AN25">
        <v>21.25430231</v>
      </c>
      <c r="AO25">
        <v>21.30336668</v>
      </c>
      <c r="AP25">
        <v>21.270063520000001</v>
      </c>
      <c r="AQ25">
        <v>21.26901045</v>
      </c>
      <c r="AR25">
        <v>21.266702469999998</v>
      </c>
      <c r="AS25">
        <v>21.275061839999999</v>
      </c>
      <c r="AT25">
        <v>21.270935919999999</v>
      </c>
      <c r="AU25">
        <v>21.26646109</v>
      </c>
      <c r="AV25">
        <v>21.289648069999998</v>
      </c>
      <c r="AW25">
        <v>21.30454752</v>
      </c>
      <c r="AX25">
        <v>21.295850720000001</v>
      </c>
      <c r="AY25">
        <v>21.233038839999999</v>
      </c>
      <c r="AZ25">
        <v>21.293253759999999</v>
      </c>
      <c r="BA25">
        <v>21.257663000000001</v>
      </c>
      <c r="BB25">
        <v>21.258381719999999</v>
      </c>
      <c r="BC25">
        <v>21.277481600000002</v>
      </c>
      <c r="BD25">
        <v>21.268225130000001</v>
      </c>
      <c r="BE25">
        <v>21.32928403</v>
      </c>
      <c r="BF25">
        <v>21.307480779999999</v>
      </c>
      <c r="BG25">
        <v>21.270524699999999</v>
      </c>
      <c r="BH25">
        <v>21.270447409999999</v>
      </c>
      <c r="BI25">
        <v>21.283409460000001</v>
      </c>
      <c r="BJ25">
        <v>21.266580040000001</v>
      </c>
      <c r="BK25">
        <v>21.28664865</v>
      </c>
      <c r="BL25">
        <v>21.312152319999999</v>
      </c>
      <c r="BM25">
        <v>21.268933910000001</v>
      </c>
      <c r="BN25">
        <v>21.298563999999999</v>
      </c>
      <c r="BO25">
        <v>21.250927220000001</v>
      </c>
      <c r="BP25">
        <v>21.274340800000001</v>
      </c>
      <c r="BQ25">
        <v>21.307652940000001</v>
      </c>
      <c r="BR25">
        <v>21.305052799999999</v>
      </c>
      <c r="BS25">
        <v>21.276301360000001</v>
      </c>
      <c r="BT25">
        <v>21.310516</v>
      </c>
      <c r="BU25">
        <v>21.303616089999998</v>
      </c>
      <c r="BV25">
        <v>21.30559401</v>
      </c>
      <c r="BW25">
        <v>21.28161364</v>
      </c>
      <c r="BX25">
        <v>21.288608310000001</v>
      </c>
      <c r="BY25">
        <v>21.292928409999998</v>
      </c>
      <c r="BZ25">
        <v>21.299086859999999</v>
      </c>
      <c r="CA25">
        <v>21.285652540000001</v>
      </c>
      <c r="CB25">
        <v>21.270158259999999</v>
      </c>
      <c r="CC25">
        <v>21.249547809999999</v>
      </c>
      <c r="CD25">
        <v>21.26927323</v>
      </c>
      <c r="CE25">
        <v>21.27930366</v>
      </c>
      <c r="CF25">
        <v>21.257006090000001</v>
      </c>
      <c r="CG25">
        <v>21.251919279999999</v>
      </c>
      <c r="CH25">
        <v>21.293706490000002</v>
      </c>
      <c r="CI25">
        <v>21.264595660000001</v>
      </c>
      <c r="CJ25">
        <v>21.280165360000002</v>
      </c>
      <c r="CK25">
        <v>21.285397020000001</v>
      </c>
      <c r="CL25">
        <v>21.290054179999998</v>
      </c>
      <c r="CM25">
        <v>21.316588410000001</v>
      </c>
      <c r="CN25">
        <v>21.294822409999998</v>
      </c>
      <c r="CO25">
        <v>21.278807350000001</v>
      </c>
      <c r="CP25">
        <v>21.30635822</v>
      </c>
      <c r="CQ25">
        <v>21.27240085</v>
      </c>
      <c r="CR25">
        <v>21.27844799</v>
      </c>
      <c r="CS25">
        <v>21.302196909999999</v>
      </c>
      <c r="CT25">
        <v>21.2771744</v>
      </c>
      <c r="CU25">
        <v>21.253748810000001</v>
      </c>
      <c r="CV25">
        <v>21.267061630000001</v>
      </c>
      <c r="CW25">
        <v>21.285512619999999</v>
      </c>
      <c r="CX25">
        <v>21.260180980000001</v>
      </c>
      <c r="CY25">
        <v>21.29351119</v>
      </c>
      <c r="CZ25">
        <v>21.230978409999999</v>
      </c>
      <c r="DA25">
        <v>21.25564851</v>
      </c>
      <c r="DB25">
        <v>21.254365230000001</v>
      </c>
      <c r="DC25">
        <v>21.265557220000002</v>
      </c>
      <c r="DD25">
        <v>21.293512060000001</v>
      </c>
      <c r="DE25">
        <v>21.294861869999998</v>
      </c>
      <c r="DF25">
        <v>21.288479110000001</v>
      </c>
      <c r="DG25">
        <v>21.286137239999999</v>
      </c>
      <c r="DH25">
        <v>21.300287839999999</v>
      </c>
      <c r="DI25">
        <v>21.282328929999998</v>
      </c>
      <c r="DJ25">
        <v>21.292288859999999</v>
      </c>
      <c r="DK25">
        <v>21.262976989999999</v>
      </c>
      <c r="DL25">
        <v>21.257147320000001</v>
      </c>
      <c r="DM25">
        <v>21.25776278</v>
      </c>
      <c r="DN25">
        <v>21.27334256</v>
      </c>
      <c r="DO25">
        <v>21.266633339999998</v>
      </c>
      <c r="DP25">
        <v>21.260333379999999</v>
      </c>
      <c r="DQ25">
        <v>21.267288369999999</v>
      </c>
      <c r="DR25">
        <v>21.249798989999999</v>
      </c>
      <c r="DS25">
        <v>21.290283980000002</v>
      </c>
      <c r="DT25">
        <v>21.26019518</v>
      </c>
      <c r="DU25">
        <v>21.294046080000001</v>
      </c>
      <c r="DV25">
        <v>21.276534160000001</v>
      </c>
      <c r="DW25">
        <v>21.273440860000001</v>
      </c>
      <c r="DX25">
        <v>21.286422120000001</v>
      </c>
      <c r="DY25">
        <v>21.297398149999999</v>
      </c>
      <c r="DZ25">
        <v>21.280141789999998</v>
      </c>
      <c r="EA25">
        <v>21.261761490000001</v>
      </c>
      <c r="EB25">
        <v>21.275167769999999</v>
      </c>
      <c r="EC25">
        <v>21.26316216</v>
      </c>
      <c r="ED25">
        <v>21.273223210000001</v>
      </c>
      <c r="EE25">
        <v>21.29221428</v>
      </c>
      <c r="EF25">
        <v>21.302922429999999</v>
      </c>
      <c r="EG25">
        <v>21.290320550000001</v>
      </c>
      <c r="EH25">
        <v>21.2710717</v>
      </c>
      <c r="EI25">
        <v>21.27651466</v>
      </c>
      <c r="EJ25">
        <v>21.26370507</v>
      </c>
      <c r="EK25">
        <v>21.290416560000001</v>
      </c>
      <c r="EL25">
        <v>21.292804360000002</v>
      </c>
      <c r="EM25">
        <v>21.273862919999999</v>
      </c>
      <c r="EN25">
        <v>21.245767709999999</v>
      </c>
      <c r="EO25">
        <v>21.249848050000001</v>
      </c>
      <c r="EP25">
        <v>21.256507410000001</v>
      </c>
      <c r="EQ25">
        <v>21.285642110000001</v>
      </c>
      <c r="ER25">
        <v>21.274400050000001</v>
      </c>
      <c r="ES25">
        <v>21.291812650000001</v>
      </c>
      <c r="ET25">
        <v>21.283724639999999</v>
      </c>
      <c r="EU25">
        <v>21.259902390000001</v>
      </c>
      <c r="EV25">
        <v>21.280649489999998</v>
      </c>
      <c r="EW25">
        <v>21.273206340000002</v>
      </c>
      <c r="EX25">
        <v>21.255574960000001</v>
      </c>
      <c r="EY25">
        <v>21.319877859999998</v>
      </c>
      <c r="EZ25">
        <v>21.249009910000002</v>
      </c>
      <c r="FA25">
        <v>21.249294729999999</v>
      </c>
      <c r="FB25">
        <v>21.247085590000001</v>
      </c>
      <c r="FC25">
        <v>21.251626850000001</v>
      </c>
      <c r="FD25">
        <v>21.226190979999998</v>
      </c>
      <c r="FE25">
        <v>21.24976186</v>
      </c>
      <c r="FF25">
        <v>21.264779780000001</v>
      </c>
      <c r="FG25">
        <v>21.24934163</v>
      </c>
      <c r="FH25">
        <v>21.216164580000001</v>
      </c>
      <c r="FI25">
        <v>21.23027673</v>
      </c>
      <c r="FJ25">
        <v>21.269503629999999</v>
      </c>
      <c r="FK25">
        <v>21.25633728</v>
      </c>
      <c r="FL25">
        <v>21.271004749999999</v>
      </c>
      <c r="FM25">
        <v>21.234608640000001</v>
      </c>
      <c r="FN25">
        <v>21.218713269999999</v>
      </c>
      <c r="FO25">
        <v>21.229098440000001</v>
      </c>
      <c r="FP25">
        <v>21.199083460000001</v>
      </c>
      <c r="FQ25">
        <v>21.202724719999999</v>
      </c>
      <c r="FR25">
        <v>21.23094832</v>
      </c>
      <c r="FS25">
        <v>21.24951407</v>
      </c>
      <c r="FT25">
        <v>21.248028690000002</v>
      </c>
      <c r="FU25">
        <v>21.261494750000001</v>
      </c>
      <c r="FV25">
        <v>21.21684286</v>
      </c>
      <c r="FW25">
        <v>21.208085910000001</v>
      </c>
      <c r="FX25">
        <v>21.244915639999999</v>
      </c>
      <c r="FY25">
        <v>21.23955084</v>
      </c>
      <c r="FZ25">
        <v>21.259869609999999</v>
      </c>
      <c r="GA25">
        <v>21.23006921</v>
      </c>
      <c r="GB25">
        <v>21.24021097</v>
      </c>
      <c r="GC25">
        <v>21.25645995</v>
      </c>
      <c r="GD25">
        <v>21.246397569999999</v>
      </c>
      <c r="GE25">
        <v>21.253733629999999</v>
      </c>
      <c r="GF25">
        <v>21.237125939999999</v>
      </c>
      <c r="GG25">
        <v>21.260377559999998</v>
      </c>
      <c r="GH25">
        <v>21.249195319999998</v>
      </c>
      <c r="GI25">
        <v>21.2275153</v>
      </c>
      <c r="GJ25">
        <v>21.226679099999998</v>
      </c>
      <c r="GK25">
        <v>21.23275512</v>
      </c>
      <c r="GL25">
        <v>21.27320465</v>
      </c>
      <c r="GM25">
        <v>21.23697503</v>
      </c>
      <c r="GN25">
        <v>21.22724573</v>
      </c>
      <c r="GO25">
        <v>21.264523749999999</v>
      </c>
      <c r="GP25">
        <v>21.226948369999999</v>
      </c>
      <c r="GQ25">
        <v>21.256480539999998</v>
      </c>
      <c r="GR25">
        <v>21.27810508</v>
      </c>
      <c r="GS25">
        <v>21.257554169999999</v>
      </c>
      <c r="GT25">
        <v>21.227939800000001</v>
      </c>
      <c r="GU25">
        <v>21.246080110000001</v>
      </c>
      <c r="GV25">
        <v>21.267280670000002</v>
      </c>
      <c r="GW25">
        <v>21.256007010000001</v>
      </c>
      <c r="GX25">
        <v>21.252094549999999</v>
      </c>
      <c r="GY25">
        <v>21.23818486</v>
      </c>
      <c r="GZ25">
        <v>21.275896899999999</v>
      </c>
      <c r="HA25">
        <v>21.262359839999998</v>
      </c>
      <c r="HB25">
        <v>21.274545249999999</v>
      </c>
      <c r="HC25">
        <v>21.28503504</v>
      </c>
      <c r="HD25">
        <v>21.24654868</v>
      </c>
      <c r="HE25">
        <v>21.2817218</v>
      </c>
      <c r="HF25">
        <v>21.258302279999999</v>
      </c>
      <c r="HG25">
        <v>21.278768899999999</v>
      </c>
      <c r="HH25">
        <v>21.257135529999999</v>
      </c>
      <c r="HI25">
        <v>21.27038117</v>
      </c>
      <c r="HJ25">
        <v>21.257058010000002</v>
      </c>
      <c r="HK25">
        <v>21.245337259999999</v>
      </c>
      <c r="HL25">
        <v>21.267536289999999</v>
      </c>
      <c r="HM25">
        <v>21.260095849999999</v>
      </c>
      <c r="HN25">
        <v>21.24666972</v>
      </c>
      <c r="HO25">
        <v>21.232410309999999</v>
      </c>
      <c r="HP25">
        <v>21.2564937</v>
      </c>
      <c r="HQ25">
        <v>21.237323709999998</v>
      </c>
      <c r="HR25">
        <v>21.251561679999998</v>
      </c>
      <c r="HS25">
        <v>21.236111319999999</v>
      </c>
      <c r="HT25">
        <v>21.233176589999999</v>
      </c>
      <c r="HU25">
        <v>21.252704229999999</v>
      </c>
      <c r="HV25">
        <v>21.240707889999999</v>
      </c>
      <c r="HW25">
        <v>21.25386821</v>
      </c>
      <c r="HX25">
        <v>21.241374409999999</v>
      </c>
      <c r="HY25">
        <v>21.279598849999999</v>
      </c>
      <c r="HZ25">
        <v>21.253886489999999</v>
      </c>
      <c r="IA25">
        <v>21.232593489999999</v>
      </c>
      <c r="IB25">
        <v>21.27799237</v>
      </c>
      <c r="IC25">
        <v>21.266925690000001</v>
      </c>
      <c r="ID25">
        <v>21.239248740000001</v>
      </c>
      <c r="IE25">
        <v>21.231964730000001</v>
      </c>
      <c r="IF25">
        <v>21.25687989</v>
      </c>
      <c r="IG25">
        <v>21.246646869999999</v>
      </c>
      <c r="IH25">
        <v>21.266023329999999</v>
      </c>
      <c r="II25">
        <v>21.27136647</v>
      </c>
      <c r="IJ25">
        <v>21.264797489999999</v>
      </c>
      <c r="IK25">
        <v>21.26198097</v>
      </c>
      <c r="IL25">
        <v>21.267187920000001</v>
      </c>
      <c r="IM25">
        <v>21.257840210000001</v>
      </c>
      <c r="IN25">
        <v>21.282131469999999</v>
      </c>
      <c r="IO25">
        <v>21.29581576</v>
      </c>
      <c r="IP25">
        <v>21.252839399999999</v>
      </c>
      <c r="IQ25">
        <v>21.242294699999999</v>
      </c>
      <c r="IR25">
        <v>21.255504519999999</v>
      </c>
      <c r="IS25">
        <v>21.232761480000001</v>
      </c>
      <c r="IT25">
        <v>21.293096640000002</v>
      </c>
      <c r="IU25">
        <v>21.275913410000001</v>
      </c>
      <c r="IV25">
        <v>21.25587728</v>
      </c>
      <c r="IW25">
        <v>21.268044799999998</v>
      </c>
      <c r="IX25">
        <v>21.262250810000001</v>
      </c>
      <c r="IY25">
        <v>21.277418319999999</v>
      </c>
      <c r="IZ25">
        <v>21.268211659999999</v>
      </c>
      <c r="JA25">
        <v>21.224188850000001</v>
      </c>
      <c r="JB25">
        <v>21.244146730000001</v>
      </c>
      <c r="JC25">
        <v>21.267275439999999</v>
      </c>
      <c r="JD25">
        <v>21.248148029999999</v>
      </c>
      <c r="JE25">
        <v>21.280932570000001</v>
      </c>
      <c r="JF25">
        <v>21.29558522</v>
      </c>
      <c r="JG25">
        <v>21.277269260000001</v>
      </c>
      <c r="JH25">
        <v>21.249804780000002</v>
      </c>
      <c r="JI25">
        <v>21.268574350000002</v>
      </c>
      <c r="JJ25">
        <v>21.27771869</v>
      </c>
      <c r="JK25">
        <v>21.233951000000001</v>
      </c>
      <c r="JL25">
        <v>21.251610830000001</v>
      </c>
      <c r="JM25">
        <v>21.2395703</v>
      </c>
      <c r="JN25">
        <v>21.256555039999999</v>
      </c>
      <c r="JO25">
        <v>21.261515299999999</v>
      </c>
      <c r="JP25">
        <v>21.254326599999999</v>
      </c>
      <c r="JQ25">
        <v>21.287853349999999</v>
      </c>
      <c r="JR25">
        <v>21.28027548</v>
      </c>
      <c r="JS25">
        <v>21.295449390000002</v>
      </c>
      <c r="JT25">
        <v>21.279900219999998</v>
      </c>
      <c r="JU25">
        <v>21.264895209999999</v>
      </c>
      <c r="JV25">
        <v>21.279384539999999</v>
      </c>
      <c r="JW25">
        <v>21.26756752</v>
      </c>
      <c r="JX25">
        <v>21.239373400000002</v>
      </c>
      <c r="JY25">
        <v>21.265789959999999</v>
      </c>
      <c r="JZ25">
        <v>21.269356980000001</v>
      </c>
      <c r="KA25">
        <v>21.257821230000001</v>
      </c>
      <c r="KB25">
        <v>21.280802869999999</v>
      </c>
      <c r="KC25">
        <v>21.293065349999999</v>
      </c>
      <c r="KD25">
        <v>21.263318989999998</v>
      </c>
      <c r="KE25">
        <v>21.271557649999998</v>
      </c>
      <c r="KF25">
        <v>21.25063398</v>
      </c>
      <c r="KG25">
        <v>21.291943750000002</v>
      </c>
      <c r="KH25">
        <v>21.258597760000001</v>
      </c>
      <c r="KI25">
        <v>21.26685217</v>
      </c>
      <c r="KJ25">
        <v>21.28787797</v>
      </c>
      <c r="KK25">
        <v>21.270499350000001</v>
      </c>
      <c r="KL25">
        <v>21.303547909999999</v>
      </c>
      <c r="KM25">
        <v>21.271281299999998</v>
      </c>
      <c r="KN25">
        <v>21.287957169999999</v>
      </c>
      <c r="KO25">
        <v>21.267607000000002</v>
      </c>
      <c r="KP25">
        <v>21.246988559999998</v>
      </c>
      <c r="KQ25">
        <v>21.257985900000001</v>
      </c>
      <c r="KR25">
        <v>21.25515124</v>
      </c>
      <c r="KS25">
        <v>21.271588909999998</v>
      </c>
      <c r="KT25">
        <v>21.27490456</v>
      </c>
      <c r="KU25">
        <v>21.262597320000001</v>
      </c>
      <c r="KV25">
        <v>21.261205</v>
      </c>
      <c r="KW25">
        <v>21.26911874</v>
      </c>
      <c r="KX25">
        <v>21.278677940000001</v>
      </c>
      <c r="KY25">
        <v>21.31456871</v>
      </c>
      <c r="KZ25">
        <v>21.27646021</v>
      </c>
      <c r="LA25">
        <v>21.282469760000001</v>
      </c>
      <c r="LB25">
        <v>21.283227029999999</v>
      </c>
      <c r="LC25">
        <v>21.265505430000001</v>
      </c>
      <c r="LD25">
        <v>21.29281945</v>
      </c>
      <c r="LE25">
        <v>21.27871464</v>
      </c>
      <c r="LF25">
        <v>21.265665460000001</v>
      </c>
      <c r="LG25">
        <v>21.263257679999999</v>
      </c>
      <c r="LH25">
        <v>21.271743470000001</v>
      </c>
      <c r="LI25">
        <v>21.254679280000001</v>
      </c>
      <c r="LJ25">
        <v>21.29066357</v>
      </c>
      <c r="LK25">
        <v>21.254797660000001</v>
      </c>
      <c r="LL25">
        <v>21.262610339999998</v>
      </c>
      <c r="LM25">
        <v>21.25255129</v>
      </c>
      <c r="LN25">
        <v>21.265965399999999</v>
      </c>
      <c r="LO25">
        <v>21.27318056</v>
      </c>
      <c r="LP25">
        <v>21.25969804</v>
      </c>
      <c r="LQ25">
        <v>21.282883699999999</v>
      </c>
      <c r="LR25">
        <v>21.266086420000001</v>
      </c>
      <c r="LS25">
        <v>21.255606319999998</v>
      </c>
      <c r="LT25">
        <v>21.297579979999998</v>
      </c>
      <c r="LU25">
        <v>21.276501410000002</v>
      </c>
      <c r="LV25">
        <v>21.227456650000001</v>
      </c>
      <c r="LW25">
        <v>21.27099218</v>
      </c>
      <c r="LX25">
        <v>21.269684489999999</v>
      </c>
      <c r="LY25">
        <v>21.256408570000001</v>
      </c>
      <c r="LZ25">
        <v>21.251860310000001</v>
      </c>
      <c r="MA25">
        <v>21.23333869</v>
      </c>
      <c r="MB25">
        <v>21.26400932</v>
      </c>
      <c r="MC25">
        <v>21.269196619999999</v>
      </c>
      <c r="MD25">
        <v>21.236354939999998</v>
      </c>
      <c r="ME25">
        <v>21.249105719999999</v>
      </c>
      <c r="MF25">
        <v>21.290733970000002</v>
      </c>
      <c r="MG25">
        <v>21.278520570000001</v>
      </c>
      <c r="MH25">
        <v>21.2800917</v>
      </c>
      <c r="MI25">
        <v>21.24348269</v>
      </c>
      <c r="MJ25">
        <v>21.245019679999999</v>
      </c>
      <c r="MK25">
        <v>21.24516543</v>
      </c>
      <c r="ML25">
        <v>21.27235185</v>
      </c>
      <c r="MM25">
        <v>21.30666948</v>
      </c>
      <c r="MN25">
        <v>21.2615859</v>
      </c>
      <c r="MO25">
        <v>21.27595324</v>
      </c>
      <c r="MP25">
        <v>21.30499966</v>
      </c>
      <c r="MQ25">
        <v>21.26024829</v>
      </c>
      <c r="MR25">
        <v>21.259475559999998</v>
      </c>
      <c r="MS25">
        <v>21.28064758</v>
      </c>
      <c r="MT25">
        <v>21.291720229999999</v>
      </c>
      <c r="MU25">
        <v>21.260450070000001</v>
      </c>
      <c r="MV25">
        <v>21.259599260000002</v>
      </c>
      <c r="MW25">
        <v>21.249078740000002</v>
      </c>
      <c r="MX25">
        <v>21.271131350000001</v>
      </c>
      <c r="MY25">
        <v>21.281855069999999</v>
      </c>
      <c r="MZ25">
        <v>21.272386409999999</v>
      </c>
      <c r="NA25">
        <v>21.283617100000001</v>
      </c>
      <c r="NB25">
        <v>21.25543248</v>
      </c>
      <c r="NC25">
        <v>21.300065020000002</v>
      </c>
      <c r="ND25">
        <v>21.252145649999999</v>
      </c>
      <c r="NE25">
        <v>21.28562638</v>
      </c>
      <c r="NF25">
        <v>21.21698567</v>
      </c>
      <c r="NG25">
        <v>21.288209309999999</v>
      </c>
      <c r="NH25">
        <v>21.29206314</v>
      </c>
      <c r="NI25">
        <v>21.23265469</v>
      </c>
      <c r="NJ25">
        <v>21.266810169999999</v>
      </c>
      <c r="NK25">
        <v>21.239265</v>
      </c>
      <c r="NL25">
        <v>21.26191189</v>
      </c>
      <c r="NM25">
        <v>21.245869649999999</v>
      </c>
      <c r="NN25">
        <v>21.237599490000001</v>
      </c>
      <c r="NO25">
        <v>21.2701639</v>
      </c>
      <c r="NP25">
        <v>21.269245999999999</v>
      </c>
      <c r="NQ25">
        <v>21.24808844</v>
      </c>
      <c r="NR25">
        <v>21.23571806</v>
      </c>
      <c r="NS25">
        <v>21.233435010000001</v>
      </c>
      <c r="NT25">
        <v>21.251461800000001</v>
      </c>
      <c r="NU25">
        <v>21.247304830000001</v>
      </c>
      <c r="NV25">
        <v>21.241738680000001</v>
      </c>
      <c r="NW25">
        <v>21.24616975</v>
      </c>
      <c r="NX25">
        <v>21.270410340000002</v>
      </c>
      <c r="NY25">
        <v>21.250485569999999</v>
      </c>
      <c r="NZ25">
        <v>21.260259619999999</v>
      </c>
      <c r="OA25">
        <v>21.242521570000001</v>
      </c>
      <c r="OB25">
        <v>21.253404849999999</v>
      </c>
      <c r="OC25">
        <v>21.250832249999998</v>
      </c>
      <c r="OD25">
        <v>21.251046410000001</v>
      </c>
      <c r="OE25">
        <v>21.262380790000002</v>
      </c>
      <c r="OF25">
        <v>21.266422160000001</v>
      </c>
      <c r="OG25">
        <v>21.280921859999999</v>
      </c>
      <c r="OH25">
        <v>21.250096320000001</v>
      </c>
      <c r="OI25">
        <v>21.272258999999998</v>
      </c>
      <c r="OJ25">
        <v>21.26936568</v>
      </c>
      <c r="OK25">
        <v>21.267750499999998</v>
      </c>
      <c r="OL25">
        <v>21.267840289999999</v>
      </c>
      <c r="OM25">
        <v>21.314313349999999</v>
      </c>
      <c r="ON25">
        <v>21.27335338</v>
      </c>
      <c r="OO25">
        <v>21.291425619999998</v>
      </c>
      <c r="OP25">
        <v>21.302387549999999</v>
      </c>
      <c r="OQ25">
        <v>21.270991890000001</v>
      </c>
      <c r="OR25">
        <v>21.28556717</v>
      </c>
      <c r="OS25">
        <v>21.265773150000001</v>
      </c>
      <c r="OT25">
        <v>21.292931429999999</v>
      </c>
      <c r="OU25">
        <v>21.272530150000001</v>
      </c>
      <c r="OV25">
        <v>21.285480029999999</v>
      </c>
      <c r="OW25">
        <v>21.275211890000001</v>
      </c>
      <c r="OX25">
        <v>21.262985799999999</v>
      </c>
      <c r="OY25">
        <v>21.266920970000001</v>
      </c>
      <c r="OZ25">
        <v>21.239964650000001</v>
      </c>
      <c r="PA25">
        <v>21.260293619999999</v>
      </c>
      <c r="PB25">
        <v>21.272524740000001</v>
      </c>
      <c r="PC25">
        <v>21.29537234</v>
      </c>
      <c r="PD25">
        <v>21.252078940000001</v>
      </c>
      <c r="PE25">
        <v>21.253470149999998</v>
      </c>
      <c r="PF25">
        <v>21.248870889999999</v>
      </c>
      <c r="PG25">
        <v>21.276263910000001</v>
      </c>
      <c r="PH25">
        <v>21.29573414</v>
      </c>
      <c r="PI25">
        <v>21.283516290000001</v>
      </c>
      <c r="PJ25">
        <v>21.28090297</v>
      </c>
      <c r="PK25">
        <v>21.279744919999999</v>
      </c>
      <c r="PL25">
        <v>21.29539922</v>
      </c>
      <c r="PM25">
        <v>21.297282639999999</v>
      </c>
      <c r="PN25">
        <v>21.300871010000002</v>
      </c>
      <c r="PO25">
        <v>21.301030260000001</v>
      </c>
      <c r="PP25">
        <v>21.295212790000001</v>
      </c>
      <c r="PQ25">
        <v>21.29287017</v>
      </c>
      <c r="PR25">
        <v>21.302023760000001</v>
      </c>
      <c r="PS25">
        <v>21.28136632</v>
      </c>
      <c r="PT25">
        <v>21.29633613</v>
      </c>
      <c r="PU25">
        <v>21.31352545</v>
      </c>
      <c r="PV25">
        <v>21.292083219999999</v>
      </c>
      <c r="PW25">
        <v>21.324885949999999</v>
      </c>
      <c r="PX25">
        <v>21.284085050000002</v>
      </c>
      <c r="PY25">
        <v>21.31366607</v>
      </c>
      <c r="PZ25">
        <v>21.276452590000002</v>
      </c>
      <c r="QA25">
        <v>21.258642129999998</v>
      </c>
      <c r="QB25">
        <v>21.301889620000001</v>
      </c>
      <c r="QC25">
        <v>21.281981819999999</v>
      </c>
      <c r="QD25">
        <v>21.282280050000001</v>
      </c>
      <c r="QE25">
        <v>21.293119879999999</v>
      </c>
      <c r="QF25">
        <v>21.307585660000001</v>
      </c>
      <c r="QG25">
        <v>21.29910993</v>
      </c>
      <c r="QH25">
        <v>21.296001919999998</v>
      </c>
      <c r="QI25">
        <v>21.270249679999999</v>
      </c>
      <c r="QJ25">
        <v>21.265727009999999</v>
      </c>
      <c r="QK25">
        <v>21.251910980000002</v>
      </c>
      <c r="QL25">
        <v>21.27358533</v>
      </c>
      <c r="QM25">
        <v>21.237695599999999</v>
      </c>
      <c r="QN25">
        <v>21.302048299999999</v>
      </c>
      <c r="QO25">
        <v>21.270579049999998</v>
      </c>
      <c r="QP25">
        <v>21.31256394</v>
      </c>
      <c r="QQ25">
        <v>21.286622009999999</v>
      </c>
      <c r="QR25">
        <v>21.269570959999999</v>
      </c>
      <c r="QS25">
        <v>21.272353989999999</v>
      </c>
      <c r="QT25">
        <v>21.29588146</v>
      </c>
      <c r="QU25">
        <v>21.294900429999998</v>
      </c>
      <c r="QV25">
        <v>21.27616553</v>
      </c>
      <c r="QW25">
        <v>21.26278172</v>
      </c>
      <c r="QX25">
        <v>21.30666269</v>
      </c>
      <c r="QY25">
        <v>21.295329649999999</v>
      </c>
      <c r="QZ25">
        <v>21.281215960000001</v>
      </c>
      <c r="RA25">
        <v>21.270492000000001</v>
      </c>
      <c r="RB25">
        <v>21.27997581</v>
      </c>
      <c r="RC25">
        <v>21.330209010000001</v>
      </c>
      <c r="RD25">
        <v>21.277577189999999</v>
      </c>
      <c r="RE25">
        <v>21.279114710000002</v>
      </c>
      <c r="RF25">
        <v>21.29504936</v>
      </c>
      <c r="RG25">
        <v>21.275626150000001</v>
      </c>
      <c r="RH25">
        <v>21.262144960000001</v>
      </c>
      <c r="RI25">
        <v>21.266458010000001</v>
      </c>
      <c r="RJ25">
        <v>21.270017299999999</v>
      </c>
      <c r="RK25">
        <v>21.298177370000001</v>
      </c>
      <c r="RL25">
        <v>21.29043935</v>
      </c>
      <c r="RM25">
        <v>21.293154919999999</v>
      </c>
      <c r="RN25">
        <v>21.25494299</v>
      </c>
      <c r="RO25">
        <v>21.254968680000001</v>
      </c>
      <c r="RP25">
        <v>21.296369240000001</v>
      </c>
      <c r="RQ25">
        <v>21.290541829999999</v>
      </c>
      <c r="RR25">
        <v>21.26127726</v>
      </c>
      <c r="RS25">
        <v>21.243119369999999</v>
      </c>
      <c r="RT25">
        <v>21.263582379999999</v>
      </c>
      <c r="RU25">
        <v>21.289177179999999</v>
      </c>
      <c r="RV25">
        <v>21.294168979999998</v>
      </c>
      <c r="RW25">
        <v>21.26848601</v>
      </c>
      <c r="RX25">
        <v>21.28538923</v>
      </c>
      <c r="RY25">
        <v>21.293483299999998</v>
      </c>
      <c r="RZ25">
        <v>21.301048770000001</v>
      </c>
      <c r="SA25">
        <v>21.31626485</v>
      </c>
      <c r="SB25">
        <v>21.297584820000001</v>
      </c>
      <c r="SC25">
        <v>21.324470770000001</v>
      </c>
      <c r="SD25">
        <v>21.26948054</v>
      </c>
      <c r="SE25">
        <v>21.317768829999999</v>
      </c>
      <c r="SF25">
        <v>21.2913636</v>
      </c>
      <c r="SG25">
        <v>21.346435039999999</v>
      </c>
      <c r="SH25">
        <v>21.307696660000001</v>
      </c>
      <c r="SI25">
        <v>21.30762691</v>
      </c>
      <c r="SJ25">
        <v>21.31271735</v>
      </c>
      <c r="SK25">
        <v>21.29530415</v>
      </c>
      <c r="SL25">
        <v>21.282937969999999</v>
      </c>
      <c r="SM25">
        <v>21.305620220000002</v>
      </c>
      <c r="SN25">
        <v>21.319568449999998</v>
      </c>
      <c r="SO25">
        <v>21.28959918</v>
      </c>
      <c r="SP25">
        <v>21.300844730000001</v>
      </c>
      <c r="SQ25">
        <v>21.3197428</v>
      </c>
      <c r="SR25">
        <v>21.294300459999999</v>
      </c>
      <c r="SS25">
        <v>21.31516774</v>
      </c>
      <c r="ST25">
        <v>21.308803640000001</v>
      </c>
      <c r="SU25">
        <v>21.280101680000001</v>
      </c>
      <c r="SV25">
        <v>21.31927718</v>
      </c>
      <c r="SW25">
        <v>21.291050599999998</v>
      </c>
      <c r="SX25">
        <v>21.28844935</v>
      </c>
      <c r="SY25">
        <v>21.274679280000001</v>
      </c>
      <c r="SZ25">
        <v>21.2761645</v>
      </c>
      <c r="TA25">
        <v>21.269809810000002</v>
      </c>
      <c r="TB25">
        <v>21.28399314</v>
      </c>
      <c r="TC25">
        <v>21.277152829999999</v>
      </c>
      <c r="TD25">
        <v>21.26199046</v>
      </c>
      <c r="TE25">
        <v>21.281514300000001</v>
      </c>
      <c r="TF25">
        <v>21.270734269999998</v>
      </c>
      <c r="TG25">
        <v>21.273566370000001</v>
      </c>
      <c r="TH25">
        <v>21.280978470000001</v>
      </c>
      <c r="TI25">
        <v>21.274136169999998</v>
      </c>
      <c r="TJ25">
        <v>21.29774321</v>
      </c>
      <c r="TK25">
        <v>21.302704240000001</v>
      </c>
      <c r="TL25">
        <v>21.328439159999999</v>
      </c>
      <c r="TM25">
        <v>21.29212918</v>
      </c>
      <c r="TN25">
        <v>21.287721909999998</v>
      </c>
      <c r="TO25">
        <v>21.254357240000001</v>
      </c>
      <c r="TP25">
        <v>21.267183620000001</v>
      </c>
      <c r="TQ25">
        <v>21.270971800000002</v>
      </c>
      <c r="TR25">
        <v>21.270617250000001</v>
      </c>
      <c r="TS25">
        <v>21.28957247</v>
      </c>
      <c r="TT25">
        <v>21.234386440000002</v>
      </c>
      <c r="TU25">
        <v>21.26166929</v>
      </c>
      <c r="TV25">
        <v>21.301986509999999</v>
      </c>
      <c r="TW25">
        <v>21.249752659999999</v>
      </c>
      <c r="TX25">
        <v>21.247864320000001</v>
      </c>
      <c r="TY25">
        <v>21.262677539999999</v>
      </c>
      <c r="TZ25">
        <v>21.27199134</v>
      </c>
      <c r="UA25">
        <v>21.271121310000002</v>
      </c>
      <c r="UB25">
        <v>21.258441850000001</v>
      </c>
      <c r="UC25">
        <v>21.27889944</v>
      </c>
      <c r="UD25">
        <v>21.28588027</v>
      </c>
      <c r="UE25">
        <v>21.283229429999999</v>
      </c>
      <c r="UF25">
        <v>21.29846744</v>
      </c>
      <c r="UG25">
        <v>21.270292550000001</v>
      </c>
      <c r="UH25">
        <v>21.26295039</v>
      </c>
      <c r="UI25">
        <v>21.25275152</v>
      </c>
      <c r="UJ25">
        <v>21.287708009999999</v>
      </c>
      <c r="UK25">
        <v>21.281454149999998</v>
      </c>
      <c r="UL25">
        <v>21.266505509999998</v>
      </c>
      <c r="UM25">
        <v>21.28728109</v>
      </c>
      <c r="UN25">
        <v>21.29340363</v>
      </c>
      <c r="UO25">
        <v>21.271964929999999</v>
      </c>
      <c r="UP25">
        <v>21.291050800000001</v>
      </c>
      <c r="UQ25">
        <v>21.300101959999999</v>
      </c>
      <c r="UR25">
        <v>21.27370307</v>
      </c>
      <c r="US25">
        <v>21.27473028</v>
      </c>
      <c r="UT25">
        <v>21.281105149999998</v>
      </c>
      <c r="UU25">
        <v>21.262322059999999</v>
      </c>
      <c r="UV25">
        <v>21.289281089999999</v>
      </c>
      <c r="UW25">
        <v>21.285333649999998</v>
      </c>
      <c r="UX25">
        <v>21.270384969999999</v>
      </c>
      <c r="UY25">
        <v>21.282566549999999</v>
      </c>
      <c r="UZ25">
        <v>21.28088911</v>
      </c>
      <c r="VA25">
        <v>21.298797919999998</v>
      </c>
      <c r="VB25">
        <v>21.264853550000002</v>
      </c>
      <c r="VC25">
        <v>21.283766539999998</v>
      </c>
      <c r="VD25">
        <v>21.301786409999998</v>
      </c>
      <c r="VE25">
        <v>21.289197819999998</v>
      </c>
      <c r="VF25">
        <v>21.27938164</v>
      </c>
      <c r="VG25">
        <v>21.254662790000001</v>
      </c>
      <c r="VH25">
        <v>21.297521230000001</v>
      </c>
      <c r="VI25">
        <v>21.273974389999999</v>
      </c>
      <c r="VJ25">
        <v>21.28759032</v>
      </c>
      <c r="VK25">
        <v>21.294495040000001</v>
      </c>
      <c r="VL25">
        <v>21.27283894</v>
      </c>
      <c r="VM25">
        <v>21.275603589999999</v>
      </c>
      <c r="VN25">
        <v>21.283783069999998</v>
      </c>
      <c r="VO25">
        <v>21.289577820000002</v>
      </c>
      <c r="VP25">
        <v>21.276009299999998</v>
      </c>
      <c r="VQ25">
        <v>21.294035789999999</v>
      </c>
      <c r="VR25">
        <v>21.260533299999999</v>
      </c>
      <c r="VS25">
        <v>21.277472970000002</v>
      </c>
      <c r="VT25">
        <v>21.28005937</v>
      </c>
      <c r="VU25">
        <v>21.3087138</v>
      </c>
      <c r="VV25">
        <v>21.289247360000001</v>
      </c>
      <c r="VW25">
        <v>21.283066699999999</v>
      </c>
      <c r="VX25">
        <v>21.268800330000001</v>
      </c>
      <c r="VY25">
        <v>21.27351706</v>
      </c>
      <c r="VZ25">
        <v>21.277507849999999</v>
      </c>
      <c r="WA25">
        <v>21.26766151</v>
      </c>
      <c r="WB25">
        <v>21.28801185</v>
      </c>
      <c r="WC25">
        <v>21.258509400000001</v>
      </c>
      <c r="WD25">
        <v>21.30591742</v>
      </c>
      <c r="WE25">
        <v>21.30017088</v>
      </c>
      <c r="WF25">
        <v>21.273947710000002</v>
      </c>
      <c r="WG25">
        <v>21.273579430000002</v>
      </c>
      <c r="WH25">
        <v>21.275214309999999</v>
      </c>
      <c r="WI25">
        <v>21.255787359999999</v>
      </c>
      <c r="WJ25">
        <v>21.26158968</v>
      </c>
      <c r="WK25">
        <v>21.292646349999998</v>
      </c>
      <c r="WL25">
        <v>21.280019939999999</v>
      </c>
      <c r="WM25">
        <v>21.262021470000001</v>
      </c>
      <c r="WN25">
        <v>21.26033588</v>
      </c>
      <c r="WO25">
        <v>21.274836929999999</v>
      </c>
      <c r="WP25">
        <v>21.267120909999999</v>
      </c>
      <c r="WQ25">
        <v>21.304612720000002</v>
      </c>
      <c r="WR25">
        <v>21.277228090000001</v>
      </c>
      <c r="WS25">
        <v>21.32693751</v>
      </c>
      <c r="WT25">
        <v>21.28687755</v>
      </c>
      <c r="WU25">
        <v>21.264976269999998</v>
      </c>
      <c r="WV25">
        <v>21.340672349999998</v>
      </c>
      <c r="WW25">
        <v>21.26573943</v>
      </c>
      <c r="WX25">
        <v>21.26592398</v>
      </c>
      <c r="WY25">
        <v>21.296810270000002</v>
      </c>
      <c r="WZ25">
        <v>21.274356000000001</v>
      </c>
      <c r="XA25">
        <v>21.297953669999998</v>
      </c>
      <c r="XB25">
        <v>21.30743915</v>
      </c>
      <c r="XC25">
        <v>21.30413304</v>
      </c>
      <c r="XD25">
        <v>21.277671430000002</v>
      </c>
      <c r="XE25">
        <v>21.287312069999999</v>
      </c>
      <c r="XF25">
        <v>21.300476459999999</v>
      </c>
      <c r="XG25">
        <v>21.303096190000002</v>
      </c>
      <c r="XH25">
        <v>21.28657763</v>
      </c>
      <c r="XI25">
        <v>21.26451483</v>
      </c>
      <c r="XJ25">
        <v>21.249091849999999</v>
      </c>
      <c r="XK25">
        <v>21.312613840000001</v>
      </c>
      <c r="XL25">
        <v>21.279876389999998</v>
      </c>
      <c r="XM25">
        <v>21.284153369999999</v>
      </c>
      <c r="XN25">
        <v>21.28164168</v>
      </c>
      <c r="XO25">
        <v>21.30481649</v>
      </c>
      <c r="XP25">
        <v>21.332418390000001</v>
      </c>
      <c r="XQ25">
        <v>21.269550630000001</v>
      </c>
      <c r="XR25">
        <v>21.264450499999999</v>
      </c>
      <c r="XS25">
        <v>21.278700969999999</v>
      </c>
      <c r="XT25">
        <v>21.278619259999999</v>
      </c>
      <c r="XU25">
        <v>21.319130470000001</v>
      </c>
      <c r="XV25">
        <v>21.272374880000001</v>
      </c>
      <c r="XW25">
        <v>21.306843050000001</v>
      </c>
      <c r="XX25">
        <v>21.310577370000001</v>
      </c>
      <c r="XY25">
        <v>21.277178039999999</v>
      </c>
      <c r="XZ25">
        <v>21.298573900000001</v>
      </c>
      <c r="YA25">
        <v>21.284647270000001</v>
      </c>
      <c r="YB25">
        <v>21.265550820000001</v>
      </c>
      <c r="YC25">
        <v>21.297632050000001</v>
      </c>
      <c r="YD25">
        <v>21.276268720000001</v>
      </c>
      <c r="YE25">
        <v>21.286610670000002</v>
      </c>
      <c r="YF25">
        <v>21.309445870000001</v>
      </c>
      <c r="YG25">
        <v>21.296753030000001</v>
      </c>
      <c r="YH25">
        <v>21.291150980000001</v>
      </c>
      <c r="YI25">
        <v>21.309996659999999</v>
      </c>
      <c r="YJ25">
        <v>21.277497449999998</v>
      </c>
      <c r="YK25">
        <v>21.298101540000001</v>
      </c>
      <c r="YL25">
        <v>21.294141499999999</v>
      </c>
      <c r="YM25">
        <v>21.279573169999999</v>
      </c>
      <c r="YN25">
        <v>21.258725309999999</v>
      </c>
      <c r="YO25">
        <v>21.282192299999998</v>
      </c>
      <c r="YP25">
        <v>21.29214361</v>
      </c>
      <c r="YQ25">
        <v>21.276730059999998</v>
      </c>
      <c r="YR25">
        <v>21.275775700000001</v>
      </c>
      <c r="YS25">
        <v>21.28718709</v>
      </c>
      <c r="YT25">
        <v>21.252913060000001</v>
      </c>
      <c r="YU25">
        <v>21.275867739999999</v>
      </c>
      <c r="YV25">
        <v>21.295920389999999</v>
      </c>
      <c r="YW25">
        <v>21.290388100000001</v>
      </c>
      <c r="YX25">
        <v>21.276518970000001</v>
      </c>
      <c r="YY25">
        <v>21.28537618</v>
      </c>
      <c r="YZ25">
        <v>21.28760063</v>
      </c>
      <c r="ZA25">
        <v>21.258645080000001</v>
      </c>
      <c r="ZB25">
        <v>21.29077715</v>
      </c>
      <c r="ZC25">
        <v>21.31301307</v>
      </c>
      <c r="ZD25">
        <v>21.302573299999999</v>
      </c>
      <c r="ZE25">
        <v>21.312114529999999</v>
      </c>
      <c r="ZF25">
        <v>21.295182489999998</v>
      </c>
      <c r="ZG25">
        <v>21.27665769</v>
      </c>
      <c r="ZH25">
        <v>21.282981360000001</v>
      </c>
      <c r="ZI25">
        <v>21.317818599999999</v>
      </c>
      <c r="ZJ25">
        <v>21.299697720000001</v>
      </c>
      <c r="ZK25">
        <v>21.2768883</v>
      </c>
      <c r="ZL25">
        <v>21.298369749999999</v>
      </c>
      <c r="ZM25">
        <v>21.29367568</v>
      </c>
      <c r="ZN25">
        <v>21.315609169999998</v>
      </c>
      <c r="ZO25">
        <v>21.288825500000002</v>
      </c>
      <c r="ZP25">
        <v>21.2978761</v>
      </c>
      <c r="ZQ25">
        <v>21.28850701</v>
      </c>
      <c r="ZR25">
        <v>21.290055599999999</v>
      </c>
      <c r="ZS25">
        <v>21.294309770000002</v>
      </c>
      <c r="ZT25">
        <v>21.314098619999999</v>
      </c>
      <c r="ZU25">
        <v>21.2914976</v>
      </c>
      <c r="ZV25">
        <v>21.271684440000001</v>
      </c>
      <c r="ZW25">
        <v>21.29251489</v>
      </c>
      <c r="ZX25">
        <v>21.275408939999998</v>
      </c>
      <c r="ZY25">
        <v>21.27605312</v>
      </c>
      <c r="ZZ25">
        <v>21.305834090000001</v>
      </c>
      <c r="AAA25">
        <v>21.315723160000001</v>
      </c>
      <c r="AAB25">
        <v>21.30862101</v>
      </c>
      <c r="AAC25">
        <v>21.295251570000001</v>
      </c>
      <c r="AAD25">
        <v>21.313478050000001</v>
      </c>
      <c r="AAE25">
        <v>21.277758469999998</v>
      </c>
      <c r="AAF25">
        <v>21.282290239999998</v>
      </c>
      <c r="AAG25">
        <v>21.254700450000001</v>
      </c>
      <c r="AAH25">
        <v>21.289086650000002</v>
      </c>
      <c r="AAI25">
        <v>21.289216209999999</v>
      </c>
      <c r="AAJ25">
        <v>21.28187119</v>
      </c>
      <c r="AAK25">
        <v>21.287533939999999</v>
      </c>
    </row>
    <row r="26" spans="1:713" x14ac:dyDescent="0.2">
      <c r="A26" t="s">
        <v>33</v>
      </c>
      <c r="B26" t="s">
        <v>10</v>
      </c>
      <c r="C26" s="1">
        <v>0.35</v>
      </c>
      <c r="D26">
        <v>21.195773979999998</v>
      </c>
      <c r="E26">
        <v>0.46875</v>
      </c>
      <c r="F26">
        <v>21.210720670000001</v>
      </c>
      <c r="G26">
        <v>21.24223598</v>
      </c>
      <c r="H26">
        <v>21.238174109999999</v>
      </c>
      <c r="I26">
        <v>21.20295321</v>
      </c>
      <c r="J26">
        <v>21.217535389999998</v>
      </c>
      <c r="K26">
        <v>21.196262860000001</v>
      </c>
      <c r="L26">
        <v>21.23244154</v>
      </c>
      <c r="M26">
        <v>21.198297549999999</v>
      </c>
      <c r="N26">
        <v>21.195773979999998</v>
      </c>
      <c r="O26">
        <v>21.237274169999999</v>
      </c>
      <c r="P26">
        <v>21.245116450000001</v>
      </c>
      <c r="Q26">
        <v>21.206321930000001</v>
      </c>
      <c r="R26">
        <v>21.260643129999998</v>
      </c>
      <c r="S26">
        <v>21.209324599999999</v>
      </c>
      <c r="T26">
        <v>21.21662456</v>
      </c>
      <c r="U26">
        <v>21.231364509999999</v>
      </c>
      <c r="V26">
        <v>21.22838694</v>
      </c>
      <c r="W26">
        <v>21.229168489999999</v>
      </c>
      <c r="X26">
        <v>21.214000949999999</v>
      </c>
      <c r="Y26">
        <v>21.271825320000001</v>
      </c>
      <c r="Z26">
        <v>21.242073640000001</v>
      </c>
      <c r="AA26">
        <v>21.234640209999998</v>
      </c>
      <c r="AB26">
        <v>21.29712473</v>
      </c>
      <c r="AC26">
        <v>21.22514275</v>
      </c>
      <c r="AD26">
        <v>21.233165469999999</v>
      </c>
      <c r="AE26">
        <v>21.247704420000002</v>
      </c>
      <c r="AF26">
        <v>21.2426715</v>
      </c>
      <c r="AG26">
        <v>21.23053153</v>
      </c>
      <c r="AH26">
        <v>21.212949590000001</v>
      </c>
      <c r="AI26">
        <v>21.232690130000002</v>
      </c>
      <c r="AJ26">
        <v>21.262874029999999</v>
      </c>
      <c r="AK26">
        <v>21.249078409999999</v>
      </c>
      <c r="AL26">
        <v>21.239043580000001</v>
      </c>
      <c r="AM26">
        <v>21.27699565</v>
      </c>
      <c r="AN26">
        <v>21.247159450000002</v>
      </c>
      <c r="AO26">
        <v>21.295747630000001</v>
      </c>
      <c r="AP26">
        <v>21.254349229999999</v>
      </c>
      <c r="AQ26">
        <v>21.25805806</v>
      </c>
      <c r="AR26">
        <v>21.25622628</v>
      </c>
      <c r="AS26">
        <v>21.265061840000001</v>
      </c>
      <c r="AT26">
        <v>21.251888309999998</v>
      </c>
      <c r="AU26">
        <v>21.258842040000001</v>
      </c>
      <c r="AV26">
        <v>21.290124259999999</v>
      </c>
      <c r="AW26">
        <v>21.291214180000001</v>
      </c>
      <c r="AX26">
        <v>21.262517389999999</v>
      </c>
      <c r="AY26">
        <v>21.25970551</v>
      </c>
      <c r="AZ26">
        <v>21.29753947</v>
      </c>
      <c r="BA26">
        <v>21.289567760000001</v>
      </c>
      <c r="BB26">
        <v>21.26219124</v>
      </c>
      <c r="BC26">
        <v>21.286053030000001</v>
      </c>
      <c r="BD26">
        <v>21.276320370000001</v>
      </c>
      <c r="BE26">
        <v>21.300712600000001</v>
      </c>
      <c r="BF26">
        <v>21.294147450000001</v>
      </c>
      <c r="BG26">
        <v>21.278143750000002</v>
      </c>
      <c r="BH26">
        <v>21.267590269999999</v>
      </c>
      <c r="BI26">
        <v>21.275314219999998</v>
      </c>
      <c r="BJ26">
        <v>21.265151469999999</v>
      </c>
      <c r="BK26">
        <v>21.27474389</v>
      </c>
      <c r="BL26">
        <v>21.334057080000001</v>
      </c>
      <c r="BM26">
        <v>21.278457719999999</v>
      </c>
      <c r="BN26">
        <v>21.292373529999999</v>
      </c>
      <c r="BO26">
        <v>21.25854627</v>
      </c>
      <c r="BP26">
        <v>21.286721750000002</v>
      </c>
      <c r="BQ26">
        <v>21.31289104</v>
      </c>
      <c r="BR26">
        <v>21.30648137</v>
      </c>
      <c r="BS26">
        <v>21.267253749999998</v>
      </c>
      <c r="BT26">
        <v>21.278135039999999</v>
      </c>
      <c r="BU26">
        <v>21.291235140000001</v>
      </c>
      <c r="BV26">
        <v>21.271784490000002</v>
      </c>
      <c r="BW26">
        <v>21.248756490000002</v>
      </c>
      <c r="BX26">
        <v>21.257655929999999</v>
      </c>
      <c r="BY26">
        <v>21.301976029999999</v>
      </c>
      <c r="BZ26">
        <v>21.27956305</v>
      </c>
      <c r="CA26">
        <v>21.26422397</v>
      </c>
      <c r="CB26">
        <v>21.254443980000001</v>
      </c>
      <c r="CC26">
        <v>21.24383353</v>
      </c>
      <c r="CD26">
        <v>21.26641609</v>
      </c>
      <c r="CE26">
        <v>21.26501794</v>
      </c>
      <c r="CF26">
        <v>21.240815609999999</v>
      </c>
      <c r="CG26">
        <v>21.242395470000002</v>
      </c>
      <c r="CH26">
        <v>21.284182690000002</v>
      </c>
      <c r="CI26">
        <v>21.274595659999999</v>
      </c>
      <c r="CJ26">
        <v>21.283022509999999</v>
      </c>
      <c r="CK26">
        <v>21.29873035</v>
      </c>
      <c r="CL26">
        <v>21.26481609</v>
      </c>
      <c r="CM26">
        <v>21.3070646</v>
      </c>
      <c r="CN26">
        <v>21.282441460000001</v>
      </c>
      <c r="CO26">
        <v>21.264997829999999</v>
      </c>
      <c r="CP26">
        <v>21.30064393</v>
      </c>
      <c r="CQ26">
        <v>21.27240085</v>
      </c>
      <c r="CR26">
        <v>21.285590849999998</v>
      </c>
      <c r="CS26">
        <v>21.278863579999999</v>
      </c>
      <c r="CT26">
        <v>21.258126780000001</v>
      </c>
      <c r="CU26">
        <v>21.226605960000001</v>
      </c>
      <c r="CV26">
        <v>21.270394960000001</v>
      </c>
      <c r="CW26">
        <v>21.2717031</v>
      </c>
      <c r="CX26">
        <v>21.242561940000002</v>
      </c>
      <c r="CY26">
        <v>21.298273089999999</v>
      </c>
      <c r="CZ26">
        <v>21.230026030000001</v>
      </c>
      <c r="DA26">
        <v>21.24945803</v>
      </c>
      <c r="DB26">
        <v>21.249127130000002</v>
      </c>
      <c r="DC26">
        <v>21.264604840000001</v>
      </c>
      <c r="DD26">
        <v>21.27208349</v>
      </c>
      <c r="DE26">
        <v>21.281528529999999</v>
      </c>
      <c r="DF26">
        <v>21.284193389999999</v>
      </c>
      <c r="DG26">
        <v>21.286613429999999</v>
      </c>
      <c r="DH26">
        <v>21.286002119999999</v>
      </c>
      <c r="DI26">
        <v>21.293757500000002</v>
      </c>
      <c r="DJ26">
        <v>21.288003150000002</v>
      </c>
      <c r="DK26">
        <v>21.252976990000001</v>
      </c>
      <c r="DL26">
        <v>21.268575890000001</v>
      </c>
      <c r="DM26">
        <v>21.27823897</v>
      </c>
      <c r="DN26">
        <v>21.29381875</v>
      </c>
      <c r="DO26">
        <v>21.262347630000001</v>
      </c>
      <c r="DP26">
        <v>21.27319052</v>
      </c>
      <c r="DQ26">
        <v>21.290145519999999</v>
      </c>
      <c r="DR26">
        <v>21.248370420000001</v>
      </c>
      <c r="DS26">
        <v>21.290760169999999</v>
      </c>
      <c r="DT26">
        <v>21.266385660000001</v>
      </c>
      <c r="DU26">
        <v>21.294046080000001</v>
      </c>
      <c r="DV26">
        <v>21.280819879999999</v>
      </c>
      <c r="DW26">
        <v>21.262012290000001</v>
      </c>
      <c r="DX26">
        <v>21.278326880000002</v>
      </c>
      <c r="DY26">
        <v>21.26596958</v>
      </c>
      <c r="DZ26">
        <v>21.263951309999999</v>
      </c>
      <c r="EA26">
        <v>21.23795196</v>
      </c>
      <c r="EB26">
        <v>21.265643959999998</v>
      </c>
      <c r="EC26">
        <v>21.250305019999999</v>
      </c>
      <c r="ED26">
        <v>21.247508929999999</v>
      </c>
      <c r="EE26">
        <v>21.262690469999999</v>
      </c>
      <c r="EF26">
        <v>21.27530338</v>
      </c>
      <c r="EG26">
        <v>21.283177689999999</v>
      </c>
      <c r="EH26">
        <v>21.271547890000001</v>
      </c>
      <c r="EI26">
        <v>21.279848000000001</v>
      </c>
      <c r="EJ26">
        <v>21.24322888</v>
      </c>
      <c r="EK26">
        <v>21.275654660000001</v>
      </c>
      <c r="EL26">
        <v>21.283280550000001</v>
      </c>
      <c r="EM26">
        <v>21.266720060000001</v>
      </c>
      <c r="EN26">
        <v>21.26719628</v>
      </c>
      <c r="EO26">
        <v>21.288419480000002</v>
      </c>
      <c r="EP26">
        <v>21.249364549999999</v>
      </c>
      <c r="EQ26">
        <v>21.291832580000001</v>
      </c>
      <c r="ER26">
        <v>21.283447670000001</v>
      </c>
      <c r="ES26">
        <v>21.309907890000002</v>
      </c>
      <c r="ET26">
        <v>21.273724640000001</v>
      </c>
      <c r="EU26">
        <v>21.27990239</v>
      </c>
      <c r="EV26">
        <v>21.286839959999998</v>
      </c>
      <c r="EW26">
        <v>21.277015859999999</v>
      </c>
      <c r="EX26">
        <v>21.26128924</v>
      </c>
      <c r="EY26">
        <v>21.312258809999999</v>
      </c>
      <c r="EZ26">
        <v>21.243771809999998</v>
      </c>
      <c r="FA26">
        <v>21.269770919999999</v>
      </c>
      <c r="FB26">
        <v>21.256609399999999</v>
      </c>
      <c r="FC26">
        <v>21.272103040000001</v>
      </c>
      <c r="FD26">
        <v>21.252857649999999</v>
      </c>
      <c r="FE26">
        <v>21.271666620000001</v>
      </c>
      <c r="FF26">
        <v>21.280017879999999</v>
      </c>
      <c r="FG26">
        <v>21.262674969999999</v>
      </c>
      <c r="FH26">
        <v>21.219497910000001</v>
      </c>
      <c r="FI26">
        <v>21.253610070000001</v>
      </c>
      <c r="FJ26">
        <v>21.274741729999999</v>
      </c>
      <c r="FK26">
        <v>21.269194420000002</v>
      </c>
      <c r="FL26">
        <v>21.29148094</v>
      </c>
      <c r="FM26">
        <v>21.270799109999999</v>
      </c>
      <c r="FN26">
        <v>21.232522790000001</v>
      </c>
      <c r="FO26">
        <v>21.24862225</v>
      </c>
      <c r="FP26">
        <v>21.211464410000001</v>
      </c>
      <c r="FQ26">
        <v>21.222724719999999</v>
      </c>
      <c r="FR26">
        <v>21.21951975</v>
      </c>
      <c r="FS26">
        <v>21.244752170000002</v>
      </c>
      <c r="FT26">
        <v>21.25517155</v>
      </c>
      <c r="FU26">
        <v>21.271970939999999</v>
      </c>
      <c r="FV26">
        <v>21.238747620000002</v>
      </c>
      <c r="FW26">
        <v>21.223800199999999</v>
      </c>
      <c r="FX26">
        <v>21.230629929999999</v>
      </c>
      <c r="FY26">
        <v>21.261931799999999</v>
      </c>
      <c r="FZ26">
        <v>21.272726760000001</v>
      </c>
      <c r="GA26">
        <v>21.243402549999999</v>
      </c>
      <c r="GB26">
        <v>21.241639540000001</v>
      </c>
      <c r="GC26">
        <v>21.257888520000002</v>
      </c>
      <c r="GD26">
        <v>21.246397569999999</v>
      </c>
      <c r="GE26">
        <v>21.262305059999999</v>
      </c>
      <c r="GF26">
        <v>21.249983090000001</v>
      </c>
      <c r="GG26">
        <v>21.25894898</v>
      </c>
      <c r="GH26">
        <v>21.245861990000002</v>
      </c>
      <c r="GI26">
        <v>21.2127534</v>
      </c>
      <c r="GJ26">
        <v>21.241917189999999</v>
      </c>
      <c r="GK26">
        <v>21.243231309999999</v>
      </c>
      <c r="GL26">
        <v>21.274633219999998</v>
      </c>
      <c r="GM26">
        <v>21.260784560000001</v>
      </c>
      <c r="GN26">
        <v>21.260102870000001</v>
      </c>
      <c r="GO26">
        <v>21.269285660000001</v>
      </c>
      <c r="GP26">
        <v>21.26266266</v>
      </c>
      <c r="GQ26">
        <v>21.245051969999999</v>
      </c>
      <c r="GR26">
        <v>21.265247939999998</v>
      </c>
      <c r="GS26">
        <v>21.259935120000002</v>
      </c>
      <c r="GT26">
        <v>21.24413028</v>
      </c>
      <c r="GU26">
        <v>21.225603920000001</v>
      </c>
      <c r="GV26">
        <v>21.262042579999999</v>
      </c>
      <c r="GW26">
        <v>21.2464832</v>
      </c>
      <c r="GX26">
        <v>21.257808829999998</v>
      </c>
      <c r="GY26">
        <v>21.245327719999999</v>
      </c>
      <c r="GZ26">
        <v>21.240658799999999</v>
      </c>
      <c r="HA26">
        <v>21.249502700000001</v>
      </c>
      <c r="HB26">
        <v>21.23787858</v>
      </c>
      <c r="HC26">
        <v>21.271225510000001</v>
      </c>
      <c r="HD26">
        <v>21.25178678</v>
      </c>
      <c r="HE26">
        <v>21.301721799999999</v>
      </c>
      <c r="HF26">
        <v>21.250207039999999</v>
      </c>
      <c r="HG26">
        <v>21.277340330000001</v>
      </c>
      <c r="HH26">
        <v>21.268564099999999</v>
      </c>
      <c r="HI26">
        <v>21.306571640000001</v>
      </c>
      <c r="HJ26">
        <v>21.273248479999999</v>
      </c>
      <c r="HK26">
        <v>21.255337260000001</v>
      </c>
      <c r="HL26">
        <v>21.269441050000001</v>
      </c>
      <c r="HM26">
        <v>21.266286319999999</v>
      </c>
      <c r="HN26">
        <v>21.253336390000001</v>
      </c>
      <c r="HO26">
        <v>21.252410309999998</v>
      </c>
      <c r="HP26">
        <v>21.278398469999999</v>
      </c>
      <c r="HQ26">
        <v>21.24208561</v>
      </c>
      <c r="HR26">
        <v>21.242037870000001</v>
      </c>
      <c r="HS26">
        <v>21.267063700000001</v>
      </c>
      <c r="HT26">
        <v>21.25650993</v>
      </c>
      <c r="HU26">
        <v>21.275561369999998</v>
      </c>
      <c r="HV26">
        <v>21.23832694</v>
      </c>
      <c r="HW26">
        <v>21.24482059</v>
      </c>
      <c r="HX26">
        <v>21.24470775</v>
      </c>
      <c r="HY26">
        <v>21.25674171</v>
      </c>
      <c r="HZ26">
        <v>21.253410299999999</v>
      </c>
      <c r="IA26">
        <v>21.275450630000002</v>
      </c>
      <c r="IB26">
        <v>21.270849510000001</v>
      </c>
      <c r="IC26">
        <v>21.276925689999999</v>
      </c>
      <c r="ID26">
        <v>21.25924874</v>
      </c>
      <c r="IE26">
        <v>21.258155210000002</v>
      </c>
      <c r="IF26">
        <v>21.265927510000001</v>
      </c>
      <c r="IG26">
        <v>21.24378973</v>
      </c>
      <c r="IH26">
        <v>21.27554714</v>
      </c>
      <c r="II26">
        <v>21.285175989999999</v>
      </c>
      <c r="IJ26">
        <v>21.272892729999999</v>
      </c>
      <c r="IK26">
        <v>21.262933350000001</v>
      </c>
      <c r="IL26">
        <v>21.279092680000002</v>
      </c>
      <c r="IM26">
        <v>21.278316400000001</v>
      </c>
      <c r="IN26">
        <v>21.294988610000001</v>
      </c>
      <c r="IO26">
        <v>21.29581576</v>
      </c>
      <c r="IP26">
        <v>21.281887009999998</v>
      </c>
      <c r="IQ26">
        <v>21.238961360000001</v>
      </c>
      <c r="IR26">
        <v>21.273123559999998</v>
      </c>
      <c r="IS26">
        <v>21.249904340000001</v>
      </c>
      <c r="IT26">
        <v>21.28023949</v>
      </c>
      <c r="IU26">
        <v>21.281151510000001</v>
      </c>
      <c r="IV26">
        <v>21.285401090000001</v>
      </c>
      <c r="IW26">
        <v>21.26899718</v>
      </c>
      <c r="IX26">
        <v>21.27510796</v>
      </c>
      <c r="IY26">
        <v>21.270751659999998</v>
      </c>
      <c r="IZ26">
        <v>21.272973560000001</v>
      </c>
      <c r="JA26">
        <v>21.23514123</v>
      </c>
      <c r="JB26">
        <v>21.25509911</v>
      </c>
      <c r="JC26">
        <v>21.26537068</v>
      </c>
      <c r="JD26">
        <v>21.252433740000001</v>
      </c>
      <c r="JE26">
        <v>21.27378972</v>
      </c>
      <c r="JF26">
        <v>21.30987094</v>
      </c>
      <c r="JG26">
        <v>21.28822164</v>
      </c>
      <c r="JH26">
        <v>21.270280970000002</v>
      </c>
      <c r="JI26">
        <v>21.282860060000001</v>
      </c>
      <c r="JJ26">
        <v>21.281052030000001</v>
      </c>
      <c r="JK26">
        <v>21.227760530000001</v>
      </c>
      <c r="JL26">
        <v>21.273039399999998</v>
      </c>
      <c r="JM26">
        <v>21.2595703</v>
      </c>
      <c r="JN26">
        <v>21.290364570000001</v>
      </c>
      <c r="JO26">
        <v>21.27675339</v>
      </c>
      <c r="JP26">
        <v>21.268612319999999</v>
      </c>
      <c r="JQ26">
        <v>21.263567630000001</v>
      </c>
      <c r="JR26">
        <v>21.27170405</v>
      </c>
      <c r="JS26">
        <v>21.269258910000001</v>
      </c>
      <c r="JT26">
        <v>21.26942403</v>
      </c>
      <c r="JU26">
        <v>21.263466640000001</v>
      </c>
      <c r="JV26">
        <v>21.27081312</v>
      </c>
      <c r="JW26">
        <v>21.269472279999999</v>
      </c>
      <c r="JX26">
        <v>21.218421020000001</v>
      </c>
      <c r="JY26">
        <v>21.239599479999999</v>
      </c>
      <c r="JZ26">
        <v>21.282214119999999</v>
      </c>
      <c r="KA26">
        <v>21.238773609999999</v>
      </c>
      <c r="KB26">
        <v>21.2846124</v>
      </c>
      <c r="KC26">
        <v>21.268303450000001</v>
      </c>
      <c r="KD26">
        <v>21.245223750000001</v>
      </c>
      <c r="KE26">
        <v>21.25774813</v>
      </c>
      <c r="KF26">
        <v>21.24777684</v>
      </c>
      <c r="KG26">
        <v>21.280515179999998</v>
      </c>
      <c r="KH26">
        <v>21.238597760000001</v>
      </c>
      <c r="KI26">
        <v>21.2606617</v>
      </c>
      <c r="KJ26">
        <v>21.259782739999999</v>
      </c>
      <c r="KK26">
        <v>21.253356490000002</v>
      </c>
      <c r="KL26">
        <v>21.283071719999999</v>
      </c>
      <c r="KM26">
        <v>21.26080511</v>
      </c>
      <c r="KN26">
        <v>21.294147639999998</v>
      </c>
      <c r="KO26">
        <v>21.252368910000001</v>
      </c>
      <c r="KP26">
        <v>21.248893320000001</v>
      </c>
      <c r="KQ26">
        <v>21.252747800000002</v>
      </c>
      <c r="KR26">
        <v>21.241341720000001</v>
      </c>
      <c r="KS26">
        <v>21.269207959999999</v>
      </c>
      <c r="KT26">
        <v>21.28061885</v>
      </c>
      <c r="KU26">
        <v>21.282597320000001</v>
      </c>
      <c r="KV26">
        <v>21.26930024</v>
      </c>
      <c r="KW26">
        <v>21.250071120000001</v>
      </c>
      <c r="KX26">
        <v>21.249154130000001</v>
      </c>
      <c r="KY26">
        <v>21.255044900000001</v>
      </c>
      <c r="KZ26">
        <v>21.250269729999999</v>
      </c>
      <c r="LA26">
        <v>21.262469759999998</v>
      </c>
      <c r="LB26">
        <v>21.273227030000001</v>
      </c>
      <c r="LC26">
        <v>21.259791150000002</v>
      </c>
      <c r="LD26">
        <v>21.27900992</v>
      </c>
      <c r="LE26">
        <v>21.294905109999998</v>
      </c>
      <c r="LF26">
        <v>21.255665459999999</v>
      </c>
      <c r="LG26">
        <v>21.243257679999999</v>
      </c>
      <c r="LH26">
        <v>21.244600609999999</v>
      </c>
      <c r="LI26">
        <v>21.246107850000001</v>
      </c>
      <c r="LJ26">
        <v>21.26733024</v>
      </c>
      <c r="LK26">
        <v>21.251940520000002</v>
      </c>
      <c r="LL26">
        <v>21.25546748</v>
      </c>
      <c r="LM26">
        <v>21.252075099999999</v>
      </c>
      <c r="LN26">
        <v>21.26691778</v>
      </c>
      <c r="LO26">
        <v>21.2760377</v>
      </c>
      <c r="LP26">
        <v>21.232078990000002</v>
      </c>
      <c r="LQ26">
        <v>21.26621703</v>
      </c>
      <c r="LR26">
        <v>21.244181659999999</v>
      </c>
      <c r="LS26">
        <v>21.276558699999999</v>
      </c>
      <c r="LT26">
        <v>21.269008549999999</v>
      </c>
      <c r="LU26">
        <v>21.260310929999999</v>
      </c>
      <c r="LV26">
        <v>21.22698046</v>
      </c>
      <c r="LW26">
        <v>21.258611219999999</v>
      </c>
      <c r="LX26">
        <v>21.262065440000001</v>
      </c>
      <c r="LY26">
        <v>21.253075240000001</v>
      </c>
      <c r="LZ26">
        <v>21.26805079</v>
      </c>
      <c r="MA26">
        <v>21.230957740000001</v>
      </c>
      <c r="MB26">
        <v>21.27829504</v>
      </c>
      <c r="MC26">
        <v>21.27300614</v>
      </c>
      <c r="MD26">
        <v>21.248259699999998</v>
      </c>
      <c r="ME26">
        <v>21.259581910000001</v>
      </c>
      <c r="MF26">
        <v>21.28073397</v>
      </c>
      <c r="MG26">
        <v>21.281853900000002</v>
      </c>
      <c r="MH26">
        <v>21.284377419999998</v>
      </c>
      <c r="MI26">
        <v>21.256339839999999</v>
      </c>
      <c r="MJ26">
        <v>21.22930539</v>
      </c>
      <c r="MK26">
        <v>21.250403519999999</v>
      </c>
      <c r="ML26">
        <v>21.27282804</v>
      </c>
      <c r="MM26">
        <v>21.28952662</v>
      </c>
      <c r="MN26">
        <v>21.244919230000001</v>
      </c>
      <c r="MO26">
        <v>21.246429429999999</v>
      </c>
      <c r="MP26">
        <v>21.28166633</v>
      </c>
      <c r="MQ26">
        <v>21.24596258</v>
      </c>
      <c r="MR26">
        <v>21.24566604</v>
      </c>
      <c r="MS26">
        <v>21.273028530000001</v>
      </c>
      <c r="MT26">
        <v>21.281720230000001</v>
      </c>
      <c r="MU26">
        <v>21.26806912</v>
      </c>
      <c r="MV26">
        <v>21.250551640000001</v>
      </c>
      <c r="MW26">
        <v>21.246221590000001</v>
      </c>
      <c r="MX26">
        <v>21.253036120000001</v>
      </c>
      <c r="MY26">
        <v>21.261855069999999</v>
      </c>
      <c r="MZ26">
        <v>21.22952927</v>
      </c>
      <c r="NA26">
        <v>21.260759950000001</v>
      </c>
      <c r="NB26">
        <v>21.247813430000001</v>
      </c>
      <c r="NC26">
        <v>21.25244597</v>
      </c>
      <c r="ND26">
        <v>21.218812320000001</v>
      </c>
      <c r="NE26">
        <v>21.257054960000001</v>
      </c>
      <c r="NF26">
        <v>21.232699960000001</v>
      </c>
      <c r="NG26">
        <v>21.285352169999999</v>
      </c>
      <c r="NH26">
        <v>21.23634886</v>
      </c>
      <c r="NI26">
        <v>21.230749930000002</v>
      </c>
      <c r="NJ26">
        <v>21.277286360000002</v>
      </c>
      <c r="NK26">
        <v>21.232122140000001</v>
      </c>
      <c r="NL26">
        <v>21.24953094</v>
      </c>
      <c r="NM26">
        <v>21.231583929999999</v>
      </c>
      <c r="NN26">
        <v>21.23378997</v>
      </c>
      <c r="NO26">
        <v>21.260163899999998</v>
      </c>
      <c r="NP26">
        <v>21.225912659999999</v>
      </c>
      <c r="NQ26">
        <v>21.24237415</v>
      </c>
      <c r="NR26">
        <v>21.250479970000001</v>
      </c>
      <c r="NS26">
        <v>21.241530239999999</v>
      </c>
      <c r="NT26">
        <v>21.27050942</v>
      </c>
      <c r="NU26">
        <v>21.259209590000001</v>
      </c>
      <c r="NV26">
        <v>21.246500579999999</v>
      </c>
      <c r="NW26">
        <v>21.253788790000002</v>
      </c>
      <c r="NX26">
        <v>21.261362720000001</v>
      </c>
      <c r="NY26">
        <v>21.255723669999998</v>
      </c>
      <c r="NZ26">
        <v>21.24930724</v>
      </c>
      <c r="OA26">
        <v>21.252045379999998</v>
      </c>
      <c r="OB26">
        <v>21.256261989999999</v>
      </c>
      <c r="OC26">
        <v>21.261308440000001</v>
      </c>
      <c r="OD26">
        <v>21.261522599999999</v>
      </c>
      <c r="OE26">
        <v>21.290952220000001</v>
      </c>
      <c r="OF26">
        <v>21.273565019999999</v>
      </c>
      <c r="OG26">
        <v>21.287588530000001</v>
      </c>
      <c r="OH26">
        <v>21.28152489</v>
      </c>
      <c r="OI26">
        <v>21.277973280000001</v>
      </c>
      <c r="OJ26">
        <v>21.266984730000001</v>
      </c>
      <c r="OK26">
        <v>21.28346479</v>
      </c>
      <c r="OL26">
        <v>21.24831648</v>
      </c>
      <c r="OM26">
        <v>21.297646690000001</v>
      </c>
      <c r="ON26">
        <v>21.274781950000001</v>
      </c>
      <c r="OO26">
        <v>21.30380658</v>
      </c>
      <c r="OP26">
        <v>21.287149450000001</v>
      </c>
      <c r="OQ26">
        <v>21.274801419999999</v>
      </c>
      <c r="OR26">
        <v>21.26509098</v>
      </c>
      <c r="OS26">
        <v>21.241011239999999</v>
      </c>
      <c r="OT26">
        <v>21.278169519999999</v>
      </c>
      <c r="OU26">
        <v>21.281577769999998</v>
      </c>
      <c r="OV26">
        <v>21.275956220000001</v>
      </c>
      <c r="OW26">
        <v>21.273307129999999</v>
      </c>
      <c r="OX26">
        <v>21.27012865</v>
      </c>
      <c r="OY26">
        <v>21.257873350000001</v>
      </c>
      <c r="OZ26">
        <v>21.241393219999999</v>
      </c>
      <c r="PA26">
        <v>21.267912670000001</v>
      </c>
      <c r="PB26">
        <v>21.2649057</v>
      </c>
      <c r="PC26">
        <v>21.259658049999999</v>
      </c>
      <c r="PD26">
        <v>21.253031329999999</v>
      </c>
      <c r="PE26">
        <v>21.241565390000002</v>
      </c>
      <c r="PF26">
        <v>21.259347080000001</v>
      </c>
      <c r="PG26">
        <v>21.25864486</v>
      </c>
      <c r="PH26">
        <v>21.273829379999999</v>
      </c>
      <c r="PI26">
        <v>21.237325810000002</v>
      </c>
      <c r="PJ26">
        <v>21.259474399999998</v>
      </c>
      <c r="PK26">
        <v>21.261173490000001</v>
      </c>
      <c r="PL26">
        <v>21.2863516</v>
      </c>
      <c r="PM26">
        <v>21.276330260000002</v>
      </c>
      <c r="PN26">
        <v>21.301347199999999</v>
      </c>
      <c r="PO26">
        <v>21.301030260000001</v>
      </c>
      <c r="PP26">
        <v>21.299974689999999</v>
      </c>
      <c r="PQ26">
        <v>21.301917790000001</v>
      </c>
      <c r="PR26">
        <v>21.297261850000002</v>
      </c>
      <c r="PS26">
        <v>21.26422346</v>
      </c>
      <c r="PT26">
        <v>21.29919327</v>
      </c>
      <c r="PU26">
        <v>21.294477830000002</v>
      </c>
      <c r="PV26">
        <v>21.27636893</v>
      </c>
      <c r="PW26">
        <v>21.2877431</v>
      </c>
      <c r="PX26">
        <v>21.27360886</v>
      </c>
      <c r="PY26">
        <v>21.315094640000002</v>
      </c>
      <c r="PZ26">
        <v>21.27835735</v>
      </c>
      <c r="QA26">
        <v>21.278165940000001</v>
      </c>
      <c r="QB26">
        <v>21.285222959999999</v>
      </c>
      <c r="QC26">
        <v>21.293410399999999</v>
      </c>
      <c r="QD26">
        <v>21.274184810000001</v>
      </c>
      <c r="QE26">
        <v>21.277405590000001</v>
      </c>
      <c r="QF26">
        <v>21.290442800000001</v>
      </c>
      <c r="QG26">
        <v>21.282443270000002</v>
      </c>
      <c r="QH26">
        <v>21.24695431</v>
      </c>
      <c r="QI26">
        <v>21.264059199999998</v>
      </c>
      <c r="QJ26">
        <v>21.253346059999998</v>
      </c>
      <c r="QK26">
        <v>21.253815750000001</v>
      </c>
      <c r="QL26">
        <v>21.267871039999999</v>
      </c>
      <c r="QM26">
        <v>21.251505120000001</v>
      </c>
      <c r="QN26">
        <v>21.303476870000001</v>
      </c>
      <c r="QO26">
        <v>21.277245709999999</v>
      </c>
      <c r="QP26">
        <v>21.302087749999998</v>
      </c>
      <c r="QQ26">
        <v>21.26757439</v>
      </c>
      <c r="QR26">
        <v>21.236237630000002</v>
      </c>
      <c r="QS26">
        <v>21.25283018</v>
      </c>
      <c r="QT26">
        <v>21.27492908</v>
      </c>
      <c r="QU26">
        <v>21.286329009999999</v>
      </c>
      <c r="QV26">
        <v>21.279498870000001</v>
      </c>
      <c r="QW26">
        <v>21.26897219</v>
      </c>
      <c r="QX26">
        <v>21.303329359999999</v>
      </c>
      <c r="QY26">
        <v>21.285329650000001</v>
      </c>
      <c r="QZ26">
        <v>21.277882630000001</v>
      </c>
      <c r="RA26">
        <v>21.251920569999999</v>
      </c>
      <c r="RB26">
        <v>21.264261529999999</v>
      </c>
      <c r="RC26">
        <v>21.27687568</v>
      </c>
      <c r="RD26">
        <v>21.268529569999998</v>
      </c>
      <c r="RE26">
        <v>21.25197185</v>
      </c>
      <c r="RF26">
        <v>21.249335070000001</v>
      </c>
      <c r="RG26">
        <v>21.265149959999999</v>
      </c>
      <c r="RH26">
        <v>21.280716389999998</v>
      </c>
      <c r="RI26">
        <v>21.249791349999999</v>
      </c>
      <c r="RJ26">
        <v>21.231922059999999</v>
      </c>
      <c r="RK26">
        <v>21.275320229999998</v>
      </c>
      <c r="RL26">
        <v>21.268058400000001</v>
      </c>
      <c r="RM26">
        <v>21.25934539</v>
      </c>
      <c r="RN26">
        <v>21.244466800000001</v>
      </c>
      <c r="RO26">
        <v>21.2635401</v>
      </c>
      <c r="RP26">
        <v>21.261607340000001</v>
      </c>
      <c r="RQ26">
        <v>21.25673231</v>
      </c>
      <c r="RR26">
        <v>21.260324879999999</v>
      </c>
      <c r="RS26">
        <v>21.260738419999999</v>
      </c>
      <c r="RT26">
        <v>21.289296669999999</v>
      </c>
      <c r="RU26">
        <v>21.283462889999999</v>
      </c>
      <c r="RV26">
        <v>21.260359449999999</v>
      </c>
      <c r="RW26">
        <v>21.233724110000001</v>
      </c>
      <c r="RX26">
        <v>21.261103510000002</v>
      </c>
      <c r="RY26">
        <v>21.264435679999998</v>
      </c>
      <c r="RZ26">
        <v>21.269144010000002</v>
      </c>
      <c r="SA26">
        <v>21.291979139999999</v>
      </c>
      <c r="SB26">
        <v>21.278537199999999</v>
      </c>
      <c r="SC26">
        <v>21.292566010000002</v>
      </c>
      <c r="SD26">
        <v>21.244242440000001</v>
      </c>
      <c r="SE26">
        <v>21.282530739999999</v>
      </c>
      <c r="SF26">
        <v>21.274696930000001</v>
      </c>
      <c r="SG26">
        <v>21.30976837</v>
      </c>
      <c r="SH26">
        <v>21.27245856</v>
      </c>
      <c r="SI26">
        <v>21.267626910000001</v>
      </c>
      <c r="SJ26">
        <v>21.291288779999999</v>
      </c>
      <c r="SK26">
        <v>21.263875580000001</v>
      </c>
      <c r="SL26">
        <v>21.235795110000002</v>
      </c>
      <c r="SM26">
        <v>21.268001170000002</v>
      </c>
      <c r="SN26">
        <v>21.246711309999998</v>
      </c>
      <c r="SO26">
        <v>21.250075370000001</v>
      </c>
      <c r="SP26">
        <v>21.27084473</v>
      </c>
      <c r="SQ26">
        <v>21.286885649999999</v>
      </c>
      <c r="SR26">
        <v>21.268109979999998</v>
      </c>
      <c r="SS26">
        <v>21.2518344</v>
      </c>
      <c r="ST26">
        <v>21.232136969999999</v>
      </c>
      <c r="SU26">
        <v>21.244863590000001</v>
      </c>
      <c r="SV26">
        <v>21.26689623</v>
      </c>
      <c r="SW26">
        <v>21.255336320000001</v>
      </c>
      <c r="SX26">
        <v>21.271306490000001</v>
      </c>
      <c r="SY26">
        <v>21.24277451</v>
      </c>
      <c r="SZ26">
        <v>21.26521211</v>
      </c>
      <c r="TA26">
        <v>21.26838124</v>
      </c>
      <c r="TB26">
        <v>21.259707429999999</v>
      </c>
      <c r="TC26">
        <v>21.290962350000001</v>
      </c>
      <c r="TD26">
        <v>21.288657130000001</v>
      </c>
      <c r="TE26">
        <v>21.266752400000001</v>
      </c>
      <c r="TF26">
        <v>21.27787713</v>
      </c>
      <c r="TG26">
        <v>21.29642351</v>
      </c>
      <c r="TH26">
        <v>21.27145466</v>
      </c>
      <c r="TI26">
        <v>21.25746951</v>
      </c>
      <c r="TJ26">
        <v>21.3182194</v>
      </c>
      <c r="TK26">
        <v>21.310323289999999</v>
      </c>
      <c r="TL26">
        <v>21.30367725</v>
      </c>
      <c r="TM26">
        <v>21.30403394</v>
      </c>
      <c r="TN26">
        <v>21.307721910000001</v>
      </c>
      <c r="TO26">
        <v>21.267690569999999</v>
      </c>
      <c r="TP26">
        <v>21.263374089999999</v>
      </c>
      <c r="TQ26">
        <v>21.280495609999999</v>
      </c>
      <c r="TR26">
        <v>21.27871249</v>
      </c>
      <c r="TS26">
        <v>21.291001040000001</v>
      </c>
      <c r="TT26">
        <v>21.272481679999999</v>
      </c>
      <c r="TU26">
        <v>21.274526439999999</v>
      </c>
      <c r="TV26">
        <v>21.309605560000001</v>
      </c>
      <c r="TW26">
        <v>21.277847900000001</v>
      </c>
      <c r="TX26">
        <v>21.285007180000001</v>
      </c>
      <c r="TY26">
        <v>21.293629930000002</v>
      </c>
      <c r="TZ26">
        <v>21.284848480000001</v>
      </c>
      <c r="UA26">
        <v>21.27064511</v>
      </c>
      <c r="UB26">
        <v>21.276537080000001</v>
      </c>
      <c r="UC26">
        <v>21.27223278</v>
      </c>
      <c r="UD26">
        <v>21.290642170000002</v>
      </c>
      <c r="UE26">
        <v>21.283705619999999</v>
      </c>
      <c r="UF26">
        <v>21.28132458</v>
      </c>
      <c r="UG26">
        <v>21.28410208</v>
      </c>
      <c r="UH26">
        <v>21.302474199999999</v>
      </c>
      <c r="UI26">
        <v>21.292275329999999</v>
      </c>
      <c r="UJ26">
        <v>21.291993720000001</v>
      </c>
      <c r="UK26">
        <v>21.319073199999998</v>
      </c>
      <c r="UL26">
        <v>21.263648360000001</v>
      </c>
      <c r="UM26">
        <v>21.291566799999998</v>
      </c>
      <c r="UN26">
        <v>21.29292744</v>
      </c>
      <c r="UO26">
        <v>21.268631599999999</v>
      </c>
      <c r="UP26">
        <v>21.2705746</v>
      </c>
      <c r="UQ26">
        <v>21.30057815</v>
      </c>
      <c r="UR26">
        <v>21.29941736</v>
      </c>
      <c r="US26">
        <v>21.293301710000001</v>
      </c>
      <c r="UT26">
        <v>21.295390860000001</v>
      </c>
      <c r="UU26">
        <v>21.28089349</v>
      </c>
      <c r="UV26">
        <v>21.283090609999999</v>
      </c>
      <c r="UW26">
        <v>21.288190790000002</v>
      </c>
      <c r="UX26">
        <v>21.302765919999999</v>
      </c>
      <c r="UY26">
        <v>21.285423689999998</v>
      </c>
      <c r="UZ26">
        <v>21.298984350000001</v>
      </c>
      <c r="VA26">
        <v>21.330702680000002</v>
      </c>
      <c r="VB26">
        <v>21.296282120000001</v>
      </c>
      <c r="VC26">
        <v>21.285671310000001</v>
      </c>
      <c r="VD26">
        <v>21.315595940000001</v>
      </c>
      <c r="VE26">
        <v>21.300150200000001</v>
      </c>
      <c r="VF26">
        <v>21.301762589999999</v>
      </c>
      <c r="VG26">
        <v>21.2741866</v>
      </c>
      <c r="VH26">
        <v>21.322283129999999</v>
      </c>
      <c r="VI26">
        <v>21.289688680000001</v>
      </c>
      <c r="VJ26">
        <v>21.300923650000001</v>
      </c>
      <c r="VK26">
        <v>21.27925694</v>
      </c>
      <c r="VL26">
        <v>21.30474371</v>
      </c>
      <c r="VM26">
        <v>21.279889310000002</v>
      </c>
      <c r="VN26">
        <v>21.278068789999999</v>
      </c>
      <c r="VO26">
        <v>21.271482580000001</v>
      </c>
      <c r="VP26">
        <v>21.28886644</v>
      </c>
      <c r="VQ26">
        <v>21.28689293</v>
      </c>
      <c r="VR26">
        <v>21.30148569</v>
      </c>
      <c r="VS26">
        <v>21.2708063</v>
      </c>
      <c r="VT26">
        <v>21.27434508</v>
      </c>
      <c r="VU26">
        <v>21.320142369999999</v>
      </c>
      <c r="VV26">
        <v>21.290675929999999</v>
      </c>
      <c r="VW26">
        <v>21.30068575</v>
      </c>
      <c r="VX26">
        <v>21.28213367</v>
      </c>
      <c r="VY26">
        <v>21.27732658</v>
      </c>
      <c r="VZ26">
        <v>21.29036499</v>
      </c>
      <c r="WA26">
        <v>21.275280550000002</v>
      </c>
      <c r="WB26">
        <v>21.299440430000001</v>
      </c>
      <c r="WC26">
        <v>21.26565226</v>
      </c>
      <c r="WD26">
        <v>21.294965040000001</v>
      </c>
      <c r="WE26">
        <v>21.3039804</v>
      </c>
      <c r="WF26">
        <v>21.300614379999999</v>
      </c>
      <c r="WG26">
        <v>21.272627050000001</v>
      </c>
      <c r="WH26">
        <v>21.274261920000001</v>
      </c>
      <c r="WI26">
        <v>21.26150165</v>
      </c>
      <c r="WJ26">
        <v>21.277303960000001</v>
      </c>
      <c r="WK26">
        <v>21.300741590000001</v>
      </c>
      <c r="WL26">
        <v>21.299543750000002</v>
      </c>
      <c r="WM26">
        <v>21.292497659999999</v>
      </c>
      <c r="WN26">
        <v>21.2546216</v>
      </c>
      <c r="WO26">
        <v>21.266265499999999</v>
      </c>
      <c r="WP26">
        <v>21.287120909999999</v>
      </c>
      <c r="WQ26">
        <v>21.293184149999998</v>
      </c>
      <c r="WR26">
        <v>21.314370950000001</v>
      </c>
      <c r="WS26">
        <v>21.304556550000001</v>
      </c>
      <c r="WT26">
        <v>21.299258510000001</v>
      </c>
      <c r="WU26">
        <v>21.279738179999999</v>
      </c>
      <c r="WV26">
        <v>21.33019616</v>
      </c>
      <c r="WW26">
        <v>21.31288228</v>
      </c>
      <c r="WX26">
        <v>21.29782874</v>
      </c>
      <c r="WY26">
        <v>21.29871503</v>
      </c>
      <c r="WZ26">
        <v>21.304832189999999</v>
      </c>
      <c r="XA26">
        <v>21.321763189999999</v>
      </c>
      <c r="XB26">
        <v>21.288867719999999</v>
      </c>
      <c r="XC26">
        <v>21.329847319999999</v>
      </c>
      <c r="XD26">
        <v>21.292909529999999</v>
      </c>
      <c r="XE26">
        <v>21.315407310000001</v>
      </c>
      <c r="XF26">
        <v>21.32190503</v>
      </c>
      <c r="XG26">
        <v>21.296905720000002</v>
      </c>
      <c r="XH26">
        <v>21.283720479999999</v>
      </c>
      <c r="XI26">
        <v>21.264038639999999</v>
      </c>
      <c r="XJ26">
        <v>21.259568040000001</v>
      </c>
      <c r="XK26">
        <v>21.323090029999999</v>
      </c>
      <c r="XL26">
        <v>21.288447819999998</v>
      </c>
      <c r="XM26">
        <v>21.289391460000001</v>
      </c>
      <c r="XN26">
        <v>21.288308350000001</v>
      </c>
      <c r="XO26">
        <v>21.293864110000001</v>
      </c>
      <c r="XP26">
        <v>21.34003744</v>
      </c>
      <c r="XQ26">
        <v>21.30288397</v>
      </c>
      <c r="XR26">
        <v>21.289212410000001</v>
      </c>
      <c r="XS26">
        <v>21.275367639999999</v>
      </c>
      <c r="XT26">
        <v>21.275285929999999</v>
      </c>
      <c r="XU26">
        <v>21.33817809</v>
      </c>
      <c r="XV26">
        <v>21.257612980000001</v>
      </c>
      <c r="XW26">
        <v>21.302081149999999</v>
      </c>
      <c r="XX26">
        <v>21.325339270000001</v>
      </c>
      <c r="XY26">
        <v>21.29860661</v>
      </c>
      <c r="XZ26">
        <v>21.330954859999999</v>
      </c>
      <c r="YA26">
        <v>21.308932989999999</v>
      </c>
      <c r="YB26">
        <v>21.286979389999999</v>
      </c>
      <c r="YC26">
        <v>21.288584440000001</v>
      </c>
      <c r="YD26">
        <v>21.28103063</v>
      </c>
      <c r="YE26">
        <v>21.290420189999999</v>
      </c>
      <c r="YF26">
        <v>21.34944587</v>
      </c>
      <c r="YG26">
        <v>21.2781816</v>
      </c>
      <c r="YH26">
        <v>21.28162717</v>
      </c>
      <c r="YI26">
        <v>21.297139510000001</v>
      </c>
      <c r="YJ26">
        <v>21.276545070000001</v>
      </c>
      <c r="YK26">
        <v>21.284768209999999</v>
      </c>
      <c r="YL26">
        <v>21.3093796</v>
      </c>
      <c r="YM26">
        <v>21.28576365</v>
      </c>
      <c r="YN26">
        <v>21.27682055</v>
      </c>
      <c r="YO26">
        <v>21.283144679999999</v>
      </c>
      <c r="YP26">
        <v>21.29166742</v>
      </c>
      <c r="YQ26">
        <v>21.30434911</v>
      </c>
      <c r="YR26">
        <v>21.27291855</v>
      </c>
      <c r="YS26">
        <v>21.318615659999999</v>
      </c>
      <c r="YT26">
        <v>21.247198780000002</v>
      </c>
      <c r="YU26">
        <v>21.289677260000001</v>
      </c>
      <c r="YV26">
        <v>21.298777529999999</v>
      </c>
      <c r="YW26">
        <v>21.288007149999999</v>
      </c>
      <c r="YX26">
        <v>21.291757059999998</v>
      </c>
      <c r="YY26">
        <v>21.296328559999999</v>
      </c>
      <c r="YZ26">
        <v>21.273314920000001</v>
      </c>
      <c r="ZA26">
        <v>21.272930800000001</v>
      </c>
      <c r="ZB26">
        <v>21.277443810000001</v>
      </c>
      <c r="ZC26">
        <v>21.320632119999999</v>
      </c>
      <c r="ZD26">
        <v>21.309716160000001</v>
      </c>
      <c r="ZE26">
        <v>21.32497167</v>
      </c>
      <c r="ZF26">
        <v>21.286611059999998</v>
      </c>
      <c r="ZG26">
        <v>21.301895779999999</v>
      </c>
      <c r="ZH26">
        <v>21.279648030000001</v>
      </c>
      <c r="ZI26">
        <v>21.333532890000001</v>
      </c>
      <c r="ZJ26">
        <v>21.3106501</v>
      </c>
      <c r="ZK26">
        <v>21.28069782</v>
      </c>
      <c r="ZL26">
        <v>21.32503642</v>
      </c>
      <c r="ZM26">
        <v>21.298913779999999</v>
      </c>
      <c r="ZN26">
        <v>21.33751393</v>
      </c>
      <c r="ZO26">
        <v>21.305492170000001</v>
      </c>
      <c r="ZP26">
        <v>21.325018960000001</v>
      </c>
      <c r="ZQ26">
        <v>21.286602240000001</v>
      </c>
      <c r="ZR26">
        <v>21.30291274</v>
      </c>
      <c r="ZS26">
        <v>21.302405010000001</v>
      </c>
      <c r="ZT26">
        <v>21.342670049999999</v>
      </c>
      <c r="ZU26">
        <v>21.296259500000001</v>
      </c>
      <c r="ZV26">
        <v>21.29406539</v>
      </c>
      <c r="ZW26">
        <v>21.29489585</v>
      </c>
      <c r="ZX26">
        <v>21.278742279999999</v>
      </c>
      <c r="ZY26">
        <v>21.283672169999999</v>
      </c>
      <c r="ZZ26">
        <v>21.30773885</v>
      </c>
      <c r="AAA26">
        <v>21.31286601</v>
      </c>
      <c r="AAB26">
        <v>21.311001959999999</v>
      </c>
      <c r="AAC26">
        <v>21.28572776</v>
      </c>
      <c r="AAD26">
        <v>21.29538281</v>
      </c>
      <c r="AAE26">
        <v>21.277282280000001</v>
      </c>
      <c r="AAF26">
        <v>21.266099759999999</v>
      </c>
      <c r="AAG26">
        <v>21.255652829999999</v>
      </c>
      <c r="AAH26">
        <v>21.298610459999999</v>
      </c>
      <c r="AAI26">
        <v>21.302549540000001</v>
      </c>
      <c r="AAJ26">
        <v>21.296633100000001</v>
      </c>
      <c r="AAK26">
        <v>21.29372442</v>
      </c>
    </row>
    <row r="27" spans="1:713" x14ac:dyDescent="0.2">
      <c r="A27" t="s">
        <v>34</v>
      </c>
      <c r="B27" t="s">
        <v>10</v>
      </c>
      <c r="C27" s="1">
        <v>0.35</v>
      </c>
      <c r="D27">
        <v>21.170072390000001</v>
      </c>
      <c r="E27">
        <v>0.921875</v>
      </c>
      <c r="F27">
        <v>21.19262543</v>
      </c>
      <c r="G27">
        <v>21.202235980000001</v>
      </c>
      <c r="H27">
        <v>21.21245983</v>
      </c>
      <c r="I27">
        <v>21.175810349999999</v>
      </c>
      <c r="J27">
        <v>21.20134491</v>
      </c>
      <c r="K27">
        <v>21.170072390000001</v>
      </c>
      <c r="L27">
        <v>21.20910821</v>
      </c>
      <c r="M27">
        <v>21.180202319999999</v>
      </c>
      <c r="N27">
        <v>21.180059700000001</v>
      </c>
      <c r="O27">
        <v>21.212988459999998</v>
      </c>
      <c r="P27">
        <v>21.194164069999999</v>
      </c>
      <c r="Q27">
        <v>21.177750499999998</v>
      </c>
      <c r="R27">
        <v>21.216357420000001</v>
      </c>
      <c r="S27">
        <v>21.188848409999999</v>
      </c>
      <c r="T27">
        <v>21.199481710000001</v>
      </c>
      <c r="U27">
        <v>21.210888319999999</v>
      </c>
      <c r="V27">
        <v>21.20172028</v>
      </c>
      <c r="W27">
        <v>21.18916849</v>
      </c>
      <c r="X27">
        <v>21.202572379999999</v>
      </c>
      <c r="Y27">
        <v>21.24992056</v>
      </c>
      <c r="Z27">
        <v>21.221597450000001</v>
      </c>
      <c r="AA27">
        <v>21.21559259</v>
      </c>
      <c r="AB27">
        <v>21.260934249999998</v>
      </c>
      <c r="AC27">
        <v>21.211809420000002</v>
      </c>
      <c r="AD27">
        <v>21.225546420000001</v>
      </c>
      <c r="AE27">
        <v>21.227228220000001</v>
      </c>
      <c r="AF27">
        <v>21.232195310000002</v>
      </c>
      <c r="AG27">
        <v>21.212436289999999</v>
      </c>
      <c r="AH27">
        <v>21.198663870000001</v>
      </c>
      <c r="AI27">
        <v>21.211737750000001</v>
      </c>
      <c r="AJ27">
        <v>21.25239784</v>
      </c>
      <c r="AK27">
        <v>21.237649829999999</v>
      </c>
      <c r="AL27">
        <v>21.25047215</v>
      </c>
      <c r="AM27">
        <v>21.272233750000002</v>
      </c>
      <c r="AN27">
        <v>21.2547785</v>
      </c>
      <c r="AO27">
        <v>21.305271439999999</v>
      </c>
      <c r="AP27">
        <v>21.260063519999999</v>
      </c>
      <c r="AQ27">
        <v>21.259010450000002</v>
      </c>
      <c r="AR27">
        <v>21.26194057</v>
      </c>
      <c r="AS27">
        <v>21.262204700000002</v>
      </c>
      <c r="AT27">
        <v>21.252840689999999</v>
      </c>
      <c r="AU27">
        <v>21.276461090000002</v>
      </c>
      <c r="AV27">
        <v>21.286790929999999</v>
      </c>
      <c r="AW27">
        <v>21.29883323</v>
      </c>
      <c r="AX27">
        <v>21.269184060000001</v>
      </c>
      <c r="AY27">
        <v>21.266372180000001</v>
      </c>
      <c r="AZ27">
        <v>21.289444240000002</v>
      </c>
      <c r="BA27">
        <v>21.242901100000001</v>
      </c>
      <c r="BB27">
        <v>21.260762669999998</v>
      </c>
      <c r="BC27">
        <v>21.283195889999998</v>
      </c>
      <c r="BD27">
        <v>21.274415609999998</v>
      </c>
      <c r="BE27">
        <v>21.307855459999999</v>
      </c>
      <c r="BF27">
        <v>21.29081412</v>
      </c>
      <c r="BG27">
        <v>21.289096130000001</v>
      </c>
      <c r="BH27">
        <v>21.26235217</v>
      </c>
      <c r="BI27">
        <v>21.28817136</v>
      </c>
      <c r="BJ27">
        <v>21.268008609999999</v>
      </c>
      <c r="BK27">
        <v>21.276172460000002</v>
      </c>
      <c r="BL27">
        <v>21.312152319999999</v>
      </c>
      <c r="BM27">
        <v>21.270362479999999</v>
      </c>
      <c r="BN27">
        <v>21.303802099999999</v>
      </c>
      <c r="BO27">
        <v>21.270927220000001</v>
      </c>
      <c r="BP27">
        <v>21.27957889</v>
      </c>
      <c r="BQ27">
        <v>21.323367229999999</v>
      </c>
      <c r="BR27">
        <v>21.309814710000001</v>
      </c>
      <c r="BS27">
        <v>21.282015650000002</v>
      </c>
      <c r="BT27">
        <v>21.292420759999999</v>
      </c>
      <c r="BU27">
        <v>21.285044660000001</v>
      </c>
      <c r="BV27">
        <v>21.286546390000002</v>
      </c>
      <c r="BW27">
        <v>21.266851729999999</v>
      </c>
      <c r="BX27">
        <v>21.260989259999999</v>
      </c>
      <c r="BY27">
        <v>21.29149984</v>
      </c>
      <c r="BZ27">
        <v>21.280515430000001</v>
      </c>
      <c r="CA27">
        <v>21.286128730000001</v>
      </c>
      <c r="CB27">
        <v>21.25634874</v>
      </c>
      <c r="CC27">
        <v>21.224309720000001</v>
      </c>
      <c r="CD27">
        <v>21.27498752</v>
      </c>
      <c r="CE27">
        <v>21.29977985</v>
      </c>
      <c r="CF27">
        <v>21.281767989999999</v>
      </c>
      <c r="CG27">
        <v>21.25810976</v>
      </c>
      <c r="CH27">
        <v>21.299420779999998</v>
      </c>
      <c r="CI27">
        <v>21.264595660000001</v>
      </c>
      <c r="CJ27">
        <v>21.2582606</v>
      </c>
      <c r="CK27">
        <v>21.30730178</v>
      </c>
      <c r="CL27">
        <v>21.260530370000001</v>
      </c>
      <c r="CM27">
        <v>21.29515984</v>
      </c>
      <c r="CN27">
        <v>21.294346220000001</v>
      </c>
      <c r="CO27">
        <v>21.277378779999999</v>
      </c>
      <c r="CP27">
        <v>21.2720725</v>
      </c>
      <c r="CQ27">
        <v>21.261924659999998</v>
      </c>
      <c r="CR27">
        <v>21.262733709999999</v>
      </c>
      <c r="CS27">
        <v>21.298387389999998</v>
      </c>
      <c r="CT27">
        <v>21.271936310000001</v>
      </c>
      <c r="CU27">
        <v>21.24660596</v>
      </c>
      <c r="CV27">
        <v>21.248490199999999</v>
      </c>
      <c r="CW27">
        <v>21.266465</v>
      </c>
      <c r="CX27">
        <v>21.246371459999999</v>
      </c>
      <c r="CY27">
        <v>21.266844519999999</v>
      </c>
      <c r="CZ27">
        <v>21.231454599999999</v>
      </c>
      <c r="DA27">
        <v>21.243267549999999</v>
      </c>
      <c r="DB27">
        <v>21.260555709999998</v>
      </c>
      <c r="DC27">
        <v>21.254128649999998</v>
      </c>
      <c r="DD27">
        <v>21.264940630000002</v>
      </c>
      <c r="DE27">
        <v>21.29105234</v>
      </c>
      <c r="DF27">
        <v>21.277526730000002</v>
      </c>
      <c r="DG27">
        <v>21.259470570000001</v>
      </c>
      <c r="DH27">
        <v>21.27171641</v>
      </c>
      <c r="DI27">
        <v>21.2837575</v>
      </c>
      <c r="DJ27">
        <v>21.287526960000001</v>
      </c>
      <c r="DK27">
        <v>21.256786510000001</v>
      </c>
      <c r="DL27">
        <v>21.255718739999999</v>
      </c>
      <c r="DM27">
        <v>21.255858020000002</v>
      </c>
      <c r="DN27">
        <v>21.28810447</v>
      </c>
      <c r="DO27">
        <v>21.266157150000002</v>
      </c>
      <c r="DP27">
        <v>21.26128576</v>
      </c>
      <c r="DQ27">
        <v>21.274907420000002</v>
      </c>
      <c r="DR27">
        <v>21.265989470000001</v>
      </c>
      <c r="DS27">
        <v>21.285045889999999</v>
      </c>
      <c r="DT27">
        <v>21.28590947</v>
      </c>
      <c r="DU27">
        <v>21.291665129999998</v>
      </c>
      <c r="DV27">
        <v>21.2646294</v>
      </c>
      <c r="DW27">
        <v>21.277250380000002</v>
      </c>
      <c r="DX27">
        <v>21.29404117</v>
      </c>
      <c r="DY27">
        <v>21.281683869999998</v>
      </c>
      <c r="DZ27">
        <v>21.291570360000001</v>
      </c>
      <c r="EA27">
        <v>21.24938053</v>
      </c>
      <c r="EB27">
        <v>21.273739200000001</v>
      </c>
      <c r="EC27">
        <v>21.272685970000001</v>
      </c>
      <c r="ED27">
        <v>21.253699399999999</v>
      </c>
      <c r="EE27">
        <v>21.294595229999999</v>
      </c>
      <c r="EF27">
        <v>21.301970050000001</v>
      </c>
      <c r="EG27">
        <v>21.28460626</v>
      </c>
      <c r="EH27">
        <v>21.296785979999999</v>
      </c>
      <c r="EI27">
        <v>21.275086089999999</v>
      </c>
      <c r="EJ27">
        <v>21.267038410000001</v>
      </c>
      <c r="EK27">
        <v>21.285654659999999</v>
      </c>
      <c r="EL27">
        <v>21.27756626</v>
      </c>
      <c r="EM27">
        <v>21.264339110000002</v>
      </c>
      <c r="EN27">
        <v>21.235767710000001</v>
      </c>
      <c r="EO27">
        <v>21.270324240000001</v>
      </c>
      <c r="EP27">
        <v>21.249364549999999</v>
      </c>
      <c r="EQ27">
        <v>21.285642110000001</v>
      </c>
      <c r="ER27">
        <v>21.277733390000002</v>
      </c>
      <c r="ES27">
        <v>21.277526940000001</v>
      </c>
      <c r="ET27">
        <v>21.27943892</v>
      </c>
      <c r="EU27">
        <v>21.258473810000002</v>
      </c>
      <c r="EV27">
        <v>21.283982819999999</v>
      </c>
      <c r="EW27">
        <v>21.290825389999998</v>
      </c>
      <c r="EX27">
        <v>21.26986067</v>
      </c>
      <c r="EY27">
        <v>21.32463976</v>
      </c>
      <c r="EZ27">
        <v>21.257105150000001</v>
      </c>
      <c r="FA27">
        <v>21.265485210000001</v>
      </c>
      <c r="FB27">
        <v>21.26089511</v>
      </c>
      <c r="FC27">
        <v>21.269245890000001</v>
      </c>
      <c r="FD27">
        <v>21.242857650000001</v>
      </c>
      <c r="FE27">
        <v>21.254047570000001</v>
      </c>
      <c r="FF27">
        <v>21.262875019999999</v>
      </c>
      <c r="FG27">
        <v>21.268389249999998</v>
      </c>
      <c r="FH27">
        <v>21.234259819999998</v>
      </c>
      <c r="FI27">
        <v>21.245991020000002</v>
      </c>
      <c r="FJ27">
        <v>21.249027439999999</v>
      </c>
      <c r="FK27">
        <v>21.26490871</v>
      </c>
      <c r="FL27">
        <v>21.273861889999999</v>
      </c>
      <c r="FM27">
        <v>21.249846730000002</v>
      </c>
      <c r="FN27">
        <v>21.216332319999999</v>
      </c>
      <c r="FO27">
        <v>21.24005082</v>
      </c>
      <c r="FP27">
        <v>21.214797749999999</v>
      </c>
      <c r="FQ27">
        <v>21.19462948</v>
      </c>
      <c r="FR27">
        <v>21.224281650000002</v>
      </c>
      <c r="FS27">
        <v>21.248561689999999</v>
      </c>
      <c r="FT27">
        <v>21.25183822</v>
      </c>
      <c r="FU27">
        <v>21.250542360000001</v>
      </c>
      <c r="FV27">
        <v>21.223509530000001</v>
      </c>
      <c r="FW27">
        <v>21.201419250000001</v>
      </c>
      <c r="FX27">
        <v>21.22539183</v>
      </c>
      <c r="FY27">
        <v>21.26050322</v>
      </c>
      <c r="FZ27">
        <v>21.251774380000001</v>
      </c>
      <c r="GA27">
        <v>21.236735880000001</v>
      </c>
      <c r="GB27">
        <v>21.246877640000001</v>
      </c>
      <c r="GC27">
        <v>21.265983760000001</v>
      </c>
      <c r="GD27">
        <v>21.243540419999999</v>
      </c>
      <c r="GE27">
        <v>21.265162199999999</v>
      </c>
      <c r="GF27">
        <v>21.255221179999999</v>
      </c>
      <c r="GG27">
        <v>21.25942517</v>
      </c>
      <c r="GH27">
        <v>21.233957230000001</v>
      </c>
      <c r="GI27">
        <v>21.237515299999998</v>
      </c>
      <c r="GJ27">
        <v>21.254774340000001</v>
      </c>
      <c r="GK27">
        <v>21.267993220000001</v>
      </c>
      <c r="GL27">
        <v>21.302728460000001</v>
      </c>
      <c r="GM27">
        <v>21.253641699999999</v>
      </c>
      <c r="GN27">
        <v>21.240579060000002</v>
      </c>
      <c r="GO27">
        <v>21.27738089</v>
      </c>
      <c r="GP27">
        <v>21.232186469999998</v>
      </c>
      <c r="GQ27">
        <v>21.24076625</v>
      </c>
      <c r="GR27">
        <v>21.247152700000001</v>
      </c>
      <c r="GS27">
        <v>21.23469703</v>
      </c>
      <c r="GT27">
        <v>21.231273139999999</v>
      </c>
      <c r="GU27">
        <v>21.244175349999999</v>
      </c>
      <c r="GV27">
        <v>21.252042580000001</v>
      </c>
      <c r="GW27">
        <v>21.250292720000001</v>
      </c>
      <c r="GX27">
        <v>21.23257074</v>
      </c>
      <c r="GY27">
        <v>21.23437534</v>
      </c>
      <c r="GZ27">
        <v>21.237325469999998</v>
      </c>
      <c r="HA27">
        <v>21.257597929999999</v>
      </c>
      <c r="HB27">
        <v>21.251211919999999</v>
      </c>
      <c r="HC27">
        <v>21.254082660000002</v>
      </c>
      <c r="HD27">
        <v>21.236072490000002</v>
      </c>
      <c r="HE27">
        <v>21.253626560000001</v>
      </c>
      <c r="HF27">
        <v>21.249254659999998</v>
      </c>
      <c r="HG27">
        <v>21.240673659999999</v>
      </c>
      <c r="HH27">
        <v>21.253802199999999</v>
      </c>
      <c r="HI27">
        <v>21.26180974</v>
      </c>
      <c r="HJ27">
        <v>21.245153250000001</v>
      </c>
      <c r="HK27">
        <v>21.23724202</v>
      </c>
      <c r="HL27">
        <v>21.247060099999999</v>
      </c>
      <c r="HM27">
        <v>21.225810129999999</v>
      </c>
      <c r="HN27">
        <v>21.23524115</v>
      </c>
      <c r="HO27">
        <v>21.228124600000001</v>
      </c>
      <c r="HP27">
        <v>21.271255610000001</v>
      </c>
      <c r="HQ27">
        <v>21.230657040000001</v>
      </c>
      <c r="HR27">
        <v>21.236323590000001</v>
      </c>
      <c r="HS27">
        <v>21.254682750000001</v>
      </c>
      <c r="HT27">
        <v>21.253652779999999</v>
      </c>
      <c r="HU27">
        <v>21.258418509999998</v>
      </c>
      <c r="HV27">
        <v>21.22975551</v>
      </c>
      <c r="HW27">
        <v>21.250058679999999</v>
      </c>
      <c r="HX27">
        <v>21.246612509999999</v>
      </c>
      <c r="HY27">
        <v>21.264360759999999</v>
      </c>
      <c r="HZ27">
        <v>21.23388649</v>
      </c>
      <c r="IA27">
        <v>21.237831580000002</v>
      </c>
      <c r="IB27">
        <v>21.28989713</v>
      </c>
      <c r="IC27">
        <v>21.267401880000001</v>
      </c>
      <c r="ID27">
        <v>21.222105890000002</v>
      </c>
      <c r="IE27">
        <v>21.25720282</v>
      </c>
      <c r="IF27">
        <v>21.243546559999999</v>
      </c>
      <c r="IG27">
        <v>21.239504010000001</v>
      </c>
      <c r="IH27">
        <v>21.253642370000001</v>
      </c>
      <c r="II27">
        <v>21.270414089999999</v>
      </c>
      <c r="IJ27">
        <v>21.274797490000001</v>
      </c>
      <c r="IK27">
        <v>21.2705524</v>
      </c>
      <c r="IL27">
        <v>21.273854589999999</v>
      </c>
      <c r="IM27">
        <v>21.269744970000001</v>
      </c>
      <c r="IN27">
        <v>21.24832194</v>
      </c>
      <c r="IO27">
        <v>21.273910999999998</v>
      </c>
      <c r="IP27">
        <v>21.25141082</v>
      </c>
      <c r="IQ27">
        <v>21.228008979999998</v>
      </c>
      <c r="IR27">
        <v>21.228361660000001</v>
      </c>
      <c r="IS27">
        <v>21.22038053</v>
      </c>
      <c r="IT27">
        <v>21.27166806</v>
      </c>
      <c r="IU27">
        <v>21.276389600000002</v>
      </c>
      <c r="IV27">
        <v>21.294448710000001</v>
      </c>
      <c r="IW27">
        <v>21.265187659999999</v>
      </c>
      <c r="IX27">
        <v>21.27510796</v>
      </c>
      <c r="IY27">
        <v>21.273608800000002</v>
      </c>
      <c r="IZ27">
        <v>21.258211660000001</v>
      </c>
      <c r="JA27">
        <v>21.237045989999999</v>
      </c>
      <c r="JB27">
        <v>21.228908629999999</v>
      </c>
      <c r="JC27">
        <v>21.263465910000001</v>
      </c>
      <c r="JD27">
        <v>21.248148029999999</v>
      </c>
      <c r="JE27">
        <v>21.266170670000001</v>
      </c>
      <c r="JF27">
        <v>21.303680459999999</v>
      </c>
      <c r="JG27">
        <v>21.30298355</v>
      </c>
      <c r="JH27">
        <v>21.273138110000001</v>
      </c>
      <c r="JI27">
        <v>21.280955299999999</v>
      </c>
      <c r="JJ27">
        <v>21.281052030000001</v>
      </c>
      <c r="JK27">
        <v>21.23633195</v>
      </c>
      <c r="JL27">
        <v>21.24542035</v>
      </c>
      <c r="JM27">
        <v>21.255284580000001</v>
      </c>
      <c r="JN27">
        <v>21.28655504</v>
      </c>
      <c r="JO27">
        <v>21.261515299999999</v>
      </c>
      <c r="JP27">
        <v>21.265755169999998</v>
      </c>
      <c r="JQ27">
        <v>21.2949962</v>
      </c>
      <c r="JR27">
        <v>21.27360882</v>
      </c>
      <c r="JS27">
        <v>21.270211289999999</v>
      </c>
      <c r="JT27">
        <v>21.256090700000001</v>
      </c>
      <c r="JU27">
        <v>21.246799979999999</v>
      </c>
      <c r="JV27">
        <v>21.278432160000001</v>
      </c>
      <c r="JW27">
        <v>21.242329420000001</v>
      </c>
      <c r="JX27">
        <v>21.2293734</v>
      </c>
      <c r="JY27">
        <v>21.232932810000001</v>
      </c>
      <c r="JZ27">
        <v>21.30554746</v>
      </c>
      <c r="KA27">
        <v>21.260678370000001</v>
      </c>
      <c r="KB27">
        <v>21.283183829999999</v>
      </c>
      <c r="KC27">
        <v>21.286874879999999</v>
      </c>
      <c r="KD27">
        <v>21.249033279999999</v>
      </c>
      <c r="KE27">
        <v>21.240129079999999</v>
      </c>
      <c r="KF27">
        <v>21.241586359999999</v>
      </c>
      <c r="KG27">
        <v>21.28194375</v>
      </c>
      <c r="KH27">
        <v>21.241931090000001</v>
      </c>
      <c r="KI27">
        <v>21.25209027</v>
      </c>
      <c r="KJ27">
        <v>21.25883035</v>
      </c>
      <c r="KK27">
        <v>21.24907078</v>
      </c>
      <c r="KL27">
        <v>21.290214580000001</v>
      </c>
      <c r="KM27">
        <v>21.262233680000001</v>
      </c>
      <c r="KN27">
        <v>21.246052410000001</v>
      </c>
      <c r="KO27">
        <v>21.255226050000001</v>
      </c>
      <c r="KP27">
        <v>21.223655229999999</v>
      </c>
      <c r="KQ27">
        <v>21.24227161</v>
      </c>
      <c r="KR27">
        <v>21.247056010000001</v>
      </c>
      <c r="KS27">
        <v>21.253493670000001</v>
      </c>
      <c r="KT27">
        <v>21.254428369999999</v>
      </c>
      <c r="KU27">
        <v>21.2735497</v>
      </c>
      <c r="KV27">
        <v>21.239776429999999</v>
      </c>
      <c r="KW27">
        <v>21.23769017</v>
      </c>
      <c r="KX27">
        <v>21.25677318</v>
      </c>
      <c r="KY27">
        <v>21.27742585</v>
      </c>
      <c r="KZ27">
        <v>21.256936400000001</v>
      </c>
      <c r="LA27">
        <v>21.271993569999999</v>
      </c>
      <c r="LB27">
        <v>21.26370322</v>
      </c>
      <c r="LC27">
        <v>21.266933999999999</v>
      </c>
      <c r="LD27">
        <v>21.263295639999999</v>
      </c>
      <c r="LE27">
        <v>21.27300035</v>
      </c>
      <c r="LF27">
        <v>21.24947499</v>
      </c>
      <c r="LG27">
        <v>21.235162450000001</v>
      </c>
      <c r="LH27">
        <v>21.246981569999999</v>
      </c>
      <c r="LI27">
        <v>21.254679280000001</v>
      </c>
      <c r="LJ27">
        <v>21.254949280000002</v>
      </c>
      <c r="LK27">
        <v>21.25336909</v>
      </c>
      <c r="LL27">
        <v>21.237372239999999</v>
      </c>
      <c r="LM27">
        <v>21.257789379999998</v>
      </c>
      <c r="LN27">
        <v>21.26358445</v>
      </c>
      <c r="LO27">
        <v>21.277466279999999</v>
      </c>
      <c r="LP27">
        <v>21.246364700000001</v>
      </c>
      <c r="LQ27">
        <v>21.268121789999999</v>
      </c>
      <c r="LR27">
        <v>21.246562610000002</v>
      </c>
      <c r="LS27">
        <v>21.24560632</v>
      </c>
      <c r="LT27">
        <v>21.27281807</v>
      </c>
      <c r="LU27">
        <v>21.22316807</v>
      </c>
      <c r="LV27">
        <v>21.216028080000001</v>
      </c>
      <c r="LW27">
        <v>21.228611220000001</v>
      </c>
      <c r="LX27">
        <v>21.234922579999999</v>
      </c>
      <c r="LY27">
        <v>21.22069428</v>
      </c>
      <c r="LZ27">
        <v>21.236622220000001</v>
      </c>
      <c r="MA27">
        <v>21.230957740000001</v>
      </c>
      <c r="MB27">
        <v>21.259247420000001</v>
      </c>
      <c r="MC27">
        <v>21.245387099999999</v>
      </c>
      <c r="MD27">
        <v>21.222069220000002</v>
      </c>
      <c r="ME27">
        <v>21.230534290000001</v>
      </c>
      <c r="MF27">
        <v>21.270257780000001</v>
      </c>
      <c r="MG27">
        <v>21.247568189999999</v>
      </c>
      <c r="MH27">
        <v>21.263425030000001</v>
      </c>
      <c r="MI27">
        <v>21.229196980000001</v>
      </c>
      <c r="MJ27">
        <v>21.233591109999999</v>
      </c>
      <c r="MK27">
        <v>21.211832090000001</v>
      </c>
      <c r="ML27">
        <v>21.220923280000001</v>
      </c>
      <c r="MM27">
        <v>21.256669479999999</v>
      </c>
      <c r="MN27">
        <v>21.238728760000001</v>
      </c>
      <c r="MO27">
        <v>21.252619899999999</v>
      </c>
      <c r="MP27">
        <v>21.259761560000001</v>
      </c>
      <c r="MQ27">
        <v>21.232153060000002</v>
      </c>
      <c r="MR27">
        <v>21.221856509999999</v>
      </c>
      <c r="MS27">
        <v>21.2449333</v>
      </c>
      <c r="MT27">
        <v>21.259815469999999</v>
      </c>
      <c r="MU27">
        <v>21.270450069999999</v>
      </c>
      <c r="MV27">
        <v>21.236265929999998</v>
      </c>
      <c r="MW27">
        <v>21.23003112</v>
      </c>
      <c r="MX27">
        <v>21.25827421</v>
      </c>
      <c r="MY27">
        <v>21.234236020000001</v>
      </c>
      <c r="MZ27">
        <v>21.24429117</v>
      </c>
      <c r="NA27">
        <v>21.247902809999999</v>
      </c>
      <c r="NB27">
        <v>21.229241999999999</v>
      </c>
      <c r="NC27">
        <v>21.277684069999999</v>
      </c>
      <c r="ND27">
        <v>21.239288510000002</v>
      </c>
      <c r="NE27">
        <v>21.25324543</v>
      </c>
      <c r="NF27">
        <v>21.217938050000001</v>
      </c>
      <c r="NG27">
        <v>21.250114069999999</v>
      </c>
      <c r="NH27">
        <v>21.234920290000002</v>
      </c>
      <c r="NI27">
        <v>21.206464220000001</v>
      </c>
      <c r="NJ27">
        <v>21.245381600000002</v>
      </c>
      <c r="NK27">
        <v>21.25450309</v>
      </c>
      <c r="NL27">
        <v>21.234292849999999</v>
      </c>
      <c r="NM27">
        <v>21.236822029999999</v>
      </c>
      <c r="NN27">
        <v>21.224266159999999</v>
      </c>
      <c r="NO27">
        <v>21.233497239999998</v>
      </c>
      <c r="NP27">
        <v>21.246388849999999</v>
      </c>
      <c r="NQ27">
        <v>21.23380272</v>
      </c>
      <c r="NR27">
        <v>21.248099020000002</v>
      </c>
      <c r="NS27">
        <v>21.225815959999998</v>
      </c>
      <c r="NT27">
        <v>21.244318939999999</v>
      </c>
      <c r="NU27">
        <v>21.245876259999999</v>
      </c>
      <c r="NV27">
        <v>21.233167250000001</v>
      </c>
      <c r="NW27">
        <v>21.251884029999999</v>
      </c>
      <c r="NX27">
        <v>21.255648440000002</v>
      </c>
      <c r="NY27">
        <v>21.247628429999999</v>
      </c>
      <c r="NZ27">
        <v>21.254069149999999</v>
      </c>
      <c r="OA27">
        <v>21.228235860000002</v>
      </c>
      <c r="OB27">
        <v>21.235785799999999</v>
      </c>
      <c r="OC27">
        <v>21.24940368</v>
      </c>
      <c r="OD27">
        <v>21.249617839999999</v>
      </c>
      <c r="OE27">
        <v>21.283809359999999</v>
      </c>
      <c r="OF27">
        <v>21.240231690000002</v>
      </c>
      <c r="OG27">
        <v>21.270921860000001</v>
      </c>
      <c r="OH27">
        <v>21.2558106</v>
      </c>
      <c r="OI27">
        <v>21.257973280000002</v>
      </c>
      <c r="OJ27">
        <v>21.27174664</v>
      </c>
      <c r="OK27">
        <v>21.252512410000001</v>
      </c>
      <c r="OL27">
        <v>21.264030770000002</v>
      </c>
      <c r="OM27">
        <v>21.292884780000001</v>
      </c>
      <c r="ON27">
        <v>21.277639090000001</v>
      </c>
      <c r="OO27">
        <v>21.291425619999998</v>
      </c>
      <c r="OP27">
        <v>21.29143517</v>
      </c>
      <c r="OQ27">
        <v>21.291944279999999</v>
      </c>
      <c r="OR27">
        <v>21.26794812</v>
      </c>
      <c r="OS27">
        <v>21.255296959999999</v>
      </c>
      <c r="OT27">
        <v>21.259598090000001</v>
      </c>
      <c r="OU27">
        <v>21.288244429999999</v>
      </c>
      <c r="OV27">
        <v>21.262622889999999</v>
      </c>
      <c r="OW27">
        <v>21.26759285</v>
      </c>
      <c r="OX27">
        <v>21.262985799999999</v>
      </c>
      <c r="OY27">
        <v>21.24358763</v>
      </c>
      <c r="OZ27">
        <v>21.265202739999999</v>
      </c>
      <c r="PA27">
        <v>21.24934124</v>
      </c>
      <c r="PB27">
        <v>21.25109617</v>
      </c>
      <c r="PC27">
        <v>21.28108662</v>
      </c>
      <c r="PD27">
        <v>21.24255513</v>
      </c>
      <c r="PE27">
        <v>21.23442253</v>
      </c>
      <c r="PF27">
        <v>21.245061369999998</v>
      </c>
      <c r="PG27">
        <v>21.271025819999998</v>
      </c>
      <c r="PH27">
        <v>21.26335319</v>
      </c>
      <c r="PI27">
        <v>21.25351629</v>
      </c>
      <c r="PJ27">
        <v>21.250902969999999</v>
      </c>
      <c r="PK27">
        <v>21.263554450000001</v>
      </c>
      <c r="PL27">
        <v>21.278732550000001</v>
      </c>
      <c r="PM27">
        <v>21.291568349999999</v>
      </c>
      <c r="PN27">
        <v>21.287061489999999</v>
      </c>
      <c r="PO27">
        <v>21.283887400000001</v>
      </c>
      <c r="PP27">
        <v>21.284736599999999</v>
      </c>
      <c r="PQ27">
        <v>21.291441599999999</v>
      </c>
      <c r="PR27">
        <v>21.28678566</v>
      </c>
      <c r="PS27">
        <v>21.271366319999998</v>
      </c>
      <c r="PT27">
        <v>21.277288510000002</v>
      </c>
      <c r="PU27">
        <v>21.288287350000001</v>
      </c>
      <c r="PV27">
        <v>21.27636893</v>
      </c>
      <c r="PW27">
        <v>21.292981189999999</v>
      </c>
      <c r="PX27">
        <v>21.262180279999999</v>
      </c>
      <c r="PY27">
        <v>21.300808929999999</v>
      </c>
      <c r="PZ27">
        <v>21.261690680000001</v>
      </c>
      <c r="QA27">
        <v>21.246737370000002</v>
      </c>
      <c r="QB27">
        <v>21.278556290000001</v>
      </c>
      <c r="QC27">
        <v>21.279124679999999</v>
      </c>
      <c r="QD27">
        <v>21.300375280000001</v>
      </c>
      <c r="QE27">
        <v>21.293119879999999</v>
      </c>
      <c r="QF27">
        <v>21.287585660000001</v>
      </c>
      <c r="QG27">
        <v>21.259109930000001</v>
      </c>
      <c r="QH27">
        <v>21.269811449999999</v>
      </c>
      <c r="QI27">
        <v>21.256916350000001</v>
      </c>
      <c r="QJ27">
        <v>21.261917489999998</v>
      </c>
      <c r="QK27">
        <v>21.266672889999999</v>
      </c>
      <c r="QL27">
        <v>21.253109139999999</v>
      </c>
      <c r="QM27">
        <v>21.278647979999999</v>
      </c>
      <c r="QN27">
        <v>21.295857829999999</v>
      </c>
      <c r="QO27">
        <v>21.268674279999999</v>
      </c>
      <c r="QP27">
        <v>21.322563939999998</v>
      </c>
      <c r="QQ27">
        <v>21.26233629</v>
      </c>
      <c r="QR27">
        <v>21.23814239</v>
      </c>
      <c r="QS27">
        <v>21.264734950000001</v>
      </c>
      <c r="QT27">
        <v>21.25445289</v>
      </c>
      <c r="QU27">
        <v>21.28966234</v>
      </c>
      <c r="QV27">
        <v>21.271879819999999</v>
      </c>
      <c r="QW27">
        <v>21.278496000000001</v>
      </c>
      <c r="QX27">
        <v>21.307615070000001</v>
      </c>
      <c r="QY27">
        <v>21.293901080000001</v>
      </c>
      <c r="QZ27">
        <v>21.281215960000001</v>
      </c>
      <c r="RA27">
        <v>21.27001581</v>
      </c>
      <c r="RB27">
        <v>21.298547240000001</v>
      </c>
      <c r="RC27">
        <v>21.290685199999999</v>
      </c>
      <c r="RD27">
        <v>21.26662481</v>
      </c>
      <c r="RE27">
        <v>21.286733760000001</v>
      </c>
      <c r="RF27">
        <v>21.28647793</v>
      </c>
      <c r="RG27">
        <v>21.269911870000001</v>
      </c>
      <c r="RH27">
        <v>21.282621150000001</v>
      </c>
      <c r="RI27">
        <v>21.281696109999999</v>
      </c>
      <c r="RJ27">
        <v>21.260017300000001</v>
      </c>
      <c r="RK27">
        <v>21.291034509999999</v>
      </c>
      <c r="RL27">
        <v>21.279963160000001</v>
      </c>
      <c r="RM27">
        <v>21.276012059999999</v>
      </c>
      <c r="RN27">
        <v>21.25160966</v>
      </c>
      <c r="RO27">
        <v>21.280206769999999</v>
      </c>
      <c r="RP27">
        <v>21.277797809999999</v>
      </c>
      <c r="RQ27">
        <v>21.258160879999998</v>
      </c>
      <c r="RR27">
        <v>21.250801070000001</v>
      </c>
      <c r="RS27">
        <v>21.239786039999998</v>
      </c>
      <c r="RT27">
        <v>21.262153810000001</v>
      </c>
      <c r="RU27">
        <v>21.260129559999999</v>
      </c>
      <c r="RV27">
        <v>21.273216600000001</v>
      </c>
      <c r="RW27">
        <v>21.272295530000001</v>
      </c>
      <c r="RX27">
        <v>21.278722559999999</v>
      </c>
      <c r="RY27">
        <v>21.3087214</v>
      </c>
      <c r="RZ27">
        <v>21.30009639</v>
      </c>
      <c r="SA27">
        <v>21.29340771</v>
      </c>
      <c r="SB27">
        <v>21.299013389999999</v>
      </c>
      <c r="SC27">
        <v>21.295899349999999</v>
      </c>
      <c r="SD27">
        <v>21.264718630000001</v>
      </c>
      <c r="SE27">
        <v>21.28919741</v>
      </c>
      <c r="SF27">
        <v>21.298982639999998</v>
      </c>
      <c r="SG27">
        <v>21.331673129999999</v>
      </c>
      <c r="SH27">
        <v>21.311029990000002</v>
      </c>
      <c r="SI27">
        <v>21.267626910000001</v>
      </c>
      <c r="SJ27">
        <v>21.30414592</v>
      </c>
      <c r="SK27">
        <v>21.298161289999999</v>
      </c>
      <c r="SL27">
        <v>21.270557019999998</v>
      </c>
      <c r="SM27">
        <v>21.28371546</v>
      </c>
      <c r="SN27">
        <v>21.287663689999999</v>
      </c>
      <c r="SO27">
        <v>21.28959918</v>
      </c>
      <c r="SP27">
        <v>21.295130440000001</v>
      </c>
      <c r="SQ27">
        <v>21.300695180000002</v>
      </c>
      <c r="SR27">
        <v>21.287633790000001</v>
      </c>
      <c r="SS27">
        <v>21.29802488</v>
      </c>
      <c r="ST27">
        <v>21.284041729999998</v>
      </c>
      <c r="SU27">
        <v>21.260577869999999</v>
      </c>
      <c r="SV27">
        <v>21.283086699999998</v>
      </c>
      <c r="SW27">
        <v>21.272955369999998</v>
      </c>
      <c r="SX27">
        <v>21.281782679999999</v>
      </c>
      <c r="SY27">
        <v>21.273250699999998</v>
      </c>
      <c r="SZ27">
        <v>21.250926400000001</v>
      </c>
      <c r="TA27">
        <v>21.28219077</v>
      </c>
      <c r="TB27">
        <v>21.262088380000002</v>
      </c>
      <c r="TC27">
        <v>21.28191473</v>
      </c>
      <c r="TD27">
        <v>21.257704740000001</v>
      </c>
      <c r="TE27">
        <v>21.241038110000002</v>
      </c>
      <c r="TF27">
        <v>21.273591410000002</v>
      </c>
      <c r="TG27">
        <v>21.29642351</v>
      </c>
      <c r="TH27">
        <v>21.28621656</v>
      </c>
      <c r="TI27">
        <v>21.2779457</v>
      </c>
      <c r="TJ27">
        <v>21.30583845</v>
      </c>
      <c r="TK27">
        <v>21.292704239999999</v>
      </c>
      <c r="TL27">
        <v>21.31272487</v>
      </c>
      <c r="TM27">
        <v>21.291176799999999</v>
      </c>
      <c r="TN27">
        <v>21.307721910000001</v>
      </c>
      <c r="TO27">
        <v>21.264357239999999</v>
      </c>
      <c r="TP27">
        <v>21.241469330000001</v>
      </c>
      <c r="TQ27">
        <v>21.22906704</v>
      </c>
      <c r="TR27">
        <v>21.251569629999999</v>
      </c>
      <c r="TS27">
        <v>21.250524850000001</v>
      </c>
      <c r="TT27">
        <v>21.223434059999999</v>
      </c>
      <c r="TU27">
        <v>21.227859769999998</v>
      </c>
      <c r="TV27">
        <v>21.29341509</v>
      </c>
      <c r="TW27">
        <v>21.25927647</v>
      </c>
      <c r="TX27">
        <v>21.289769079999999</v>
      </c>
      <c r="TY27">
        <v>21.24934421</v>
      </c>
      <c r="TZ27">
        <v>21.250086580000001</v>
      </c>
      <c r="UA27">
        <v>21.251597499999999</v>
      </c>
      <c r="UB27">
        <v>21.254632319999999</v>
      </c>
      <c r="UC27">
        <v>21.25889944</v>
      </c>
      <c r="UD27">
        <v>21.255404080000002</v>
      </c>
      <c r="UE27">
        <v>21.291800859999999</v>
      </c>
      <c r="UF27">
        <v>21.261800770000001</v>
      </c>
      <c r="UG27">
        <v>21.264578270000001</v>
      </c>
      <c r="UH27">
        <v>21.270093249999999</v>
      </c>
      <c r="UI27">
        <v>21.272275329999999</v>
      </c>
      <c r="UJ27">
        <v>21.25627944</v>
      </c>
      <c r="UK27">
        <v>21.28002558</v>
      </c>
      <c r="UL27">
        <v>21.251743600000001</v>
      </c>
      <c r="UM27">
        <v>21.271090610000002</v>
      </c>
      <c r="UN27">
        <v>21.245784579999999</v>
      </c>
      <c r="UO27">
        <v>21.235774459999998</v>
      </c>
      <c r="UP27">
        <v>21.248193650000001</v>
      </c>
      <c r="UQ27">
        <v>21.26534006</v>
      </c>
      <c r="UR27">
        <v>21.26465546</v>
      </c>
      <c r="US27">
        <v>21.247587419999999</v>
      </c>
      <c r="UT27">
        <v>21.267771809999999</v>
      </c>
      <c r="UU27">
        <v>21.262322059999999</v>
      </c>
      <c r="UV27">
        <v>21.264519180000001</v>
      </c>
      <c r="UW27">
        <v>21.282476500000001</v>
      </c>
      <c r="UX27">
        <v>21.282289729999999</v>
      </c>
      <c r="UY27">
        <v>21.236852259999999</v>
      </c>
      <c r="UZ27">
        <v>21.281365300000001</v>
      </c>
      <c r="VA27">
        <v>21.293083639999999</v>
      </c>
      <c r="VB27">
        <v>21.2724726</v>
      </c>
      <c r="VC27">
        <v>21.247576070000001</v>
      </c>
      <c r="VD27">
        <v>21.25940546</v>
      </c>
      <c r="VE27">
        <v>21.27348353</v>
      </c>
      <c r="VF27">
        <v>21.300810210000002</v>
      </c>
      <c r="VG27">
        <v>21.240377079999998</v>
      </c>
      <c r="VH27">
        <v>21.28847361</v>
      </c>
      <c r="VI27">
        <v>21.273022009999998</v>
      </c>
      <c r="VJ27">
        <v>21.266161749999998</v>
      </c>
      <c r="VK27">
        <v>21.245447420000001</v>
      </c>
      <c r="VL27">
        <v>21.256172280000001</v>
      </c>
      <c r="VM27">
        <v>21.218460740000001</v>
      </c>
      <c r="VN27">
        <v>21.260925929999999</v>
      </c>
      <c r="VO27">
        <v>21.254339720000001</v>
      </c>
      <c r="VP27">
        <v>21.24886644</v>
      </c>
      <c r="VQ27">
        <v>21.260702460000001</v>
      </c>
      <c r="VR27">
        <v>21.25005711</v>
      </c>
      <c r="VS27">
        <v>21.236996779999998</v>
      </c>
      <c r="VT27">
        <v>21.267202229999999</v>
      </c>
      <c r="VU27">
        <v>21.281570940000002</v>
      </c>
      <c r="VV27">
        <v>21.24496164</v>
      </c>
      <c r="VW27">
        <v>21.261161940000001</v>
      </c>
      <c r="VX27">
        <v>21.260228909999999</v>
      </c>
      <c r="VY27">
        <v>21.251136110000001</v>
      </c>
      <c r="VZ27">
        <v>21.271317369999998</v>
      </c>
      <c r="WA27">
        <v>21.240518649999999</v>
      </c>
      <c r="WB27">
        <v>21.257059470000002</v>
      </c>
      <c r="WC27">
        <v>21.271366539999999</v>
      </c>
      <c r="WD27">
        <v>21.275917419999999</v>
      </c>
      <c r="WE27">
        <v>21.279218499999999</v>
      </c>
      <c r="WF27">
        <v>21.265376280000002</v>
      </c>
      <c r="WG27">
        <v>21.25215086</v>
      </c>
      <c r="WH27">
        <v>21.234738119999999</v>
      </c>
      <c r="WI27">
        <v>21.249120699999999</v>
      </c>
      <c r="WJ27">
        <v>21.263018249999998</v>
      </c>
      <c r="WK27">
        <v>21.244551120000001</v>
      </c>
      <c r="WL27">
        <v>21.256686599999998</v>
      </c>
      <c r="WM27">
        <v>21.253926230000001</v>
      </c>
      <c r="WN27">
        <v>21.233193020000002</v>
      </c>
      <c r="WO27">
        <v>21.2462655</v>
      </c>
      <c r="WP27">
        <v>21.233311390000001</v>
      </c>
      <c r="WQ27">
        <v>21.277946050000001</v>
      </c>
      <c r="WR27">
        <v>21.245323330000002</v>
      </c>
      <c r="WS27">
        <v>21.279318459999999</v>
      </c>
      <c r="WT27">
        <v>21.271639459999999</v>
      </c>
      <c r="WU27">
        <v>21.26307151</v>
      </c>
      <c r="WV27">
        <v>21.287339020000001</v>
      </c>
      <c r="WW27">
        <v>21.255739429999998</v>
      </c>
      <c r="WX27">
        <v>21.249257310000001</v>
      </c>
      <c r="WY27">
        <v>21.283000739999999</v>
      </c>
      <c r="WZ27">
        <v>21.282451229999999</v>
      </c>
      <c r="XA27">
        <v>21.277953669999999</v>
      </c>
      <c r="XB27">
        <v>21.24934391</v>
      </c>
      <c r="XC27">
        <v>21.28651399</v>
      </c>
      <c r="XD27">
        <v>21.260528579999999</v>
      </c>
      <c r="XE27">
        <v>21.293502539999999</v>
      </c>
      <c r="XF27">
        <v>21.28761931</v>
      </c>
      <c r="XG27">
        <v>21.28119143</v>
      </c>
      <c r="XH27">
        <v>21.26657763</v>
      </c>
      <c r="XI27">
        <v>21.234991019999999</v>
      </c>
      <c r="XJ27">
        <v>21.22385375</v>
      </c>
      <c r="XK27">
        <v>21.306899560000002</v>
      </c>
      <c r="XL27">
        <v>21.267971630000002</v>
      </c>
      <c r="XM27">
        <v>21.273200989999999</v>
      </c>
      <c r="XN27">
        <v>21.280689299999999</v>
      </c>
      <c r="XO27">
        <v>21.291959349999999</v>
      </c>
      <c r="XP27">
        <v>21.330037440000002</v>
      </c>
      <c r="XQ27">
        <v>21.275741109999998</v>
      </c>
      <c r="XR27">
        <v>21.25921241</v>
      </c>
      <c r="XS27">
        <v>21.292510490000002</v>
      </c>
      <c r="XT27">
        <v>21.292428789999999</v>
      </c>
      <c r="XU27">
        <v>21.28055904</v>
      </c>
      <c r="XV27">
        <v>21.243803450000001</v>
      </c>
      <c r="XW27">
        <v>21.25636686</v>
      </c>
      <c r="XX27">
        <v>21.273910699999998</v>
      </c>
      <c r="XY27">
        <v>21.261939940000001</v>
      </c>
      <c r="XZ27">
        <v>21.278097710000001</v>
      </c>
      <c r="YA27">
        <v>21.281790130000001</v>
      </c>
      <c r="YB27">
        <v>21.26745558</v>
      </c>
      <c r="YC27">
        <v>21.274298720000001</v>
      </c>
      <c r="YD27">
        <v>21.259602050000002</v>
      </c>
      <c r="YE27">
        <v>21.268515430000001</v>
      </c>
      <c r="YF27">
        <v>21.304683959999998</v>
      </c>
      <c r="YG27">
        <v>21.25151494</v>
      </c>
      <c r="YH27">
        <v>21.276865269999998</v>
      </c>
      <c r="YI27">
        <v>21.306187130000001</v>
      </c>
      <c r="YJ27">
        <v>21.274640300000002</v>
      </c>
      <c r="YK27">
        <v>21.289530110000001</v>
      </c>
      <c r="YL27">
        <v>21.265093889999999</v>
      </c>
      <c r="YM27">
        <v>21.28290651</v>
      </c>
      <c r="YN27">
        <v>21.277296740000001</v>
      </c>
      <c r="YO27">
        <v>21.284097060000001</v>
      </c>
      <c r="YP27">
        <v>21.277857900000001</v>
      </c>
      <c r="YQ27">
        <v>21.265777679999999</v>
      </c>
      <c r="YR27">
        <v>21.25768046</v>
      </c>
      <c r="YS27">
        <v>21.259091850000001</v>
      </c>
      <c r="YT27">
        <v>21.271960679999999</v>
      </c>
      <c r="YU27">
        <v>21.272058210000001</v>
      </c>
      <c r="YV27">
        <v>21.28211087</v>
      </c>
      <c r="YW27">
        <v>21.28372143</v>
      </c>
      <c r="YX27">
        <v>21.280804679999999</v>
      </c>
      <c r="YY27">
        <v>21.30013808</v>
      </c>
      <c r="YZ27">
        <v>21.2790292</v>
      </c>
      <c r="ZA27">
        <v>21.247692700000002</v>
      </c>
      <c r="ZB27">
        <v>21.260300959999999</v>
      </c>
      <c r="ZC27">
        <v>21.299203550000001</v>
      </c>
      <c r="ZD27">
        <v>21.281144730000001</v>
      </c>
      <c r="ZE27">
        <v>21.32449548</v>
      </c>
      <c r="ZF27">
        <v>21.280896779999999</v>
      </c>
      <c r="ZG27">
        <v>21.279991020000001</v>
      </c>
      <c r="ZH27">
        <v>21.277743269999998</v>
      </c>
      <c r="ZI27">
        <v>21.319723360000001</v>
      </c>
      <c r="ZJ27">
        <v>21.289697719999999</v>
      </c>
      <c r="ZK27">
        <v>21.258793059999999</v>
      </c>
      <c r="ZL27">
        <v>21.306464989999998</v>
      </c>
      <c r="ZM27">
        <v>21.3079614</v>
      </c>
      <c r="ZN27">
        <v>21.310371069999999</v>
      </c>
      <c r="ZO27">
        <v>21.298349309999999</v>
      </c>
      <c r="ZP27">
        <v>21.304066580000001</v>
      </c>
      <c r="ZQ27">
        <v>21.26612605</v>
      </c>
      <c r="ZR27">
        <v>21.301960359999999</v>
      </c>
      <c r="ZS27">
        <v>21.29002406</v>
      </c>
      <c r="ZT27">
        <v>21.307431950000002</v>
      </c>
      <c r="ZU27">
        <v>21.283878550000001</v>
      </c>
      <c r="ZV27">
        <v>21.261208249999999</v>
      </c>
      <c r="ZW27">
        <v>21.291562509999999</v>
      </c>
      <c r="ZX27">
        <v>21.252075609999999</v>
      </c>
      <c r="ZY27">
        <v>21.260338839999999</v>
      </c>
      <c r="ZZ27">
        <v>21.27916742</v>
      </c>
      <c r="AAA27">
        <v>21.310008870000001</v>
      </c>
      <c r="AAB27">
        <v>21.289573390000001</v>
      </c>
      <c r="AAC27">
        <v>21.271918230000001</v>
      </c>
      <c r="AAD27">
        <v>21.312049470000002</v>
      </c>
      <c r="AAE27">
        <v>21.248234660000001</v>
      </c>
      <c r="AAF27">
        <v>21.25990929</v>
      </c>
      <c r="AAG27">
        <v>21.228033780000001</v>
      </c>
      <c r="AAH27">
        <v>21.28765808</v>
      </c>
      <c r="AAI27">
        <v>21.277311439999998</v>
      </c>
      <c r="AAJ27">
        <v>21.27806167</v>
      </c>
      <c r="AAK27">
        <v>21.27610537</v>
      </c>
    </row>
    <row r="28" spans="1:713" x14ac:dyDescent="0.2">
      <c r="A28" t="s">
        <v>35</v>
      </c>
      <c r="B28" t="s">
        <v>10</v>
      </c>
      <c r="C28" s="1">
        <v>0.35</v>
      </c>
      <c r="D28">
        <v>21.205765110000002</v>
      </c>
      <c r="E28">
        <v>0.3125</v>
      </c>
      <c r="F28">
        <v>21.226911139999999</v>
      </c>
      <c r="G28">
        <v>21.236997880000001</v>
      </c>
      <c r="H28">
        <v>21.258174109999999</v>
      </c>
      <c r="I28">
        <v>21.223429400000001</v>
      </c>
      <c r="J28">
        <v>21.232773479999999</v>
      </c>
      <c r="K28">
        <v>21.2095962</v>
      </c>
      <c r="L28">
        <v>21.24625107</v>
      </c>
      <c r="M28">
        <v>21.214964219999999</v>
      </c>
      <c r="N28">
        <v>21.2200597</v>
      </c>
      <c r="O28">
        <v>21.255845600000001</v>
      </c>
      <c r="P28">
        <v>21.245592640000002</v>
      </c>
      <c r="Q28">
        <v>21.221083839999999</v>
      </c>
      <c r="R28">
        <v>21.256357420000001</v>
      </c>
      <c r="S28">
        <v>21.218372219999999</v>
      </c>
      <c r="T28">
        <v>21.245195989999999</v>
      </c>
      <c r="U28">
        <v>21.243269269999999</v>
      </c>
      <c r="V28">
        <v>21.241720279999999</v>
      </c>
      <c r="W28">
        <v>21.237263729999999</v>
      </c>
      <c r="X28">
        <v>21.25209619</v>
      </c>
      <c r="Y28">
        <v>21.275158659999999</v>
      </c>
      <c r="Z28">
        <v>21.277311730000001</v>
      </c>
      <c r="AA28">
        <v>21.251306880000001</v>
      </c>
      <c r="AB28">
        <v>21.290458059999999</v>
      </c>
      <c r="AC28">
        <v>21.28657132</v>
      </c>
      <c r="AD28">
        <v>21.273641659999999</v>
      </c>
      <c r="AE28">
        <v>21.254847269999999</v>
      </c>
      <c r="AF28">
        <v>21.256957209999999</v>
      </c>
      <c r="AG28">
        <v>21.254817240000001</v>
      </c>
      <c r="AH28">
        <v>21.242949589999998</v>
      </c>
      <c r="AI28">
        <v>21.22840442</v>
      </c>
      <c r="AJ28">
        <v>21.266207359999999</v>
      </c>
      <c r="AK28">
        <v>21.27003079</v>
      </c>
      <c r="AL28">
        <v>21.281900719999999</v>
      </c>
      <c r="AM28">
        <v>21.274614700000001</v>
      </c>
      <c r="AN28">
        <v>21.247635639999999</v>
      </c>
      <c r="AO28">
        <v>21.312890490000001</v>
      </c>
      <c r="AP28">
        <v>21.271015899999998</v>
      </c>
      <c r="AQ28">
        <v>21.259010450000002</v>
      </c>
      <c r="AR28">
        <v>21.272416759999999</v>
      </c>
      <c r="AS28">
        <v>21.271252310000001</v>
      </c>
      <c r="AT28">
        <v>21.25379307</v>
      </c>
      <c r="AU28">
        <v>21.25503252</v>
      </c>
      <c r="AV28">
        <v>21.290124259999999</v>
      </c>
      <c r="AW28">
        <v>21.29883323</v>
      </c>
      <c r="AX28">
        <v>21.287755489999999</v>
      </c>
      <c r="AY28">
        <v>21.258753129999999</v>
      </c>
      <c r="AZ28">
        <v>21.291349</v>
      </c>
      <c r="BA28">
        <v>21.283853480000001</v>
      </c>
      <c r="BB28">
        <v>21.272191240000001</v>
      </c>
      <c r="BC28">
        <v>21.273672080000001</v>
      </c>
      <c r="BD28">
        <v>21.277748939999999</v>
      </c>
      <c r="BE28">
        <v>21.29356975</v>
      </c>
      <c r="BF28">
        <v>21.298433169999999</v>
      </c>
      <c r="BG28">
        <v>21.283858039999998</v>
      </c>
      <c r="BH28">
        <v>21.267114079999999</v>
      </c>
      <c r="BI28">
        <v>21.30864755</v>
      </c>
      <c r="BJ28">
        <v>21.278960990000002</v>
      </c>
      <c r="BK28">
        <v>21.296172460000001</v>
      </c>
      <c r="BL28">
        <v>21.33929517</v>
      </c>
      <c r="BM28">
        <v>21.278933909999999</v>
      </c>
      <c r="BN28">
        <v>21.304278289999999</v>
      </c>
      <c r="BO28">
        <v>21.274736740000002</v>
      </c>
      <c r="BP28">
        <v>21.285769370000001</v>
      </c>
      <c r="BQ28">
        <v>21.316700560000001</v>
      </c>
      <c r="BR28">
        <v>21.318862330000002</v>
      </c>
      <c r="BS28">
        <v>21.287253750000001</v>
      </c>
      <c r="BT28">
        <v>21.29670647</v>
      </c>
      <c r="BU28">
        <v>21.291235140000001</v>
      </c>
      <c r="BV28">
        <v>21.293213059999999</v>
      </c>
      <c r="BW28">
        <v>21.293042209999999</v>
      </c>
      <c r="BX28">
        <v>21.27098926</v>
      </c>
      <c r="BY28">
        <v>21.309595080000001</v>
      </c>
      <c r="BZ28">
        <v>21.296229709999999</v>
      </c>
      <c r="CA28">
        <v>21.28517635</v>
      </c>
      <c r="CB28">
        <v>21.272539219999999</v>
      </c>
      <c r="CC28">
        <v>21.253833530000001</v>
      </c>
      <c r="CD28">
        <v>21.26070181</v>
      </c>
      <c r="CE28">
        <v>21.268351280000001</v>
      </c>
      <c r="CF28">
        <v>21.282244179999999</v>
      </c>
      <c r="CG28">
        <v>21.273824040000001</v>
      </c>
      <c r="CH28">
        <v>21.30989697</v>
      </c>
      <c r="CI28">
        <v>21.296500420000001</v>
      </c>
      <c r="CJ28">
        <v>21.28397489</v>
      </c>
      <c r="CK28">
        <v>21.308730350000001</v>
      </c>
      <c r="CL28">
        <v>21.297673230000001</v>
      </c>
      <c r="CM28">
        <v>21.33277889</v>
      </c>
      <c r="CN28">
        <v>21.309108120000001</v>
      </c>
      <c r="CO28">
        <v>21.296902589999998</v>
      </c>
      <c r="CP28">
        <v>21.305882029999999</v>
      </c>
      <c r="CQ28">
        <v>21.29573418</v>
      </c>
      <c r="CR28">
        <v>21.294162279999998</v>
      </c>
      <c r="CS28">
        <v>21.3026731</v>
      </c>
      <c r="CT28">
        <v>21.292888690000002</v>
      </c>
      <c r="CU28">
        <v>21.274225000000001</v>
      </c>
      <c r="CV28">
        <v>21.274204480000002</v>
      </c>
      <c r="CW28">
        <v>21.282655479999999</v>
      </c>
      <c r="CX28">
        <v>21.269704789999999</v>
      </c>
      <c r="CY28">
        <v>21.291606420000001</v>
      </c>
      <c r="CZ28">
        <v>21.274311749999999</v>
      </c>
      <c r="DA28">
        <v>21.279458030000001</v>
      </c>
      <c r="DB28">
        <v>21.283889039999998</v>
      </c>
      <c r="DC28">
        <v>21.286033410000002</v>
      </c>
      <c r="DD28">
        <v>21.28398825</v>
      </c>
      <c r="DE28">
        <v>21.30486187</v>
      </c>
      <c r="DF28">
        <v>21.2937172</v>
      </c>
      <c r="DG28">
        <v>21.259946759999998</v>
      </c>
      <c r="DH28">
        <v>21.313621170000001</v>
      </c>
      <c r="DI28">
        <v>21.293281310000001</v>
      </c>
      <c r="DJ28">
        <v>21.279907909999999</v>
      </c>
      <c r="DK28">
        <v>21.27011984</v>
      </c>
      <c r="DL28">
        <v>21.280004460000001</v>
      </c>
      <c r="DM28">
        <v>21.263953260000001</v>
      </c>
      <c r="DN28">
        <v>21.284294939999999</v>
      </c>
      <c r="DO28">
        <v>21.272347629999999</v>
      </c>
      <c r="DP28">
        <v>21.289380999999999</v>
      </c>
      <c r="DQ28">
        <v>21.28538361</v>
      </c>
      <c r="DR28">
        <v>21.285989470000001</v>
      </c>
      <c r="DS28">
        <v>21.298855410000002</v>
      </c>
      <c r="DT28">
        <v>21.291147559999999</v>
      </c>
      <c r="DU28">
        <v>21.294522279999999</v>
      </c>
      <c r="DV28">
        <v>21.31367702</v>
      </c>
      <c r="DW28">
        <v>21.282488480000001</v>
      </c>
      <c r="DX28">
        <v>21.30880307</v>
      </c>
      <c r="DY28">
        <v>21.284541010000002</v>
      </c>
      <c r="DZ28">
        <v>21.294427500000001</v>
      </c>
      <c r="EA28">
        <v>21.273190060000001</v>
      </c>
      <c r="EB28">
        <v>21.29612015</v>
      </c>
      <c r="EC28">
        <v>21.293638349999998</v>
      </c>
      <c r="ED28">
        <v>21.262747019999999</v>
      </c>
      <c r="EE28">
        <v>21.319357140000001</v>
      </c>
      <c r="EF28">
        <v>21.311493859999999</v>
      </c>
      <c r="EG28">
        <v>21.300796739999999</v>
      </c>
      <c r="EH28">
        <v>21.309166940000001</v>
      </c>
      <c r="EI28">
        <v>21.289371809999999</v>
      </c>
      <c r="EJ28">
        <v>21.293228880000001</v>
      </c>
      <c r="EK28">
        <v>21.288511799999998</v>
      </c>
      <c r="EL28">
        <v>21.301375790000002</v>
      </c>
      <c r="EM28">
        <v>21.296243870000001</v>
      </c>
      <c r="EN28">
        <v>21.260053419999998</v>
      </c>
      <c r="EO28">
        <v>21.296990910000002</v>
      </c>
      <c r="EP28">
        <v>21.273650270000001</v>
      </c>
      <c r="EQ28">
        <v>21.295642109999999</v>
      </c>
      <c r="ER28">
        <v>21.286304810000001</v>
      </c>
      <c r="ES28">
        <v>21.34038408</v>
      </c>
      <c r="ET28">
        <v>21.288962730000001</v>
      </c>
      <c r="EU28">
        <v>21.301807149999998</v>
      </c>
      <c r="EV28">
        <v>21.29064949</v>
      </c>
      <c r="EW28">
        <v>21.290349200000001</v>
      </c>
      <c r="EX28">
        <v>21.273194</v>
      </c>
      <c r="EY28">
        <v>21.339877860000001</v>
      </c>
      <c r="EZ28">
        <v>21.23043848</v>
      </c>
      <c r="FA28">
        <v>21.25881854</v>
      </c>
      <c r="FB28">
        <v>21.256133210000002</v>
      </c>
      <c r="FC28">
        <v>21.263055420000001</v>
      </c>
      <c r="FD28">
        <v>21.24761955</v>
      </c>
      <c r="FE28">
        <v>21.24166662</v>
      </c>
      <c r="FF28">
        <v>21.261922640000002</v>
      </c>
      <c r="FG28">
        <v>21.241722589999998</v>
      </c>
      <c r="FH28">
        <v>21.230926480000001</v>
      </c>
      <c r="FI28">
        <v>21.24456245</v>
      </c>
      <c r="FJ28">
        <v>21.25855125</v>
      </c>
      <c r="FK28">
        <v>21.258242039999999</v>
      </c>
      <c r="FL28">
        <v>21.276719029999999</v>
      </c>
      <c r="FM28">
        <v>21.246989589999998</v>
      </c>
      <c r="FN28">
        <v>21.206808509999998</v>
      </c>
      <c r="FO28">
        <v>21.205765110000002</v>
      </c>
      <c r="FP28">
        <v>21.207654890000001</v>
      </c>
      <c r="FQ28">
        <v>21.207962819999999</v>
      </c>
      <c r="FR28">
        <v>21.225710230000001</v>
      </c>
      <c r="FS28">
        <v>21.238561690000001</v>
      </c>
      <c r="FT28">
        <v>21.234219169999999</v>
      </c>
      <c r="FU28">
        <v>21.271970939999999</v>
      </c>
      <c r="FV28">
        <v>21.22541429</v>
      </c>
      <c r="FW28">
        <v>21.219514480000001</v>
      </c>
      <c r="FX28">
        <v>21.21443945</v>
      </c>
      <c r="FY28">
        <v>21.23955084</v>
      </c>
      <c r="FZ28">
        <v>21.249393420000001</v>
      </c>
      <c r="GA28">
        <v>21.24197397</v>
      </c>
      <c r="GB28">
        <v>21.244496680000001</v>
      </c>
      <c r="GC28">
        <v>21.252650429999999</v>
      </c>
      <c r="GD28">
        <v>21.245921379999999</v>
      </c>
      <c r="GE28">
        <v>21.258971720000002</v>
      </c>
      <c r="GF28">
        <v>21.24045928</v>
      </c>
      <c r="GG28">
        <v>21.24466327</v>
      </c>
      <c r="GH28">
        <v>21.25062389</v>
      </c>
      <c r="GI28">
        <v>21.219420060000001</v>
      </c>
      <c r="GJ28">
        <v>21.25715529</v>
      </c>
      <c r="GK28">
        <v>21.251326550000002</v>
      </c>
      <c r="GL28">
        <v>21.276537980000001</v>
      </c>
      <c r="GM28">
        <v>21.25078456</v>
      </c>
      <c r="GN28">
        <v>21.237245730000001</v>
      </c>
      <c r="GO28">
        <v>21.254999940000001</v>
      </c>
      <c r="GP28">
        <v>21.249805510000002</v>
      </c>
      <c r="GQ28">
        <v>21.231242439999999</v>
      </c>
      <c r="GR28">
        <v>21.26953365</v>
      </c>
      <c r="GS28">
        <v>21.241839890000001</v>
      </c>
      <c r="GT28">
        <v>21.2179398</v>
      </c>
      <c r="GU28">
        <v>21.25084202</v>
      </c>
      <c r="GV28">
        <v>21.24775687</v>
      </c>
      <c r="GW28">
        <v>21.247911770000002</v>
      </c>
      <c r="GX28">
        <v>21.246856449999999</v>
      </c>
      <c r="GY28">
        <v>21.221994389999999</v>
      </c>
      <c r="GZ28">
        <v>21.252087370000002</v>
      </c>
      <c r="HA28">
        <v>21.259502699999999</v>
      </c>
      <c r="HB28">
        <v>21.240735730000001</v>
      </c>
      <c r="HC28">
        <v>21.261701710000001</v>
      </c>
      <c r="HD28">
        <v>21.252739160000001</v>
      </c>
      <c r="HE28">
        <v>21.29029323</v>
      </c>
      <c r="HF28">
        <v>21.244492749999999</v>
      </c>
      <c r="HG28">
        <v>21.266864139999999</v>
      </c>
      <c r="HH28">
        <v>21.244754579999999</v>
      </c>
      <c r="HI28">
        <v>21.25323831</v>
      </c>
      <c r="HJ28">
        <v>21.24181991</v>
      </c>
      <c r="HK28">
        <v>21.253432499999999</v>
      </c>
      <c r="HL28">
        <v>21.2570601</v>
      </c>
      <c r="HM28">
        <v>21.24961966</v>
      </c>
      <c r="HN28">
        <v>21.219050679999999</v>
      </c>
      <c r="HO28">
        <v>21.250029359999999</v>
      </c>
      <c r="HP28">
        <v>21.2564937</v>
      </c>
      <c r="HQ28">
        <v>21.214466560000002</v>
      </c>
      <c r="HR28">
        <v>21.242990259999999</v>
      </c>
      <c r="HS28">
        <v>21.22801608</v>
      </c>
      <c r="HT28">
        <v>21.24508136</v>
      </c>
      <c r="HU28">
        <v>21.241275659999999</v>
      </c>
      <c r="HV28">
        <v>21.22975551</v>
      </c>
      <c r="HW28">
        <v>21.226249159999998</v>
      </c>
      <c r="HX28">
        <v>21.239945840000001</v>
      </c>
      <c r="HY28">
        <v>21.232932179999999</v>
      </c>
      <c r="HZ28">
        <v>21.235315060000001</v>
      </c>
      <c r="IA28">
        <v>21.244022059999999</v>
      </c>
      <c r="IB28">
        <v>21.279420940000001</v>
      </c>
      <c r="IC28">
        <v>21.263116159999999</v>
      </c>
      <c r="ID28">
        <v>21.246391599999999</v>
      </c>
      <c r="IE28">
        <v>21.231488540000001</v>
      </c>
      <c r="IF28">
        <v>21.245927510000001</v>
      </c>
      <c r="IG28">
        <v>21.23855163</v>
      </c>
      <c r="IH28">
        <v>21.253166180000001</v>
      </c>
      <c r="II28">
        <v>21.260414090000001</v>
      </c>
      <c r="IJ28">
        <v>21.26527368</v>
      </c>
      <c r="IK28">
        <v>21.246742869999999</v>
      </c>
      <c r="IL28">
        <v>21.255759350000002</v>
      </c>
      <c r="IM28">
        <v>21.266411640000001</v>
      </c>
      <c r="IN28">
        <v>21.283083850000001</v>
      </c>
      <c r="IO28">
        <v>21.28438719</v>
      </c>
      <c r="IP28">
        <v>21.261410819999998</v>
      </c>
      <c r="IQ28">
        <v>21.237532789999999</v>
      </c>
      <c r="IR28">
        <v>21.24455214</v>
      </c>
      <c r="IS28">
        <v>21.242761479999999</v>
      </c>
      <c r="IT28">
        <v>21.281668060000001</v>
      </c>
      <c r="IU28">
        <v>21.262103889999999</v>
      </c>
      <c r="IV28">
        <v>21.25302014</v>
      </c>
      <c r="IW28">
        <v>21.238997179999998</v>
      </c>
      <c r="IX28">
        <v>21.256060340000001</v>
      </c>
      <c r="IY28">
        <v>21.265989749999999</v>
      </c>
      <c r="IZ28">
        <v>21.260116419999999</v>
      </c>
      <c r="JA28">
        <v>21.254188849999998</v>
      </c>
      <c r="JB28">
        <v>21.239861019999999</v>
      </c>
      <c r="JC28">
        <v>21.266323060000001</v>
      </c>
      <c r="JD28">
        <v>21.246719460000001</v>
      </c>
      <c r="JE28">
        <v>21.256170669999999</v>
      </c>
      <c r="JF28">
        <v>21.29606141</v>
      </c>
      <c r="JG28">
        <v>21.27679307</v>
      </c>
      <c r="JH28">
        <v>21.236471439999999</v>
      </c>
      <c r="JI28">
        <v>21.251431490000002</v>
      </c>
      <c r="JJ28">
        <v>21.266766310000001</v>
      </c>
      <c r="JK28">
        <v>21.21252243</v>
      </c>
      <c r="JL28">
        <v>21.261134640000002</v>
      </c>
      <c r="JM28">
        <v>21.237665539999998</v>
      </c>
      <c r="JN28">
        <v>21.252745520000001</v>
      </c>
      <c r="JO28">
        <v>21.255324819999998</v>
      </c>
      <c r="JP28">
        <v>21.24908851</v>
      </c>
      <c r="JQ28">
        <v>21.270234299999998</v>
      </c>
      <c r="JR28">
        <v>21.267418339999999</v>
      </c>
      <c r="JS28">
        <v>21.27354463</v>
      </c>
      <c r="JT28">
        <v>21.271804979999999</v>
      </c>
      <c r="JU28">
        <v>21.25441902</v>
      </c>
      <c r="JV28">
        <v>21.280336930000001</v>
      </c>
      <c r="JW28">
        <v>21.242805610000001</v>
      </c>
      <c r="JX28">
        <v>21.231278159999999</v>
      </c>
      <c r="JY28">
        <v>21.25198043</v>
      </c>
      <c r="JZ28">
        <v>21.295071270000001</v>
      </c>
      <c r="KA28">
        <v>21.270678369999999</v>
      </c>
      <c r="KB28">
        <v>21.281279059999999</v>
      </c>
      <c r="KC28">
        <v>21.296874880000001</v>
      </c>
      <c r="KD28">
        <v>21.2476047</v>
      </c>
      <c r="KE28">
        <v>21.27346241</v>
      </c>
      <c r="KF28">
        <v>21.249205409999998</v>
      </c>
      <c r="KG28">
        <v>21.2995628</v>
      </c>
      <c r="KH28">
        <v>21.258121559999999</v>
      </c>
      <c r="KI28">
        <v>21.27828074</v>
      </c>
      <c r="KJ28">
        <v>21.267877970000001</v>
      </c>
      <c r="KK28">
        <v>21.267642200000001</v>
      </c>
      <c r="KL28">
        <v>21.298786010000001</v>
      </c>
      <c r="KM28">
        <v>21.277471769999998</v>
      </c>
      <c r="KN28">
        <v>21.29795717</v>
      </c>
      <c r="KO28">
        <v>21.282845099999999</v>
      </c>
      <c r="KP28">
        <v>21.273179039999999</v>
      </c>
      <c r="KQ28">
        <v>21.267509709999999</v>
      </c>
      <c r="KR28">
        <v>21.245151239999998</v>
      </c>
      <c r="KS28">
        <v>21.264446060000001</v>
      </c>
      <c r="KT28">
        <v>21.261095040000001</v>
      </c>
      <c r="KU28">
        <v>21.284502079999999</v>
      </c>
      <c r="KV28">
        <v>21.268824049999999</v>
      </c>
      <c r="KW28">
        <v>21.268166359999999</v>
      </c>
      <c r="KX28">
        <v>21.255344610000002</v>
      </c>
      <c r="KY28">
        <v>21.279806799999999</v>
      </c>
      <c r="KZ28">
        <v>21.277888780000001</v>
      </c>
      <c r="LA28">
        <v>21.271041180000001</v>
      </c>
      <c r="LB28">
        <v>21.28084608</v>
      </c>
      <c r="LC28">
        <v>21.285505430000001</v>
      </c>
      <c r="LD28">
        <v>21.288533730000001</v>
      </c>
      <c r="LE28">
        <v>21.298238449999999</v>
      </c>
      <c r="LF28">
        <v>21.265665460000001</v>
      </c>
      <c r="LG28">
        <v>21.270876730000001</v>
      </c>
      <c r="LH28">
        <v>21.285552989999999</v>
      </c>
      <c r="LI28">
        <v>21.281822139999999</v>
      </c>
      <c r="LJ28">
        <v>21.283996900000002</v>
      </c>
      <c r="LK28">
        <v>21.263845280000002</v>
      </c>
      <c r="LL28">
        <v>21.26118177</v>
      </c>
      <c r="LM28">
        <v>21.262551290000001</v>
      </c>
      <c r="LN28">
        <v>21.285013020000001</v>
      </c>
      <c r="LO28">
        <v>21.283180560000002</v>
      </c>
      <c r="LP28">
        <v>21.244459939999999</v>
      </c>
      <c r="LQ28">
        <v>21.284312270000001</v>
      </c>
      <c r="LR28">
        <v>21.25656261</v>
      </c>
      <c r="LS28">
        <v>21.267034890000001</v>
      </c>
      <c r="LT28">
        <v>21.278056169999999</v>
      </c>
      <c r="LU28">
        <v>21.267453790000001</v>
      </c>
      <c r="LV28">
        <v>21.23888522</v>
      </c>
      <c r="LW28">
        <v>21.264325509999999</v>
      </c>
      <c r="LX28">
        <v>21.272065439999999</v>
      </c>
      <c r="LY28">
        <v>21.264980000000001</v>
      </c>
      <c r="LZ28">
        <v>21.26471746</v>
      </c>
      <c r="MA28">
        <v>21.245243460000001</v>
      </c>
      <c r="MB28">
        <v>21.284009319999999</v>
      </c>
      <c r="MC28">
        <v>21.268720429999998</v>
      </c>
      <c r="MD28">
        <v>21.24111684</v>
      </c>
      <c r="ME28">
        <v>21.264820010000001</v>
      </c>
      <c r="MF28">
        <v>21.2840673</v>
      </c>
      <c r="MG28">
        <v>21.291377709999999</v>
      </c>
      <c r="MH28">
        <v>21.295805990000002</v>
      </c>
      <c r="MI28">
        <v>21.241101740000001</v>
      </c>
      <c r="MJ28">
        <v>21.248353009999999</v>
      </c>
      <c r="MK28">
        <v>21.240879710000002</v>
      </c>
      <c r="ML28">
        <v>21.258542330000001</v>
      </c>
      <c r="MM28">
        <v>21.28952662</v>
      </c>
      <c r="MN28">
        <v>21.263014470000002</v>
      </c>
      <c r="MO28">
        <v>21.281667519999999</v>
      </c>
      <c r="MP28">
        <v>21.290713950000001</v>
      </c>
      <c r="MQ28">
        <v>21.258343530000001</v>
      </c>
      <c r="MR28">
        <v>21.26090413</v>
      </c>
      <c r="MS28">
        <v>21.288266629999999</v>
      </c>
      <c r="MT28">
        <v>21.276005949999998</v>
      </c>
      <c r="MU28">
        <v>21.257116740000001</v>
      </c>
      <c r="MV28">
        <v>21.25483736</v>
      </c>
      <c r="MW28">
        <v>21.252412069999998</v>
      </c>
      <c r="MX28">
        <v>21.276369450000001</v>
      </c>
      <c r="MY28">
        <v>21.273283639999999</v>
      </c>
      <c r="MZ28">
        <v>21.241910220000001</v>
      </c>
      <c r="NA28">
        <v>21.275998049999998</v>
      </c>
      <c r="NB28">
        <v>21.254003910000002</v>
      </c>
      <c r="NC28">
        <v>21.293874550000002</v>
      </c>
      <c r="ND28">
        <v>21.23833613</v>
      </c>
      <c r="NE28">
        <v>21.275150190000002</v>
      </c>
      <c r="NF28">
        <v>21.23793805</v>
      </c>
      <c r="NG28">
        <v>21.257733120000001</v>
      </c>
      <c r="NH28">
        <v>21.24539648</v>
      </c>
      <c r="NI28">
        <v>21.251702309999999</v>
      </c>
      <c r="NJ28">
        <v>21.272048259999998</v>
      </c>
      <c r="NK28">
        <v>21.276884039999999</v>
      </c>
      <c r="NL28">
        <v>21.282864279999998</v>
      </c>
      <c r="NM28">
        <v>21.24967917</v>
      </c>
      <c r="NN28">
        <v>21.243313780000001</v>
      </c>
      <c r="NO28">
        <v>21.280640089999999</v>
      </c>
      <c r="NP28">
        <v>21.265436470000001</v>
      </c>
      <c r="NQ28">
        <v>21.25094558</v>
      </c>
      <c r="NR28">
        <v>21.27333711</v>
      </c>
      <c r="NS28">
        <v>21.27105405</v>
      </c>
      <c r="NT28">
        <v>21.275747509999999</v>
      </c>
      <c r="NU28">
        <v>21.264447690000001</v>
      </c>
      <c r="NV28">
        <v>21.26126249</v>
      </c>
      <c r="NW28">
        <v>21.28664594</v>
      </c>
      <c r="NX28">
        <v>21.290410340000001</v>
      </c>
      <c r="NY28">
        <v>21.263818910000001</v>
      </c>
      <c r="NZ28">
        <v>21.25502153</v>
      </c>
      <c r="OA28">
        <v>21.246331099999999</v>
      </c>
      <c r="OB28">
        <v>21.267690559999998</v>
      </c>
      <c r="OC28">
        <v>21.270356060000001</v>
      </c>
      <c r="OD28">
        <v>21.27057022</v>
      </c>
      <c r="OE28">
        <v>21.27285698</v>
      </c>
      <c r="OF28">
        <v>21.290707879999999</v>
      </c>
      <c r="OG28">
        <v>21.296159960000001</v>
      </c>
      <c r="OH28">
        <v>21.269620119999999</v>
      </c>
      <c r="OI28">
        <v>21.283687570000001</v>
      </c>
      <c r="OJ28">
        <v>21.28031807</v>
      </c>
      <c r="OK28">
        <v>21.275369550000001</v>
      </c>
      <c r="OL28">
        <v>21.28307839</v>
      </c>
      <c r="OM28">
        <v>21.30050383</v>
      </c>
      <c r="ON28">
        <v>21.29144861</v>
      </c>
      <c r="OO28">
        <v>21.30142562</v>
      </c>
      <c r="OP28">
        <v>21.302863739999999</v>
      </c>
      <c r="OQ28">
        <v>21.282896659999999</v>
      </c>
      <c r="OR28">
        <v>21.297948120000001</v>
      </c>
      <c r="OS28">
        <v>21.292916000000002</v>
      </c>
      <c r="OT28">
        <v>21.281502849999999</v>
      </c>
      <c r="OU28">
        <v>21.289673000000001</v>
      </c>
      <c r="OV28">
        <v>21.285003840000002</v>
      </c>
      <c r="OW28">
        <v>21.307116650000001</v>
      </c>
      <c r="OX28">
        <v>21.287747700000001</v>
      </c>
      <c r="OY28">
        <v>21.275968590000002</v>
      </c>
      <c r="OZ28">
        <v>21.293297979999998</v>
      </c>
      <c r="PA28">
        <v>21.267436480000001</v>
      </c>
      <c r="PB28">
        <v>21.257762840000002</v>
      </c>
      <c r="PC28">
        <v>21.29537234</v>
      </c>
      <c r="PD28">
        <v>21.264459899999999</v>
      </c>
      <c r="PE28">
        <v>21.244898719999998</v>
      </c>
      <c r="PF28">
        <v>21.266013749999999</v>
      </c>
      <c r="PG28">
        <v>21.28959725</v>
      </c>
      <c r="PH28">
        <v>21.274305569999999</v>
      </c>
      <c r="PI28">
        <v>21.27161152</v>
      </c>
      <c r="PJ28">
        <v>21.273760119999999</v>
      </c>
      <c r="PK28">
        <v>21.2806973</v>
      </c>
      <c r="PL28">
        <v>21.287303980000001</v>
      </c>
      <c r="PM28">
        <v>21.290139780000001</v>
      </c>
      <c r="PN28">
        <v>21.314680540000001</v>
      </c>
      <c r="PO28">
        <v>21.310554069999998</v>
      </c>
      <c r="PP28">
        <v>21.312355650000001</v>
      </c>
      <c r="PQ28">
        <v>21.306203499999999</v>
      </c>
      <c r="PR28">
        <v>21.323928519999999</v>
      </c>
      <c r="PS28">
        <v>21.310890130000001</v>
      </c>
      <c r="PT28">
        <v>21.308717080000001</v>
      </c>
      <c r="PU28">
        <v>21.324001639999999</v>
      </c>
      <c r="PV28">
        <v>21.301130839999999</v>
      </c>
      <c r="PW28">
        <v>21.295362140000002</v>
      </c>
      <c r="PX28">
        <v>21.293608859999999</v>
      </c>
      <c r="PY28">
        <v>21.320808929999998</v>
      </c>
      <c r="PZ28">
        <v>21.279309730000001</v>
      </c>
      <c r="QA28">
        <v>21.288165939999999</v>
      </c>
      <c r="QB28">
        <v>21.320461049999999</v>
      </c>
      <c r="QC28">
        <v>21.286267540000001</v>
      </c>
      <c r="QD28">
        <v>21.30847052</v>
      </c>
      <c r="QE28">
        <v>21.301691309999999</v>
      </c>
      <c r="QF28">
        <v>21.32187137</v>
      </c>
      <c r="QG28">
        <v>21.299586120000001</v>
      </c>
      <c r="QH28">
        <v>21.300287640000001</v>
      </c>
      <c r="QI28">
        <v>21.297868730000001</v>
      </c>
      <c r="QJ28">
        <v>21.285727009999999</v>
      </c>
      <c r="QK28">
        <v>21.28476813</v>
      </c>
      <c r="QL28">
        <v>21.25882343</v>
      </c>
      <c r="QM28">
        <v>21.277219410000001</v>
      </c>
      <c r="QN28">
        <v>21.334905450000001</v>
      </c>
      <c r="QO28">
        <v>21.28391238</v>
      </c>
      <c r="QP28">
        <v>21.310659170000001</v>
      </c>
      <c r="QQ28">
        <v>21.288526770000001</v>
      </c>
      <c r="QR28">
        <v>21.271475720000002</v>
      </c>
      <c r="QS28">
        <v>21.28140161</v>
      </c>
      <c r="QT28">
        <v>21.277786219999999</v>
      </c>
      <c r="QU28">
        <v>21.287757580000001</v>
      </c>
      <c r="QV28">
        <v>21.28140363</v>
      </c>
      <c r="QW28">
        <v>21.305162670000001</v>
      </c>
      <c r="QX28">
        <v>21.333805550000001</v>
      </c>
      <c r="QY28">
        <v>21.301996320000001</v>
      </c>
      <c r="QZ28">
        <v>21.278835010000002</v>
      </c>
      <c r="RA28">
        <v>21.267634860000001</v>
      </c>
      <c r="RB28">
        <v>21.299023429999998</v>
      </c>
      <c r="RC28">
        <v>21.315923290000001</v>
      </c>
      <c r="RD28">
        <v>21.28995815</v>
      </c>
      <c r="RE28">
        <v>21.285305189999999</v>
      </c>
      <c r="RF28">
        <v>21.29457317</v>
      </c>
      <c r="RG28">
        <v>21.264673770000002</v>
      </c>
      <c r="RH28">
        <v>21.305954490000001</v>
      </c>
      <c r="RI28">
        <v>21.29788658</v>
      </c>
      <c r="RJ28">
        <v>21.274303020000001</v>
      </c>
      <c r="RK28">
        <v>21.303891660000001</v>
      </c>
      <c r="RL28">
        <v>21.31615364</v>
      </c>
      <c r="RM28">
        <v>21.290773959999999</v>
      </c>
      <c r="RN28">
        <v>21.302562040000002</v>
      </c>
      <c r="RO28">
        <v>21.304968680000002</v>
      </c>
      <c r="RP28">
        <v>21.323512099999999</v>
      </c>
      <c r="RQ28">
        <v>21.296732309999999</v>
      </c>
      <c r="RR28">
        <v>21.278420109999999</v>
      </c>
      <c r="RS28">
        <v>21.266928889999999</v>
      </c>
      <c r="RT28">
        <v>21.303582380000002</v>
      </c>
      <c r="RU28">
        <v>21.308700989999998</v>
      </c>
      <c r="RV28">
        <v>21.300835639999999</v>
      </c>
      <c r="RW28">
        <v>21.306581250000001</v>
      </c>
      <c r="RX28">
        <v>21.318246370000001</v>
      </c>
      <c r="RY28">
        <v>21.306816640000001</v>
      </c>
      <c r="RZ28">
        <v>21.319144009999999</v>
      </c>
      <c r="SA28">
        <v>21.323883899999998</v>
      </c>
      <c r="SB28">
        <v>21.313299099999998</v>
      </c>
      <c r="SC28">
        <v>21.34351839</v>
      </c>
      <c r="SD28">
        <v>21.308051970000001</v>
      </c>
      <c r="SE28">
        <v>21.31253074</v>
      </c>
      <c r="SF28">
        <v>21.31755407</v>
      </c>
      <c r="SG28">
        <v>21.354054080000001</v>
      </c>
      <c r="SH28">
        <v>21.336744280000001</v>
      </c>
      <c r="SI28">
        <v>21.29905548</v>
      </c>
      <c r="SJ28">
        <v>21.315098299999999</v>
      </c>
      <c r="SK28">
        <v>21.31054224</v>
      </c>
      <c r="SL28">
        <v>21.300557019999999</v>
      </c>
      <c r="SM28">
        <v>21.305620220000002</v>
      </c>
      <c r="SN28">
        <v>21.313854160000002</v>
      </c>
      <c r="SO28">
        <v>21.29626584</v>
      </c>
      <c r="SP28">
        <v>21.327987579999999</v>
      </c>
      <c r="SQ28">
        <v>21.321647559999999</v>
      </c>
      <c r="SR28">
        <v>21.328109980000001</v>
      </c>
      <c r="SS28">
        <v>21.342310600000001</v>
      </c>
      <c r="ST28">
        <v>21.301184589999998</v>
      </c>
      <c r="SU28">
        <v>21.278196919999999</v>
      </c>
      <c r="SV28">
        <v>21.30213432</v>
      </c>
      <c r="SW28">
        <v>21.294383939999999</v>
      </c>
      <c r="SX28">
        <v>21.28511602</v>
      </c>
      <c r="SY28">
        <v>21.287536419999999</v>
      </c>
      <c r="SZ28">
        <v>21.26473592</v>
      </c>
      <c r="TA28">
        <v>21.267428859999999</v>
      </c>
      <c r="TB28">
        <v>21.26923124</v>
      </c>
      <c r="TC28">
        <v>21.282867110000002</v>
      </c>
      <c r="TD28">
        <v>21.304371410000002</v>
      </c>
      <c r="TE28">
        <v>21.256276209999999</v>
      </c>
      <c r="TF28">
        <v>21.27216284</v>
      </c>
      <c r="TG28">
        <v>21.318328269999999</v>
      </c>
      <c r="TH28">
        <v>21.28002609</v>
      </c>
      <c r="TI28">
        <v>21.26604094</v>
      </c>
      <c r="TJ28">
        <v>21.312981310000001</v>
      </c>
      <c r="TK28">
        <v>21.292704239999999</v>
      </c>
      <c r="TL28">
        <v>21.306534389999999</v>
      </c>
      <c r="TM28">
        <v>21.296414899999998</v>
      </c>
      <c r="TN28">
        <v>21.30057905</v>
      </c>
      <c r="TO28">
        <v>21.261976279999999</v>
      </c>
      <c r="TP28">
        <v>21.26099314</v>
      </c>
      <c r="TQ28">
        <v>21.270019420000001</v>
      </c>
      <c r="TR28">
        <v>21.273950580000001</v>
      </c>
      <c r="TS28">
        <v>21.27481057</v>
      </c>
      <c r="TT28">
        <v>21.230576920000001</v>
      </c>
      <c r="TU28">
        <v>21.288812149999998</v>
      </c>
      <c r="TV28">
        <v>21.294367470000001</v>
      </c>
      <c r="TW28">
        <v>21.287847899999999</v>
      </c>
      <c r="TX28">
        <v>21.29310242</v>
      </c>
      <c r="TY28">
        <v>21.276963259999999</v>
      </c>
      <c r="TZ28">
        <v>21.279134200000001</v>
      </c>
      <c r="UA28">
        <v>21.260168920000002</v>
      </c>
      <c r="UB28">
        <v>21.259394230000002</v>
      </c>
      <c r="UC28">
        <v>21.280328019999999</v>
      </c>
      <c r="UD28">
        <v>21.288261219999999</v>
      </c>
      <c r="UE28">
        <v>21.300848479999999</v>
      </c>
      <c r="UF28">
        <v>21.321800769999999</v>
      </c>
      <c r="UG28">
        <v>21.29267351</v>
      </c>
      <c r="UH28">
        <v>21.281998009999999</v>
      </c>
      <c r="UI28">
        <v>21.28465628</v>
      </c>
      <c r="UJ28">
        <v>21.27961277</v>
      </c>
      <c r="UK28">
        <v>21.28621605</v>
      </c>
      <c r="UL28">
        <v>21.289838840000002</v>
      </c>
      <c r="UM28">
        <v>21.309662039999999</v>
      </c>
      <c r="UN28">
        <v>21.306260770000002</v>
      </c>
      <c r="UO28">
        <v>21.26625065</v>
      </c>
      <c r="UP28">
        <v>21.283431749999998</v>
      </c>
      <c r="UQ28">
        <v>21.305816249999999</v>
      </c>
      <c r="UR28">
        <v>21.302274499999999</v>
      </c>
      <c r="US28">
        <v>21.29234933</v>
      </c>
      <c r="UT28">
        <v>21.301105150000001</v>
      </c>
      <c r="UU28">
        <v>21.299941100000002</v>
      </c>
      <c r="UV28">
        <v>21.317376320000001</v>
      </c>
      <c r="UW28">
        <v>21.299619360000001</v>
      </c>
      <c r="UX28">
        <v>21.313718300000001</v>
      </c>
      <c r="UY28">
        <v>21.298757030000001</v>
      </c>
      <c r="UZ28">
        <v>21.308984349999999</v>
      </c>
      <c r="VA28">
        <v>21.32594078</v>
      </c>
      <c r="VB28">
        <v>21.2872345</v>
      </c>
      <c r="VC28">
        <v>21.292814159999999</v>
      </c>
      <c r="VD28">
        <v>21.315595940000001</v>
      </c>
      <c r="VE28">
        <v>21.277769240000001</v>
      </c>
      <c r="VF28">
        <v>21.295095929999999</v>
      </c>
      <c r="VG28">
        <v>21.2689485</v>
      </c>
      <c r="VH28">
        <v>21.30323551</v>
      </c>
      <c r="VI28">
        <v>21.297307719999999</v>
      </c>
      <c r="VJ28">
        <v>21.28759032</v>
      </c>
      <c r="VK28">
        <v>21.282114079999999</v>
      </c>
      <c r="VL28">
        <v>21.297600849999998</v>
      </c>
      <c r="VM28">
        <v>21.257032169999999</v>
      </c>
      <c r="VN28">
        <v>21.279973550000001</v>
      </c>
      <c r="VO28">
        <v>21.278149249999998</v>
      </c>
      <c r="VP28">
        <v>21.28934263</v>
      </c>
      <c r="VQ28">
        <v>21.310226270000001</v>
      </c>
      <c r="VR28">
        <v>21.290057109999999</v>
      </c>
      <c r="VS28">
        <v>21.277472970000002</v>
      </c>
      <c r="VT28">
        <v>21.263868890000001</v>
      </c>
      <c r="VU28">
        <v>21.295380470000001</v>
      </c>
      <c r="VV28">
        <v>21.266866409999999</v>
      </c>
      <c r="VW28">
        <v>21.287828609999998</v>
      </c>
      <c r="VX28">
        <v>21.275466999999999</v>
      </c>
      <c r="VY28">
        <v>21.27732658</v>
      </c>
      <c r="VZ28">
        <v>21.274174519999999</v>
      </c>
      <c r="WA28">
        <v>21.24718532</v>
      </c>
      <c r="WB28">
        <v>21.280868999999999</v>
      </c>
      <c r="WC28">
        <v>21.253271300000002</v>
      </c>
      <c r="WD28">
        <v>21.287822179999999</v>
      </c>
      <c r="WE28">
        <v>21.2892185</v>
      </c>
      <c r="WF28">
        <v>21.293471520000001</v>
      </c>
      <c r="WG28">
        <v>21.268341339999999</v>
      </c>
      <c r="WH28">
        <v>21.264738120000001</v>
      </c>
      <c r="WI28">
        <v>21.265787360000001</v>
      </c>
      <c r="WJ28">
        <v>21.26492301</v>
      </c>
      <c r="WK28">
        <v>21.26455112</v>
      </c>
      <c r="WL28">
        <v>21.274305649999999</v>
      </c>
      <c r="WM28">
        <v>21.289640519999999</v>
      </c>
      <c r="WN28">
        <v>21.25414541</v>
      </c>
      <c r="WO28">
        <v>21.28055122</v>
      </c>
      <c r="WP28">
        <v>21.281406619999998</v>
      </c>
      <c r="WQ28">
        <v>21.316041290000001</v>
      </c>
      <c r="WR28">
        <v>21.298656659999999</v>
      </c>
      <c r="WS28">
        <v>21.287413699999998</v>
      </c>
      <c r="WT28">
        <v>21.290210890000001</v>
      </c>
      <c r="WU28">
        <v>21.26307151</v>
      </c>
      <c r="WV28">
        <v>21.329719969999999</v>
      </c>
      <c r="WW28">
        <v>21.271453709999999</v>
      </c>
      <c r="WX28">
        <v>21.282114459999999</v>
      </c>
      <c r="WY28">
        <v>21.297762649999999</v>
      </c>
      <c r="WZ28">
        <v>21.310070280000001</v>
      </c>
      <c r="XA28">
        <v>21.32842986</v>
      </c>
      <c r="XB28">
        <v>21.291248670000002</v>
      </c>
      <c r="XC28">
        <v>21.29841875</v>
      </c>
      <c r="XD28">
        <v>21.315290480000002</v>
      </c>
      <c r="XE28">
        <v>21.301121590000001</v>
      </c>
      <c r="XF28">
        <v>21.317619310000001</v>
      </c>
      <c r="XG28">
        <v>21.31357238</v>
      </c>
      <c r="XH28">
        <v>21.291815719999999</v>
      </c>
      <c r="XI28">
        <v>21.28499102</v>
      </c>
      <c r="XJ28">
        <v>21.254329940000002</v>
      </c>
      <c r="XK28">
        <v>21.331185269999999</v>
      </c>
      <c r="XL28">
        <v>21.30701925</v>
      </c>
      <c r="XM28">
        <v>21.287010510000002</v>
      </c>
      <c r="XN28">
        <v>21.304022629999999</v>
      </c>
      <c r="XO28">
        <v>21.293387920000001</v>
      </c>
      <c r="XP28">
        <v>21.34622791</v>
      </c>
      <c r="XQ28">
        <v>21.30574111</v>
      </c>
      <c r="XR28">
        <v>21.2944505</v>
      </c>
      <c r="XS28">
        <v>21.286796209999999</v>
      </c>
      <c r="XT28">
        <v>21.286714499999999</v>
      </c>
      <c r="XU28">
        <v>21.2777019</v>
      </c>
      <c r="XV28">
        <v>21.24570821</v>
      </c>
      <c r="XW28">
        <v>21.257319240000001</v>
      </c>
      <c r="XX28">
        <v>21.297244039999999</v>
      </c>
      <c r="XY28">
        <v>21.253844699999998</v>
      </c>
      <c r="XZ28">
        <v>21.286669140000001</v>
      </c>
      <c r="YA28">
        <v>21.258456800000001</v>
      </c>
      <c r="YB28">
        <v>21.24697939</v>
      </c>
      <c r="YC28">
        <v>21.269536819999999</v>
      </c>
      <c r="YD28">
        <v>21.285792529999998</v>
      </c>
      <c r="YE28">
        <v>21.26470591</v>
      </c>
      <c r="YF28">
        <v>21.30563634</v>
      </c>
      <c r="YG28">
        <v>21.255800650000001</v>
      </c>
      <c r="YH28">
        <v>21.254008120000002</v>
      </c>
      <c r="YI28">
        <v>21.28428237</v>
      </c>
      <c r="YJ28">
        <v>21.272259349999999</v>
      </c>
      <c r="YK28">
        <v>21.252387250000002</v>
      </c>
      <c r="YL28">
        <v>21.25747484</v>
      </c>
      <c r="YM28">
        <v>21.258620789999998</v>
      </c>
      <c r="YN28">
        <v>21.2444396</v>
      </c>
      <c r="YO28">
        <v>21.256478009999999</v>
      </c>
      <c r="YP28">
        <v>21.27166742</v>
      </c>
      <c r="YQ28">
        <v>21.27530149</v>
      </c>
      <c r="YR28">
        <v>21.230537600000002</v>
      </c>
      <c r="YS28">
        <v>21.26432995</v>
      </c>
      <c r="YT28">
        <v>21.245770199999999</v>
      </c>
      <c r="YU28">
        <v>21.272058210000001</v>
      </c>
      <c r="YV28">
        <v>21.269729909999999</v>
      </c>
      <c r="YW28">
        <v>21.2603881</v>
      </c>
      <c r="YX28">
        <v>21.26699516</v>
      </c>
      <c r="YY28">
        <v>21.284423799999999</v>
      </c>
      <c r="YZ28">
        <v>21.259981580000002</v>
      </c>
      <c r="ZA28">
        <v>21.253883179999999</v>
      </c>
      <c r="ZB28">
        <v>21.268872380000001</v>
      </c>
      <c r="ZC28">
        <v>21.286822600000001</v>
      </c>
      <c r="ZD28">
        <v>21.24876377</v>
      </c>
      <c r="ZE28">
        <v>21.30116215</v>
      </c>
      <c r="ZF28">
        <v>21.250420590000001</v>
      </c>
      <c r="ZG28">
        <v>21.239514830000001</v>
      </c>
      <c r="ZH28">
        <v>21.24440993</v>
      </c>
      <c r="ZI28">
        <v>21.26972336</v>
      </c>
      <c r="ZJ28">
        <v>21.27255486</v>
      </c>
      <c r="ZK28">
        <v>21.2368883</v>
      </c>
      <c r="ZL28">
        <v>21.285512610000001</v>
      </c>
      <c r="ZM28">
        <v>21.25558045</v>
      </c>
      <c r="ZN28">
        <v>21.277513930000001</v>
      </c>
      <c r="ZO28">
        <v>21.24692074</v>
      </c>
      <c r="ZP28">
        <v>21.248828490000001</v>
      </c>
      <c r="ZQ28">
        <v>21.255649859999998</v>
      </c>
      <c r="ZR28">
        <v>21.2448175</v>
      </c>
      <c r="ZS28">
        <v>21.245738339999999</v>
      </c>
      <c r="ZT28">
        <v>21.275527189999998</v>
      </c>
      <c r="ZU28">
        <v>21.25959284</v>
      </c>
      <c r="ZV28">
        <v>21.244065389999999</v>
      </c>
      <c r="ZW28">
        <v>21.26965775</v>
      </c>
      <c r="ZX28">
        <v>21.243980369999999</v>
      </c>
      <c r="ZY28">
        <v>21.245100740000002</v>
      </c>
      <c r="ZZ28">
        <v>21.268691230000002</v>
      </c>
      <c r="AAA28">
        <v>21.270961249999999</v>
      </c>
      <c r="AAB28">
        <v>21.272906720000002</v>
      </c>
      <c r="AAC28">
        <v>21.2685849</v>
      </c>
      <c r="AAD28">
        <v>21.281097089999999</v>
      </c>
      <c r="AAE28">
        <v>21.26204418</v>
      </c>
      <c r="AAF28">
        <v>21.230861669999999</v>
      </c>
      <c r="AAG28">
        <v>21.192795690000001</v>
      </c>
      <c r="AAH28">
        <v>21.242896170000002</v>
      </c>
      <c r="AAI28">
        <v>21.247311440000001</v>
      </c>
      <c r="AAJ28">
        <v>21.260442619999999</v>
      </c>
      <c r="AAK28">
        <v>21.25277204</v>
      </c>
    </row>
    <row r="29" spans="1:713" x14ac:dyDescent="0.2">
      <c r="A29" t="s">
        <v>36</v>
      </c>
      <c r="B29" t="s">
        <v>10</v>
      </c>
      <c r="C29" s="1">
        <v>0.35</v>
      </c>
      <c r="D29">
        <v>21.216164580000001</v>
      </c>
      <c r="E29">
        <v>0.15625</v>
      </c>
      <c r="F29">
        <v>21.25976829</v>
      </c>
      <c r="G29">
        <v>21.278902649999999</v>
      </c>
      <c r="H29">
        <v>21.273888400000001</v>
      </c>
      <c r="I29">
        <v>21.251048449999999</v>
      </c>
      <c r="J29">
        <v>21.27134491</v>
      </c>
      <c r="K29">
        <v>21.26197715</v>
      </c>
      <c r="L29">
        <v>21.27006059</v>
      </c>
      <c r="M29">
        <v>21.276392789999999</v>
      </c>
      <c r="N29">
        <v>21.260059699999999</v>
      </c>
      <c r="O29">
        <v>21.26108369</v>
      </c>
      <c r="P29">
        <v>21.283687879999999</v>
      </c>
      <c r="Q29">
        <v>21.244893359999999</v>
      </c>
      <c r="R29">
        <v>21.288738370000001</v>
      </c>
      <c r="S29">
        <v>21.255991269999999</v>
      </c>
      <c r="T29">
        <v>21.25757694</v>
      </c>
      <c r="U29">
        <v>21.279935940000001</v>
      </c>
      <c r="V29">
        <v>21.279339319999998</v>
      </c>
      <c r="W29">
        <v>21.240120869999998</v>
      </c>
      <c r="X29">
        <v>21.27304857</v>
      </c>
      <c r="Y29">
        <v>21.290396749999999</v>
      </c>
      <c r="Z29">
        <v>21.295883159999999</v>
      </c>
      <c r="AA29">
        <v>21.279878310000001</v>
      </c>
      <c r="AB29">
        <v>21.314743780000001</v>
      </c>
      <c r="AC29">
        <v>21.277523710000001</v>
      </c>
      <c r="AD29">
        <v>21.290308329999998</v>
      </c>
      <c r="AE29">
        <v>21.287704420000001</v>
      </c>
      <c r="AF29">
        <v>21.285052449999998</v>
      </c>
      <c r="AG29">
        <v>21.267674379999999</v>
      </c>
      <c r="AH29">
        <v>21.27628292</v>
      </c>
      <c r="AI29">
        <v>21.27745204</v>
      </c>
      <c r="AJ29">
        <v>21.279540690000001</v>
      </c>
      <c r="AK29">
        <v>21.22717364</v>
      </c>
      <c r="AL29">
        <v>21.222376910000001</v>
      </c>
      <c r="AM29">
        <v>21.26509089</v>
      </c>
      <c r="AN29">
        <v>21.267159450000001</v>
      </c>
      <c r="AO29">
        <v>21.272414300000001</v>
      </c>
      <c r="AP29">
        <v>21.246730190000001</v>
      </c>
      <c r="AQ29">
        <v>21.259486639999999</v>
      </c>
      <c r="AR29">
        <v>21.243369139999999</v>
      </c>
      <c r="AS29">
        <v>21.26410946</v>
      </c>
      <c r="AT29">
        <v>21.257602590000001</v>
      </c>
      <c r="AU29">
        <v>21.253603940000001</v>
      </c>
      <c r="AV29">
        <v>21.298695689999999</v>
      </c>
      <c r="AW29">
        <v>21.273595140000001</v>
      </c>
      <c r="AX29">
        <v>21.28013644</v>
      </c>
      <c r="AY29">
        <v>21.257800750000001</v>
      </c>
      <c r="AZ29">
        <v>21.28230138</v>
      </c>
      <c r="BA29">
        <v>21.28052014</v>
      </c>
      <c r="BB29">
        <v>21.255524579999999</v>
      </c>
      <c r="BC29">
        <v>21.263672079999999</v>
      </c>
      <c r="BD29">
        <v>21.26917752</v>
      </c>
      <c r="BE29">
        <v>21.315474510000001</v>
      </c>
      <c r="BF29">
        <v>21.308433170000001</v>
      </c>
      <c r="BG29">
        <v>21.286238990000001</v>
      </c>
      <c r="BH29">
        <v>21.282352169999999</v>
      </c>
      <c r="BI29">
        <v>21.299123739999999</v>
      </c>
      <c r="BJ29">
        <v>21.266580040000001</v>
      </c>
      <c r="BK29">
        <v>21.297601029999999</v>
      </c>
      <c r="BL29">
        <v>21.331199940000001</v>
      </c>
      <c r="BM29">
        <v>21.286552950000001</v>
      </c>
      <c r="BN29">
        <v>21.289992569999999</v>
      </c>
      <c r="BO29">
        <v>21.27330817</v>
      </c>
      <c r="BP29">
        <v>21.286721750000002</v>
      </c>
      <c r="BQ29">
        <v>21.303367229999999</v>
      </c>
      <c r="BR29">
        <v>21.306957560000001</v>
      </c>
      <c r="BS29">
        <v>21.290587080000002</v>
      </c>
      <c r="BT29">
        <v>21.290992190000001</v>
      </c>
      <c r="BU29">
        <v>21.301235139999999</v>
      </c>
      <c r="BV29">
        <v>21.27368925</v>
      </c>
      <c r="BW29">
        <v>21.285423160000001</v>
      </c>
      <c r="BX29">
        <v>21.268132120000001</v>
      </c>
      <c r="BY29">
        <v>21.278642699999999</v>
      </c>
      <c r="BZ29">
        <v>21.304801139999999</v>
      </c>
      <c r="CA29">
        <v>21.268985870000002</v>
      </c>
      <c r="CB29">
        <v>21.240634459999999</v>
      </c>
      <c r="CC29">
        <v>21.221452580000001</v>
      </c>
      <c r="CD29">
        <v>21.26355895</v>
      </c>
      <c r="CE29">
        <v>21.2821608</v>
      </c>
      <c r="CF29">
        <v>21.258910849999999</v>
      </c>
      <c r="CG29">
        <v>21.26430023</v>
      </c>
      <c r="CH29">
        <v>21.28942078</v>
      </c>
      <c r="CI29">
        <v>21.245548039999999</v>
      </c>
      <c r="CJ29">
        <v>21.268736789999998</v>
      </c>
      <c r="CK29">
        <v>21.28158749</v>
      </c>
      <c r="CL29">
        <v>21.279101799999999</v>
      </c>
      <c r="CM29">
        <v>21.314683649999999</v>
      </c>
      <c r="CN29">
        <v>21.315774789999999</v>
      </c>
      <c r="CO29">
        <v>21.280235919999999</v>
      </c>
      <c r="CP29">
        <v>21.28588203</v>
      </c>
      <c r="CQ29">
        <v>21.262400849999999</v>
      </c>
      <c r="CR29">
        <v>21.258447990000001</v>
      </c>
      <c r="CS29">
        <v>21.277911199999998</v>
      </c>
      <c r="CT29">
        <v>21.272412500000002</v>
      </c>
      <c r="CU29">
        <v>21.257558339999999</v>
      </c>
      <c r="CV29">
        <v>21.265633050000002</v>
      </c>
      <c r="CW29">
        <v>21.270274529999998</v>
      </c>
      <c r="CX29">
        <v>21.248276220000001</v>
      </c>
      <c r="CY29">
        <v>21.281606419999999</v>
      </c>
      <c r="CZ29">
        <v>21.23431175</v>
      </c>
      <c r="DA29">
        <v>21.234219929999998</v>
      </c>
      <c r="DB29">
        <v>21.270079519999999</v>
      </c>
      <c r="DC29">
        <v>21.263652459999999</v>
      </c>
      <c r="DD29">
        <v>21.279226340000001</v>
      </c>
      <c r="DE29">
        <v>21.293433289999999</v>
      </c>
      <c r="DF29">
        <v>21.25847911</v>
      </c>
      <c r="DG29">
        <v>21.262803909999999</v>
      </c>
      <c r="DH29">
        <v>21.296954509999999</v>
      </c>
      <c r="DI29">
        <v>21.281376550000001</v>
      </c>
      <c r="DJ29">
        <v>21.293717430000001</v>
      </c>
      <c r="DK29">
        <v>21.235834130000001</v>
      </c>
      <c r="DL29">
        <v>21.264766359999999</v>
      </c>
      <c r="DM29">
        <v>21.26585802</v>
      </c>
      <c r="DN29">
        <v>21.26762828</v>
      </c>
      <c r="DO29">
        <v>21.255204769999999</v>
      </c>
      <c r="DP29">
        <v>21.26461909</v>
      </c>
      <c r="DQ29">
        <v>21.281574089999999</v>
      </c>
      <c r="DR29">
        <v>21.254560900000001</v>
      </c>
      <c r="DS29">
        <v>21.273141119999998</v>
      </c>
      <c r="DT29">
        <v>21.27400471</v>
      </c>
      <c r="DU29">
        <v>21.271188939999998</v>
      </c>
      <c r="DV29">
        <v>21.2846294</v>
      </c>
      <c r="DW29">
        <v>21.273917050000001</v>
      </c>
      <c r="DX29">
        <v>21.267374499999999</v>
      </c>
      <c r="DY29">
        <v>21.26596958</v>
      </c>
      <c r="DZ29">
        <v>21.29014179</v>
      </c>
      <c r="EA29">
        <v>21.253666249999998</v>
      </c>
      <c r="EB29">
        <v>21.280882049999999</v>
      </c>
      <c r="EC29">
        <v>21.256019309999999</v>
      </c>
      <c r="ED29">
        <v>21.273699400000002</v>
      </c>
      <c r="EE29">
        <v>21.284595230000001</v>
      </c>
      <c r="EF29">
        <v>21.28387481</v>
      </c>
      <c r="EG29">
        <v>21.2727015</v>
      </c>
      <c r="EH29">
        <v>21.255357409999998</v>
      </c>
      <c r="EI29">
        <v>21.280324190000002</v>
      </c>
      <c r="EJ29">
        <v>21.245609829999999</v>
      </c>
      <c r="EK29">
        <v>21.274226089999999</v>
      </c>
      <c r="EL29">
        <v>21.268042449999999</v>
      </c>
      <c r="EM29">
        <v>21.248148629999999</v>
      </c>
      <c r="EN29">
        <v>21.221482000000002</v>
      </c>
      <c r="EO29">
        <v>21.275086139999999</v>
      </c>
      <c r="EP29">
        <v>21.262697880000001</v>
      </c>
      <c r="EQ29">
        <v>21.291832580000001</v>
      </c>
      <c r="ER29">
        <v>21.274876240000001</v>
      </c>
      <c r="ES29">
        <v>21.2941936</v>
      </c>
      <c r="ET29">
        <v>21.26753416</v>
      </c>
      <c r="EU29">
        <v>21.277997620000001</v>
      </c>
      <c r="EV29">
        <v>21.2701733</v>
      </c>
      <c r="EW29">
        <v>21.272730150000001</v>
      </c>
      <c r="EX29">
        <v>21.266051149999999</v>
      </c>
      <c r="EY29">
        <v>21.311782619999999</v>
      </c>
      <c r="EZ29">
        <v>21.244724189999999</v>
      </c>
      <c r="FA29">
        <v>21.285485210000001</v>
      </c>
      <c r="FB29">
        <v>21.259466539999998</v>
      </c>
      <c r="FC29">
        <v>21.273531609999999</v>
      </c>
      <c r="FD29">
        <v>21.242381460000001</v>
      </c>
      <c r="FE29">
        <v>21.266904709999999</v>
      </c>
      <c r="FF29">
        <v>21.27811312</v>
      </c>
      <c r="FG29">
        <v>21.273627350000002</v>
      </c>
      <c r="FH29">
        <v>21.216164580000001</v>
      </c>
      <c r="FI29">
        <v>21.253610070000001</v>
      </c>
      <c r="FJ29">
        <v>21.264741730000001</v>
      </c>
      <c r="FK29">
        <v>21.278242039999999</v>
      </c>
      <c r="FL29">
        <v>21.272433320000001</v>
      </c>
      <c r="FM29">
        <v>21.264608639999999</v>
      </c>
      <c r="FN29">
        <v>21.26061803</v>
      </c>
      <c r="FO29">
        <v>21.25671749</v>
      </c>
      <c r="FP29">
        <v>21.226702509999999</v>
      </c>
      <c r="FQ29">
        <v>21.24748662</v>
      </c>
      <c r="FR29">
        <v>21.250948319999999</v>
      </c>
      <c r="FS29">
        <v>21.268561689999999</v>
      </c>
      <c r="FT29">
        <v>21.26993345</v>
      </c>
      <c r="FU29">
        <v>21.281970940000001</v>
      </c>
      <c r="FV29">
        <v>21.24017619</v>
      </c>
      <c r="FW29">
        <v>21.238085909999999</v>
      </c>
      <c r="FX29">
        <v>21.222058499999999</v>
      </c>
      <c r="FY29">
        <v>21.273836559999999</v>
      </c>
      <c r="FZ29">
        <v>21.264155330000001</v>
      </c>
      <c r="GA29">
        <v>21.251497780000001</v>
      </c>
      <c r="GB29">
        <v>21.28116335</v>
      </c>
      <c r="GC29">
        <v>21.279793290000001</v>
      </c>
      <c r="GD29">
        <v>21.28782614</v>
      </c>
      <c r="GE29">
        <v>21.266590770000001</v>
      </c>
      <c r="GF29">
        <v>21.256649750000001</v>
      </c>
      <c r="GG29">
        <v>21.283234700000001</v>
      </c>
      <c r="GH29">
        <v>21.279195319999999</v>
      </c>
      <c r="GI29">
        <v>21.245134350000001</v>
      </c>
      <c r="GJ29">
        <v>21.27715529</v>
      </c>
      <c r="GK29">
        <v>21.27037417</v>
      </c>
      <c r="GL29">
        <v>21.28987132</v>
      </c>
      <c r="GM29">
        <v>21.26602265</v>
      </c>
      <c r="GN29">
        <v>21.25105525</v>
      </c>
      <c r="GO29">
        <v>21.283571370000001</v>
      </c>
      <c r="GP29">
        <v>21.258376940000002</v>
      </c>
      <c r="GQ29">
        <v>21.264099590000001</v>
      </c>
      <c r="GR29">
        <v>21.306200319999999</v>
      </c>
      <c r="GS29">
        <v>21.28469703</v>
      </c>
      <c r="GT29">
        <v>21.24698742</v>
      </c>
      <c r="GU29">
        <v>21.258461069999999</v>
      </c>
      <c r="GV29">
        <v>21.2510902</v>
      </c>
      <c r="GW29">
        <v>21.242673679999999</v>
      </c>
      <c r="GX29">
        <v>21.25590407</v>
      </c>
      <c r="GY29">
        <v>21.252470580000001</v>
      </c>
      <c r="GZ29">
        <v>21.266849279999999</v>
      </c>
      <c r="HA29">
        <v>21.277597929999999</v>
      </c>
      <c r="HB29">
        <v>21.290259540000001</v>
      </c>
      <c r="HC29">
        <v>21.27884456</v>
      </c>
      <c r="HD29">
        <v>21.26654868</v>
      </c>
      <c r="HE29">
        <v>21.311721800000001</v>
      </c>
      <c r="HF29">
        <v>21.27687371</v>
      </c>
      <c r="HG29">
        <v>21.27638795</v>
      </c>
      <c r="HH29">
        <v>21.263802200000001</v>
      </c>
      <c r="HI29">
        <v>21.275143069999999</v>
      </c>
      <c r="HJ29">
        <v>21.271819910000001</v>
      </c>
      <c r="HK29">
        <v>21.246765830000001</v>
      </c>
      <c r="HL29">
        <v>21.263726770000002</v>
      </c>
      <c r="HM29">
        <v>21.262476800000002</v>
      </c>
      <c r="HN29">
        <v>21.245241149999998</v>
      </c>
      <c r="HO29">
        <v>21.24431508</v>
      </c>
      <c r="HP29">
        <v>21.26744609</v>
      </c>
      <c r="HQ29">
        <v>21.251609420000001</v>
      </c>
      <c r="HR29">
        <v>21.224895020000002</v>
      </c>
      <c r="HS29">
        <v>21.235158940000002</v>
      </c>
      <c r="HT29">
        <v>21.246986119999999</v>
      </c>
      <c r="HU29">
        <v>21.27984708</v>
      </c>
      <c r="HV29">
        <v>21.257374559999999</v>
      </c>
      <c r="HW29">
        <v>21.259106299999999</v>
      </c>
      <c r="HX29">
        <v>21.267088699999999</v>
      </c>
      <c r="HY29">
        <v>21.269598850000001</v>
      </c>
      <c r="HZ29">
        <v>21.26007697</v>
      </c>
      <c r="IA29">
        <v>21.251164920000001</v>
      </c>
      <c r="IB29">
        <v>21.30180189</v>
      </c>
      <c r="IC29">
        <v>21.273116160000001</v>
      </c>
      <c r="ID29">
        <v>21.260677319999999</v>
      </c>
      <c r="IE29">
        <v>21.261964729999999</v>
      </c>
      <c r="IF29">
        <v>21.27687989</v>
      </c>
      <c r="IG29">
        <v>21.25902782</v>
      </c>
      <c r="IH29">
        <v>21.28126142</v>
      </c>
      <c r="II29">
        <v>21.299461699999998</v>
      </c>
      <c r="IJ29">
        <v>21.271464160000001</v>
      </c>
      <c r="IK29">
        <v>21.284838109999999</v>
      </c>
      <c r="IL29">
        <v>21.281473640000002</v>
      </c>
      <c r="IM29">
        <v>21.286411640000001</v>
      </c>
      <c r="IN29">
        <v>21.296893369999999</v>
      </c>
      <c r="IO29">
        <v>21.324387189999999</v>
      </c>
      <c r="IP29">
        <v>21.276172729999999</v>
      </c>
      <c r="IQ29">
        <v>21.288485170000001</v>
      </c>
      <c r="IR29">
        <v>21.277409280000001</v>
      </c>
      <c r="IS29">
        <v>21.260380529999999</v>
      </c>
      <c r="IT29">
        <v>21.302620449999999</v>
      </c>
      <c r="IU29">
        <v>21.284961030000002</v>
      </c>
      <c r="IV29">
        <v>21.29063919</v>
      </c>
      <c r="IW29">
        <v>21.288520989999999</v>
      </c>
      <c r="IX29">
        <v>21.293679390000001</v>
      </c>
      <c r="IY29">
        <v>21.272656420000001</v>
      </c>
      <c r="IZ29">
        <v>21.29487833</v>
      </c>
      <c r="JA29">
        <v>21.2613317</v>
      </c>
      <c r="JB29">
        <v>21.26986102</v>
      </c>
      <c r="JC29">
        <v>21.288227819999999</v>
      </c>
      <c r="JD29">
        <v>21.279576599999999</v>
      </c>
      <c r="JE29">
        <v>21.298551620000001</v>
      </c>
      <c r="JF29">
        <v>21.311299510000001</v>
      </c>
      <c r="JG29">
        <v>21.322507349999999</v>
      </c>
      <c r="JH29">
        <v>21.273614299999998</v>
      </c>
      <c r="JI29">
        <v>21.277145780000001</v>
      </c>
      <c r="JJ29">
        <v>21.29438536</v>
      </c>
      <c r="JK29">
        <v>21.25014148</v>
      </c>
      <c r="JL29">
        <v>21.26875369</v>
      </c>
      <c r="JM29">
        <v>21.24766554</v>
      </c>
      <c r="JN29">
        <v>21.285602659999999</v>
      </c>
      <c r="JO29">
        <v>21.264848629999999</v>
      </c>
      <c r="JP29">
        <v>21.277183749999999</v>
      </c>
      <c r="JQ29">
        <v>21.294043819999999</v>
      </c>
      <c r="JR29">
        <v>21.28837072</v>
      </c>
      <c r="JS29">
        <v>21.30021129</v>
      </c>
      <c r="JT29">
        <v>21.274662129999999</v>
      </c>
      <c r="JU29">
        <v>21.255847589999998</v>
      </c>
      <c r="JV29">
        <v>21.28938454</v>
      </c>
      <c r="JW29">
        <v>21.251377040000001</v>
      </c>
      <c r="JX29">
        <v>21.223182919999999</v>
      </c>
      <c r="JY29">
        <v>21.259599479999999</v>
      </c>
      <c r="JZ29">
        <v>21.286499840000001</v>
      </c>
      <c r="KA29">
        <v>21.272106950000001</v>
      </c>
      <c r="KB29">
        <v>21.288898110000002</v>
      </c>
      <c r="KC29">
        <v>21.295446309999999</v>
      </c>
      <c r="KD29">
        <v>21.272842799999999</v>
      </c>
      <c r="KE29">
        <v>21.267748130000001</v>
      </c>
      <c r="KF29">
        <v>21.269681599999998</v>
      </c>
      <c r="KG29">
        <v>21.304324699999999</v>
      </c>
      <c r="KH29">
        <v>21.277645369999998</v>
      </c>
      <c r="KI29">
        <v>21.277804549999999</v>
      </c>
      <c r="KJ29">
        <v>21.28454464</v>
      </c>
      <c r="KK29">
        <v>21.270499350000001</v>
      </c>
      <c r="KL29">
        <v>21.29783363</v>
      </c>
      <c r="KM29">
        <v>21.262709869999998</v>
      </c>
      <c r="KN29">
        <v>21.28414764</v>
      </c>
      <c r="KO29">
        <v>21.27474986</v>
      </c>
      <c r="KP29">
        <v>21.24555999</v>
      </c>
      <c r="KQ29">
        <v>21.279414469999999</v>
      </c>
      <c r="KR29">
        <v>21.273722670000002</v>
      </c>
      <c r="KS29">
        <v>21.274922249999999</v>
      </c>
      <c r="KT29">
        <v>21.273952179999998</v>
      </c>
      <c r="KU29">
        <v>21.28545446</v>
      </c>
      <c r="KV29">
        <v>21.277395479999999</v>
      </c>
      <c r="KW29">
        <v>21.268642549999999</v>
      </c>
      <c r="KX29">
        <v>21.266773180000001</v>
      </c>
      <c r="KY29">
        <v>21.293140130000001</v>
      </c>
      <c r="KZ29">
        <v>21.258841159999999</v>
      </c>
      <c r="LA29">
        <v>21.269136419999999</v>
      </c>
      <c r="LB29">
        <v>21.277036549999998</v>
      </c>
      <c r="LC29">
        <v>21.272172099999999</v>
      </c>
      <c r="LD29">
        <v>21.299962310000002</v>
      </c>
      <c r="LE29">
        <v>21.28728607</v>
      </c>
      <c r="LF29">
        <v>21.248998790000002</v>
      </c>
      <c r="LG29">
        <v>21.236591019999999</v>
      </c>
      <c r="LH29">
        <v>21.257933950000002</v>
      </c>
      <c r="LI29">
        <v>21.257536420000001</v>
      </c>
      <c r="LJ29">
        <v>21.279235</v>
      </c>
      <c r="LK29">
        <v>21.238130999999999</v>
      </c>
      <c r="LL29">
        <v>21.263562719999999</v>
      </c>
      <c r="LM29">
        <v>21.27921795</v>
      </c>
      <c r="LN29">
        <v>21.278822550000001</v>
      </c>
      <c r="LO29">
        <v>21.298418659999999</v>
      </c>
      <c r="LP29">
        <v>21.272078990000001</v>
      </c>
      <c r="LQ29">
        <v>21.290502740000001</v>
      </c>
      <c r="LR29">
        <v>21.2770388</v>
      </c>
      <c r="LS29">
        <v>21.265130129999999</v>
      </c>
      <c r="LT29">
        <v>21.273770450000001</v>
      </c>
      <c r="LU29">
        <v>21.274596639999999</v>
      </c>
      <c r="LV29">
        <v>21.24698046</v>
      </c>
      <c r="LW29">
        <v>21.267182649999999</v>
      </c>
      <c r="LX29">
        <v>21.283494009999998</v>
      </c>
      <c r="LY29">
        <v>21.274503809999999</v>
      </c>
      <c r="LZ29">
        <v>21.257098410000001</v>
      </c>
      <c r="MA29">
        <v>21.226195839999999</v>
      </c>
      <c r="MB29">
        <v>21.25591408</v>
      </c>
      <c r="MC29">
        <v>21.274910909999999</v>
      </c>
      <c r="MD29">
        <v>21.240164459999999</v>
      </c>
      <c r="ME29">
        <v>21.262915240000002</v>
      </c>
      <c r="MF29">
        <v>21.26644825</v>
      </c>
      <c r="MG29">
        <v>21.28090152</v>
      </c>
      <c r="MH29">
        <v>21.292948840000001</v>
      </c>
      <c r="MI29">
        <v>21.258244600000001</v>
      </c>
      <c r="MJ29">
        <v>21.239781579999999</v>
      </c>
      <c r="MK29">
        <v>21.246117810000001</v>
      </c>
      <c r="ML29">
        <v>21.268066139999998</v>
      </c>
      <c r="MM29">
        <v>21.282383759999998</v>
      </c>
      <c r="MN29">
        <v>21.233966850000002</v>
      </c>
      <c r="MO29">
        <v>21.257857999999999</v>
      </c>
      <c r="MP29">
        <v>21.295475849999999</v>
      </c>
      <c r="MQ29">
        <v>21.246914960000002</v>
      </c>
      <c r="MR29">
        <v>21.233761269999999</v>
      </c>
      <c r="MS29">
        <v>21.267314249999998</v>
      </c>
      <c r="MT29">
        <v>21.28410118</v>
      </c>
      <c r="MU29">
        <v>21.277592930000001</v>
      </c>
      <c r="MV29">
        <v>21.25817069</v>
      </c>
      <c r="MW29">
        <v>21.260031120000001</v>
      </c>
      <c r="MX29">
        <v>21.251131350000001</v>
      </c>
      <c r="MY29">
        <v>21.239474120000001</v>
      </c>
      <c r="MZ29">
        <v>21.25571974</v>
      </c>
      <c r="NA29">
        <v>21.26599805</v>
      </c>
      <c r="NB29">
        <v>21.251622950000002</v>
      </c>
      <c r="NC29">
        <v>21.29863645</v>
      </c>
      <c r="ND29">
        <v>21.25262184</v>
      </c>
      <c r="NE29">
        <v>21.268483530000001</v>
      </c>
      <c r="NF29">
        <v>21.223652340000001</v>
      </c>
      <c r="NG29">
        <v>21.270114070000002</v>
      </c>
      <c r="NH29">
        <v>21.26539648</v>
      </c>
      <c r="NI29">
        <v>21.248368979999999</v>
      </c>
      <c r="NJ29">
        <v>21.286333979999998</v>
      </c>
      <c r="NK29">
        <v>21.25974119</v>
      </c>
      <c r="NL29">
        <v>21.280959509999999</v>
      </c>
      <c r="NM29">
        <v>21.263488689999999</v>
      </c>
      <c r="NN29">
        <v>21.247123299999998</v>
      </c>
      <c r="NO29">
        <v>21.265402000000002</v>
      </c>
      <c r="NP29">
        <v>21.25638885</v>
      </c>
      <c r="NQ29">
        <v>21.246659869999998</v>
      </c>
      <c r="NR29">
        <v>21.235241869999999</v>
      </c>
      <c r="NS29">
        <v>21.24200643</v>
      </c>
      <c r="NT29">
        <v>21.25003323</v>
      </c>
      <c r="NU29">
        <v>21.251590539999999</v>
      </c>
      <c r="NV29">
        <v>21.25602439</v>
      </c>
      <c r="NW29">
        <v>21.253788790000002</v>
      </c>
      <c r="NX29">
        <v>21.284696060000002</v>
      </c>
      <c r="NY29">
        <v>21.26000938</v>
      </c>
      <c r="NZ29">
        <v>21.25454534</v>
      </c>
      <c r="OA29">
        <v>21.28204538</v>
      </c>
      <c r="OB29">
        <v>21.250071510000001</v>
      </c>
      <c r="OC29">
        <v>21.270356060000001</v>
      </c>
      <c r="OD29">
        <v>21.27057022</v>
      </c>
      <c r="OE29">
        <v>21.250476030000002</v>
      </c>
      <c r="OF29">
        <v>21.253088829999999</v>
      </c>
      <c r="OG29">
        <v>21.26949329</v>
      </c>
      <c r="OH29">
        <v>21.22628679</v>
      </c>
      <c r="OI29">
        <v>21.278925659999999</v>
      </c>
      <c r="OJ29">
        <v>21.26936568</v>
      </c>
      <c r="OK29">
        <v>21.259179079999999</v>
      </c>
      <c r="OL29">
        <v>21.246411720000001</v>
      </c>
      <c r="OM29">
        <v>21.28812288</v>
      </c>
      <c r="ON29">
        <v>21.267162899999999</v>
      </c>
      <c r="OO29">
        <v>21.273806579999999</v>
      </c>
      <c r="OP29">
        <v>21.27095898</v>
      </c>
      <c r="OQ29">
        <v>21.271468089999999</v>
      </c>
      <c r="OR29">
        <v>21.26794812</v>
      </c>
      <c r="OS29">
        <v>21.261487429999999</v>
      </c>
      <c r="OT29">
        <v>21.276740950000001</v>
      </c>
      <c r="OU29">
        <v>21.256339669999999</v>
      </c>
      <c r="OV29">
        <v>21.253099079999998</v>
      </c>
      <c r="OW29">
        <v>21.284259509999998</v>
      </c>
      <c r="OX29">
        <v>21.261557230000001</v>
      </c>
      <c r="OY29">
        <v>21.24596859</v>
      </c>
      <c r="OZ29">
        <v>21.249964649999999</v>
      </c>
      <c r="PA29">
        <v>21.245531710000002</v>
      </c>
      <c r="PB29">
        <v>21.25061998</v>
      </c>
      <c r="PC29">
        <v>21.258705670000001</v>
      </c>
      <c r="PD29">
        <v>21.250174179999998</v>
      </c>
      <c r="PE29">
        <v>21.226803480000001</v>
      </c>
      <c r="PF29">
        <v>21.22029946</v>
      </c>
      <c r="PG29">
        <v>21.274359149999999</v>
      </c>
      <c r="PH29">
        <v>21.26621033</v>
      </c>
      <c r="PI29">
        <v>21.231135330000001</v>
      </c>
      <c r="PJ29">
        <v>21.24566488</v>
      </c>
      <c r="PK29">
        <v>21.255935399999998</v>
      </c>
      <c r="PL29">
        <v>21.24587541</v>
      </c>
      <c r="PM29">
        <v>21.280139779999999</v>
      </c>
      <c r="PN29">
        <v>21.29944244</v>
      </c>
      <c r="PO29">
        <v>21.258173119999999</v>
      </c>
      <c r="PP29">
        <v>21.27426041</v>
      </c>
      <c r="PQ29">
        <v>21.279060640000001</v>
      </c>
      <c r="PR29">
        <v>21.300118999999999</v>
      </c>
      <c r="PS29">
        <v>21.275175839999999</v>
      </c>
      <c r="PT29">
        <v>21.263478989999999</v>
      </c>
      <c r="PU29">
        <v>21.279239740000001</v>
      </c>
      <c r="PV29">
        <v>21.269226079999999</v>
      </c>
      <c r="PW29">
        <v>21.262505000000001</v>
      </c>
      <c r="PX29">
        <v>21.243608859999998</v>
      </c>
      <c r="PY29">
        <v>21.27318988</v>
      </c>
      <c r="PZ29">
        <v>21.25216687</v>
      </c>
      <c r="QA29">
        <v>21.24483261</v>
      </c>
      <c r="QB29">
        <v>21.298556290000001</v>
      </c>
      <c r="QC29">
        <v>21.271981820000001</v>
      </c>
      <c r="QD29">
        <v>21.277994329999999</v>
      </c>
      <c r="QE29">
        <v>21.278357969999998</v>
      </c>
      <c r="QF29">
        <v>21.30091899</v>
      </c>
      <c r="QG29">
        <v>21.25530041</v>
      </c>
      <c r="QH29">
        <v>21.270287639999999</v>
      </c>
      <c r="QI29">
        <v>21.246440159999999</v>
      </c>
      <c r="QJ29">
        <v>21.259536539999999</v>
      </c>
      <c r="QK29">
        <v>21.240006220000001</v>
      </c>
      <c r="QL29">
        <v>21.237871040000002</v>
      </c>
      <c r="QM29">
        <v>21.25102893</v>
      </c>
      <c r="QN29">
        <v>21.28776259</v>
      </c>
      <c r="QO29">
        <v>21.255340950000001</v>
      </c>
      <c r="QP29">
        <v>21.29494489</v>
      </c>
      <c r="QQ29">
        <v>21.249002959999999</v>
      </c>
      <c r="QR29">
        <v>21.254809049999999</v>
      </c>
      <c r="QS29">
        <v>21.259496850000001</v>
      </c>
      <c r="QT29">
        <v>21.259690979999998</v>
      </c>
      <c r="QU29">
        <v>21.287757580000001</v>
      </c>
      <c r="QV29">
        <v>21.278070289999999</v>
      </c>
      <c r="QW29">
        <v>21.284210290000001</v>
      </c>
      <c r="QX29">
        <v>21.294281739999999</v>
      </c>
      <c r="QY29">
        <v>21.25818679</v>
      </c>
      <c r="QZ29">
        <v>21.281692150000001</v>
      </c>
      <c r="RA29">
        <v>21.259539620000002</v>
      </c>
      <c r="RB29">
        <v>21.26807105</v>
      </c>
      <c r="RC29">
        <v>21.277828060000001</v>
      </c>
      <c r="RD29">
        <v>21.274720049999999</v>
      </c>
      <c r="RE29">
        <v>21.254829000000001</v>
      </c>
      <c r="RF29">
        <v>21.273620789999999</v>
      </c>
      <c r="RG29">
        <v>21.25467377</v>
      </c>
      <c r="RH29">
        <v>21.263573539999999</v>
      </c>
      <c r="RI29">
        <v>21.26264849</v>
      </c>
      <c r="RJ29">
        <v>21.249541109999999</v>
      </c>
      <c r="RK29">
        <v>21.260082130000001</v>
      </c>
      <c r="RL29">
        <v>21.274725069999999</v>
      </c>
      <c r="RM29">
        <v>21.24458349</v>
      </c>
      <c r="RN29">
        <v>21.249228710000001</v>
      </c>
      <c r="RO29">
        <v>21.250682959999999</v>
      </c>
      <c r="RP29">
        <v>21.26398829</v>
      </c>
      <c r="RQ29">
        <v>21.255303730000001</v>
      </c>
      <c r="RR29">
        <v>21.244610590000001</v>
      </c>
      <c r="RS29">
        <v>21.234071749999998</v>
      </c>
      <c r="RT29">
        <v>21.282153810000001</v>
      </c>
      <c r="RU29">
        <v>21.273462890000001</v>
      </c>
      <c r="RV29">
        <v>21.256073740000001</v>
      </c>
      <c r="RW29">
        <v>21.269914579999998</v>
      </c>
      <c r="RX29">
        <v>21.26253208</v>
      </c>
      <c r="RY29">
        <v>21.275864259999999</v>
      </c>
      <c r="RZ29">
        <v>21.286286860000001</v>
      </c>
      <c r="SA29">
        <v>21.257217229999998</v>
      </c>
      <c r="SB29">
        <v>21.27996577</v>
      </c>
      <c r="SC29">
        <v>21.266375539999999</v>
      </c>
      <c r="SD29">
        <v>21.268051969999998</v>
      </c>
      <c r="SE29">
        <v>21.265387879999999</v>
      </c>
      <c r="SF29">
        <v>21.26517312</v>
      </c>
      <c r="SG29">
        <v>21.31786361</v>
      </c>
      <c r="SH29">
        <v>21.282934749999999</v>
      </c>
      <c r="SI29">
        <v>21.274293570000001</v>
      </c>
      <c r="SJ29">
        <v>21.274145919999999</v>
      </c>
      <c r="SK29">
        <v>21.271018430000002</v>
      </c>
      <c r="SL29">
        <v>21.254366539999999</v>
      </c>
      <c r="SM29">
        <v>21.257524979999999</v>
      </c>
      <c r="SN29">
        <v>21.24766369</v>
      </c>
      <c r="SO29">
        <v>21.271980129999999</v>
      </c>
      <c r="SP29">
        <v>21.295606630000002</v>
      </c>
      <c r="SQ29">
        <v>21.28212375</v>
      </c>
      <c r="SR29">
        <v>21.265252839999999</v>
      </c>
      <c r="SS29">
        <v>21.28945345</v>
      </c>
      <c r="ST29">
        <v>21.24975602</v>
      </c>
      <c r="SU29">
        <v>21.256768350000002</v>
      </c>
      <c r="SV29">
        <v>21.26975337</v>
      </c>
      <c r="SW29">
        <v>21.26057441</v>
      </c>
      <c r="SX29">
        <v>21.28797316</v>
      </c>
      <c r="SY29">
        <v>21.248964990000001</v>
      </c>
      <c r="SZ29">
        <v>21.26759307</v>
      </c>
      <c r="TA29">
        <v>21.263143150000001</v>
      </c>
      <c r="TB29">
        <v>21.277326469999998</v>
      </c>
      <c r="TC29">
        <v>21.286676629999999</v>
      </c>
      <c r="TD29">
        <v>21.280561890000001</v>
      </c>
      <c r="TE29">
        <v>21.252466680000001</v>
      </c>
      <c r="TF29">
        <v>21.290734270000002</v>
      </c>
      <c r="TG29">
        <v>21.281185409999999</v>
      </c>
      <c r="TH29">
        <v>21.277168939999999</v>
      </c>
      <c r="TI29">
        <v>21.26937427</v>
      </c>
      <c r="TJ29">
        <v>21.29488607</v>
      </c>
      <c r="TK29">
        <v>21.284132809999999</v>
      </c>
      <c r="TL29">
        <v>21.28701058</v>
      </c>
      <c r="TM29">
        <v>21.264033940000001</v>
      </c>
      <c r="TN29">
        <v>21.298674290000001</v>
      </c>
      <c r="TO29">
        <v>21.258166760000002</v>
      </c>
      <c r="TP29">
        <v>21.255278860000001</v>
      </c>
      <c r="TQ29">
        <v>21.265257510000001</v>
      </c>
      <c r="TR29">
        <v>21.27633153</v>
      </c>
      <c r="TS29">
        <v>21.279572470000002</v>
      </c>
      <c r="TT29">
        <v>21.249148349999999</v>
      </c>
      <c r="TU29">
        <v>21.251193099999998</v>
      </c>
      <c r="TV29">
        <v>21.295319849999998</v>
      </c>
      <c r="TW29">
        <v>21.274514570000001</v>
      </c>
      <c r="TX29">
        <v>21.274054799999998</v>
      </c>
      <c r="TY29">
        <v>21.273153730000001</v>
      </c>
      <c r="TZ29">
        <v>21.27532467</v>
      </c>
      <c r="UA29">
        <v>21.259692730000001</v>
      </c>
      <c r="UB29">
        <v>21.249870420000001</v>
      </c>
      <c r="UC29">
        <v>21.270328020000001</v>
      </c>
      <c r="UD29">
        <v>21.26302312</v>
      </c>
      <c r="UE29">
        <v>21.290848480000001</v>
      </c>
      <c r="UF29">
        <v>21.288943629999999</v>
      </c>
      <c r="UG29">
        <v>21.271244930000002</v>
      </c>
      <c r="UH29">
        <v>21.263902770000001</v>
      </c>
      <c r="UI29">
        <v>21.26132295</v>
      </c>
      <c r="UJ29">
        <v>21.251517530000001</v>
      </c>
      <c r="UK29">
        <v>21.297168429999999</v>
      </c>
      <c r="UL29">
        <v>21.257934079999998</v>
      </c>
      <c r="UM29">
        <v>21.293947759999998</v>
      </c>
      <c r="UN29">
        <v>21.286260769999998</v>
      </c>
      <c r="UO29">
        <v>21.26434588</v>
      </c>
      <c r="UP29">
        <v>21.28533651</v>
      </c>
      <c r="UQ29">
        <v>21.302482919999999</v>
      </c>
      <c r="UR29">
        <v>21.280369740000001</v>
      </c>
      <c r="US29">
        <v>21.273301709999998</v>
      </c>
      <c r="UT29">
        <v>21.263486100000001</v>
      </c>
      <c r="UU29">
        <v>21.27232206</v>
      </c>
      <c r="UV29">
        <v>21.27547156</v>
      </c>
      <c r="UW29">
        <v>21.265333649999999</v>
      </c>
      <c r="UX29">
        <v>21.273242110000002</v>
      </c>
      <c r="UY29">
        <v>21.2601856</v>
      </c>
      <c r="UZ29">
        <v>21.288031969999999</v>
      </c>
      <c r="VA29">
        <v>21.312607450000002</v>
      </c>
      <c r="VB29">
        <v>21.279615459999999</v>
      </c>
      <c r="VC29">
        <v>21.256623690000001</v>
      </c>
      <c r="VD29">
        <v>21.274643560000001</v>
      </c>
      <c r="VE29">
        <v>21.287293049999999</v>
      </c>
      <c r="VF29">
        <v>21.292238780000002</v>
      </c>
      <c r="VG29">
        <v>21.261805649999999</v>
      </c>
      <c r="VH29">
        <v>21.317997420000001</v>
      </c>
      <c r="VI29">
        <v>21.270164869999999</v>
      </c>
      <c r="VJ29">
        <v>21.281399839999999</v>
      </c>
      <c r="VK29">
        <v>21.281637889999999</v>
      </c>
      <c r="VL29">
        <v>21.27855323</v>
      </c>
      <c r="VM29">
        <v>21.25274645</v>
      </c>
      <c r="VN29">
        <v>21.263783069999999</v>
      </c>
      <c r="VO29">
        <v>21.292911149999998</v>
      </c>
      <c r="VP29">
        <v>21.272199780000001</v>
      </c>
      <c r="VQ29">
        <v>21.285464359999999</v>
      </c>
      <c r="VR29">
        <v>21.280057110000001</v>
      </c>
      <c r="VS29">
        <v>21.277949159999999</v>
      </c>
      <c r="VT29">
        <v>21.278154610000001</v>
      </c>
      <c r="VU29">
        <v>21.289189990000001</v>
      </c>
      <c r="VV29">
        <v>21.27400926</v>
      </c>
      <c r="VW29">
        <v>21.288304799999999</v>
      </c>
      <c r="VX29">
        <v>21.274990809999998</v>
      </c>
      <c r="VY29">
        <v>21.27970753</v>
      </c>
      <c r="VZ29">
        <v>21.29226976</v>
      </c>
      <c r="WA29">
        <v>21.24718532</v>
      </c>
      <c r="WB29">
        <v>21.26944043</v>
      </c>
      <c r="WC29">
        <v>21.248033209999999</v>
      </c>
      <c r="WD29">
        <v>21.279250749999999</v>
      </c>
      <c r="WE29">
        <v>21.25969469</v>
      </c>
      <c r="WF29">
        <v>21.262995329999999</v>
      </c>
      <c r="WG29">
        <v>21.268341339999999</v>
      </c>
      <c r="WH29">
        <v>21.248071450000001</v>
      </c>
      <c r="WI29">
        <v>21.268644510000001</v>
      </c>
      <c r="WJ29">
        <v>21.25587539</v>
      </c>
      <c r="WK29">
        <v>21.269313019999998</v>
      </c>
      <c r="WL29">
        <v>21.265258029999998</v>
      </c>
      <c r="WM29">
        <v>21.294878610000001</v>
      </c>
      <c r="WN29">
        <v>21.24605017</v>
      </c>
      <c r="WO29">
        <v>21.27245598</v>
      </c>
      <c r="WP29">
        <v>21.26473996</v>
      </c>
      <c r="WQ29">
        <v>21.31794605</v>
      </c>
      <c r="WR29">
        <v>21.281513799999999</v>
      </c>
      <c r="WS29">
        <v>21.30884227</v>
      </c>
      <c r="WT29">
        <v>21.31306803</v>
      </c>
      <c r="WU29">
        <v>21.281642940000001</v>
      </c>
      <c r="WV29">
        <v>21.3182914</v>
      </c>
      <c r="WW29">
        <v>21.290977519999998</v>
      </c>
      <c r="WX29">
        <v>21.29449541</v>
      </c>
      <c r="WY29">
        <v>21.296334080000001</v>
      </c>
      <c r="WZ29">
        <v>21.301022660000001</v>
      </c>
      <c r="XA29">
        <v>21.309382240000001</v>
      </c>
      <c r="XB29">
        <v>21.276962959999999</v>
      </c>
      <c r="XC29">
        <v>21.28984732</v>
      </c>
      <c r="XD29">
        <v>21.304814289999999</v>
      </c>
      <c r="XE29">
        <v>21.277312070000001</v>
      </c>
      <c r="XF29">
        <v>21.310000259999999</v>
      </c>
      <c r="XG29">
        <v>21.290715240000001</v>
      </c>
      <c r="XH29">
        <v>21.292291909999999</v>
      </c>
      <c r="XI29">
        <v>21.270705299999999</v>
      </c>
      <c r="XJ29">
        <v>21.2614728</v>
      </c>
      <c r="XK29">
        <v>21.299280509999999</v>
      </c>
      <c r="XL29">
        <v>21.27606686</v>
      </c>
      <c r="XM29">
        <v>21.270343839999999</v>
      </c>
      <c r="XN29">
        <v>21.285451210000002</v>
      </c>
      <c r="XO29">
        <v>21.278149819999999</v>
      </c>
      <c r="XP29">
        <v>21.316704099999999</v>
      </c>
      <c r="XQ29">
        <v>21.275264920000001</v>
      </c>
      <c r="XR29">
        <v>21.275879069999998</v>
      </c>
      <c r="XS29">
        <v>21.272986679999999</v>
      </c>
      <c r="XT29">
        <v>21.27290498</v>
      </c>
      <c r="XU29">
        <v>21.312940000000001</v>
      </c>
      <c r="XV29">
        <v>21.2714225</v>
      </c>
      <c r="XW29">
        <v>21.27398591</v>
      </c>
      <c r="XX29">
        <v>21.290101180000001</v>
      </c>
      <c r="XY29">
        <v>21.29527328</v>
      </c>
      <c r="XZ29">
        <v>21.30047867</v>
      </c>
      <c r="YA29">
        <v>21.296552030000001</v>
      </c>
      <c r="YB29">
        <v>21.303646059999998</v>
      </c>
      <c r="YC29">
        <v>21.287155859999999</v>
      </c>
      <c r="YD29">
        <v>21.273411580000001</v>
      </c>
      <c r="YE29">
        <v>21.286134480000001</v>
      </c>
      <c r="YF29">
        <v>21.34896968</v>
      </c>
      <c r="YG29">
        <v>21.29008636</v>
      </c>
      <c r="YH29">
        <v>21.295436689999999</v>
      </c>
      <c r="YI29">
        <v>21.318091899999999</v>
      </c>
      <c r="YJ29">
        <v>21.309402209999998</v>
      </c>
      <c r="YK29">
        <v>21.318101540000001</v>
      </c>
      <c r="YL29">
        <v>21.290808169999998</v>
      </c>
      <c r="YM29">
        <v>21.279096979999998</v>
      </c>
      <c r="YN29">
        <v>21.28872531</v>
      </c>
      <c r="YO29">
        <v>21.30362087</v>
      </c>
      <c r="YP29">
        <v>21.319286470000002</v>
      </c>
      <c r="YQ29">
        <v>21.317206250000002</v>
      </c>
      <c r="YR29">
        <v>21.281013789999999</v>
      </c>
      <c r="YS29">
        <v>21.29623471</v>
      </c>
      <c r="YT29">
        <v>21.284817820000001</v>
      </c>
      <c r="YU29">
        <v>21.289677260000001</v>
      </c>
      <c r="YV29">
        <v>21.30830134</v>
      </c>
      <c r="YW29">
        <v>21.294197629999999</v>
      </c>
      <c r="YX29">
        <v>21.285566589999998</v>
      </c>
      <c r="YY29">
        <v>21.318709510000001</v>
      </c>
      <c r="YZ29">
        <v>21.29283873</v>
      </c>
      <c r="ZA29">
        <v>21.261978410000001</v>
      </c>
      <c r="ZB29">
        <v>21.294586670000001</v>
      </c>
      <c r="ZC29">
        <v>21.302060690000001</v>
      </c>
      <c r="ZD29">
        <v>21.314478059999999</v>
      </c>
      <c r="ZE29">
        <v>21.326876429999999</v>
      </c>
      <c r="ZF29">
        <v>21.295182489999998</v>
      </c>
      <c r="ZG29">
        <v>21.28237197</v>
      </c>
      <c r="ZH29">
        <v>21.27393374</v>
      </c>
      <c r="ZI29">
        <v>21.335437649999999</v>
      </c>
      <c r="ZJ29">
        <v>21.311126290000001</v>
      </c>
      <c r="ZK29">
        <v>21.284507349999998</v>
      </c>
      <c r="ZL29">
        <v>21.319798330000001</v>
      </c>
      <c r="ZM29">
        <v>21.306056640000001</v>
      </c>
      <c r="ZN29">
        <v>21.327513929999999</v>
      </c>
      <c r="ZO29">
        <v>21.294539790000002</v>
      </c>
      <c r="ZP29">
        <v>21.319304679999998</v>
      </c>
      <c r="ZQ29">
        <v>21.305649859999999</v>
      </c>
      <c r="ZR29">
        <v>21.294817500000001</v>
      </c>
      <c r="ZS29">
        <v>21.280500249999999</v>
      </c>
      <c r="ZT29">
        <v>21.296479569999999</v>
      </c>
      <c r="ZU29">
        <v>21.285307119999999</v>
      </c>
      <c r="ZV29">
        <v>21.271684440000001</v>
      </c>
      <c r="ZW29">
        <v>21.277276799999999</v>
      </c>
      <c r="ZX29">
        <v>21.259694660000001</v>
      </c>
      <c r="ZY29">
        <v>21.276529310000001</v>
      </c>
      <c r="ZZ29">
        <v>21.296786470000001</v>
      </c>
      <c r="AAA29">
        <v>21.308104109999999</v>
      </c>
      <c r="AAB29">
        <v>21.311001959999999</v>
      </c>
      <c r="AAC29">
        <v>21.260489660000001</v>
      </c>
      <c r="AAD29">
        <v>21.308716140000001</v>
      </c>
      <c r="AAE29">
        <v>21.26204418</v>
      </c>
      <c r="AAF29">
        <v>21.256575949999998</v>
      </c>
      <c r="AAG29">
        <v>21.226129019999998</v>
      </c>
      <c r="AAH29">
        <v>21.30289617</v>
      </c>
      <c r="AAI29">
        <v>21.292073349999999</v>
      </c>
      <c r="AAJ29">
        <v>21.288061670000001</v>
      </c>
      <c r="AAK29">
        <v>21.278010129999998</v>
      </c>
    </row>
    <row r="30" spans="1:713" x14ac:dyDescent="0.2">
      <c r="A30" t="s">
        <v>37</v>
      </c>
      <c r="B30" t="s">
        <v>10</v>
      </c>
      <c r="C30" s="1">
        <v>0.35</v>
      </c>
      <c r="D30">
        <v>21.202929529999999</v>
      </c>
      <c r="E30">
        <v>0.328125</v>
      </c>
      <c r="F30">
        <v>21.233101619999999</v>
      </c>
      <c r="G30">
        <v>21.25033122</v>
      </c>
      <c r="H30">
        <v>21.254840779999999</v>
      </c>
      <c r="I30">
        <v>21.203905590000002</v>
      </c>
      <c r="J30">
        <v>21.210868720000001</v>
      </c>
      <c r="K30">
        <v>21.202929529999999</v>
      </c>
      <c r="L30">
        <v>21.226727260000001</v>
      </c>
      <c r="M30">
        <v>21.218297549999999</v>
      </c>
      <c r="N30">
        <v>21.22577398</v>
      </c>
      <c r="O30">
        <v>21.225369409999999</v>
      </c>
      <c r="P30">
        <v>21.239878359999999</v>
      </c>
      <c r="Q30">
        <v>21.221083839999999</v>
      </c>
      <c r="R30">
        <v>21.259690750000001</v>
      </c>
      <c r="S30">
        <v>21.229800789999999</v>
      </c>
      <c r="T30">
        <v>21.234719800000001</v>
      </c>
      <c r="U30">
        <v>21.244697840000001</v>
      </c>
      <c r="V30">
        <v>21.237434560000001</v>
      </c>
      <c r="W30">
        <v>21.22154944</v>
      </c>
      <c r="X30">
        <v>21.228286669999999</v>
      </c>
      <c r="Y30">
        <v>21.26753961</v>
      </c>
      <c r="Z30">
        <v>21.266359349999998</v>
      </c>
      <c r="AA30">
        <v>21.255592589999999</v>
      </c>
      <c r="AB30">
        <v>21.2885533</v>
      </c>
      <c r="AC30">
        <v>21.258476089999998</v>
      </c>
      <c r="AD30">
        <v>21.289832140000001</v>
      </c>
      <c r="AE30">
        <v>21.274371080000002</v>
      </c>
      <c r="AF30">
        <v>21.261242920000001</v>
      </c>
      <c r="AG30">
        <v>21.23005534</v>
      </c>
      <c r="AH30">
        <v>21.237235299999998</v>
      </c>
      <c r="AI30">
        <v>21.249356800000001</v>
      </c>
      <c r="AJ30">
        <v>21.26382641</v>
      </c>
      <c r="AK30">
        <v>21.260983169999999</v>
      </c>
      <c r="AL30">
        <v>21.244281669999999</v>
      </c>
      <c r="AM30">
        <v>21.2798528</v>
      </c>
      <c r="AN30">
        <v>21.25715945</v>
      </c>
      <c r="AO30">
        <v>21.292890490000001</v>
      </c>
      <c r="AP30">
        <v>21.268634949999999</v>
      </c>
      <c r="AQ30">
        <v>21.239010449999999</v>
      </c>
      <c r="AR30">
        <v>21.24146438</v>
      </c>
      <c r="AS30">
        <v>21.239347550000002</v>
      </c>
      <c r="AT30">
        <v>21.249983539999999</v>
      </c>
      <c r="AU30">
        <v>21.265032519999998</v>
      </c>
      <c r="AV30">
        <v>21.291552830000001</v>
      </c>
      <c r="AW30">
        <v>21.288357040000001</v>
      </c>
      <c r="AX30">
        <v>21.26870787</v>
      </c>
      <c r="AY30">
        <v>21.26256265</v>
      </c>
      <c r="AZ30">
        <v>21.28563471</v>
      </c>
      <c r="BA30">
        <v>21.26528205</v>
      </c>
      <c r="BB30">
        <v>21.28838172</v>
      </c>
      <c r="BC30">
        <v>21.26414827</v>
      </c>
      <c r="BD30">
        <v>21.306796559999999</v>
      </c>
      <c r="BE30">
        <v>21.306903080000001</v>
      </c>
      <c r="BF30">
        <v>21.298433169999999</v>
      </c>
      <c r="BG30">
        <v>21.291000889999999</v>
      </c>
      <c r="BH30">
        <v>21.27997122</v>
      </c>
      <c r="BI30">
        <v>21.2710285</v>
      </c>
      <c r="BJ30">
        <v>21.270865749999999</v>
      </c>
      <c r="BK30">
        <v>21.29283912</v>
      </c>
      <c r="BL30">
        <v>21.32167613</v>
      </c>
      <c r="BM30">
        <v>21.271791050000001</v>
      </c>
      <c r="BN30">
        <v>21.292373529999999</v>
      </c>
      <c r="BO30">
        <v>21.275212929999999</v>
      </c>
      <c r="BP30">
        <v>21.264340799999999</v>
      </c>
      <c r="BQ30">
        <v>21.27812913</v>
      </c>
      <c r="BR30">
        <v>21.29124328</v>
      </c>
      <c r="BS30">
        <v>21.276301360000001</v>
      </c>
      <c r="BT30">
        <v>21.297658850000001</v>
      </c>
      <c r="BU30">
        <v>21.294092280000001</v>
      </c>
      <c r="BV30">
        <v>21.293213059999999</v>
      </c>
      <c r="BW30">
        <v>21.258280299999999</v>
      </c>
      <c r="BX30">
        <v>21.259560690000001</v>
      </c>
      <c r="BY30">
        <v>21.287690319999999</v>
      </c>
      <c r="BZ30">
        <v>21.301943999999999</v>
      </c>
      <c r="CA30">
        <v>21.280414440000001</v>
      </c>
      <c r="CB30">
        <v>21.24444398</v>
      </c>
      <c r="CC30">
        <v>21.240023999999998</v>
      </c>
      <c r="CD30">
        <v>21.261654190000002</v>
      </c>
      <c r="CE30">
        <v>21.279779850000001</v>
      </c>
      <c r="CF30">
        <v>21.261767989999999</v>
      </c>
      <c r="CG30">
        <v>21.258585950000001</v>
      </c>
      <c r="CH30">
        <v>21.30370649</v>
      </c>
      <c r="CI30">
        <v>21.263643269999999</v>
      </c>
      <c r="CJ30">
        <v>21.28397489</v>
      </c>
      <c r="CK30">
        <v>21.288730350000002</v>
      </c>
      <c r="CL30">
        <v>21.289101800000001</v>
      </c>
      <c r="CM30">
        <v>21.295636030000001</v>
      </c>
      <c r="CN30">
        <v>21.29625098</v>
      </c>
      <c r="CO30">
        <v>21.277378779999999</v>
      </c>
      <c r="CP30">
        <v>21.286834410000001</v>
      </c>
      <c r="CQ30">
        <v>21.25716276</v>
      </c>
      <c r="CR30">
        <v>21.29035275</v>
      </c>
      <c r="CS30">
        <v>21.27933977</v>
      </c>
      <c r="CT30">
        <v>21.26574583</v>
      </c>
      <c r="CU30">
        <v>21.239463099999998</v>
      </c>
      <c r="CV30">
        <v>21.24087115</v>
      </c>
      <c r="CW30">
        <v>21.26884596</v>
      </c>
      <c r="CX30">
        <v>21.265419080000001</v>
      </c>
      <c r="CY30">
        <v>21.285415950000001</v>
      </c>
      <c r="CZ30">
        <v>21.222883169999999</v>
      </c>
      <c r="DA30">
        <v>21.24136279</v>
      </c>
      <c r="DB30">
        <v>21.282936660000001</v>
      </c>
      <c r="DC30">
        <v>21.262700079999998</v>
      </c>
      <c r="DD30">
        <v>21.293988250000002</v>
      </c>
      <c r="DE30">
        <v>21.286290439999998</v>
      </c>
      <c r="DF30">
        <v>21.280860059999998</v>
      </c>
      <c r="DG30">
        <v>21.276137240000001</v>
      </c>
      <c r="DH30">
        <v>21.302668789999998</v>
      </c>
      <c r="DI30">
        <v>21.289947980000001</v>
      </c>
      <c r="DJ30">
        <v>21.298955530000001</v>
      </c>
      <c r="DK30">
        <v>21.249167459999999</v>
      </c>
      <c r="DL30">
        <v>21.259528270000001</v>
      </c>
      <c r="DM30">
        <v>21.262048490000002</v>
      </c>
      <c r="DN30">
        <v>21.269056849999998</v>
      </c>
      <c r="DO30">
        <v>21.247109529999999</v>
      </c>
      <c r="DP30">
        <v>21.289380999999999</v>
      </c>
      <c r="DQ30">
        <v>21.275859799999999</v>
      </c>
      <c r="DR30">
        <v>21.253132319999999</v>
      </c>
      <c r="DS30">
        <v>21.28314112</v>
      </c>
      <c r="DT30">
        <v>21.27400471</v>
      </c>
      <c r="DU30">
        <v>21.296427040000001</v>
      </c>
      <c r="DV30">
        <v>21.30224845</v>
      </c>
      <c r="DW30">
        <v>21.267726580000001</v>
      </c>
      <c r="DX30">
        <v>21.272612590000001</v>
      </c>
      <c r="DY30">
        <v>21.26263625</v>
      </c>
      <c r="DZ30">
        <v>21.26728464</v>
      </c>
      <c r="EA30">
        <v>21.262713869999999</v>
      </c>
      <c r="EB30">
        <v>21.279453480000001</v>
      </c>
      <c r="EC30">
        <v>21.267447879999999</v>
      </c>
      <c r="ED30">
        <v>21.270366070000001</v>
      </c>
      <c r="EE30">
        <v>21.290785710000002</v>
      </c>
      <c r="EF30">
        <v>21.303398619999999</v>
      </c>
      <c r="EG30">
        <v>21.286987209999999</v>
      </c>
      <c r="EH30">
        <v>21.27916694</v>
      </c>
      <c r="EI30">
        <v>21.272705139999999</v>
      </c>
      <c r="EJ30">
        <v>21.259419359999999</v>
      </c>
      <c r="EK30">
        <v>21.286130849999999</v>
      </c>
      <c r="EL30">
        <v>21.280423410000001</v>
      </c>
      <c r="EM30">
        <v>21.276720059999999</v>
      </c>
      <c r="EN30">
        <v>21.228148659999999</v>
      </c>
      <c r="EO30">
        <v>21.278895670000001</v>
      </c>
      <c r="EP30">
        <v>21.230793120000001</v>
      </c>
      <c r="EQ30">
        <v>21.275165919999999</v>
      </c>
      <c r="ER30">
        <v>21.277733390000002</v>
      </c>
      <c r="ES30">
        <v>21.318955509999999</v>
      </c>
      <c r="ET30">
        <v>21.271343680000001</v>
      </c>
      <c r="EU30">
        <v>21.289902390000002</v>
      </c>
      <c r="EV30">
        <v>21.25636377</v>
      </c>
      <c r="EW30">
        <v>21.267015860000001</v>
      </c>
      <c r="EX30">
        <v>21.260336859999999</v>
      </c>
      <c r="EY30">
        <v>21.32654453</v>
      </c>
      <c r="EZ30">
        <v>21.236628960000001</v>
      </c>
      <c r="FA30">
        <v>21.275009019999999</v>
      </c>
      <c r="FB30">
        <v>21.260418919999999</v>
      </c>
      <c r="FC30">
        <v>21.266864940000001</v>
      </c>
      <c r="FD30">
        <v>21.243810029999999</v>
      </c>
      <c r="FE30">
        <v>21.237857089999999</v>
      </c>
      <c r="FF30">
        <v>21.25192264</v>
      </c>
      <c r="FG30">
        <v>21.251246389999999</v>
      </c>
      <c r="FH30">
        <v>21.2099741</v>
      </c>
      <c r="FI30">
        <v>21.225991019999999</v>
      </c>
      <c r="FJ30">
        <v>21.251408390000002</v>
      </c>
      <c r="FK30">
        <v>21.239670610000001</v>
      </c>
      <c r="FL30">
        <v>21.252909509999999</v>
      </c>
      <c r="FM30">
        <v>21.278418160000001</v>
      </c>
      <c r="FN30">
        <v>21.215379939999998</v>
      </c>
      <c r="FO30">
        <v>21.216717490000001</v>
      </c>
      <c r="FP30">
        <v>21.19860727</v>
      </c>
      <c r="FQ30">
        <v>21.222724719999999</v>
      </c>
      <c r="FR30">
        <v>21.233805459999999</v>
      </c>
      <c r="FS30">
        <v>21.22570455</v>
      </c>
      <c r="FT30">
        <v>21.252790600000001</v>
      </c>
      <c r="FU30">
        <v>21.25816141</v>
      </c>
      <c r="FV30">
        <v>21.220652380000001</v>
      </c>
      <c r="FW30">
        <v>21.19570496</v>
      </c>
      <c r="FX30">
        <v>21.21967755</v>
      </c>
      <c r="FY30">
        <v>21.224312749999999</v>
      </c>
      <c r="FZ30">
        <v>21.251774380000001</v>
      </c>
      <c r="GA30">
        <v>21.237688259999999</v>
      </c>
      <c r="GB30">
        <v>21.263068109999999</v>
      </c>
      <c r="GC30">
        <v>21.25645995</v>
      </c>
      <c r="GD30">
        <v>21.236873760000002</v>
      </c>
      <c r="GE30">
        <v>21.234686010000001</v>
      </c>
      <c r="GF30">
        <v>21.237602129999999</v>
      </c>
      <c r="GG30">
        <v>21.263234700000002</v>
      </c>
      <c r="GH30">
        <v>21.25919532</v>
      </c>
      <c r="GI30">
        <v>21.23561054</v>
      </c>
      <c r="GJ30">
        <v>21.256202909999999</v>
      </c>
      <c r="GK30">
        <v>21.23275512</v>
      </c>
      <c r="GL30">
        <v>21.292728459999999</v>
      </c>
      <c r="GM30">
        <v>21.24554646</v>
      </c>
      <c r="GN30">
        <v>21.24772192</v>
      </c>
      <c r="GO30">
        <v>21.261190419999998</v>
      </c>
      <c r="GP30">
        <v>21.249805510000002</v>
      </c>
      <c r="GQ30">
        <v>21.261718630000001</v>
      </c>
      <c r="GR30">
        <v>21.280009840000002</v>
      </c>
      <c r="GS30">
        <v>21.25231608</v>
      </c>
      <c r="GT30">
        <v>21.257463609999999</v>
      </c>
      <c r="GU30">
        <v>21.245603920000001</v>
      </c>
      <c r="GV30">
        <v>21.255375910000001</v>
      </c>
      <c r="GW30">
        <v>21.265530819999999</v>
      </c>
      <c r="GX30">
        <v>21.239713600000002</v>
      </c>
      <c r="GY30">
        <v>21.227232480000001</v>
      </c>
      <c r="GZ30">
        <v>21.234944519999999</v>
      </c>
      <c r="HA30">
        <v>21.251407459999999</v>
      </c>
      <c r="HB30">
        <v>21.252640490000001</v>
      </c>
      <c r="HC30">
        <v>21.25551123</v>
      </c>
      <c r="HD30">
        <v>21.25226297</v>
      </c>
      <c r="HE30">
        <v>21.281245609999999</v>
      </c>
      <c r="HF30">
        <v>21.270207039999999</v>
      </c>
      <c r="HG30">
        <v>21.278292709999999</v>
      </c>
      <c r="HH30">
        <v>21.255230770000001</v>
      </c>
      <c r="HI30">
        <v>21.254666879999998</v>
      </c>
      <c r="HJ30">
        <v>21.259438960000001</v>
      </c>
      <c r="HK30">
        <v>21.235337260000001</v>
      </c>
      <c r="HL30">
        <v>21.24801248</v>
      </c>
      <c r="HM30">
        <v>21.25819108</v>
      </c>
      <c r="HN30">
        <v>21.225717339999999</v>
      </c>
      <c r="HO30">
        <v>21.236696030000001</v>
      </c>
      <c r="HP30">
        <v>21.239350850000001</v>
      </c>
      <c r="HQ30">
        <v>21.237799899999999</v>
      </c>
      <c r="HR30">
        <v>21.248228350000002</v>
      </c>
      <c r="HS30">
        <v>21.255635130000002</v>
      </c>
      <c r="HT30">
        <v>21.260319450000001</v>
      </c>
      <c r="HU30">
        <v>21.255561369999999</v>
      </c>
      <c r="HV30">
        <v>21.238803130000001</v>
      </c>
      <c r="HW30">
        <v>21.23624916</v>
      </c>
      <c r="HX30">
        <v>21.232326799999999</v>
      </c>
      <c r="HY30">
        <v>21.256265519999999</v>
      </c>
      <c r="HZ30">
        <v>21.25102935</v>
      </c>
      <c r="IA30">
        <v>21.238307769999999</v>
      </c>
      <c r="IB30">
        <v>21.283706649999999</v>
      </c>
      <c r="IC30">
        <v>21.263116159999999</v>
      </c>
      <c r="ID30">
        <v>21.24115351</v>
      </c>
      <c r="IE30">
        <v>21.24577425</v>
      </c>
      <c r="IF30">
        <v>21.2616418</v>
      </c>
      <c r="IG30">
        <v>21.248551630000001</v>
      </c>
      <c r="IH30">
        <v>21.264118570000001</v>
      </c>
      <c r="II30">
        <v>21.288509319999999</v>
      </c>
      <c r="IJ30">
        <v>21.281940349999999</v>
      </c>
      <c r="IK30">
        <v>21.25674287</v>
      </c>
      <c r="IL30">
        <v>21.246235540000001</v>
      </c>
      <c r="IM30">
        <v>21.255459259999999</v>
      </c>
      <c r="IN30">
        <v>21.261655279999999</v>
      </c>
      <c r="IO30">
        <v>21.30486338</v>
      </c>
      <c r="IP30">
        <v>21.254267970000001</v>
      </c>
      <c r="IQ30">
        <v>21.246104219999999</v>
      </c>
      <c r="IR30">
        <v>21.240266420000001</v>
      </c>
      <c r="IS30">
        <v>21.25895195</v>
      </c>
      <c r="IT30">
        <v>21.297382349999999</v>
      </c>
      <c r="IU30">
        <v>21.25448484</v>
      </c>
      <c r="IV30">
        <v>21.27825824</v>
      </c>
      <c r="IW30">
        <v>21.26899718</v>
      </c>
      <c r="IX30">
        <v>21.259869859999998</v>
      </c>
      <c r="IY30">
        <v>21.25170404</v>
      </c>
      <c r="IZ30">
        <v>21.25773547</v>
      </c>
      <c r="JA30">
        <v>21.224188850000001</v>
      </c>
      <c r="JB30">
        <v>21.253194350000001</v>
      </c>
      <c r="JC30">
        <v>21.278704009999998</v>
      </c>
      <c r="JD30">
        <v>21.238148030000001</v>
      </c>
      <c r="JE30">
        <v>21.257599240000001</v>
      </c>
      <c r="JF30">
        <v>21.288442360000001</v>
      </c>
      <c r="JG30">
        <v>21.287745449999999</v>
      </c>
      <c r="JH30">
        <v>21.256471439999999</v>
      </c>
      <c r="JI30">
        <v>21.271431490000001</v>
      </c>
      <c r="JJ30">
        <v>21.276290119999999</v>
      </c>
      <c r="JK30">
        <v>21.223474809999999</v>
      </c>
      <c r="JL30">
        <v>21.277801310000001</v>
      </c>
      <c r="JM30">
        <v>21.248617920000001</v>
      </c>
      <c r="JN30">
        <v>21.277031229999999</v>
      </c>
      <c r="JO30">
        <v>21.276277199999999</v>
      </c>
      <c r="JP30">
        <v>21.254326599999999</v>
      </c>
      <c r="JQ30">
        <v>21.261662869999999</v>
      </c>
      <c r="JR30">
        <v>21.2945612</v>
      </c>
      <c r="JS30">
        <v>21.28878272</v>
      </c>
      <c r="JT30">
        <v>21.276090700000001</v>
      </c>
      <c r="JU30">
        <v>21.264895209999999</v>
      </c>
      <c r="JV30">
        <v>21.28557502</v>
      </c>
      <c r="JW30">
        <v>21.258043709999999</v>
      </c>
      <c r="JX30">
        <v>21.267944830000001</v>
      </c>
      <c r="JY30">
        <v>21.252932810000001</v>
      </c>
      <c r="JZ30">
        <v>21.286499840000001</v>
      </c>
      <c r="KA30">
        <v>21.26258314</v>
      </c>
      <c r="KB30">
        <v>21.27889811</v>
      </c>
      <c r="KC30">
        <v>21.30830345</v>
      </c>
      <c r="KD30">
        <v>21.263318989999998</v>
      </c>
      <c r="KE30">
        <v>21.271557649999998</v>
      </c>
      <c r="KF30">
        <v>21.2596816</v>
      </c>
      <c r="KG30">
        <v>21.304800889999999</v>
      </c>
      <c r="KH30">
        <v>21.251454899999999</v>
      </c>
      <c r="KI30">
        <v>21.26399503</v>
      </c>
      <c r="KJ30">
        <v>21.285497020000001</v>
      </c>
      <c r="KK30">
        <v>21.280023159999999</v>
      </c>
      <c r="KL30">
        <v>21.316405060000001</v>
      </c>
      <c r="KM30">
        <v>21.265090820000001</v>
      </c>
      <c r="KN30">
        <v>21.30367145</v>
      </c>
      <c r="KO30">
        <v>21.281416530000001</v>
      </c>
      <c r="KP30">
        <v>21.261274279999999</v>
      </c>
      <c r="KQ30">
        <v>21.265604939999999</v>
      </c>
      <c r="KR30">
        <v>21.274675049999999</v>
      </c>
      <c r="KS30">
        <v>21.270636530000001</v>
      </c>
      <c r="KT30">
        <v>21.287761710000002</v>
      </c>
      <c r="KU30">
        <v>21.274978269999998</v>
      </c>
      <c r="KV30">
        <v>21.267395480000001</v>
      </c>
      <c r="KW30">
        <v>21.2462616</v>
      </c>
      <c r="KX30">
        <v>21.247725559999999</v>
      </c>
      <c r="KY30">
        <v>21.28361632</v>
      </c>
      <c r="KZ30">
        <v>21.27122211</v>
      </c>
      <c r="LA30">
        <v>21.277231660000002</v>
      </c>
      <c r="LB30">
        <v>21.286560359999999</v>
      </c>
      <c r="LC30">
        <v>21.262648290000001</v>
      </c>
      <c r="LD30">
        <v>21.285676590000001</v>
      </c>
      <c r="LE30">
        <v>21.300619399999999</v>
      </c>
      <c r="LF30">
        <v>21.262332130000001</v>
      </c>
      <c r="LG30">
        <v>21.267543400000001</v>
      </c>
      <c r="LH30">
        <v>21.279362519999999</v>
      </c>
      <c r="LI30">
        <v>21.26801262</v>
      </c>
      <c r="LJ30">
        <v>21.289711189999998</v>
      </c>
      <c r="LK30">
        <v>21.268607190000001</v>
      </c>
      <c r="LL30">
        <v>21.264991290000001</v>
      </c>
      <c r="LM30">
        <v>21.260170330000001</v>
      </c>
      <c r="LN30">
        <v>21.290251120000001</v>
      </c>
      <c r="LO30">
        <v>21.29318056</v>
      </c>
      <c r="LP30">
        <v>21.264936129999999</v>
      </c>
      <c r="LQ30">
        <v>21.282883699999999</v>
      </c>
      <c r="LR30">
        <v>21.249419750000001</v>
      </c>
      <c r="LS30">
        <v>21.287034890000001</v>
      </c>
      <c r="LT30">
        <v>21.289008549999998</v>
      </c>
      <c r="LU30">
        <v>21.276025220000001</v>
      </c>
      <c r="LV30">
        <v>21.265075700000001</v>
      </c>
      <c r="LW30">
        <v>21.296706459999999</v>
      </c>
      <c r="LX30">
        <v>21.27301782</v>
      </c>
      <c r="LY30">
        <v>21.271170470000001</v>
      </c>
      <c r="LZ30">
        <v>21.254241270000001</v>
      </c>
      <c r="MA30">
        <v>21.251433930000001</v>
      </c>
      <c r="MB30">
        <v>21.289247419999999</v>
      </c>
      <c r="MC30">
        <v>21.276339480000001</v>
      </c>
      <c r="MD30">
        <v>21.242069220000001</v>
      </c>
      <c r="ME30">
        <v>21.25815334</v>
      </c>
      <c r="MF30">
        <v>21.28692444</v>
      </c>
      <c r="MG30">
        <v>21.285187239999999</v>
      </c>
      <c r="MH30">
        <v>21.284377419999998</v>
      </c>
      <c r="MI30">
        <v>21.242054119999999</v>
      </c>
      <c r="MJ30">
        <v>21.226924440000001</v>
      </c>
      <c r="MK30">
        <v>21.241832089999999</v>
      </c>
      <c r="ML30">
        <v>21.279970899999999</v>
      </c>
      <c r="MM30">
        <v>21.28285996</v>
      </c>
      <c r="MN30">
        <v>21.231585899999999</v>
      </c>
      <c r="MO30">
        <v>21.245953239999999</v>
      </c>
      <c r="MP30">
        <v>21.2730949</v>
      </c>
      <c r="MQ30">
        <v>21.27739115</v>
      </c>
      <c r="MR30">
        <v>21.282808889999998</v>
      </c>
      <c r="MS30">
        <v>21.295885680000001</v>
      </c>
      <c r="MT30">
        <v>21.28362499</v>
      </c>
      <c r="MU30">
        <v>21.25997388</v>
      </c>
      <c r="MV30">
        <v>21.256265930000001</v>
      </c>
      <c r="MW30">
        <v>21.260031120000001</v>
      </c>
      <c r="MX30">
        <v>21.272083729999999</v>
      </c>
      <c r="MY30">
        <v>21.270426499999999</v>
      </c>
      <c r="MZ30">
        <v>21.260481649999999</v>
      </c>
      <c r="NA30">
        <v>21.263617100000001</v>
      </c>
      <c r="NB30">
        <v>21.262575330000001</v>
      </c>
      <c r="NC30">
        <v>21.289112639999999</v>
      </c>
      <c r="ND30">
        <v>21.25595517</v>
      </c>
      <c r="NE30">
        <v>21.27895972</v>
      </c>
      <c r="NF30">
        <v>21.244128530000001</v>
      </c>
      <c r="NG30">
        <v>21.270114070000002</v>
      </c>
      <c r="NH30">
        <v>21.24825362</v>
      </c>
      <c r="NI30">
        <v>21.22408326</v>
      </c>
      <c r="NJ30">
        <v>21.262524460000002</v>
      </c>
      <c r="NK30">
        <v>21.23974119</v>
      </c>
      <c r="NL30">
        <v>21.254292849999999</v>
      </c>
      <c r="NM30">
        <v>21.259202980000001</v>
      </c>
      <c r="NN30">
        <v>21.238075680000001</v>
      </c>
      <c r="NO30">
        <v>21.269687709999999</v>
      </c>
      <c r="NP30">
        <v>21.251150760000002</v>
      </c>
      <c r="NQ30">
        <v>21.266183680000001</v>
      </c>
      <c r="NR30">
        <v>21.250956160000001</v>
      </c>
      <c r="NS30">
        <v>21.225339770000001</v>
      </c>
      <c r="NT30">
        <v>21.240033230000002</v>
      </c>
      <c r="NU30">
        <v>21.259685780000002</v>
      </c>
      <c r="NV30">
        <v>21.280786299999999</v>
      </c>
      <c r="NW30">
        <v>21.263312599999999</v>
      </c>
      <c r="NX30">
        <v>21.30136272</v>
      </c>
      <c r="NY30">
        <v>21.27191414</v>
      </c>
      <c r="NZ30">
        <v>21.259307239999998</v>
      </c>
      <c r="OA30">
        <v>21.24728348</v>
      </c>
      <c r="OB30">
        <v>21.24864294</v>
      </c>
      <c r="OC30">
        <v>21.283213199999999</v>
      </c>
      <c r="OD30">
        <v>21.283427360000001</v>
      </c>
      <c r="OE30">
        <v>21.270476030000001</v>
      </c>
      <c r="OF30">
        <v>21.286898350000001</v>
      </c>
      <c r="OG30">
        <v>21.309969479999999</v>
      </c>
      <c r="OH30">
        <v>21.297715360000002</v>
      </c>
      <c r="OI30">
        <v>21.304163760000002</v>
      </c>
      <c r="OJ30">
        <v>21.289841880000001</v>
      </c>
      <c r="OK30">
        <v>21.312988600000001</v>
      </c>
      <c r="OL30">
        <v>21.28641172</v>
      </c>
      <c r="OM30">
        <v>21.31240859</v>
      </c>
      <c r="ON30">
        <v>21.2971629</v>
      </c>
      <c r="OO30">
        <v>21.314282769999998</v>
      </c>
      <c r="OP30">
        <v>21.301911359999998</v>
      </c>
      <c r="OQ30">
        <v>21.302420470000001</v>
      </c>
      <c r="OR30">
        <v>21.30556717</v>
      </c>
      <c r="OS30">
        <v>21.28482077</v>
      </c>
      <c r="OT30">
        <v>21.30197905</v>
      </c>
      <c r="OU30">
        <v>21.290625389999999</v>
      </c>
      <c r="OV30">
        <v>21.288813359999999</v>
      </c>
      <c r="OW30">
        <v>21.310926179999999</v>
      </c>
      <c r="OX30">
        <v>21.31584294</v>
      </c>
      <c r="OY30">
        <v>21.305968589999999</v>
      </c>
      <c r="OZ30">
        <v>21.296631309999999</v>
      </c>
      <c r="PA30">
        <v>21.277436479999999</v>
      </c>
      <c r="PB30">
        <v>21.293000930000002</v>
      </c>
      <c r="PC30">
        <v>21.312515189999999</v>
      </c>
      <c r="PD30">
        <v>21.279221799999998</v>
      </c>
      <c r="PE30">
        <v>21.262993959999999</v>
      </c>
      <c r="PF30">
        <v>21.288870889999998</v>
      </c>
      <c r="PG30">
        <v>21.31007344</v>
      </c>
      <c r="PH30">
        <v>21.315257949999999</v>
      </c>
      <c r="PI30">
        <v>21.28494486</v>
      </c>
      <c r="PJ30">
        <v>21.282331549999999</v>
      </c>
      <c r="PK30">
        <v>21.31545921</v>
      </c>
      <c r="PL30">
        <v>21.294446839999999</v>
      </c>
      <c r="PM30">
        <v>21.317758829999999</v>
      </c>
      <c r="PN30">
        <v>21.3313472</v>
      </c>
      <c r="PO30">
        <v>21.307696929999999</v>
      </c>
      <c r="PP30">
        <v>21.29806993</v>
      </c>
      <c r="PQ30">
        <v>21.31001303</v>
      </c>
      <c r="PR30">
        <v>21.337261850000001</v>
      </c>
      <c r="PS30">
        <v>21.31660441</v>
      </c>
      <c r="PT30">
        <v>21.30824089</v>
      </c>
      <c r="PU30">
        <v>21.33352545</v>
      </c>
      <c r="PV30">
        <v>21.323035600000001</v>
      </c>
      <c r="PW30">
        <v>21.312028810000001</v>
      </c>
      <c r="PX30">
        <v>21.304561240000002</v>
      </c>
      <c r="PY30">
        <v>21.335094640000001</v>
      </c>
      <c r="PZ30">
        <v>21.302643060000001</v>
      </c>
      <c r="QA30">
        <v>21.274832610000001</v>
      </c>
      <c r="QB30">
        <v>21.307603910000001</v>
      </c>
      <c r="QC30">
        <v>21.284362779999999</v>
      </c>
      <c r="QD30">
        <v>21.298470519999999</v>
      </c>
      <c r="QE30">
        <v>21.29359607</v>
      </c>
      <c r="QF30">
        <v>21.322823750000001</v>
      </c>
      <c r="QG30">
        <v>21.277681359999999</v>
      </c>
      <c r="QH30">
        <v>21.304573349999998</v>
      </c>
      <c r="QI30">
        <v>21.29167825</v>
      </c>
      <c r="QJ30">
        <v>21.277155579999999</v>
      </c>
      <c r="QK30">
        <v>21.263815749999999</v>
      </c>
      <c r="QL30">
        <v>21.24834723</v>
      </c>
      <c r="QM30">
        <v>21.28007655</v>
      </c>
      <c r="QN30">
        <v>21.314905450000001</v>
      </c>
      <c r="QO30">
        <v>21.28010286</v>
      </c>
      <c r="QP30">
        <v>21.331135360000001</v>
      </c>
      <c r="QQ30">
        <v>21.290431529999999</v>
      </c>
      <c r="QR30">
        <v>21.294809050000001</v>
      </c>
      <c r="QS30">
        <v>21.280449229999999</v>
      </c>
      <c r="QT30">
        <v>21.273976699999999</v>
      </c>
      <c r="QU30">
        <v>21.320614719999998</v>
      </c>
      <c r="QV30">
        <v>21.309498869999999</v>
      </c>
      <c r="QW30">
        <v>21.31897219</v>
      </c>
      <c r="QX30">
        <v>21.346186500000002</v>
      </c>
      <c r="QY30">
        <v>21.314853459999998</v>
      </c>
      <c r="QZ30">
        <v>21.295977870000002</v>
      </c>
      <c r="RA30">
        <v>21.306682479999999</v>
      </c>
      <c r="RB30">
        <v>21.31473772</v>
      </c>
      <c r="RC30">
        <v>21.313542340000001</v>
      </c>
      <c r="RD30">
        <v>21.289005759999998</v>
      </c>
      <c r="RE30">
        <v>21.281495660000001</v>
      </c>
      <c r="RF30">
        <v>21.296001740000001</v>
      </c>
      <c r="RG30">
        <v>21.27848329</v>
      </c>
      <c r="RH30">
        <v>21.320716390000001</v>
      </c>
      <c r="RI30">
        <v>21.293124679999998</v>
      </c>
      <c r="RJ30">
        <v>21.268112540000001</v>
      </c>
      <c r="RK30">
        <v>21.32103451</v>
      </c>
      <c r="RL30">
        <v>21.30234411</v>
      </c>
      <c r="RM30">
        <v>21.282202529999999</v>
      </c>
      <c r="RN30">
        <v>21.280181089999999</v>
      </c>
      <c r="RO30">
        <v>21.301635340000001</v>
      </c>
      <c r="RP30">
        <v>21.283035909999999</v>
      </c>
      <c r="RQ30">
        <v>21.282446589999999</v>
      </c>
      <c r="RR30">
        <v>21.292705829999999</v>
      </c>
      <c r="RS30">
        <v>21.259786040000002</v>
      </c>
      <c r="RT30">
        <v>21.325963340000001</v>
      </c>
      <c r="RU30">
        <v>21.30489146</v>
      </c>
      <c r="RV30">
        <v>21.30702612</v>
      </c>
      <c r="RW30">
        <v>21.298962199999998</v>
      </c>
      <c r="RX30">
        <v>21.298722560000002</v>
      </c>
      <c r="RY30">
        <v>21.295864259999998</v>
      </c>
      <c r="RZ30">
        <v>21.335810670000001</v>
      </c>
      <c r="SA30">
        <v>21.297217230000001</v>
      </c>
      <c r="SB30">
        <v>21.321870530000002</v>
      </c>
      <c r="SC30">
        <v>21.32875649</v>
      </c>
      <c r="SD30">
        <v>21.254718629999999</v>
      </c>
      <c r="SE30">
        <v>21.290149790000001</v>
      </c>
      <c r="SF30">
        <v>21.295649310000002</v>
      </c>
      <c r="SG30">
        <v>21.34691123</v>
      </c>
      <c r="SH30">
        <v>21.32436332</v>
      </c>
      <c r="SI30">
        <v>21.31381738</v>
      </c>
      <c r="SJ30">
        <v>21.310336400000001</v>
      </c>
      <c r="SK30">
        <v>21.28958986</v>
      </c>
      <c r="SL30">
        <v>21.291985589999999</v>
      </c>
      <c r="SM30">
        <v>21.308001170000001</v>
      </c>
      <c r="SN30">
        <v>21.30623512</v>
      </c>
      <c r="SO30">
        <v>21.27864679</v>
      </c>
      <c r="SP30">
        <v>21.32893996</v>
      </c>
      <c r="SQ30">
        <v>21.318790409999998</v>
      </c>
      <c r="SR30">
        <v>21.297157599999998</v>
      </c>
      <c r="SS30">
        <v>21.310405830000001</v>
      </c>
      <c r="ST30">
        <v>21.29689887</v>
      </c>
      <c r="SU30">
        <v>21.309625489999998</v>
      </c>
      <c r="SV30">
        <v>21.311658130000001</v>
      </c>
      <c r="SW30">
        <v>21.311526789999998</v>
      </c>
      <c r="SX30">
        <v>21.307020779999998</v>
      </c>
      <c r="SY30">
        <v>21.296584039999999</v>
      </c>
      <c r="SZ30">
        <v>21.27902164</v>
      </c>
      <c r="TA30">
        <v>21.279333619999999</v>
      </c>
      <c r="TB30">
        <v>21.274945519999999</v>
      </c>
      <c r="TC30">
        <v>21.326676630000001</v>
      </c>
      <c r="TD30">
        <v>21.30246665</v>
      </c>
      <c r="TE30">
        <v>21.275800019999998</v>
      </c>
      <c r="TF30">
        <v>21.28692474</v>
      </c>
      <c r="TG30">
        <v>21.321185409999998</v>
      </c>
      <c r="TH30">
        <v>21.298597520000001</v>
      </c>
      <c r="TI30">
        <v>21.30175522</v>
      </c>
      <c r="TJ30">
        <v>21.316314640000002</v>
      </c>
      <c r="TK30">
        <v>21.304608999999999</v>
      </c>
      <c r="TL30">
        <v>21.314629629999999</v>
      </c>
      <c r="TM30">
        <v>21.299272040000002</v>
      </c>
      <c r="TN30">
        <v>21.331531429999998</v>
      </c>
      <c r="TO30">
        <v>21.28864295</v>
      </c>
      <c r="TP30">
        <v>21.261469330000001</v>
      </c>
      <c r="TQ30">
        <v>21.28478132</v>
      </c>
      <c r="TR30">
        <v>21.31728391</v>
      </c>
      <c r="TS30">
        <v>21.302429610000001</v>
      </c>
      <c r="TT30">
        <v>21.27343406</v>
      </c>
      <c r="TU30">
        <v>21.29071691</v>
      </c>
      <c r="TV30">
        <v>21.311986510000001</v>
      </c>
      <c r="TW30">
        <v>21.298800279999998</v>
      </c>
      <c r="TX30">
        <v>21.27595956</v>
      </c>
      <c r="TY30">
        <v>21.276487070000002</v>
      </c>
      <c r="TZ30">
        <v>21.271038959999998</v>
      </c>
      <c r="UA30">
        <v>21.273502260000001</v>
      </c>
      <c r="UB30">
        <v>21.256537080000001</v>
      </c>
      <c r="UC30">
        <v>21.27556611</v>
      </c>
      <c r="UD30">
        <v>21.26302312</v>
      </c>
      <c r="UE30">
        <v>21.308467530000001</v>
      </c>
      <c r="UF30">
        <v>21.314181720000001</v>
      </c>
      <c r="UG30">
        <v>21.28172112</v>
      </c>
      <c r="UH30">
        <v>21.289617060000001</v>
      </c>
      <c r="UI30">
        <v>21.282751520000001</v>
      </c>
      <c r="UJ30">
        <v>21.290088959999999</v>
      </c>
      <c r="UK30">
        <v>21.303835100000001</v>
      </c>
      <c r="UL30">
        <v>21.279362649999999</v>
      </c>
      <c r="UM30">
        <v>21.305852519999998</v>
      </c>
      <c r="UN30">
        <v>21.29864173</v>
      </c>
      <c r="UO30">
        <v>21.300060169999998</v>
      </c>
      <c r="UP30">
        <v>21.30486032</v>
      </c>
      <c r="UQ30">
        <v>21.316768629999999</v>
      </c>
      <c r="UR30">
        <v>21.303703070000001</v>
      </c>
      <c r="US30">
        <v>21.296158850000001</v>
      </c>
      <c r="UT30">
        <v>21.319676579999999</v>
      </c>
      <c r="UU30">
        <v>21.299464910000001</v>
      </c>
      <c r="UV30">
        <v>21.307376319999999</v>
      </c>
      <c r="UW30">
        <v>21.323905079999999</v>
      </c>
      <c r="UX30">
        <v>21.303242109999999</v>
      </c>
      <c r="UY30">
        <v>21.284471310000001</v>
      </c>
      <c r="UZ30">
        <v>21.315651020000001</v>
      </c>
      <c r="VA30">
        <v>21.31784554</v>
      </c>
      <c r="VB30">
        <v>21.304853550000001</v>
      </c>
      <c r="VC30">
        <v>21.300433210000001</v>
      </c>
      <c r="VD30">
        <v>21.3175007</v>
      </c>
      <c r="VE30">
        <v>21.307293049999998</v>
      </c>
      <c r="VF30">
        <v>21.32795307</v>
      </c>
      <c r="VG30">
        <v>21.293234219999999</v>
      </c>
      <c r="VH30">
        <v>21.327997419999999</v>
      </c>
      <c r="VI30">
        <v>21.3087363</v>
      </c>
      <c r="VJ30">
        <v>21.307114129999999</v>
      </c>
      <c r="VK30">
        <v>21.309256940000001</v>
      </c>
      <c r="VL30">
        <v>21.311410370000001</v>
      </c>
      <c r="VM30">
        <v>21.282270260000001</v>
      </c>
      <c r="VN30">
        <v>21.309497360000002</v>
      </c>
      <c r="VO30">
        <v>21.298149250000002</v>
      </c>
      <c r="VP30">
        <v>21.29458073</v>
      </c>
      <c r="VQ30">
        <v>21.310702460000002</v>
      </c>
      <c r="VR30">
        <v>21.306247590000002</v>
      </c>
      <c r="VS30">
        <v>21.31461582</v>
      </c>
      <c r="VT30">
        <v>21.299583179999999</v>
      </c>
      <c r="VU30">
        <v>21.31490427</v>
      </c>
      <c r="VV30">
        <v>21.310675929999999</v>
      </c>
      <c r="VW30">
        <v>21.326400029999999</v>
      </c>
      <c r="VX30">
        <v>21.291657480000001</v>
      </c>
      <c r="VY30">
        <v>21.292088490000001</v>
      </c>
      <c r="VZ30">
        <v>21.31560309</v>
      </c>
      <c r="WA30">
        <v>21.26766151</v>
      </c>
      <c r="WB30">
        <v>21.29896424</v>
      </c>
      <c r="WC30">
        <v>21.308033210000001</v>
      </c>
      <c r="WD30">
        <v>21.30258409</v>
      </c>
      <c r="WE30">
        <v>21.296361350000002</v>
      </c>
      <c r="WF30">
        <v>21.31632866</v>
      </c>
      <c r="WG30">
        <v>21.312150859999999</v>
      </c>
      <c r="WH30">
        <v>21.271404780000001</v>
      </c>
      <c r="WI30">
        <v>21.307215930000002</v>
      </c>
      <c r="WJ30">
        <v>21.3053992</v>
      </c>
      <c r="WK30">
        <v>21.301693969999999</v>
      </c>
      <c r="WL30">
        <v>21.288115179999998</v>
      </c>
      <c r="WM30">
        <v>21.31106909</v>
      </c>
      <c r="WN30">
        <v>21.278907310000001</v>
      </c>
      <c r="WO30">
        <v>21.303884549999999</v>
      </c>
      <c r="WP30">
        <v>21.309501860000001</v>
      </c>
      <c r="WQ30">
        <v>21.319850809999998</v>
      </c>
      <c r="WR30">
        <v>21.32579952</v>
      </c>
      <c r="WS30">
        <v>21.32931846</v>
      </c>
      <c r="WT30">
        <v>21.33021089</v>
      </c>
      <c r="WU30">
        <v>21.308309609999998</v>
      </c>
      <c r="WV30">
        <v>21.364005689999999</v>
      </c>
      <c r="WW30">
        <v>21.33288228</v>
      </c>
      <c r="WX30">
        <v>21.321638270000001</v>
      </c>
      <c r="WY30">
        <v>21.308238840000001</v>
      </c>
      <c r="WZ30">
        <v>21.333879809999999</v>
      </c>
      <c r="XA30">
        <v>21.327953669999999</v>
      </c>
      <c r="XB30">
        <v>21.315058199999999</v>
      </c>
      <c r="XC30">
        <v>21.330323509999999</v>
      </c>
      <c r="XD30">
        <v>21.311480960000001</v>
      </c>
      <c r="XE30">
        <v>21.319216829999998</v>
      </c>
      <c r="XF30">
        <v>21.355714549999998</v>
      </c>
      <c r="XG30">
        <v>21.326429529999999</v>
      </c>
      <c r="XH30">
        <v>21.324196669999999</v>
      </c>
      <c r="XI30">
        <v>21.298800539999998</v>
      </c>
      <c r="XJ30">
        <v>21.278139469999999</v>
      </c>
      <c r="XK30">
        <v>21.334042409999999</v>
      </c>
      <c r="XL30">
        <v>21.3394002</v>
      </c>
      <c r="XM30">
        <v>21.313677179999999</v>
      </c>
      <c r="XN30">
        <v>21.31640359</v>
      </c>
      <c r="XO30">
        <v>21.311006970000001</v>
      </c>
      <c r="XP30">
        <v>21.353846959999998</v>
      </c>
      <c r="XQ30">
        <v>21.332883970000001</v>
      </c>
      <c r="XR30">
        <v>21.304450500000002</v>
      </c>
      <c r="XS30">
        <v>21.30489145</v>
      </c>
      <c r="XT30">
        <v>21.30480974</v>
      </c>
      <c r="XU30">
        <v>21.319130470000001</v>
      </c>
      <c r="XV30">
        <v>21.264755829999999</v>
      </c>
      <c r="XW30">
        <v>21.284938289999999</v>
      </c>
      <c r="XX30">
        <v>21.313910700000001</v>
      </c>
      <c r="XY30">
        <v>21.323368510000002</v>
      </c>
      <c r="XZ30">
        <v>21.321431050000001</v>
      </c>
      <c r="YA30">
        <v>21.294171080000002</v>
      </c>
      <c r="YB30">
        <v>21.289836529999999</v>
      </c>
      <c r="YC30">
        <v>21.298584439999999</v>
      </c>
      <c r="YD30">
        <v>21.31626872</v>
      </c>
      <c r="YE30">
        <v>21.298515429999998</v>
      </c>
      <c r="YF30">
        <v>21.34087444</v>
      </c>
      <c r="YG30">
        <v>21.317229220000002</v>
      </c>
      <c r="YH30">
        <v>21.3049605</v>
      </c>
      <c r="YI30">
        <v>21.32571094</v>
      </c>
      <c r="YJ30">
        <v>21.28702126</v>
      </c>
      <c r="YK30">
        <v>21.283339640000001</v>
      </c>
      <c r="YL30">
        <v>21.29795103</v>
      </c>
      <c r="YM30">
        <v>21.279573169999999</v>
      </c>
      <c r="YN30">
        <v>21.273487209999999</v>
      </c>
      <c r="YO30">
        <v>21.30362087</v>
      </c>
      <c r="YP30">
        <v>21.281667420000002</v>
      </c>
      <c r="YQ30">
        <v>21.299111010000001</v>
      </c>
      <c r="YR30">
        <v>21.28148998</v>
      </c>
      <c r="YS30">
        <v>21.309568039999998</v>
      </c>
      <c r="YT30">
        <v>21.28148449</v>
      </c>
      <c r="YU30">
        <v>21.307772499999999</v>
      </c>
      <c r="YV30">
        <v>21.298777529999999</v>
      </c>
      <c r="YW30">
        <v>21.295626200000001</v>
      </c>
      <c r="YX30">
        <v>21.303185630000002</v>
      </c>
      <c r="YY30">
        <v>21.298233320000001</v>
      </c>
      <c r="YZ30">
        <v>21.306172060000002</v>
      </c>
      <c r="ZA30">
        <v>21.271502219999999</v>
      </c>
      <c r="ZB30">
        <v>21.286491430000002</v>
      </c>
      <c r="ZC30">
        <v>21.315394019999999</v>
      </c>
      <c r="ZD30">
        <v>21.293049490000001</v>
      </c>
      <c r="ZE30">
        <v>21.314019290000001</v>
      </c>
      <c r="ZF30">
        <v>21.29661106</v>
      </c>
      <c r="ZG30">
        <v>21.287610069999999</v>
      </c>
      <c r="ZH30">
        <v>21.286790889999999</v>
      </c>
      <c r="ZI30">
        <v>21.336866220000001</v>
      </c>
      <c r="ZJ30">
        <v>21.3106501</v>
      </c>
      <c r="ZK30">
        <v>21.277840680000001</v>
      </c>
      <c r="ZL30">
        <v>21.320750709999999</v>
      </c>
      <c r="ZM30">
        <v>21.304151869999998</v>
      </c>
      <c r="ZN30">
        <v>21.303704410000002</v>
      </c>
      <c r="ZO30">
        <v>21.30215883</v>
      </c>
      <c r="ZP30">
        <v>21.302638009999999</v>
      </c>
      <c r="ZQ30">
        <v>21.309459390000001</v>
      </c>
      <c r="ZR30">
        <v>21.295769880000002</v>
      </c>
      <c r="ZS30">
        <v>21.288119290000001</v>
      </c>
      <c r="ZT30">
        <v>21.31171767</v>
      </c>
      <c r="ZU30">
        <v>21.298164270000001</v>
      </c>
      <c r="ZV30">
        <v>21.28216063</v>
      </c>
      <c r="ZW30">
        <v>21.282514890000002</v>
      </c>
      <c r="ZX30">
        <v>21.286361329999998</v>
      </c>
      <c r="ZY30">
        <v>21.268910259999998</v>
      </c>
      <c r="ZZ30">
        <v>21.31631028</v>
      </c>
      <c r="AAA30">
        <v>21.307151730000001</v>
      </c>
      <c r="AAB30">
        <v>21.298621010000002</v>
      </c>
      <c r="AAC30">
        <v>21.284299189999999</v>
      </c>
      <c r="AAD30">
        <v>21.309668519999999</v>
      </c>
      <c r="AAE30">
        <v>21.276806090000001</v>
      </c>
      <c r="AAF30">
        <v>21.28371881</v>
      </c>
      <c r="AAG30">
        <v>21.25898617</v>
      </c>
      <c r="AAH30">
        <v>21.298610459999999</v>
      </c>
      <c r="AAI30">
        <v>21.31635906</v>
      </c>
      <c r="AAJ30">
        <v>21.286156909999999</v>
      </c>
      <c r="AAK30">
        <v>21.25277204</v>
      </c>
    </row>
    <row r="31" spans="1:713" x14ac:dyDescent="0.2">
      <c r="A31" t="s">
        <v>38</v>
      </c>
      <c r="B31" t="s">
        <v>10</v>
      </c>
      <c r="C31" s="1">
        <v>0.35</v>
      </c>
      <c r="D31">
        <v>21.202000829999999</v>
      </c>
      <c r="E31">
        <v>0.34375</v>
      </c>
      <c r="F31">
        <v>21.23357781</v>
      </c>
      <c r="G31">
        <v>21.243188360000001</v>
      </c>
      <c r="H31">
        <v>21.234840779999999</v>
      </c>
      <c r="I31">
        <v>21.202000829999999</v>
      </c>
      <c r="J31">
        <v>21.219916340000001</v>
      </c>
      <c r="K31">
        <v>21.222929529999998</v>
      </c>
      <c r="L31">
        <v>21.2348225</v>
      </c>
      <c r="M31">
        <v>21.23305946</v>
      </c>
      <c r="N31">
        <v>21.226726360000001</v>
      </c>
      <c r="O31">
        <v>21.23203608</v>
      </c>
      <c r="P31">
        <v>21.254164070000002</v>
      </c>
      <c r="Q31">
        <v>21.233464789999999</v>
      </c>
      <c r="R31">
        <v>21.266357419999999</v>
      </c>
      <c r="S31">
        <v>21.241229359999998</v>
      </c>
      <c r="T31">
        <v>21.23424361</v>
      </c>
      <c r="U31">
        <v>21.254697839999999</v>
      </c>
      <c r="V31">
        <v>21.241720279999999</v>
      </c>
      <c r="W31">
        <v>21.245358970000002</v>
      </c>
      <c r="X31">
        <v>21.233048570000001</v>
      </c>
      <c r="Y31">
        <v>21.269444369999999</v>
      </c>
      <c r="Z31">
        <v>21.26445459</v>
      </c>
      <c r="AA31">
        <v>21.26225926</v>
      </c>
      <c r="AB31">
        <v>21.283315210000001</v>
      </c>
      <c r="AC31">
        <v>21.279428469999999</v>
      </c>
      <c r="AD31">
        <v>21.272689280000002</v>
      </c>
      <c r="AE31">
        <v>21.253418700000001</v>
      </c>
      <c r="AF31">
        <v>21.26076673</v>
      </c>
      <c r="AG31">
        <v>21.255769619999999</v>
      </c>
      <c r="AH31">
        <v>21.242949589999998</v>
      </c>
      <c r="AI31">
        <v>21.24269013</v>
      </c>
      <c r="AJ31">
        <v>21.291445459999998</v>
      </c>
      <c r="AK31">
        <v>21.28812602</v>
      </c>
      <c r="AL31">
        <v>21.288567390000001</v>
      </c>
      <c r="AM31">
        <v>21.321757560000002</v>
      </c>
      <c r="AN31">
        <v>21.307635640000001</v>
      </c>
      <c r="AO31">
        <v>21.33289049</v>
      </c>
      <c r="AP31">
        <v>21.309111139999999</v>
      </c>
      <c r="AQ31">
        <v>21.282343780000001</v>
      </c>
      <c r="AR31">
        <v>21.301464379999999</v>
      </c>
      <c r="AS31">
        <v>21.297918979999999</v>
      </c>
      <c r="AT31">
        <v>21.30284069</v>
      </c>
      <c r="AU31">
        <v>21.323603940000002</v>
      </c>
      <c r="AV31">
        <v>21.336790929999999</v>
      </c>
      <c r="AW31">
        <v>21.330737989999999</v>
      </c>
      <c r="AX31">
        <v>21.351088820000001</v>
      </c>
      <c r="AY31">
        <v>21.30065789</v>
      </c>
      <c r="AZ31">
        <v>21.320872810000001</v>
      </c>
      <c r="BA31">
        <v>21.310043950000001</v>
      </c>
      <c r="BB31">
        <v>21.286953149999999</v>
      </c>
      <c r="BC31">
        <v>21.297005410000001</v>
      </c>
      <c r="BD31">
        <v>21.32536799</v>
      </c>
      <c r="BE31">
        <v>21.360236409999999</v>
      </c>
      <c r="BF31">
        <v>21.323671260000001</v>
      </c>
      <c r="BG31">
        <v>21.320048509999999</v>
      </c>
      <c r="BH31">
        <v>21.309971220000001</v>
      </c>
      <c r="BI31">
        <v>21.32055231</v>
      </c>
      <c r="BJ31">
        <v>21.308484799999999</v>
      </c>
      <c r="BK31">
        <v>21.308077220000001</v>
      </c>
      <c r="BL31">
        <v>21.349771359999998</v>
      </c>
      <c r="BM31">
        <v>21.301314860000002</v>
      </c>
      <c r="BN31">
        <v>21.350468759999998</v>
      </c>
      <c r="BO31">
        <v>21.29092722</v>
      </c>
      <c r="BP31">
        <v>21.30053127</v>
      </c>
      <c r="BQ31">
        <v>21.342891040000001</v>
      </c>
      <c r="BR31">
        <v>21.354100420000002</v>
      </c>
      <c r="BS31">
        <v>21.303444219999999</v>
      </c>
      <c r="BT31">
        <v>21.32861123</v>
      </c>
      <c r="BU31">
        <v>21.31028276</v>
      </c>
      <c r="BV31">
        <v>21.323689250000001</v>
      </c>
      <c r="BW31">
        <v>21.30494697</v>
      </c>
      <c r="BX31">
        <v>21.32003688</v>
      </c>
      <c r="BY31">
        <v>21.33435699</v>
      </c>
      <c r="BZ31">
        <v>21.345277329999998</v>
      </c>
      <c r="CA31">
        <v>21.31422397</v>
      </c>
      <c r="CB31">
        <v>21.301586839999999</v>
      </c>
      <c r="CC31">
        <v>21.293833530000001</v>
      </c>
      <c r="CD31">
        <v>21.30689228</v>
      </c>
      <c r="CE31">
        <v>21.322160799999999</v>
      </c>
      <c r="CF31">
        <v>21.32081561</v>
      </c>
      <c r="CG31">
        <v>21.29049071</v>
      </c>
      <c r="CH31">
        <v>21.331325540000002</v>
      </c>
      <c r="CI31">
        <v>21.313167079999999</v>
      </c>
      <c r="CJ31">
        <v>21.317784410000002</v>
      </c>
      <c r="CK31">
        <v>21.338254160000002</v>
      </c>
      <c r="CL31">
        <v>21.32053037</v>
      </c>
      <c r="CM31">
        <v>21.334683649999999</v>
      </c>
      <c r="CN31">
        <v>21.306727169999998</v>
      </c>
      <c r="CO31">
        <v>21.31023592</v>
      </c>
      <c r="CP31">
        <v>21.34159631</v>
      </c>
      <c r="CQ31">
        <v>21.305257990000001</v>
      </c>
      <c r="CR31">
        <v>21.337971799999998</v>
      </c>
      <c r="CS31">
        <v>21.316006430000002</v>
      </c>
      <c r="CT31">
        <v>21.31812678</v>
      </c>
      <c r="CU31">
        <v>21.286605959999999</v>
      </c>
      <c r="CV31">
        <v>21.298014009999999</v>
      </c>
      <c r="CW31">
        <v>21.327893570000001</v>
      </c>
      <c r="CX31">
        <v>21.29160955</v>
      </c>
      <c r="CY31">
        <v>21.317320710000001</v>
      </c>
      <c r="CZ31">
        <v>21.287645080000001</v>
      </c>
      <c r="DA31">
        <v>21.281362789999999</v>
      </c>
      <c r="DB31">
        <v>21.299127129999999</v>
      </c>
      <c r="DC31">
        <v>21.306509599999998</v>
      </c>
      <c r="DD31">
        <v>21.32113111</v>
      </c>
      <c r="DE31">
        <v>21.332957100000002</v>
      </c>
      <c r="DF31">
        <v>21.289907679999999</v>
      </c>
      <c r="DG31">
        <v>21.290899140000001</v>
      </c>
      <c r="DH31">
        <v>21.319335460000001</v>
      </c>
      <c r="DI31">
        <v>21.322328930000001</v>
      </c>
      <c r="DJ31">
        <v>21.297050769999998</v>
      </c>
      <c r="DK31">
        <v>21.288691270000001</v>
      </c>
      <c r="DL31">
        <v>21.29952827</v>
      </c>
      <c r="DM31">
        <v>21.295858020000001</v>
      </c>
      <c r="DN31">
        <v>21.30572351</v>
      </c>
      <c r="DO31">
        <v>21.316633339999999</v>
      </c>
      <c r="DP31">
        <v>21.316523849999999</v>
      </c>
      <c r="DQ31">
        <v>21.341574090000002</v>
      </c>
      <c r="DR31">
        <v>21.293132320000002</v>
      </c>
      <c r="DS31">
        <v>21.335998270000001</v>
      </c>
      <c r="DT31">
        <v>21.308290419999999</v>
      </c>
      <c r="DU31">
        <v>21.31595085</v>
      </c>
      <c r="DV31">
        <v>21.332248450000002</v>
      </c>
      <c r="DW31">
        <v>21.31058372</v>
      </c>
      <c r="DX31">
        <v>21.314041169999999</v>
      </c>
      <c r="DY31">
        <v>21.319779109999999</v>
      </c>
      <c r="DZ31">
        <v>21.309189409999998</v>
      </c>
      <c r="EA31">
        <v>21.299380530000001</v>
      </c>
      <c r="EB31">
        <v>21.324215389999999</v>
      </c>
      <c r="EC31">
        <v>21.32078121</v>
      </c>
      <c r="ED31">
        <v>21.276080360000002</v>
      </c>
      <c r="EE31">
        <v>21.30411904</v>
      </c>
      <c r="EF31">
        <v>21.3391129</v>
      </c>
      <c r="EG31">
        <v>21.31032055</v>
      </c>
      <c r="EH31">
        <v>21.307738369999999</v>
      </c>
      <c r="EI31">
        <v>21.309371809999998</v>
      </c>
      <c r="EJ31">
        <v>21.294657449999999</v>
      </c>
      <c r="EK31">
        <v>21.320416560000002</v>
      </c>
      <c r="EL31">
        <v>21.313756739999999</v>
      </c>
      <c r="EM31">
        <v>21.327672440000001</v>
      </c>
      <c r="EN31">
        <v>21.27862485</v>
      </c>
      <c r="EO31">
        <v>21.323657570000002</v>
      </c>
      <c r="EP31">
        <v>21.309364550000002</v>
      </c>
      <c r="EQ31">
        <v>21.326118300000001</v>
      </c>
      <c r="ER31">
        <v>21.311066719999999</v>
      </c>
      <c r="ES31">
        <v>21.329431700000001</v>
      </c>
      <c r="ET31">
        <v>21.323248450000001</v>
      </c>
      <c r="EU31">
        <v>21.289902390000002</v>
      </c>
      <c r="EV31">
        <v>21.291601870000001</v>
      </c>
      <c r="EW31">
        <v>21.287968240000001</v>
      </c>
      <c r="EX31">
        <v>21.309384479999999</v>
      </c>
      <c r="EY31">
        <v>21.34749691</v>
      </c>
      <c r="EZ31">
        <v>21.25615277</v>
      </c>
      <c r="FA31">
        <v>21.27310426</v>
      </c>
      <c r="FB31">
        <v>21.276609400000002</v>
      </c>
      <c r="FC31">
        <v>21.30305542</v>
      </c>
      <c r="FD31">
        <v>21.263810029999998</v>
      </c>
      <c r="FE31">
        <v>21.27880948</v>
      </c>
      <c r="FF31">
        <v>21.277160729999999</v>
      </c>
      <c r="FG31">
        <v>21.277913059999999</v>
      </c>
      <c r="FH31">
        <v>21.237593149999999</v>
      </c>
      <c r="FI31">
        <v>21.2821815</v>
      </c>
      <c r="FJ31">
        <v>21.294265540000001</v>
      </c>
      <c r="FK31">
        <v>21.307289659999999</v>
      </c>
      <c r="FL31">
        <v>21.295766650000001</v>
      </c>
      <c r="FM31">
        <v>21.28318007</v>
      </c>
      <c r="FN31">
        <v>21.259665649999999</v>
      </c>
      <c r="FO31">
        <v>21.25719368</v>
      </c>
      <c r="FP31">
        <v>21.24241679</v>
      </c>
      <c r="FQ31">
        <v>21.245105670000001</v>
      </c>
      <c r="FR31">
        <v>21.274757839999999</v>
      </c>
      <c r="FS31">
        <v>21.279990260000002</v>
      </c>
      <c r="FT31">
        <v>21.274695359999999</v>
      </c>
      <c r="FU31">
        <v>21.289589979999999</v>
      </c>
      <c r="FV31">
        <v>21.264938099999998</v>
      </c>
      <c r="FW31">
        <v>21.23570496</v>
      </c>
      <c r="FX31">
        <v>21.238725169999999</v>
      </c>
      <c r="FY31">
        <v>21.290979419999999</v>
      </c>
      <c r="FZ31">
        <v>21.28320295</v>
      </c>
      <c r="GA31">
        <v>21.254354930000002</v>
      </c>
      <c r="GB31">
        <v>21.265449060000002</v>
      </c>
      <c r="GC31">
        <v>21.29122186</v>
      </c>
      <c r="GD31">
        <v>21.272588039999999</v>
      </c>
      <c r="GE31">
        <v>21.2751622</v>
      </c>
      <c r="GF31">
        <v>21.270935470000001</v>
      </c>
      <c r="GG31">
        <v>21.301806129999999</v>
      </c>
      <c r="GH31">
        <v>21.283481040000002</v>
      </c>
      <c r="GI31">
        <v>21.262753400000001</v>
      </c>
      <c r="GJ31">
        <v>21.28953624</v>
      </c>
      <c r="GK31">
        <v>21.296564650000001</v>
      </c>
      <c r="GL31">
        <v>21.303680839999998</v>
      </c>
      <c r="GM31">
        <v>21.291260749999999</v>
      </c>
      <c r="GN31">
        <v>21.278674299999999</v>
      </c>
      <c r="GO31">
        <v>21.284047560000001</v>
      </c>
      <c r="GP31">
        <v>21.299805509999999</v>
      </c>
      <c r="GQ31">
        <v>21.279337680000001</v>
      </c>
      <c r="GR31">
        <v>21.31048603</v>
      </c>
      <c r="GS31">
        <v>21.279458930000001</v>
      </c>
      <c r="GT31">
        <v>21.28127314</v>
      </c>
      <c r="GU31">
        <v>21.276080109999999</v>
      </c>
      <c r="GV31">
        <v>21.285375909999999</v>
      </c>
      <c r="GW31">
        <v>21.27267368</v>
      </c>
      <c r="GX31">
        <v>21.263523119999999</v>
      </c>
      <c r="GY31">
        <v>21.257232479999999</v>
      </c>
      <c r="GZ31">
        <v>21.240658799999999</v>
      </c>
      <c r="HA31">
        <v>21.2895027</v>
      </c>
      <c r="HB31">
        <v>21.293116680000001</v>
      </c>
      <c r="HC31">
        <v>21.281225509999999</v>
      </c>
      <c r="HD31">
        <v>21.257501059999999</v>
      </c>
      <c r="HE31">
        <v>21.30267418</v>
      </c>
      <c r="HF31">
        <v>21.29496894</v>
      </c>
      <c r="HG31">
        <v>21.275435569999999</v>
      </c>
      <c r="HH31">
        <v>21.272849820000001</v>
      </c>
      <c r="HI31">
        <v>21.289428789999999</v>
      </c>
      <c r="HJ31">
        <v>21.27372467</v>
      </c>
      <c r="HK31">
        <v>21.28676583</v>
      </c>
      <c r="HL31">
        <v>21.299441049999999</v>
      </c>
      <c r="HM31">
        <v>21.292000609999999</v>
      </c>
      <c r="HN31">
        <v>21.260003059999999</v>
      </c>
      <c r="HO31">
        <v>21.27669603</v>
      </c>
      <c r="HP31">
        <v>21.271731800000001</v>
      </c>
      <c r="HQ31">
        <v>21.27065704</v>
      </c>
      <c r="HR31">
        <v>21.2706093</v>
      </c>
      <c r="HS31">
        <v>21.272301800000001</v>
      </c>
      <c r="HT31">
        <v>21.268890880000001</v>
      </c>
      <c r="HU31">
        <v>21.293656609999999</v>
      </c>
      <c r="HV31">
        <v>21.280231700000002</v>
      </c>
      <c r="HW31">
        <v>21.28053487</v>
      </c>
      <c r="HX31">
        <v>21.268993460000001</v>
      </c>
      <c r="HY31">
        <v>21.288170279999999</v>
      </c>
      <c r="HZ31">
        <v>21.259600769999999</v>
      </c>
      <c r="IA31">
        <v>21.267831579999999</v>
      </c>
      <c r="IB31">
        <v>21.314182840000001</v>
      </c>
      <c r="IC31">
        <v>21.296925689999998</v>
      </c>
      <c r="ID31">
        <v>21.266867789999999</v>
      </c>
      <c r="IE31">
        <v>21.298155210000001</v>
      </c>
      <c r="IF31">
        <v>21.30592751</v>
      </c>
      <c r="IG31">
        <v>21.301408779999999</v>
      </c>
      <c r="IH31">
        <v>21.309356659999999</v>
      </c>
      <c r="II31">
        <v>21.313271230000002</v>
      </c>
      <c r="IJ31">
        <v>21.312416540000001</v>
      </c>
      <c r="IK31">
        <v>21.317219059999999</v>
      </c>
      <c r="IL31">
        <v>21.296235540000001</v>
      </c>
      <c r="IM31">
        <v>21.306887830000001</v>
      </c>
      <c r="IN31">
        <v>21.31165528</v>
      </c>
      <c r="IO31">
        <v>21.340101480000001</v>
      </c>
      <c r="IP31">
        <v>21.292839399999998</v>
      </c>
      <c r="IQ31">
        <v>21.267532790000001</v>
      </c>
      <c r="IR31">
        <v>21.274552140000001</v>
      </c>
      <c r="IS31">
        <v>21.27609481</v>
      </c>
      <c r="IT31">
        <v>21.331191870000001</v>
      </c>
      <c r="IU31">
        <v>21.303056269999999</v>
      </c>
      <c r="IV31">
        <v>21.297305860000002</v>
      </c>
      <c r="IW31">
        <v>21.303759079999999</v>
      </c>
      <c r="IX31">
        <v>21.295107959999999</v>
      </c>
      <c r="IY31">
        <v>21.315513559999999</v>
      </c>
      <c r="IZ31">
        <v>21.30154499</v>
      </c>
      <c r="JA31">
        <v>21.2613317</v>
      </c>
      <c r="JB31">
        <v>21.274622919999999</v>
      </c>
      <c r="JC31">
        <v>21.295846869999998</v>
      </c>
      <c r="JD31">
        <v>21.27767184</v>
      </c>
      <c r="JE31">
        <v>21.299980189999999</v>
      </c>
      <c r="JF31">
        <v>21.328918560000002</v>
      </c>
      <c r="JG31">
        <v>21.310126400000001</v>
      </c>
      <c r="JH31">
        <v>21.294090489999999</v>
      </c>
      <c r="JI31">
        <v>21.292383869999998</v>
      </c>
      <c r="JJ31">
        <v>21.309623460000001</v>
      </c>
      <c r="JK31">
        <v>21.245379570000001</v>
      </c>
      <c r="JL31">
        <v>21.278277500000002</v>
      </c>
      <c r="JM31">
        <v>21.276713149999999</v>
      </c>
      <c r="JN31">
        <v>21.29893599</v>
      </c>
      <c r="JO31">
        <v>21.299134349999999</v>
      </c>
      <c r="JP31">
        <v>21.296231370000001</v>
      </c>
      <c r="JQ31">
        <v>21.292615250000001</v>
      </c>
      <c r="JR31">
        <v>21.284085009999998</v>
      </c>
      <c r="JS31">
        <v>21.278782719999999</v>
      </c>
      <c r="JT31">
        <v>21.294185939999998</v>
      </c>
      <c r="JU31">
        <v>21.26251426</v>
      </c>
      <c r="JV31">
        <v>21.30319407</v>
      </c>
      <c r="JW31">
        <v>21.264234179999999</v>
      </c>
      <c r="JX31">
        <v>21.25318292</v>
      </c>
      <c r="JY31">
        <v>21.26055186</v>
      </c>
      <c r="JZ31">
        <v>21.30030936</v>
      </c>
      <c r="KA31">
        <v>21.281154570000002</v>
      </c>
      <c r="KB31">
        <v>21.295564779999999</v>
      </c>
      <c r="KC31">
        <v>21.311636780000001</v>
      </c>
      <c r="KD31">
        <v>21.281414229999999</v>
      </c>
      <c r="KE31">
        <v>21.30774813</v>
      </c>
      <c r="KF31">
        <v>21.267300649999999</v>
      </c>
      <c r="KG31">
        <v>21.31670566</v>
      </c>
      <c r="KH31">
        <v>21.293835850000001</v>
      </c>
      <c r="KI31">
        <v>21.30113789</v>
      </c>
      <c r="KJ31">
        <v>21.299782740000001</v>
      </c>
      <c r="KK31">
        <v>21.294785059999999</v>
      </c>
      <c r="KL31">
        <v>21.328309820000001</v>
      </c>
      <c r="KM31">
        <v>21.295090819999999</v>
      </c>
      <c r="KN31">
        <v>21.28605241</v>
      </c>
      <c r="KO31">
        <v>21.282845099999999</v>
      </c>
      <c r="KP31">
        <v>21.267464749999998</v>
      </c>
      <c r="KQ31">
        <v>21.28370018</v>
      </c>
      <c r="KR31">
        <v>21.278484580000001</v>
      </c>
      <c r="KS31">
        <v>21.293969860000001</v>
      </c>
      <c r="KT31">
        <v>21.309190279999999</v>
      </c>
      <c r="KU31">
        <v>21.281168739999998</v>
      </c>
      <c r="KV31">
        <v>21.28406214</v>
      </c>
      <c r="KW31">
        <v>21.27292826</v>
      </c>
      <c r="KX31">
        <v>21.27724937</v>
      </c>
      <c r="KY31">
        <v>21.286473470000001</v>
      </c>
      <c r="KZ31">
        <v>21.287888779999999</v>
      </c>
      <c r="LA31">
        <v>21.29056499</v>
      </c>
      <c r="LB31">
        <v>21.308941310000002</v>
      </c>
      <c r="LC31">
        <v>21.279314960000001</v>
      </c>
      <c r="LD31">
        <v>21.315676589999999</v>
      </c>
      <c r="LE31">
        <v>21.315381309999999</v>
      </c>
      <c r="LF31">
        <v>21.259474990000001</v>
      </c>
      <c r="LG31">
        <v>21.26992435</v>
      </c>
      <c r="LH31">
        <v>21.29174347</v>
      </c>
      <c r="LI31">
        <v>21.304203090000001</v>
      </c>
      <c r="LJ31">
        <v>21.312092140000001</v>
      </c>
      <c r="LK31">
        <v>21.32336909</v>
      </c>
      <c r="LL31">
        <v>21.297848429999998</v>
      </c>
      <c r="LM31">
        <v>21.286360810000001</v>
      </c>
      <c r="LN31">
        <v>21.308346360000002</v>
      </c>
      <c r="LO31">
        <v>21.295561509999999</v>
      </c>
      <c r="LP31">
        <v>21.293031370000001</v>
      </c>
      <c r="LQ31">
        <v>21.301931320000001</v>
      </c>
      <c r="LR31">
        <v>21.279419749999999</v>
      </c>
      <c r="LS31">
        <v>21.291320599999999</v>
      </c>
      <c r="LT31">
        <v>21.299960930000001</v>
      </c>
      <c r="LU31">
        <v>21.282215690000001</v>
      </c>
      <c r="LV31">
        <v>21.263647129999999</v>
      </c>
      <c r="LW31">
        <v>21.281944559999999</v>
      </c>
      <c r="LX31">
        <v>21.289208299999999</v>
      </c>
      <c r="LY31">
        <v>21.291646660000001</v>
      </c>
      <c r="LZ31">
        <v>21.266622219999999</v>
      </c>
      <c r="MA31">
        <v>21.254767269999999</v>
      </c>
      <c r="MB31">
        <v>21.282104560000001</v>
      </c>
      <c r="MC31">
        <v>21.270625190000001</v>
      </c>
      <c r="MD31">
        <v>21.248735889999999</v>
      </c>
      <c r="ME31">
        <v>21.259105720000001</v>
      </c>
      <c r="MF31">
        <v>21.2840673</v>
      </c>
      <c r="MG31">
        <v>21.292806280000001</v>
      </c>
      <c r="MH31">
        <v>21.288186939999999</v>
      </c>
      <c r="MI31">
        <v>21.261577930000001</v>
      </c>
      <c r="MJ31">
        <v>21.253114920000002</v>
      </c>
      <c r="MK31">
        <v>21.278974949999999</v>
      </c>
      <c r="ML31">
        <v>21.29568519</v>
      </c>
      <c r="MM31">
        <v>21.293812339999999</v>
      </c>
      <c r="MN31">
        <v>21.27920495</v>
      </c>
      <c r="MO31">
        <v>21.265953240000002</v>
      </c>
      <c r="MP31">
        <v>21.307380609999999</v>
      </c>
      <c r="MQ31">
        <v>21.276914959999999</v>
      </c>
      <c r="MR31">
        <v>21.274237459999998</v>
      </c>
      <c r="MS31">
        <v>21.303980920000001</v>
      </c>
      <c r="MT31">
        <v>21.29219642</v>
      </c>
      <c r="MU31">
        <v>21.2890215</v>
      </c>
      <c r="MV31">
        <v>21.27578974</v>
      </c>
      <c r="MW31">
        <v>21.25907874</v>
      </c>
      <c r="MX31">
        <v>21.279702780000001</v>
      </c>
      <c r="MY31">
        <v>21.29137888</v>
      </c>
      <c r="MZ31">
        <v>21.260005459999999</v>
      </c>
      <c r="NA31">
        <v>21.285521859999999</v>
      </c>
      <c r="NB31">
        <v>21.260194380000002</v>
      </c>
      <c r="NC31">
        <v>21.28720788</v>
      </c>
      <c r="ND31">
        <v>21.26500279</v>
      </c>
      <c r="NE31">
        <v>21.2999121</v>
      </c>
      <c r="NF31">
        <v>21.241271390000001</v>
      </c>
      <c r="NG31">
        <v>21.263923590000001</v>
      </c>
      <c r="NH31">
        <v>21.261586950000002</v>
      </c>
      <c r="NI31">
        <v>21.260273739999999</v>
      </c>
      <c r="NJ31">
        <v>21.285381600000001</v>
      </c>
      <c r="NK31">
        <v>21.271169759999999</v>
      </c>
      <c r="NL31">
        <v>21.249054749999999</v>
      </c>
      <c r="NM31">
        <v>21.259202980000001</v>
      </c>
      <c r="NN31">
        <v>21.23902807</v>
      </c>
      <c r="NO31">
        <v>21.267782950000001</v>
      </c>
      <c r="NP31">
        <v>21.26781742</v>
      </c>
      <c r="NQ31">
        <v>21.25142177</v>
      </c>
      <c r="NR31">
        <v>21.279527590000001</v>
      </c>
      <c r="NS31">
        <v>21.2386731</v>
      </c>
      <c r="NT31">
        <v>21.251461800000001</v>
      </c>
      <c r="NU31">
        <v>21.265400069999998</v>
      </c>
      <c r="NV31">
        <v>21.266976769999999</v>
      </c>
      <c r="NW31">
        <v>21.26664594</v>
      </c>
      <c r="NX31">
        <v>21.281362720000001</v>
      </c>
      <c r="NY31">
        <v>21.282390329999998</v>
      </c>
      <c r="NZ31">
        <v>21.27502153</v>
      </c>
      <c r="OA31">
        <v>21.246331099999999</v>
      </c>
      <c r="OB31">
        <v>21.24245247</v>
      </c>
      <c r="OC31">
        <v>21.255117970000001</v>
      </c>
      <c r="OD31">
        <v>21.255332119999998</v>
      </c>
      <c r="OE31">
        <v>21.27857127</v>
      </c>
      <c r="OF31">
        <v>21.286422160000001</v>
      </c>
      <c r="OG31">
        <v>21.297112340000002</v>
      </c>
      <c r="OH31">
        <v>21.273905840000001</v>
      </c>
      <c r="OI31">
        <v>21.269401859999999</v>
      </c>
      <c r="OJ31">
        <v>21.27460378</v>
      </c>
      <c r="OK31">
        <v>21.28013146</v>
      </c>
      <c r="OL31">
        <v>21.272602200000001</v>
      </c>
      <c r="OM31">
        <v>21.287646689999999</v>
      </c>
      <c r="ON31">
        <v>21.274305760000001</v>
      </c>
      <c r="OO31">
        <v>21.285711339999999</v>
      </c>
      <c r="OP31">
        <v>21.2947685</v>
      </c>
      <c r="OQ31">
        <v>21.27813475</v>
      </c>
      <c r="OR31">
        <v>21.271757640000001</v>
      </c>
      <c r="OS31">
        <v>21.28482077</v>
      </c>
      <c r="OT31">
        <v>21.273883810000001</v>
      </c>
      <c r="OU31">
        <v>21.288720619999999</v>
      </c>
      <c r="OV31">
        <v>21.275956220000001</v>
      </c>
      <c r="OW31">
        <v>21.26806904</v>
      </c>
      <c r="OX31">
        <v>21.281081029999999</v>
      </c>
      <c r="OY31">
        <v>21.282159060000001</v>
      </c>
      <c r="OZ31">
        <v>21.30615512</v>
      </c>
      <c r="PA31">
        <v>21.258865050000001</v>
      </c>
      <c r="PB31">
        <v>21.27109617</v>
      </c>
      <c r="PC31">
        <v>21.284896150000002</v>
      </c>
      <c r="PD31">
        <v>21.264459899999999</v>
      </c>
      <c r="PE31">
        <v>21.248708239999999</v>
      </c>
      <c r="PF31">
        <v>21.260775649999999</v>
      </c>
      <c r="PG31">
        <v>21.297216290000001</v>
      </c>
      <c r="PH31">
        <v>21.28097223</v>
      </c>
      <c r="PI31">
        <v>21.252563899999998</v>
      </c>
      <c r="PJ31">
        <v>21.28090297</v>
      </c>
      <c r="PK31">
        <v>21.279268729999998</v>
      </c>
      <c r="PL31">
        <v>21.293018270000001</v>
      </c>
      <c r="PM31">
        <v>21.278711210000001</v>
      </c>
      <c r="PN31">
        <v>21.293251959999999</v>
      </c>
      <c r="PO31">
        <v>21.28293502</v>
      </c>
      <c r="PP31">
        <v>21.29759374</v>
      </c>
      <c r="PQ31">
        <v>21.293346360000001</v>
      </c>
      <c r="PR31">
        <v>21.288690429999999</v>
      </c>
      <c r="PS31">
        <v>21.265652029999998</v>
      </c>
      <c r="PT31">
        <v>21.286336129999999</v>
      </c>
      <c r="PU31">
        <v>21.26685878</v>
      </c>
      <c r="PV31">
        <v>21.296845130000001</v>
      </c>
      <c r="PW31">
        <v>21.29393357</v>
      </c>
      <c r="PX31">
        <v>21.265989810000001</v>
      </c>
      <c r="PY31">
        <v>21.32271369</v>
      </c>
      <c r="PZ31">
        <v>21.264547820000001</v>
      </c>
      <c r="QA31">
        <v>21.260546890000001</v>
      </c>
      <c r="QB31">
        <v>21.287127720000001</v>
      </c>
      <c r="QC31">
        <v>21.29721992</v>
      </c>
      <c r="QD31">
        <v>21.29132766</v>
      </c>
      <c r="QE31">
        <v>21.278834159999999</v>
      </c>
      <c r="QF31">
        <v>21.301871370000001</v>
      </c>
      <c r="QG31">
        <v>21.280062310000002</v>
      </c>
      <c r="QH31">
        <v>21.28838288</v>
      </c>
      <c r="QI31">
        <v>21.257392540000001</v>
      </c>
      <c r="QJ31">
        <v>21.262869869999999</v>
      </c>
      <c r="QK31">
        <v>21.275720509999999</v>
      </c>
      <c r="QL31">
        <v>21.258347229999998</v>
      </c>
      <c r="QM31">
        <v>21.2676956</v>
      </c>
      <c r="QN31">
        <v>21.293476869999999</v>
      </c>
      <c r="QO31">
        <v>21.27534095</v>
      </c>
      <c r="QP31">
        <v>21.341135359999999</v>
      </c>
      <c r="QQ31">
        <v>21.28805058</v>
      </c>
      <c r="QR31">
        <v>21.27338048</v>
      </c>
      <c r="QS31">
        <v>21.27283018</v>
      </c>
      <c r="QT31">
        <v>21.278738600000001</v>
      </c>
      <c r="QU31">
        <v>21.302519480000001</v>
      </c>
      <c r="QV31">
        <v>21.287117909999999</v>
      </c>
      <c r="QW31">
        <v>21.285638859999999</v>
      </c>
      <c r="QX31">
        <v>21.311424590000001</v>
      </c>
      <c r="QY31">
        <v>21.274853459999999</v>
      </c>
      <c r="QZ31">
        <v>21.291692149999999</v>
      </c>
      <c r="RA31">
        <v>21.259539620000002</v>
      </c>
      <c r="RB31">
        <v>21.280452010000001</v>
      </c>
      <c r="RC31">
        <v>21.285923289999999</v>
      </c>
      <c r="RD31">
        <v>21.28376767</v>
      </c>
      <c r="RE31">
        <v>21.27768614</v>
      </c>
      <c r="RF31">
        <v>21.29219221</v>
      </c>
      <c r="RG31">
        <v>21.265626149999999</v>
      </c>
      <c r="RH31">
        <v>21.282621150000001</v>
      </c>
      <c r="RI31">
        <v>21.266458010000001</v>
      </c>
      <c r="RJ31">
        <v>21.274779209999998</v>
      </c>
      <c r="RK31">
        <v>21.29436785</v>
      </c>
      <c r="RL31">
        <v>21.281391729999999</v>
      </c>
      <c r="RM31">
        <v>21.265535870000001</v>
      </c>
      <c r="RN31">
        <v>21.26018109</v>
      </c>
      <c r="RO31">
        <v>21.284968679999999</v>
      </c>
      <c r="RP31">
        <v>21.289226379999999</v>
      </c>
      <c r="RQ31">
        <v>21.27482754</v>
      </c>
      <c r="RR31">
        <v>21.26175345</v>
      </c>
      <c r="RS31">
        <v>21.255024129999999</v>
      </c>
      <c r="RT31">
        <v>21.287868100000001</v>
      </c>
      <c r="RU31">
        <v>21.29012956</v>
      </c>
      <c r="RV31">
        <v>21.29512136</v>
      </c>
      <c r="RW31">
        <v>21.26562887</v>
      </c>
      <c r="RX31">
        <v>21.26300827</v>
      </c>
      <c r="RY31">
        <v>21.27681664</v>
      </c>
      <c r="RZ31">
        <v>21.3143821</v>
      </c>
      <c r="SA31">
        <v>21.304360089999999</v>
      </c>
      <c r="SB31">
        <v>21.30282291</v>
      </c>
      <c r="SC31">
        <v>21.319708869999999</v>
      </c>
      <c r="SD31">
        <v>21.28090911</v>
      </c>
      <c r="SE31">
        <v>21.299673599999998</v>
      </c>
      <c r="SF31">
        <v>21.31803026</v>
      </c>
      <c r="SG31">
        <v>21.34500646</v>
      </c>
      <c r="SH31">
        <v>21.341029989999999</v>
      </c>
      <c r="SI31">
        <v>21.292388809999999</v>
      </c>
      <c r="SJ31">
        <v>21.32176497</v>
      </c>
      <c r="SK31">
        <v>21.301018429999999</v>
      </c>
      <c r="SL31">
        <v>21.275795110000001</v>
      </c>
      <c r="SM31">
        <v>21.295144029999999</v>
      </c>
      <c r="SN31">
        <v>21.281473210000001</v>
      </c>
      <c r="SO31">
        <v>21.265789649999999</v>
      </c>
      <c r="SP31">
        <v>21.29989234</v>
      </c>
      <c r="SQ31">
        <v>21.342123749999999</v>
      </c>
      <c r="SR31">
        <v>21.32430046</v>
      </c>
      <c r="SS31">
        <v>21.319929640000002</v>
      </c>
      <c r="ST31">
        <v>21.286422680000001</v>
      </c>
      <c r="SU31">
        <v>21.28772073</v>
      </c>
      <c r="SV31">
        <v>21.288324800000002</v>
      </c>
      <c r="SW31">
        <v>21.30152679</v>
      </c>
      <c r="SX31">
        <v>21.307020779999998</v>
      </c>
      <c r="SY31">
        <v>21.28610785</v>
      </c>
      <c r="SZ31">
        <v>21.26521211</v>
      </c>
      <c r="TA31">
        <v>21.274571720000001</v>
      </c>
      <c r="TB31">
        <v>21.266374089999999</v>
      </c>
      <c r="TC31">
        <v>21.294771870000002</v>
      </c>
      <c r="TD31">
        <v>21.289609509999998</v>
      </c>
      <c r="TE31">
        <v>21.250561919999999</v>
      </c>
      <c r="TF31">
        <v>21.291686649999999</v>
      </c>
      <c r="TG31">
        <v>21.317852080000002</v>
      </c>
      <c r="TH31">
        <v>21.287645130000001</v>
      </c>
      <c r="TI31">
        <v>21.288898079999999</v>
      </c>
      <c r="TJ31">
        <v>21.32393369</v>
      </c>
      <c r="TK31">
        <v>21.294132810000001</v>
      </c>
      <c r="TL31">
        <v>21.297486769999999</v>
      </c>
      <c r="TM31">
        <v>21.286891090000001</v>
      </c>
      <c r="TN31">
        <v>21.316769529999998</v>
      </c>
      <c r="TO31">
        <v>21.28292867</v>
      </c>
      <c r="TP31">
        <v>21.256231240000002</v>
      </c>
      <c r="TQ31">
        <v>21.25811466</v>
      </c>
      <c r="TR31">
        <v>21.253474390000001</v>
      </c>
      <c r="TS31">
        <v>21.284810570000001</v>
      </c>
      <c r="TT31">
        <v>21.243434059999998</v>
      </c>
      <c r="TU31">
        <v>21.269288339999999</v>
      </c>
      <c r="TV31">
        <v>21.284367469999999</v>
      </c>
      <c r="TW31">
        <v>21.28260981</v>
      </c>
      <c r="TX31">
        <v>21.279292890000001</v>
      </c>
      <c r="TY31">
        <v>21.279344210000001</v>
      </c>
      <c r="TZ31">
        <v>21.270086580000001</v>
      </c>
      <c r="UA31">
        <v>21.264930830000001</v>
      </c>
      <c r="UB31">
        <v>21.260346609999999</v>
      </c>
      <c r="UC31">
        <v>21.27556611</v>
      </c>
      <c r="UD31">
        <v>21.272546930000001</v>
      </c>
      <c r="UE31">
        <v>21.28418181</v>
      </c>
      <c r="UF31">
        <v>21.299419820000001</v>
      </c>
      <c r="UG31">
        <v>21.285054460000001</v>
      </c>
      <c r="UH31">
        <v>21.304378960000001</v>
      </c>
      <c r="UI31">
        <v>21.297989609999998</v>
      </c>
      <c r="UJ31">
        <v>21.315803240000001</v>
      </c>
      <c r="UK31">
        <v>21.304311290000001</v>
      </c>
      <c r="UL31">
        <v>21.283648360000001</v>
      </c>
      <c r="UM31">
        <v>21.308709660000002</v>
      </c>
      <c r="UN31">
        <v>21.291022680000001</v>
      </c>
      <c r="UO31">
        <v>21.267203030000001</v>
      </c>
      <c r="UP31">
        <v>21.298669839999999</v>
      </c>
      <c r="UQ31">
        <v>21.31486387</v>
      </c>
      <c r="UR31">
        <v>21.309417360000001</v>
      </c>
      <c r="US31">
        <v>21.289968380000001</v>
      </c>
      <c r="UT31">
        <v>21.31158134</v>
      </c>
      <c r="UU31">
        <v>21.28660777</v>
      </c>
      <c r="UV31">
        <v>21.280709659999999</v>
      </c>
      <c r="UW31">
        <v>21.300095550000002</v>
      </c>
      <c r="UX31">
        <v>21.310861160000002</v>
      </c>
      <c r="UY31">
        <v>21.26875703</v>
      </c>
      <c r="UZ31">
        <v>21.278984350000002</v>
      </c>
      <c r="VA31">
        <v>21.310702679999999</v>
      </c>
      <c r="VB31">
        <v>21.280091649999999</v>
      </c>
      <c r="VC31">
        <v>21.28233797</v>
      </c>
      <c r="VD31">
        <v>21.313214989999999</v>
      </c>
      <c r="VE31">
        <v>21.306816860000001</v>
      </c>
      <c r="VF31">
        <v>21.29938164</v>
      </c>
      <c r="VG31">
        <v>21.260377080000001</v>
      </c>
      <c r="VH31">
        <v>21.327521229999999</v>
      </c>
      <c r="VI31">
        <v>21.30683153</v>
      </c>
      <c r="VJ31">
        <v>21.300447460000001</v>
      </c>
      <c r="VK31">
        <v>21.282114079999999</v>
      </c>
      <c r="VL31">
        <v>21.289505609999999</v>
      </c>
      <c r="VM31">
        <v>21.27893693</v>
      </c>
      <c r="VN31">
        <v>21.2875926</v>
      </c>
      <c r="VO31">
        <v>21.28291115</v>
      </c>
      <c r="VP31">
        <v>21.280771210000001</v>
      </c>
      <c r="VQ31">
        <v>21.282131029999999</v>
      </c>
      <c r="VR31">
        <v>21.259580920000001</v>
      </c>
      <c r="VS31">
        <v>21.272711059999999</v>
      </c>
      <c r="VT31">
        <v>21.2833927</v>
      </c>
      <c r="VU31">
        <v>21.27966618</v>
      </c>
      <c r="VV31">
        <v>21.275437830000001</v>
      </c>
      <c r="VW31">
        <v>21.284495270000001</v>
      </c>
      <c r="VX31">
        <v>21.277847950000002</v>
      </c>
      <c r="VY31">
        <v>21.271612300000001</v>
      </c>
      <c r="VZ31">
        <v>21.281793570000001</v>
      </c>
      <c r="WA31">
        <v>21.264328169999999</v>
      </c>
      <c r="WB31">
        <v>21.288488050000002</v>
      </c>
      <c r="WC31">
        <v>21.265176069999999</v>
      </c>
      <c r="WD31">
        <v>21.301631709999999</v>
      </c>
      <c r="WE31">
        <v>21.266837540000001</v>
      </c>
      <c r="WF31">
        <v>21.288709619999999</v>
      </c>
      <c r="WG31">
        <v>21.28072229</v>
      </c>
      <c r="WH31">
        <v>21.2504524</v>
      </c>
      <c r="WI31">
        <v>21.263406410000002</v>
      </c>
      <c r="WJ31">
        <v>21.253494440000001</v>
      </c>
      <c r="WK31">
        <v>21.280741590000002</v>
      </c>
      <c r="WL31">
        <v>21.280019939999999</v>
      </c>
      <c r="WM31">
        <v>21.27630718</v>
      </c>
      <c r="WN31">
        <v>21.251288259999999</v>
      </c>
      <c r="WO31">
        <v>21.27197979</v>
      </c>
      <c r="WP31">
        <v>21.26473996</v>
      </c>
      <c r="WQ31">
        <v>21.31175558</v>
      </c>
      <c r="WR31">
        <v>21.29294238</v>
      </c>
      <c r="WS31">
        <v>21.307413700000001</v>
      </c>
      <c r="WT31">
        <v>21.290210890000001</v>
      </c>
      <c r="WU31">
        <v>21.26021437</v>
      </c>
      <c r="WV31">
        <v>21.308291400000002</v>
      </c>
      <c r="WW31">
        <v>21.299548949999998</v>
      </c>
      <c r="WX31">
        <v>21.299733509999999</v>
      </c>
      <c r="WY31">
        <v>21.294429319999999</v>
      </c>
      <c r="WZ31">
        <v>21.292451230000001</v>
      </c>
      <c r="XA31">
        <v>21.286525099999999</v>
      </c>
      <c r="XB31">
        <v>21.279343910000001</v>
      </c>
      <c r="XC31">
        <v>21.282704460000001</v>
      </c>
      <c r="XD31">
        <v>21.30862381</v>
      </c>
      <c r="XE31">
        <v>21.28826445</v>
      </c>
      <c r="XF31">
        <v>21.307143119999999</v>
      </c>
      <c r="XG31">
        <v>21.314524769999998</v>
      </c>
      <c r="XH31">
        <v>21.294196670000002</v>
      </c>
      <c r="XI31">
        <v>21.274038640000001</v>
      </c>
      <c r="XJ31">
        <v>21.23242518</v>
      </c>
      <c r="XK31">
        <v>21.301185270000001</v>
      </c>
      <c r="XL31">
        <v>21.287495440000001</v>
      </c>
      <c r="XM31">
        <v>21.292724790000001</v>
      </c>
      <c r="XN31">
        <v>21.31402263</v>
      </c>
      <c r="XO31">
        <v>21.30100697</v>
      </c>
      <c r="XP31">
        <v>21.33479934</v>
      </c>
      <c r="XQ31">
        <v>21.292883969999998</v>
      </c>
      <c r="XR31">
        <v>21.2796886</v>
      </c>
      <c r="XS31">
        <v>21.306320020000001</v>
      </c>
      <c r="XT31">
        <v>21.306238310000001</v>
      </c>
      <c r="XU31">
        <v>21.29436857</v>
      </c>
      <c r="XV31">
        <v>21.252851069999998</v>
      </c>
      <c r="XW31">
        <v>21.272557339999999</v>
      </c>
      <c r="XX31">
        <v>21.285339270000001</v>
      </c>
      <c r="XY31">
        <v>21.299558990000001</v>
      </c>
      <c r="XZ31">
        <v>21.30333581</v>
      </c>
      <c r="YA31">
        <v>21.285599650000002</v>
      </c>
      <c r="YB31">
        <v>21.260788909999999</v>
      </c>
      <c r="YC31">
        <v>21.272870149999999</v>
      </c>
      <c r="YD31">
        <v>21.280078249999999</v>
      </c>
      <c r="YE31">
        <v>21.26756305</v>
      </c>
      <c r="YF31">
        <v>21.31992206</v>
      </c>
      <c r="YG31">
        <v>21.299610170000001</v>
      </c>
      <c r="YH31">
        <v>21.274008120000001</v>
      </c>
      <c r="YI31">
        <v>21.31666332</v>
      </c>
      <c r="YJ31">
        <v>21.269402209999999</v>
      </c>
      <c r="YK31">
        <v>21.287625349999999</v>
      </c>
      <c r="YL31">
        <v>21.291760549999999</v>
      </c>
      <c r="YM31">
        <v>21.26909698</v>
      </c>
      <c r="YN31">
        <v>21.268725310000001</v>
      </c>
      <c r="YO31">
        <v>21.281716110000001</v>
      </c>
      <c r="YP31">
        <v>21.287857899999999</v>
      </c>
      <c r="YQ31">
        <v>21.288634819999999</v>
      </c>
      <c r="YR31">
        <v>21.26958522</v>
      </c>
      <c r="YS31">
        <v>21.286234709999999</v>
      </c>
      <c r="YT31">
        <v>21.26053211</v>
      </c>
      <c r="YU31">
        <v>21.277772500000001</v>
      </c>
      <c r="YV31">
        <v>21.303063250000001</v>
      </c>
      <c r="YW31">
        <v>21.276578579999999</v>
      </c>
      <c r="YX31">
        <v>21.26651897</v>
      </c>
      <c r="YY31">
        <v>21.26204285</v>
      </c>
      <c r="YZ31">
        <v>21.265219680000001</v>
      </c>
      <c r="ZA31">
        <v>21.240073649999999</v>
      </c>
      <c r="ZB31">
        <v>21.271729530000002</v>
      </c>
      <c r="ZC31">
        <v>21.284441640000001</v>
      </c>
      <c r="ZD31">
        <v>21.278763770000001</v>
      </c>
      <c r="ZE31">
        <v>21.294971669999999</v>
      </c>
      <c r="ZF31">
        <v>21.28137297</v>
      </c>
      <c r="ZG31">
        <v>21.278562449999999</v>
      </c>
      <c r="ZH31">
        <v>21.280124220000001</v>
      </c>
      <c r="ZI31">
        <v>21.314961459999999</v>
      </c>
      <c r="ZJ31">
        <v>21.289221529999999</v>
      </c>
      <c r="ZK31">
        <v>21.278316870000001</v>
      </c>
      <c r="ZL31">
        <v>21.305512610000001</v>
      </c>
      <c r="ZM31">
        <v>21.31700902</v>
      </c>
      <c r="ZN31">
        <v>21.280371070000001</v>
      </c>
      <c r="ZO31">
        <v>21.297873119999998</v>
      </c>
      <c r="ZP31">
        <v>21.30073325</v>
      </c>
      <c r="ZQ31">
        <v>21.301364150000001</v>
      </c>
      <c r="ZR31">
        <v>21.28576988</v>
      </c>
      <c r="ZS31">
        <v>21.295262149999999</v>
      </c>
      <c r="ZT31">
        <v>21.306955760000001</v>
      </c>
      <c r="ZU31">
        <v>21.273402359999999</v>
      </c>
      <c r="ZV31">
        <v>21.283113010000001</v>
      </c>
      <c r="ZW31">
        <v>21.297276799999999</v>
      </c>
      <c r="ZX31">
        <v>21.27350418</v>
      </c>
      <c r="ZY31">
        <v>21.251767409999999</v>
      </c>
      <c r="ZZ31">
        <v>21.301548369999999</v>
      </c>
      <c r="AAA31">
        <v>21.299056490000002</v>
      </c>
      <c r="AAB31">
        <v>21.286240060000001</v>
      </c>
      <c r="AAC31">
        <v>21.272870609999998</v>
      </c>
      <c r="AAD31">
        <v>21.297763759999999</v>
      </c>
      <c r="AAE31">
        <v>21.275853699999999</v>
      </c>
      <c r="AAF31">
        <v>21.269909290000001</v>
      </c>
      <c r="AAG31">
        <v>21.246605209999998</v>
      </c>
      <c r="AAH31">
        <v>21.289086650000002</v>
      </c>
      <c r="AAI31">
        <v>21.27588287</v>
      </c>
      <c r="AAJ31">
        <v>21.292823569999999</v>
      </c>
      <c r="AAK31">
        <v>21.297533940000001</v>
      </c>
    </row>
    <row r="32" spans="1:713" x14ac:dyDescent="0.2">
      <c r="A32" t="s">
        <v>39</v>
      </c>
      <c r="B32" t="s">
        <v>10</v>
      </c>
      <c r="C32" s="1">
        <v>0.35</v>
      </c>
      <c r="D32">
        <v>21.194358099999999</v>
      </c>
      <c r="E32">
        <v>0.484375</v>
      </c>
      <c r="F32">
        <v>21.227387329999999</v>
      </c>
      <c r="G32">
        <v>21.23033122</v>
      </c>
      <c r="H32">
        <v>21.239602680000001</v>
      </c>
      <c r="I32">
        <v>21.209143690000001</v>
      </c>
      <c r="J32">
        <v>21.232297290000002</v>
      </c>
      <c r="K32">
        <v>21.194358099999999</v>
      </c>
      <c r="L32">
        <v>21.233393929999998</v>
      </c>
      <c r="M32">
        <v>21.217821359999999</v>
      </c>
      <c r="N32">
        <v>21.2200597</v>
      </c>
      <c r="O32">
        <v>21.232512270000001</v>
      </c>
      <c r="P32">
        <v>21.22368788</v>
      </c>
      <c r="Q32">
        <v>21.223940979999998</v>
      </c>
      <c r="R32">
        <v>21.27969075</v>
      </c>
      <c r="S32">
        <v>21.24265793</v>
      </c>
      <c r="T32">
        <v>21.2399579</v>
      </c>
      <c r="U32">
        <v>21.244697840000001</v>
      </c>
      <c r="V32">
        <v>21.244577419999999</v>
      </c>
      <c r="W32">
        <v>21.22678754</v>
      </c>
      <c r="X32">
        <v>21.24066762</v>
      </c>
      <c r="Y32">
        <v>21.25611104</v>
      </c>
      <c r="Z32">
        <v>21.269692679999999</v>
      </c>
      <c r="AA32">
        <v>21.240354499999999</v>
      </c>
      <c r="AB32">
        <v>21.292839019999999</v>
      </c>
      <c r="AC32">
        <v>21.24228561</v>
      </c>
      <c r="AD32">
        <v>21.24221309</v>
      </c>
      <c r="AE32">
        <v>21.263418699999999</v>
      </c>
      <c r="AF32">
        <v>21.26600483</v>
      </c>
      <c r="AG32">
        <v>21.228626760000001</v>
      </c>
      <c r="AH32">
        <v>21.25056863</v>
      </c>
      <c r="AI32">
        <v>21.236023469999999</v>
      </c>
      <c r="AJ32">
        <v>21.26715974</v>
      </c>
      <c r="AK32">
        <v>21.237649829999999</v>
      </c>
      <c r="AL32">
        <v>21.248567390000002</v>
      </c>
      <c r="AM32">
        <v>21.256043269999999</v>
      </c>
      <c r="AN32">
        <v>21.250492789999999</v>
      </c>
      <c r="AO32">
        <v>21.293366679999998</v>
      </c>
      <c r="AP32">
        <v>21.255777810000001</v>
      </c>
      <c r="AQ32">
        <v>21.250439020000002</v>
      </c>
      <c r="AR32">
        <v>21.274321520000001</v>
      </c>
      <c r="AS32">
        <v>21.2669666</v>
      </c>
      <c r="AT32">
        <v>21.25950735</v>
      </c>
      <c r="AU32">
        <v>21.27836585</v>
      </c>
      <c r="AV32">
        <v>21.292029020000001</v>
      </c>
      <c r="AW32">
        <v>21.28454752</v>
      </c>
      <c r="AX32">
        <v>21.290612629999998</v>
      </c>
      <c r="AY32">
        <v>21.279229319999999</v>
      </c>
      <c r="AZ32">
        <v>21.291825190000001</v>
      </c>
      <c r="BA32">
        <v>21.275282050000001</v>
      </c>
      <c r="BB32">
        <v>21.278857909999999</v>
      </c>
      <c r="BC32">
        <v>21.278433979999999</v>
      </c>
      <c r="BD32">
        <v>21.280606089999999</v>
      </c>
      <c r="BE32">
        <v>21.298807839999998</v>
      </c>
      <c r="BF32">
        <v>21.294623640000001</v>
      </c>
      <c r="BG32">
        <v>21.282905660000001</v>
      </c>
      <c r="BH32">
        <v>21.266161700000001</v>
      </c>
      <c r="BI32">
        <v>21.25912374</v>
      </c>
      <c r="BJ32">
        <v>21.267532419999998</v>
      </c>
      <c r="BK32">
        <v>21.273791509999999</v>
      </c>
      <c r="BL32">
        <v>21.325485650000001</v>
      </c>
      <c r="BM32">
        <v>21.269410100000002</v>
      </c>
      <c r="BN32">
        <v>21.300944959999999</v>
      </c>
      <c r="BO32">
        <v>21.275212929999999</v>
      </c>
      <c r="BP32">
        <v>21.2591027</v>
      </c>
      <c r="BQ32">
        <v>21.31622437</v>
      </c>
      <c r="BR32">
        <v>21.276481369999999</v>
      </c>
      <c r="BS32">
        <v>21.275825170000001</v>
      </c>
      <c r="BT32">
        <v>21.28765885</v>
      </c>
      <c r="BU32">
        <v>21.284092279999999</v>
      </c>
      <c r="BV32">
        <v>21.28178449</v>
      </c>
      <c r="BW32">
        <v>21.247804110000001</v>
      </c>
      <c r="BX32">
        <v>21.259560690000001</v>
      </c>
      <c r="BY32">
        <v>21.293880789999999</v>
      </c>
      <c r="BZ32">
        <v>21.304324950000002</v>
      </c>
      <c r="CA32">
        <v>21.27660492</v>
      </c>
      <c r="CB32">
        <v>21.26539636</v>
      </c>
      <c r="CC32">
        <v>21.2352621</v>
      </c>
      <c r="CD32">
        <v>21.249749420000001</v>
      </c>
      <c r="CE32">
        <v>21.259779850000001</v>
      </c>
      <c r="CF32">
        <v>21.251767990000001</v>
      </c>
      <c r="CG32">
        <v>21.261919280000001</v>
      </c>
      <c r="CH32">
        <v>21.29751602</v>
      </c>
      <c r="CI32">
        <v>21.27269089</v>
      </c>
      <c r="CJ32">
        <v>21.262070130000001</v>
      </c>
      <c r="CK32">
        <v>21.298254159999999</v>
      </c>
      <c r="CL32">
        <v>21.266720849999999</v>
      </c>
      <c r="CM32">
        <v>21.318969360000001</v>
      </c>
      <c r="CN32">
        <v>21.294822409999998</v>
      </c>
      <c r="CO32">
        <v>21.262140680000002</v>
      </c>
      <c r="CP32">
        <v>21.290167740000001</v>
      </c>
      <c r="CQ32">
        <v>21.284305610000001</v>
      </c>
      <c r="CR32">
        <v>21.293209900000001</v>
      </c>
      <c r="CS32">
        <v>21.2826731</v>
      </c>
      <c r="CT32">
        <v>21.281460119999998</v>
      </c>
      <c r="CU32">
        <v>21.243272619999999</v>
      </c>
      <c r="CV32">
        <v>21.263252099999999</v>
      </c>
      <c r="CW32">
        <v>21.275512620000001</v>
      </c>
      <c r="CX32">
        <v>21.233038130000001</v>
      </c>
      <c r="CY32">
        <v>21.272082609999998</v>
      </c>
      <c r="CZ32">
        <v>21.238121270000001</v>
      </c>
      <c r="DA32">
        <v>21.256600890000001</v>
      </c>
      <c r="DB32">
        <v>21.246269989999998</v>
      </c>
      <c r="DC32">
        <v>21.264604840000001</v>
      </c>
      <c r="DD32">
        <v>21.299226340000001</v>
      </c>
      <c r="DE32">
        <v>21.28771901</v>
      </c>
      <c r="DF32">
        <v>21.252288629999999</v>
      </c>
      <c r="DG32">
        <v>21.26423248</v>
      </c>
      <c r="DH32">
        <v>21.273621169999998</v>
      </c>
      <c r="DI32">
        <v>21.286138449999999</v>
      </c>
      <c r="DJ32">
        <v>21.274669809999999</v>
      </c>
      <c r="DK32">
        <v>21.247738890000001</v>
      </c>
      <c r="DL32">
        <v>21.291909220000001</v>
      </c>
      <c r="DM32">
        <v>21.261572300000001</v>
      </c>
      <c r="DN32">
        <v>21.292390180000002</v>
      </c>
      <c r="DO32">
        <v>21.257585729999999</v>
      </c>
      <c r="DP32">
        <v>21.27652385</v>
      </c>
      <c r="DQ32">
        <v>21.283478850000002</v>
      </c>
      <c r="DR32">
        <v>21.24265613</v>
      </c>
      <c r="DS32">
        <v>21.272664930000001</v>
      </c>
      <c r="DT32">
        <v>21.272576130000001</v>
      </c>
      <c r="DU32">
        <v>21.28976037</v>
      </c>
      <c r="DV32">
        <v>21.26701035</v>
      </c>
      <c r="DW32">
        <v>21.256298000000001</v>
      </c>
      <c r="DX32">
        <v>21.27404117</v>
      </c>
      <c r="DY32">
        <v>21.264064820000002</v>
      </c>
      <c r="DZ32">
        <v>21.286332259999998</v>
      </c>
      <c r="EA32">
        <v>21.279380530000001</v>
      </c>
      <c r="EB32">
        <v>21.286120149999999</v>
      </c>
      <c r="EC32">
        <v>21.269828830000002</v>
      </c>
      <c r="ED32">
        <v>21.25512797</v>
      </c>
      <c r="EE32">
        <v>21.287928569999998</v>
      </c>
      <c r="EF32">
        <v>21.302922429999999</v>
      </c>
      <c r="EG32">
        <v>21.298415779999999</v>
      </c>
      <c r="EH32">
        <v>21.283928840000002</v>
      </c>
      <c r="EI32">
        <v>21.283657519999998</v>
      </c>
      <c r="EJ32">
        <v>21.270371740000002</v>
      </c>
      <c r="EK32">
        <v>21.28708323</v>
      </c>
      <c r="EL32">
        <v>21.278994829999998</v>
      </c>
      <c r="EM32">
        <v>21.271005769999999</v>
      </c>
      <c r="EN32">
        <v>21.24338676</v>
      </c>
      <c r="EO32">
        <v>21.289371859999999</v>
      </c>
      <c r="EP32">
        <v>21.265555030000002</v>
      </c>
      <c r="EQ32">
        <v>21.279451630000001</v>
      </c>
      <c r="ER32">
        <v>21.26487624</v>
      </c>
      <c r="ES32">
        <v>21.298955509999999</v>
      </c>
      <c r="ET32">
        <v>21.266105589999999</v>
      </c>
      <c r="EU32">
        <v>21.278950009999999</v>
      </c>
      <c r="EV32">
        <v>21.30255425</v>
      </c>
      <c r="EW32">
        <v>21.298920620000001</v>
      </c>
      <c r="EX32">
        <v>21.257479719999999</v>
      </c>
      <c r="EY32">
        <v>21.349401669999999</v>
      </c>
      <c r="EZ32">
        <v>21.242819430000001</v>
      </c>
      <c r="FA32">
        <v>21.260247110000002</v>
      </c>
      <c r="FB32">
        <v>21.26089511</v>
      </c>
      <c r="FC32">
        <v>21.269722080000001</v>
      </c>
      <c r="FD32">
        <v>21.24809574</v>
      </c>
      <c r="FE32">
        <v>21.284523759999999</v>
      </c>
      <c r="FF32">
        <v>21.264779780000001</v>
      </c>
      <c r="FG32">
        <v>21.252674970000001</v>
      </c>
      <c r="FH32">
        <v>21.229021719999999</v>
      </c>
      <c r="FI32">
        <v>21.245038640000001</v>
      </c>
      <c r="FJ32">
        <v>21.25855125</v>
      </c>
      <c r="FK32">
        <v>21.292527759999999</v>
      </c>
      <c r="FL32">
        <v>21.289576180000001</v>
      </c>
      <c r="FM32">
        <v>21.28937054</v>
      </c>
      <c r="FN32">
        <v>21.234903750000001</v>
      </c>
      <c r="FO32">
        <v>21.218622249999999</v>
      </c>
      <c r="FP32">
        <v>21.2019406</v>
      </c>
      <c r="FQ32">
        <v>21.214153289999999</v>
      </c>
      <c r="FR32">
        <v>21.239043559999999</v>
      </c>
      <c r="FS32">
        <v>21.279514070000001</v>
      </c>
      <c r="FT32">
        <v>21.24326679</v>
      </c>
      <c r="FU32">
        <v>21.27578046</v>
      </c>
      <c r="FV32">
        <v>21.253509529999999</v>
      </c>
      <c r="FW32">
        <v>21.210943060000002</v>
      </c>
      <c r="FX32">
        <v>21.23158231</v>
      </c>
      <c r="FY32">
        <v>21.26907465</v>
      </c>
      <c r="FZ32">
        <v>21.252250570000001</v>
      </c>
      <c r="GA32">
        <v>21.245307310000001</v>
      </c>
      <c r="GB32">
        <v>21.25259192</v>
      </c>
      <c r="GC32">
        <v>21.255507569999999</v>
      </c>
      <c r="GD32">
        <v>21.268302330000001</v>
      </c>
      <c r="GE32">
        <v>21.244686009999999</v>
      </c>
      <c r="GF32">
        <v>21.255221179999999</v>
      </c>
      <c r="GG32">
        <v>21.242758510000002</v>
      </c>
      <c r="GH32">
        <v>21.254433420000002</v>
      </c>
      <c r="GI32">
        <v>21.242753400000002</v>
      </c>
      <c r="GJ32">
        <v>21.25191719</v>
      </c>
      <c r="GK32">
        <v>21.26751703</v>
      </c>
      <c r="GL32">
        <v>21.290823700000001</v>
      </c>
      <c r="GM32">
        <v>21.26316551</v>
      </c>
      <c r="GN32">
        <v>21.252483819999998</v>
      </c>
      <c r="GO32">
        <v>21.277857090000001</v>
      </c>
      <c r="GP32">
        <v>21.244567419999999</v>
      </c>
      <c r="GQ32">
        <v>21.26124244</v>
      </c>
      <c r="GR32">
        <v>21.2671527</v>
      </c>
      <c r="GS32">
        <v>21.25564941</v>
      </c>
      <c r="GT32">
        <v>21.222225519999999</v>
      </c>
      <c r="GU32">
        <v>21.276080109999999</v>
      </c>
      <c r="GV32">
        <v>21.24823306</v>
      </c>
      <c r="GW32">
        <v>21.231245099999999</v>
      </c>
      <c r="GX32">
        <v>21.232094549999999</v>
      </c>
      <c r="GY32">
        <v>21.238661050000001</v>
      </c>
      <c r="GZ32">
        <v>21.228277850000001</v>
      </c>
      <c r="HA32">
        <v>21.247597930000001</v>
      </c>
      <c r="HB32">
        <v>21.25168811</v>
      </c>
      <c r="HC32">
        <v>21.255035039999999</v>
      </c>
      <c r="HD32">
        <v>21.234167729999999</v>
      </c>
      <c r="HE32">
        <v>21.274578940000001</v>
      </c>
      <c r="HF32">
        <v>21.249254659999998</v>
      </c>
      <c r="HG32">
        <v>21.272102230000002</v>
      </c>
      <c r="HH32">
        <v>21.235230770000001</v>
      </c>
      <c r="HI32">
        <v>21.272762119999999</v>
      </c>
      <c r="HJ32">
        <v>21.236105630000001</v>
      </c>
      <c r="HK32">
        <v>21.241527739999999</v>
      </c>
      <c r="HL32">
        <v>21.2570601</v>
      </c>
      <c r="HM32">
        <v>21.232476800000001</v>
      </c>
      <c r="HN32">
        <v>21.22047925</v>
      </c>
      <c r="HO32">
        <v>21.25098174</v>
      </c>
      <c r="HP32">
        <v>21.246017510000001</v>
      </c>
      <c r="HQ32">
        <v>21.231609420000002</v>
      </c>
      <c r="HR32">
        <v>21.222514069999999</v>
      </c>
      <c r="HS32">
        <v>21.22849227</v>
      </c>
      <c r="HT32">
        <v>21.223652779999998</v>
      </c>
      <c r="HU32">
        <v>21.22746613</v>
      </c>
      <c r="HV32">
        <v>21.234993599999999</v>
      </c>
      <c r="HW32">
        <v>21.232439639999999</v>
      </c>
      <c r="HX32">
        <v>21.238517269999999</v>
      </c>
      <c r="HY32">
        <v>21.25102742</v>
      </c>
      <c r="HZ32">
        <v>21.239600769999999</v>
      </c>
      <c r="IA32">
        <v>21.234974439999998</v>
      </c>
      <c r="IB32">
        <v>21.27275427</v>
      </c>
      <c r="IC32">
        <v>21.249782830000001</v>
      </c>
      <c r="ID32">
        <v>21.221153510000001</v>
      </c>
      <c r="IE32">
        <v>21.256726629999999</v>
      </c>
      <c r="IF32">
        <v>21.25068942</v>
      </c>
      <c r="IG32">
        <v>21.229504009999999</v>
      </c>
      <c r="IH32">
        <v>21.247928089999998</v>
      </c>
      <c r="II32">
        <v>21.260414090000001</v>
      </c>
      <c r="IJ32">
        <v>21.26574987</v>
      </c>
      <c r="IK32">
        <v>21.266742870000002</v>
      </c>
      <c r="IL32">
        <v>21.253378399999999</v>
      </c>
      <c r="IM32">
        <v>21.25688783</v>
      </c>
      <c r="IN32">
        <v>21.245940990000001</v>
      </c>
      <c r="IO32">
        <v>21.26676814</v>
      </c>
      <c r="IP32">
        <v>21.264267969999999</v>
      </c>
      <c r="IQ32">
        <v>21.248485169999999</v>
      </c>
      <c r="IR32">
        <v>21.218361659999999</v>
      </c>
      <c r="IS32">
        <v>21.226094809999999</v>
      </c>
      <c r="IT32">
        <v>21.282144259999999</v>
      </c>
      <c r="IU32">
        <v>21.241627699999999</v>
      </c>
      <c r="IV32">
        <v>21.263972519999999</v>
      </c>
      <c r="IW32">
        <v>21.26375908</v>
      </c>
      <c r="IX32">
        <v>21.28415558</v>
      </c>
      <c r="IY32">
        <v>21.24837071</v>
      </c>
      <c r="IZ32">
        <v>21.263449749999999</v>
      </c>
      <c r="JA32">
        <v>21.23514123</v>
      </c>
      <c r="JB32">
        <v>21.24652768</v>
      </c>
      <c r="JC32">
        <v>21.28537068</v>
      </c>
      <c r="JD32">
        <v>21.262433739999999</v>
      </c>
      <c r="JE32">
        <v>21.257123050000001</v>
      </c>
      <c r="JF32">
        <v>21.302728080000001</v>
      </c>
      <c r="JG32">
        <v>21.282983550000001</v>
      </c>
      <c r="JH32">
        <v>21.2636143</v>
      </c>
      <c r="JI32">
        <v>21.269050539999999</v>
      </c>
      <c r="JJ32">
        <v>21.27438536</v>
      </c>
      <c r="JK32">
        <v>21.25014148</v>
      </c>
      <c r="JL32">
        <v>21.244944159999999</v>
      </c>
      <c r="JM32">
        <v>21.244332199999999</v>
      </c>
      <c r="JN32">
        <v>21.2636979</v>
      </c>
      <c r="JO32">
        <v>21.262943870000001</v>
      </c>
      <c r="JP32">
        <v>21.245278979999998</v>
      </c>
      <c r="JQ32">
        <v>21.274043819999999</v>
      </c>
      <c r="JR32">
        <v>21.267418339999999</v>
      </c>
      <c r="JS32">
        <v>21.29163986</v>
      </c>
      <c r="JT32">
        <v>21.28132879</v>
      </c>
      <c r="JU32">
        <v>21.24584759</v>
      </c>
      <c r="JV32">
        <v>21.28938454</v>
      </c>
      <c r="JW32">
        <v>21.248043710000001</v>
      </c>
      <c r="JX32">
        <v>21.23223054</v>
      </c>
      <c r="JY32">
        <v>21.241028050000001</v>
      </c>
      <c r="JZ32">
        <v>21.27126174</v>
      </c>
      <c r="KA32">
        <v>21.237345040000001</v>
      </c>
      <c r="KB32">
        <v>21.263183829999999</v>
      </c>
      <c r="KC32">
        <v>21.276398690000001</v>
      </c>
      <c r="KD32">
        <v>21.23617613</v>
      </c>
      <c r="KE32">
        <v>21.258700510000001</v>
      </c>
      <c r="KF32">
        <v>21.246348269999999</v>
      </c>
      <c r="KG32">
        <v>21.28765804</v>
      </c>
      <c r="KH32">
        <v>21.237169179999999</v>
      </c>
      <c r="KI32">
        <v>21.258756930000001</v>
      </c>
      <c r="KJ32">
        <v>21.246449399999999</v>
      </c>
      <c r="KK32">
        <v>21.270975539999998</v>
      </c>
      <c r="KL32">
        <v>21.276405059999998</v>
      </c>
      <c r="KM32">
        <v>21.245090820000001</v>
      </c>
      <c r="KN32">
        <v>21.28033812</v>
      </c>
      <c r="KO32">
        <v>21.26332129</v>
      </c>
      <c r="KP32">
        <v>21.25413142</v>
      </c>
      <c r="KQ32">
        <v>21.24227161</v>
      </c>
      <c r="KR32">
        <v>21.26372267</v>
      </c>
      <c r="KS32">
        <v>21.25254129</v>
      </c>
      <c r="KT32">
        <v>21.28395218</v>
      </c>
      <c r="KU32">
        <v>21.262121130000001</v>
      </c>
      <c r="KV32">
        <v>21.253109760000001</v>
      </c>
      <c r="KW32">
        <v>21.239118739999999</v>
      </c>
      <c r="KX32">
        <v>21.25153508</v>
      </c>
      <c r="KY32">
        <v>21.27171156</v>
      </c>
      <c r="KZ32">
        <v>21.266460210000002</v>
      </c>
      <c r="LA32">
        <v>21.265803089999999</v>
      </c>
      <c r="LB32">
        <v>21.281798460000001</v>
      </c>
      <c r="LC32">
        <v>21.251695909999999</v>
      </c>
      <c r="LD32">
        <v>21.258057539999999</v>
      </c>
      <c r="LE32">
        <v>21.263476539999999</v>
      </c>
      <c r="LF32">
        <v>21.246617839999999</v>
      </c>
      <c r="LG32">
        <v>21.257067209999999</v>
      </c>
      <c r="LH32">
        <v>21.25126728</v>
      </c>
      <c r="LI32">
        <v>21.278012619999998</v>
      </c>
      <c r="LJ32">
        <v>21.281139759999999</v>
      </c>
      <c r="LK32">
        <v>21.268607190000001</v>
      </c>
      <c r="LL32">
        <v>21.241181770000001</v>
      </c>
      <c r="LM32">
        <v>21.274932239999998</v>
      </c>
      <c r="LN32">
        <v>21.271679689999999</v>
      </c>
      <c r="LO32">
        <v>21.277942469999999</v>
      </c>
      <c r="LP32">
        <v>21.267317089999999</v>
      </c>
      <c r="LQ32">
        <v>21.296217030000001</v>
      </c>
      <c r="LR32">
        <v>21.26275309</v>
      </c>
      <c r="LS32">
        <v>21.276558699999999</v>
      </c>
      <c r="LT32">
        <v>21.26710379</v>
      </c>
      <c r="LU32">
        <v>21.268406169999999</v>
      </c>
      <c r="LV32">
        <v>21.234599509999999</v>
      </c>
      <c r="LW32">
        <v>21.27670646</v>
      </c>
      <c r="LX32">
        <v>21.27016068</v>
      </c>
      <c r="LY32">
        <v>21.27831333</v>
      </c>
      <c r="LZ32">
        <v>21.251860310000001</v>
      </c>
      <c r="MA32">
        <v>21.261433929999999</v>
      </c>
      <c r="MB32">
        <v>21.267818850000001</v>
      </c>
      <c r="MC32">
        <v>21.283006140000001</v>
      </c>
      <c r="MD32">
        <v>21.245402550000001</v>
      </c>
      <c r="ME32">
        <v>21.28196286</v>
      </c>
      <c r="MF32">
        <v>21.274543489999999</v>
      </c>
      <c r="MG32">
        <v>21.276139619999999</v>
      </c>
      <c r="MH32">
        <v>21.290091700000001</v>
      </c>
      <c r="MI32">
        <v>21.269673170000001</v>
      </c>
      <c r="MJ32">
        <v>21.245019679999999</v>
      </c>
      <c r="MK32">
        <v>21.237546380000001</v>
      </c>
      <c r="ML32">
        <v>21.273780429999999</v>
      </c>
      <c r="MM32">
        <v>21.28905043</v>
      </c>
      <c r="MN32">
        <v>21.245871609999998</v>
      </c>
      <c r="MO32">
        <v>21.256905620000001</v>
      </c>
      <c r="MP32">
        <v>21.297856800000002</v>
      </c>
      <c r="MQ32">
        <v>21.272629250000001</v>
      </c>
      <c r="MR32">
        <v>21.28090413</v>
      </c>
      <c r="MS32">
        <v>21.3096952</v>
      </c>
      <c r="MT32">
        <v>21.276958329999999</v>
      </c>
      <c r="MU32">
        <v>21.286640550000001</v>
      </c>
      <c r="MV32">
        <v>21.277694499999999</v>
      </c>
      <c r="MW32">
        <v>21.258602549999999</v>
      </c>
      <c r="MX32">
        <v>21.251607539999998</v>
      </c>
      <c r="MY32">
        <v>21.26280745</v>
      </c>
      <c r="MZ32">
        <v>21.251910219999999</v>
      </c>
      <c r="NA32">
        <v>21.28028376</v>
      </c>
      <c r="NB32">
        <v>21.27590867</v>
      </c>
      <c r="NC32">
        <v>21.28958883</v>
      </c>
      <c r="ND32">
        <v>21.241669460000001</v>
      </c>
      <c r="NE32">
        <v>21.275626379999999</v>
      </c>
      <c r="NF32">
        <v>21.22269996</v>
      </c>
      <c r="NG32">
        <v>21.232971209999999</v>
      </c>
      <c r="NH32">
        <v>21.256348859999999</v>
      </c>
      <c r="NI32">
        <v>21.22646422</v>
      </c>
      <c r="NJ32">
        <v>21.258238739999999</v>
      </c>
      <c r="NK32">
        <v>21.254979280000001</v>
      </c>
      <c r="NL32">
        <v>21.26714999</v>
      </c>
      <c r="NM32">
        <v>21.26444107</v>
      </c>
      <c r="NN32">
        <v>21.227599489999999</v>
      </c>
      <c r="NO32">
        <v>21.27302104</v>
      </c>
      <c r="NP32">
        <v>21.237341229999998</v>
      </c>
      <c r="NQ32">
        <v>21.258088440000002</v>
      </c>
      <c r="NR32">
        <v>21.255241869999999</v>
      </c>
      <c r="NS32">
        <v>21.237244530000002</v>
      </c>
      <c r="NT32">
        <v>21.242890370000001</v>
      </c>
      <c r="NU32">
        <v>21.260638159999999</v>
      </c>
      <c r="NV32">
        <v>21.263167249999999</v>
      </c>
      <c r="NW32">
        <v>21.265217369999998</v>
      </c>
      <c r="NX32">
        <v>21.2827913</v>
      </c>
      <c r="NY32">
        <v>21.256676049999999</v>
      </c>
      <c r="NZ32">
        <v>21.249783430000001</v>
      </c>
      <c r="OA32">
        <v>21.251569190000001</v>
      </c>
      <c r="OB32">
        <v>21.24530961</v>
      </c>
      <c r="OC32">
        <v>21.2784513</v>
      </c>
      <c r="OD32">
        <v>21.278665459999999</v>
      </c>
      <c r="OE32">
        <v>21.277618889999999</v>
      </c>
      <c r="OF32">
        <v>21.241184069999999</v>
      </c>
      <c r="OG32">
        <v>21.277588529999999</v>
      </c>
      <c r="OH32">
        <v>21.247715360000001</v>
      </c>
      <c r="OI32">
        <v>21.259401860000001</v>
      </c>
      <c r="OJ32">
        <v>21.256032350000002</v>
      </c>
      <c r="OK32">
        <v>21.276798119999999</v>
      </c>
      <c r="OL32">
        <v>21.263554580000001</v>
      </c>
      <c r="OM32">
        <v>21.284789549999999</v>
      </c>
      <c r="ON32">
        <v>21.28859147</v>
      </c>
      <c r="OO32">
        <v>21.29285419</v>
      </c>
      <c r="OP32">
        <v>21.295244690000001</v>
      </c>
      <c r="OQ32">
        <v>21.290991890000001</v>
      </c>
      <c r="OR32">
        <v>21.276043359999999</v>
      </c>
      <c r="OS32">
        <v>21.279106479999999</v>
      </c>
      <c r="OT32">
        <v>21.269121899999998</v>
      </c>
      <c r="OU32">
        <v>21.276339669999999</v>
      </c>
      <c r="OV32">
        <v>21.262622889999999</v>
      </c>
      <c r="OW32">
        <v>21.281878559999999</v>
      </c>
      <c r="OX32">
        <v>21.279652460000001</v>
      </c>
      <c r="OY32">
        <v>21.265492399999999</v>
      </c>
      <c r="OZ32">
        <v>21.249964649999999</v>
      </c>
      <c r="PA32">
        <v>21.246007909999999</v>
      </c>
      <c r="PB32">
        <v>21.258715219999999</v>
      </c>
      <c r="PC32">
        <v>21.284896150000002</v>
      </c>
      <c r="PD32">
        <v>21.254459900000001</v>
      </c>
      <c r="PE32">
        <v>21.219660619999999</v>
      </c>
      <c r="PF32">
        <v>21.262680419999999</v>
      </c>
      <c r="PG32">
        <v>21.26959725</v>
      </c>
      <c r="PH32">
        <v>21.286210329999999</v>
      </c>
      <c r="PI32">
        <v>21.23875438</v>
      </c>
      <c r="PJ32">
        <v>21.245188689999999</v>
      </c>
      <c r="PK32">
        <v>21.270697299999998</v>
      </c>
      <c r="PL32">
        <v>21.276827789999999</v>
      </c>
      <c r="PM32">
        <v>21.27775883</v>
      </c>
      <c r="PN32">
        <v>21.286585299999999</v>
      </c>
      <c r="PO32">
        <v>21.258173119999999</v>
      </c>
      <c r="PP32">
        <v>21.267117549999998</v>
      </c>
      <c r="PQ32">
        <v>21.279536830000001</v>
      </c>
      <c r="PR32">
        <v>21.260119</v>
      </c>
      <c r="PS32">
        <v>21.26136632</v>
      </c>
      <c r="PT32">
        <v>21.267764700000001</v>
      </c>
      <c r="PU32">
        <v>21.28447783</v>
      </c>
      <c r="PV32">
        <v>21.285892740000001</v>
      </c>
      <c r="PW32">
        <v>21.274885950000002</v>
      </c>
      <c r="PX32">
        <v>21.277894570000001</v>
      </c>
      <c r="PY32">
        <v>21.282237500000001</v>
      </c>
      <c r="PZ32">
        <v>21.26359544</v>
      </c>
      <c r="QA32">
        <v>21.26864213</v>
      </c>
      <c r="QB32">
        <v>21.28379438</v>
      </c>
      <c r="QC32">
        <v>21.24769611</v>
      </c>
      <c r="QD32">
        <v>21.27608957</v>
      </c>
      <c r="QE32">
        <v>21.261215119999999</v>
      </c>
      <c r="QF32">
        <v>21.278538040000001</v>
      </c>
      <c r="QG32">
        <v>21.265300409999998</v>
      </c>
      <c r="QH32">
        <v>21.246478119999999</v>
      </c>
      <c r="QI32">
        <v>21.23596397</v>
      </c>
      <c r="QJ32">
        <v>21.235250820000001</v>
      </c>
      <c r="QK32">
        <v>21.236196700000001</v>
      </c>
      <c r="QL32">
        <v>21.225490090000001</v>
      </c>
      <c r="QM32">
        <v>21.25340989</v>
      </c>
      <c r="QN32">
        <v>21.288714970000001</v>
      </c>
      <c r="QO32">
        <v>21.24629333</v>
      </c>
      <c r="QP32">
        <v>21.317802029999999</v>
      </c>
      <c r="QQ32">
        <v>21.2618601</v>
      </c>
      <c r="QR32">
        <v>21.245761430000002</v>
      </c>
      <c r="QS32">
        <v>21.259020660000001</v>
      </c>
      <c r="QT32">
        <v>21.256357650000002</v>
      </c>
      <c r="QU32">
        <v>21.282043290000001</v>
      </c>
      <c r="QV32">
        <v>21.26997506</v>
      </c>
      <c r="QW32">
        <v>21.288972189999999</v>
      </c>
      <c r="QX32">
        <v>21.30380555</v>
      </c>
      <c r="QY32">
        <v>21.278186789999999</v>
      </c>
      <c r="QZ32">
        <v>21.26026358</v>
      </c>
      <c r="RA32">
        <v>21.262872949999998</v>
      </c>
      <c r="RB32">
        <v>21.272832959999999</v>
      </c>
      <c r="RC32">
        <v>21.289732820000001</v>
      </c>
      <c r="RD32">
        <v>21.2723391</v>
      </c>
      <c r="RE32">
        <v>21.263400430000001</v>
      </c>
      <c r="RF32">
        <v>21.281239830000001</v>
      </c>
      <c r="RG32">
        <v>21.268007099999998</v>
      </c>
      <c r="RH32">
        <v>21.276430680000001</v>
      </c>
      <c r="RI32">
        <v>21.263124680000001</v>
      </c>
      <c r="RJ32">
        <v>21.25049349</v>
      </c>
      <c r="RK32">
        <v>21.278653559999999</v>
      </c>
      <c r="RL32">
        <v>21.280439350000002</v>
      </c>
      <c r="RM32">
        <v>21.27125015</v>
      </c>
      <c r="RN32">
        <v>21.264942990000002</v>
      </c>
      <c r="RO32">
        <v>21.261159150000001</v>
      </c>
      <c r="RP32">
        <v>21.253512099999998</v>
      </c>
      <c r="RQ32">
        <v>21.289113260000001</v>
      </c>
      <c r="RR32">
        <v>21.26794392</v>
      </c>
      <c r="RS32">
        <v>21.24407175</v>
      </c>
      <c r="RT32">
        <v>21.280725239999999</v>
      </c>
      <c r="RU32">
        <v>21.270129560000001</v>
      </c>
      <c r="RV32">
        <v>21.277502309999999</v>
      </c>
      <c r="RW32">
        <v>21.27181934</v>
      </c>
      <c r="RX32">
        <v>21.263960659999999</v>
      </c>
      <c r="RY32">
        <v>21.27110235</v>
      </c>
      <c r="RZ32">
        <v>21.308191619999999</v>
      </c>
      <c r="SA32">
        <v>21.288645800000001</v>
      </c>
      <c r="SB32">
        <v>21.290441959999999</v>
      </c>
      <c r="SC32">
        <v>21.306375540000001</v>
      </c>
      <c r="SD32">
        <v>21.261861490000001</v>
      </c>
      <c r="SE32">
        <v>21.264911690000002</v>
      </c>
      <c r="SF32">
        <v>21.278506449999998</v>
      </c>
      <c r="SG32">
        <v>21.308815989999999</v>
      </c>
      <c r="SH32">
        <v>21.313887130000001</v>
      </c>
      <c r="SI32">
        <v>21.268579290000002</v>
      </c>
      <c r="SJ32">
        <v>21.30462211</v>
      </c>
      <c r="SK32">
        <v>21.267208910000001</v>
      </c>
      <c r="SL32">
        <v>21.26960463</v>
      </c>
      <c r="SM32">
        <v>21.279905939999999</v>
      </c>
      <c r="SN32">
        <v>21.2971875</v>
      </c>
      <c r="SO32">
        <v>21.268170600000001</v>
      </c>
      <c r="SP32">
        <v>21.275606629999999</v>
      </c>
      <c r="SQ32">
        <v>21.28831422</v>
      </c>
      <c r="SR32">
        <v>21.277157599999999</v>
      </c>
      <c r="SS32">
        <v>21.28326298</v>
      </c>
      <c r="ST32">
        <v>21.277375070000002</v>
      </c>
      <c r="SU32">
        <v>21.259625490000001</v>
      </c>
      <c r="SV32">
        <v>21.29356289</v>
      </c>
      <c r="SW32">
        <v>21.292479180000001</v>
      </c>
      <c r="SX32">
        <v>21.25321125</v>
      </c>
      <c r="SY32">
        <v>21.246107850000001</v>
      </c>
      <c r="SZ32">
        <v>21.28235497</v>
      </c>
      <c r="TA32">
        <v>21.269333620000001</v>
      </c>
      <c r="TB32">
        <v>21.297326470000002</v>
      </c>
      <c r="TC32">
        <v>21.304295679999999</v>
      </c>
      <c r="TD32">
        <v>21.28579998</v>
      </c>
      <c r="TE32">
        <v>21.274847640000001</v>
      </c>
      <c r="TF32">
        <v>21.294543789999999</v>
      </c>
      <c r="TG32">
        <v>21.309280650000002</v>
      </c>
      <c r="TH32">
        <v>21.284311800000001</v>
      </c>
      <c r="TI32">
        <v>21.267945699999999</v>
      </c>
      <c r="TJ32">
        <v>21.313933689999999</v>
      </c>
      <c r="TK32">
        <v>21.306037570000001</v>
      </c>
      <c r="TL32">
        <v>21.307486770000001</v>
      </c>
      <c r="TM32">
        <v>21.28593871</v>
      </c>
      <c r="TN32">
        <v>21.32438857</v>
      </c>
      <c r="TO32">
        <v>21.265785810000001</v>
      </c>
      <c r="TP32">
        <v>21.273850280000001</v>
      </c>
      <c r="TQ32">
        <v>21.291924179999999</v>
      </c>
      <c r="TR32">
        <v>21.306331530000001</v>
      </c>
      <c r="TS32">
        <v>21.286239139999999</v>
      </c>
      <c r="TT32">
        <v>21.272957869999999</v>
      </c>
      <c r="TU32">
        <v>21.27547882</v>
      </c>
      <c r="TV32">
        <v>21.314367470000001</v>
      </c>
      <c r="TW32">
        <v>21.30880028</v>
      </c>
      <c r="TX32">
        <v>21.308340510000001</v>
      </c>
      <c r="TY32">
        <v>21.271725159999999</v>
      </c>
      <c r="TZ32">
        <v>21.297705629999999</v>
      </c>
      <c r="UA32">
        <v>21.274454639999998</v>
      </c>
      <c r="UB32">
        <v>21.250822800000002</v>
      </c>
      <c r="UC32">
        <v>21.26366135</v>
      </c>
      <c r="UD32">
        <v>21.288261219999999</v>
      </c>
      <c r="UE32">
        <v>21.277038950000001</v>
      </c>
      <c r="UF32">
        <v>21.30465792</v>
      </c>
      <c r="UG32">
        <v>21.29267351</v>
      </c>
      <c r="UH32">
        <v>21.30914087</v>
      </c>
      <c r="UI32">
        <v>21.28751342</v>
      </c>
      <c r="UJ32">
        <v>21.29151753</v>
      </c>
      <c r="UK32">
        <v>21.30335891</v>
      </c>
      <c r="UL32">
        <v>21.280791220000001</v>
      </c>
      <c r="UM32">
        <v>21.314423949999998</v>
      </c>
      <c r="UN32">
        <v>21.286260769999998</v>
      </c>
      <c r="UO32">
        <v>21.274345879999998</v>
      </c>
      <c r="UP32">
        <v>21.29676508</v>
      </c>
      <c r="UQ32">
        <v>21.324387680000001</v>
      </c>
      <c r="UR32">
        <v>21.301322119999998</v>
      </c>
      <c r="US32">
        <v>21.3037779</v>
      </c>
      <c r="UT32">
        <v>21.306819430000001</v>
      </c>
      <c r="UU32">
        <v>21.284226820000001</v>
      </c>
      <c r="UV32">
        <v>21.299281090000001</v>
      </c>
      <c r="UW32">
        <v>21.29866698</v>
      </c>
      <c r="UX32">
        <v>21.28324211</v>
      </c>
      <c r="UY32">
        <v>21.278757030000001</v>
      </c>
      <c r="UZ32">
        <v>21.298984350000001</v>
      </c>
      <c r="VA32">
        <v>21.313559829999999</v>
      </c>
      <c r="VB32">
        <v>21.296758310000001</v>
      </c>
      <c r="VC32">
        <v>21.294242730000001</v>
      </c>
      <c r="VD32">
        <v>21.307024510000002</v>
      </c>
      <c r="VE32">
        <v>21.313483529999999</v>
      </c>
      <c r="VF32">
        <v>21.30461974</v>
      </c>
      <c r="VG32">
        <v>21.273234219999999</v>
      </c>
      <c r="VH32">
        <v>21.317521230000001</v>
      </c>
      <c r="VI32">
        <v>21.296831529999999</v>
      </c>
      <c r="VJ32">
        <v>21.312828410000002</v>
      </c>
      <c r="VK32">
        <v>21.29687599</v>
      </c>
      <c r="VL32">
        <v>21.31093418</v>
      </c>
      <c r="VM32">
        <v>21.274651209999998</v>
      </c>
      <c r="VN32">
        <v>21.29949736</v>
      </c>
      <c r="VO32">
        <v>21.283863530000001</v>
      </c>
      <c r="VP32">
        <v>21.29981883</v>
      </c>
      <c r="VQ32">
        <v>21.30927389</v>
      </c>
      <c r="VR32">
        <v>21.323866639999999</v>
      </c>
      <c r="VS32">
        <v>21.2760444</v>
      </c>
      <c r="VT32">
        <v>21.296726039999999</v>
      </c>
      <c r="VU32">
        <v>21.307761419999999</v>
      </c>
      <c r="VV32">
        <v>21.28305688</v>
      </c>
      <c r="VW32">
        <v>21.305923839999998</v>
      </c>
      <c r="VX32">
        <v>21.297847950000001</v>
      </c>
      <c r="VY32">
        <v>21.275898009999999</v>
      </c>
      <c r="VZ32">
        <v>21.2751269</v>
      </c>
      <c r="WA32">
        <v>21.27432817</v>
      </c>
      <c r="WB32">
        <v>21.29848805</v>
      </c>
      <c r="WC32">
        <v>21.267557020000002</v>
      </c>
      <c r="WD32">
        <v>21.301155519999998</v>
      </c>
      <c r="WE32">
        <v>21.298742310000002</v>
      </c>
      <c r="WF32">
        <v>21.300614379999999</v>
      </c>
      <c r="WG32">
        <v>21.303579429999999</v>
      </c>
      <c r="WH32">
        <v>21.284261919999999</v>
      </c>
      <c r="WI32">
        <v>21.274834980000001</v>
      </c>
      <c r="WJ32">
        <v>21.288256350000001</v>
      </c>
      <c r="WK32">
        <v>21.288360640000001</v>
      </c>
      <c r="WL32">
        <v>21.28049613</v>
      </c>
      <c r="WM32">
        <v>21.297259560000001</v>
      </c>
      <c r="WN32">
        <v>21.259383499999998</v>
      </c>
      <c r="WO32">
        <v>21.279598839999998</v>
      </c>
      <c r="WP32">
        <v>21.27378758</v>
      </c>
      <c r="WQ32">
        <v>21.304136530000001</v>
      </c>
      <c r="WR32">
        <v>21.281513799999999</v>
      </c>
      <c r="WS32">
        <v>21.311699409999999</v>
      </c>
      <c r="WT32">
        <v>21.308306129999998</v>
      </c>
      <c r="WU32">
        <v>21.281642940000001</v>
      </c>
      <c r="WV32">
        <v>21.325910449999999</v>
      </c>
      <c r="WW32">
        <v>21.28621562</v>
      </c>
      <c r="WX32">
        <v>21.299733509999999</v>
      </c>
      <c r="WY32">
        <v>21.302048360000001</v>
      </c>
      <c r="WZ32">
        <v>21.312927420000001</v>
      </c>
      <c r="XA32">
        <v>21.317477480000001</v>
      </c>
      <c r="XB32">
        <v>21.314582009999999</v>
      </c>
      <c r="XC32">
        <v>21.320323510000001</v>
      </c>
      <c r="XD32">
        <v>21.341480959999998</v>
      </c>
      <c r="XE32">
        <v>21.302550159999999</v>
      </c>
      <c r="XF32">
        <v>21.32523836</v>
      </c>
      <c r="XG32">
        <v>21.315000959999999</v>
      </c>
      <c r="XH32">
        <v>21.28991096</v>
      </c>
      <c r="XI32">
        <v>21.283086260000001</v>
      </c>
      <c r="XJ32">
        <v>21.248139470000002</v>
      </c>
      <c r="XK32">
        <v>21.318328130000001</v>
      </c>
      <c r="XL32">
        <v>21.306066860000001</v>
      </c>
      <c r="XM32">
        <v>21.30891527</v>
      </c>
      <c r="XN32">
        <v>21.312117870000002</v>
      </c>
      <c r="XO32">
        <v>21.309102200000002</v>
      </c>
      <c r="XP32">
        <v>21.35813267</v>
      </c>
      <c r="XQ32">
        <v>21.33193159</v>
      </c>
      <c r="XR32">
        <v>21.304450500000002</v>
      </c>
      <c r="XS32">
        <v>21.301081920000001</v>
      </c>
      <c r="XT32">
        <v>21.301000219999999</v>
      </c>
      <c r="XU32">
        <v>21.307225710000001</v>
      </c>
      <c r="XV32">
        <v>21.253327259999999</v>
      </c>
      <c r="XW32">
        <v>21.275414479999998</v>
      </c>
      <c r="XX32">
        <v>21.294863079999999</v>
      </c>
      <c r="XY32">
        <v>21.29527328</v>
      </c>
      <c r="XZ32">
        <v>21.29762152</v>
      </c>
      <c r="YA32">
        <v>21.294171080000002</v>
      </c>
      <c r="YB32">
        <v>21.271741290000001</v>
      </c>
      <c r="YC32">
        <v>21.304774909999999</v>
      </c>
      <c r="YD32">
        <v>21.280078249999999</v>
      </c>
      <c r="YE32">
        <v>21.292324950000001</v>
      </c>
      <c r="YF32">
        <v>21.318017300000001</v>
      </c>
      <c r="YG32">
        <v>21.29246732</v>
      </c>
      <c r="YH32">
        <v>21.269246219999999</v>
      </c>
      <c r="YI32">
        <v>21.314758560000001</v>
      </c>
      <c r="YJ32">
        <v>21.289402209999999</v>
      </c>
      <c r="YK32">
        <v>21.289053920000001</v>
      </c>
      <c r="YL32">
        <v>21.277951030000001</v>
      </c>
      <c r="YM32">
        <v>21.28576365</v>
      </c>
      <c r="YN32">
        <v>21.270153879999999</v>
      </c>
      <c r="YO32">
        <v>21.291239919999999</v>
      </c>
      <c r="YP32">
        <v>21.299762659999999</v>
      </c>
      <c r="YQ32">
        <v>21.284349110000001</v>
      </c>
      <c r="YR32">
        <v>21.270537600000001</v>
      </c>
      <c r="YS32">
        <v>21.282901379999998</v>
      </c>
      <c r="YT32">
        <v>21.253865439999998</v>
      </c>
      <c r="YU32">
        <v>21.267296309999999</v>
      </c>
      <c r="YV32">
        <v>21.290206099999999</v>
      </c>
      <c r="YW32">
        <v>21.267530959999998</v>
      </c>
      <c r="YX32">
        <v>21.284138009999999</v>
      </c>
      <c r="YY32">
        <v>21.290614269999999</v>
      </c>
      <c r="YZ32">
        <v>21.273314920000001</v>
      </c>
      <c r="ZA32">
        <v>21.26626413</v>
      </c>
      <c r="ZB32">
        <v>21.27649143</v>
      </c>
      <c r="ZC32">
        <v>21.301584500000001</v>
      </c>
      <c r="ZD32">
        <v>21.274001869999999</v>
      </c>
      <c r="ZE32">
        <v>21.289257379999999</v>
      </c>
      <c r="ZF32">
        <v>21.28184916</v>
      </c>
      <c r="ZG32">
        <v>21.26761007</v>
      </c>
      <c r="ZH32">
        <v>21.260124220000002</v>
      </c>
      <c r="ZI32">
        <v>21.305913839999999</v>
      </c>
      <c r="ZJ32">
        <v>21.28112629</v>
      </c>
      <c r="ZK32">
        <v>21.247840679999999</v>
      </c>
      <c r="ZL32">
        <v>21.2959888</v>
      </c>
      <c r="ZM32">
        <v>21.288913780000001</v>
      </c>
      <c r="ZN32">
        <v>21.287513929999999</v>
      </c>
      <c r="ZO32">
        <v>21.301206449999999</v>
      </c>
      <c r="ZP32">
        <v>21.299304679999999</v>
      </c>
      <c r="ZQ32">
        <v>21.261840339999999</v>
      </c>
      <c r="ZR32">
        <v>21.263865119999998</v>
      </c>
      <c r="ZS32">
        <v>21.29240501</v>
      </c>
      <c r="ZT32">
        <v>21.324574810000001</v>
      </c>
      <c r="ZU32">
        <v>21.293878549999999</v>
      </c>
      <c r="ZV32">
        <v>21.279779680000001</v>
      </c>
      <c r="ZW32">
        <v>21.283943470000001</v>
      </c>
      <c r="ZX32">
        <v>21.248742279999998</v>
      </c>
      <c r="ZY32">
        <v>21.266529309999999</v>
      </c>
      <c r="ZZ32">
        <v>21.277262660000002</v>
      </c>
      <c r="AAA32">
        <v>21.305246969999999</v>
      </c>
      <c r="AAB32">
        <v>21.29719244</v>
      </c>
      <c r="AAC32">
        <v>21.26477538</v>
      </c>
      <c r="AAD32">
        <v>21.297287570000002</v>
      </c>
      <c r="AAE32">
        <v>21.29061561</v>
      </c>
      <c r="AAF32">
        <v>21.282766429999999</v>
      </c>
      <c r="AAG32">
        <v>21.254224260000001</v>
      </c>
      <c r="AAH32">
        <v>21.283372360000001</v>
      </c>
      <c r="AAI32">
        <v>21.291120970000001</v>
      </c>
      <c r="AAJ32">
        <v>21.288537860000002</v>
      </c>
      <c r="AAK32">
        <v>21.275629179999999</v>
      </c>
    </row>
    <row r="33" spans="1:713" x14ac:dyDescent="0.2">
      <c r="A33" t="s">
        <v>40</v>
      </c>
      <c r="B33" t="s">
        <v>10</v>
      </c>
      <c r="C33" s="1">
        <v>0.35</v>
      </c>
      <c r="D33">
        <v>21.18665734</v>
      </c>
      <c r="E33">
        <v>0.703125</v>
      </c>
      <c r="F33">
        <v>21.239768290000001</v>
      </c>
      <c r="G33">
        <v>21.248902650000002</v>
      </c>
      <c r="H33">
        <v>21.24722173</v>
      </c>
      <c r="I33">
        <v>21.212477020000001</v>
      </c>
      <c r="J33">
        <v>21.243725860000001</v>
      </c>
      <c r="K33">
        <v>21.20673906</v>
      </c>
      <c r="L33">
        <v>21.215774880000001</v>
      </c>
      <c r="M33">
        <v>21.22734517</v>
      </c>
      <c r="N33">
        <v>21.22291684</v>
      </c>
      <c r="O33">
        <v>21.236797979999999</v>
      </c>
      <c r="P33">
        <v>21.240354549999999</v>
      </c>
      <c r="Q33">
        <v>21.22584574</v>
      </c>
      <c r="R33">
        <v>21.28254789</v>
      </c>
      <c r="S33">
        <v>21.244562699999999</v>
      </c>
      <c r="T33">
        <v>21.255672180000001</v>
      </c>
      <c r="U33">
        <v>21.269459749999999</v>
      </c>
      <c r="V33">
        <v>21.268386939999999</v>
      </c>
      <c r="W33">
        <v>21.236311350000001</v>
      </c>
      <c r="X33">
        <v>21.23733429</v>
      </c>
      <c r="Y33">
        <v>21.27087294</v>
      </c>
      <c r="Z33">
        <v>21.270168869999999</v>
      </c>
      <c r="AA33">
        <v>21.251306880000001</v>
      </c>
      <c r="AB33">
        <v>21.29712473</v>
      </c>
      <c r="AC33">
        <v>21.282761799999999</v>
      </c>
      <c r="AD33">
        <v>21.272213090000001</v>
      </c>
      <c r="AE33">
        <v>21.272466319999999</v>
      </c>
      <c r="AF33">
        <v>21.268385779999999</v>
      </c>
      <c r="AG33">
        <v>21.247674379999999</v>
      </c>
      <c r="AH33">
        <v>21.258187679999999</v>
      </c>
      <c r="AI33">
        <v>21.25364252</v>
      </c>
      <c r="AJ33">
        <v>21.268588309999998</v>
      </c>
      <c r="AK33">
        <v>21.258126019999999</v>
      </c>
      <c r="AL33">
        <v>21.232376909999999</v>
      </c>
      <c r="AM33">
        <v>21.251281370000001</v>
      </c>
      <c r="AN33">
        <v>21.245254689999999</v>
      </c>
      <c r="AO33">
        <v>21.30908097</v>
      </c>
      <c r="AP33">
        <v>21.236253999999999</v>
      </c>
      <c r="AQ33">
        <v>21.222343779999999</v>
      </c>
      <c r="AR33">
        <v>21.224797710000001</v>
      </c>
      <c r="AS33">
        <v>21.26982374</v>
      </c>
      <c r="AT33">
        <v>21.252840689999999</v>
      </c>
      <c r="AU33">
        <v>21.271699179999999</v>
      </c>
      <c r="AV33">
        <v>21.299171879999999</v>
      </c>
      <c r="AW33">
        <v>21.294071330000001</v>
      </c>
      <c r="AX33">
        <v>21.296803100000002</v>
      </c>
      <c r="AY33">
        <v>21.260657890000001</v>
      </c>
      <c r="AZ33">
        <v>21.264682329999999</v>
      </c>
      <c r="BA33">
        <v>21.269091570000001</v>
      </c>
      <c r="BB33">
        <v>21.26266743</v>
      </c>
      <c r="BC33">
        <v>21.24700541</v>
      </c>
      <c r="BD33">
        <v>21.286796559999999</v>
      </c>
      <c r="BE33">
        <v>21.29404594</v>
      </c>
      <c r="BF33">
        <v>21.30557602</v>
      </c>
      <c r="BG33">
        <v>21.269096130000001</v>
      </c>
      <c r="BH33">
        <v>21.251875980000001</v>
      </c>
      <c r="BI33">
        <v>21.285790410000001</v>
      </c>
      <c r="BJ33">
        <v>21.243246710000001</v>
      </c>
      <c r="BK33">
        <v>21.300934359999999</v>
      </c>
      <c r="BL33">
        <v>21.308818980000002</v>
      </c>
      <c r="BM33">
        <v>21.264171999999999</v>
      </c>
      <c r="BN33">
        <v>21.275230669999999</v>
      </c>
      <c r="BO33">
        <v>21.27045103</v>
      </c>
      <c r="BP33">
        <v>21.261959839999999</v>
      </c>
      <c r="BQ33">
        <v>21.292891040000001</v>
      </c>
      <c r="BR33">
        <v>21.292671850000001</v>
      </c>
      <c r="BS33">
        <v>21.270587079999999</v>
      </c>
      <c r="BT33">
        <v>21.29003981</v>
      </c>
      <c r="BU33">
        <v>21.280282759999999</v>
      </c>
      <c r="BV33">
        <v>21.28797497</v>
      </c>
      <c r="BW33">
        <v>21.254946969999999</v>
      </c>
      <c r="BX33">
        <v>21.269560689999999</v>
      </c>
      <c r="BY33">
        <v>21.290547459999999</v>
      </c>
      <c r="BZ33">
        <v>21.29099162</v>
      </c>
      <c r="CA33">
        <v>21.272319209999999</v>
      </c>
      <c r="CB33">
        <v>21.252063029999999</v>
      </c>
      <c r="CC33">
        <v>21.225738289999999</v>
      </c>
      <c r="CD33">
        <v>21.259273230000002</v>
      </c>
      <c r="CE33">
        <v>21.278351279999999</v>
      </c>
      <c r="CF33">
        <v>21.266053710000001</v>
      </c>
      <c r="CG33">
        <v>21.248109759999998</v>
      </c>
      <c r="CH33">
        <v>21.30656364</v>
      </c>
      <c r="CI33">
        <v>21.27269089</v>
      </c>
      <c r="CJ33">
        <v>21.268736789999998</v>
      </c>
      <c r="CK33">
        <v>21.28206368</v>
      </c>
      <c r="CL33">
        <v>21.258149419999999</v>
      </c>
      <c r="CM33">
        <v>21.298969360000001</v>
      </c>
      <c r="CN33">
        <v>21.293870030000001</v>
      </c>
      <c r="CO33">
        <v>21.267378780000001</v>
      </c>
      <c r="CP33">
        <v>21.28921536</v>
      </c>
      <c r="CQ33">
        <v>21.281924660000001</v>
      </c>
      <c r="CR33">
        <v>21.296543230000001</v>
      </c>
      <c r="CS33">
        <v>21.29457786</v>
      </c>
      <c r="CT33">
        <v>21.276222019999999</v>
      </c>
      <c r="CU33">
        <v>21.270891670000001</v>
      </c>
      <c r="CV33">
        <v>21.24944258</v>
      </c>
      <c r="CW33">
        <v>21.255988810000002</v>
      </c>
      <c r="CX33">
        <v>21.251133360000001</v>
      </c>
      <c r="CY33">
        <v>21.277320710000001</v>
      </c>
      <c r="CZ33">
        <v>21.22002603</v>
      </c>
      <c r="DA33">
        <v>21.235648510000001</v>
      </c>
      <c r="DB33">
        <v>21.25674618</v>
      </c>
      <c r="DC33">
        <v>21.248890549999999</v>
      </c>
      <c r="DD33">
        <v>21.29589301</v>
      </c>
      <c r="DE33">
        <v>21.275338059999999</v>
      </c>
      <c r="DF33">
        <v>21.253717200000001</v>
      </c>
      <c r="DG33">
        <v>21.268042000000001</v>
      </c>
      <c r="DH33">
        <v>21.28362117</v>
      </c>
      <c r="DI33">
        <v>21.273281310000002</v>
      </c>
      <c r="DJ33">
        <v>21.266098379999999</v>
      </c>
      <c r="DK33">
        <v>21.23250079</v>
      </c>
      <c r="DL33">
        <v>21.269528269999999</v>
      </c>
      <c r="DM33">
        <v>21.253477069999999</v>
      </c>
      <c r="DN33">
        <v>21.25000923</v>
      </c>
      <c r="DO33">
        <v>21.25663334</v>
      </c>
      <c r="DP33">
        <v>21.265571470000001</v>
      </c>
      <c r="DQ33">
        <v>21.27347885</v>
      </c>
      <c r="DR33">
        <v>21.235037089999999</v>
      </c>
      <c r="DS33">
        <v>21.277903030000001</v>
      </c>
      <c r="DT33">
        <v>21.258290420000002</v>
      </c>
      <c r="DU33">
        <v>21.270236560000001</v>
      </c>
      <c r="DV33">
        <v>21.284153209999999</v>
      </c>
      <c r="DW33">
        <v>21.27248848</v>
      </c>
      <c r="DX33">
        <v>21.28546974</v>
      </c>
      <c r="DY33">
        <v>21.26311244</v>
      </c>
      <c r="DZ33">
        <v>21.289665599999999</v>
      </c>
      <c r="EA33">
        <v>21.253190060000001</v>
      </c>
      <c r="EB33">
        <v>21.270882050000001</v>
      </c>
      <c r="EC33">
        <v>21.26268597</v>
      </c>
      <c r="ED33">
        <v>21.25465178</v>
      </c>
      <c r="EE33">
        <v>21.301738090000001</v>
      </c>
      <c r="EF33">
        <v>21.301970050000001</v>
      </c>
      <c r="EG33">
        <v>21.30174912</v>
      </c>
      <c r="EH33">
        <v>21.275357410000002</v>
      </c>
      <c r="EI33">
        <v>21.287467039999999</v>
      </c>
      <c r="EJ33">
        <v>21.267514599999998</v>
      </c>
      <c r="EK33">
        <v>21.27517847</v>
      </c>
      <c r="EL33">
        <v>21.276613879999999</v>
      </c>
      <c r="EM33">
        <v>21.279577199999999</v>
      </c>
      <c r="EN33">
        <v>21.236720089999999</v>
      </c>
      <c r="EO33">
        <v>21.287943290000001</v>
      </c>
      <c r="EP33">
        <v>21.251745499999998</v>
      </c>
      <c r="EQ33">
        <v>21.285165920000001</v>
      </c>
      <c r="ER33">
        <v>21.275828619999999</v>
      </c>
      <c r="ES33">
        <v>21.309431700000001</v>
      </c>
      <c r="ET33">
        <v>21.285629400000001</v>
      </c>
      <c r="EU33">
        <v>21.266569050000001</v>
      </c>
      <c r="EV33">
        <v>21.283506630000002</v>
      </c>
      <c r="EW33">
        <v>21.27844443</v>
      </c>
      <c r="EX33">
        <v>21.26986067</v>
      </c>
      <c r="EY33">
        <v>21.30416357</v>
      </c>
      <c r="EZ33">
        <v>21.245676570000001</v>
      </c>
      <c r="FA33">
        <v>21.265009020000001</v>
      </c>
      <c r="FB33">
        <v>21.245180829999999</v>
      </c>
      <c r="FC33">
        <v>21.26257923</v>
      </c>
      <c r="FD33">
        <v>21.244286219999999</v>
      </c>
      <c r="FE33">
        <v>21.25309519</v>
      </c>
      <c r="FF33">
        <v>21.256684539999998</v>
      </c>
      <c r="FG33">
        <v>21.23172259</v>
      </c>
      <c r="FH33">
        <v>21.210926480000001</v>
      </c>
      <c r="FI33">
        <v>21.23599102</v>
      </c>
      <c r="FJ33">
        <v>21.244265540000001</v>
      </c>
      <c r="FK33">
        <v>21.25633728</v>
      </c>
      <c r="FL33">
        <v>21.260528560000001</v>
      </c>
      <c r="FM33">
        <v>21.262227679999999</v>
      </c>
      <c r="FN33">
        <v>21.218713269999999</v>
      </c>
      <c r="FO33">
        <v>21.218622249999999</v>
      </c>
      <c r="FP33">
        <v>21.21336917</v>
      </c>
      <c r="FQ33">
        <v>21.218915200000001</v>
      </c>
      <c r="FR33">
        <v>21.217138800000001</v>
      </c>
      <c r="FS33">
        <v>21.260466449999999</v>
      </c>
      <c r="FT33">
        <v>21.23469536</v>
      </c>
      <c r="FU33">
        <v>21.251494749999999</v>
      </c>
      <c r="FV33">
        <v>21.235414290000001</v>
      </c>
      <c r="FW33">
        <v>21.18665734</v>
      </c>
      <c r="FX33">
        <v>21.21443945</v>
      </c>
      <c r="FY33">
        <v>21.26288418</v>
      </c>
      <c r="FZ33">
        <v>21.233202949999999</v>
      </c>
      <c r="GA33">
        <v>21.228640639999998</v>
      </c>
      <c r="GB33">
        <v>21.22592525</v>
      </c>
      <c r="GC33">
        <v>21.246936139999999</v>
      </c>
      <c r="GD33">
        <v>21.251635660000002</v>
      </c>
      <c r="GE33">
        <v>21.232305060000002</v>
      </c>
      <c r="GF33">
        <v>21.24093547</v>
      </c>
      <c r="GG33">
        <v>21.254663270000002</v>
      </c>
      <c r="GH33">
        <v>21.265385800000001</v>
      </c>
      <c r="GI33">
        <v>21.22418197</v>
      </c>
      <c r="GJ33">
        <v>21.250964809999999</v>
      </c>
      <c r="GK33">
        <v>21.230374170000001</v>
      </c>
      <c r="GL33">
        <v>21.26701418</v>
      </c>
      <c r="GM33">
        <v>21.226975029999998</v>
      </c>
      <c r="GN33">
        <v>21.232960009999999</v>
      </c>
      <c r="GO33">
        <v>21.25404756</v>
      </c>
      <c r="GP33">
        <v>21.243138850000001</v>
      </c>
      <c r="GQ33">
        <v>21.226956730000001</v>
      </c>
      <c r="GR33">
        <v>21.298105079999999</v>
      </c>
      <c r="GS33">
        <v>21.241363700000001</v>
      </c>
      <c r="GT33">
        <v>21.242225520000002</v>
      </c>
      <c r="GU33">
        <v>21.23893726</v>
      </c>
      <c r="GV33">
        <v>21.246328290000001</v>
      </c>
      <c r="GW33">
        <v>21.242197489999999</v>
      </c>
      <c r="GX33">
        <v>21.231142169999998</v>
      </c>
      <c r="GY33">
        <v>21.247708670000002</v>
      </c>
      <c r="GZ33">
        <v>21.239706420000001</v>
      </c>
      <c r="HA33">
        <v>21.249978890000001</v>
      </c>
      <c r="HB33">
        <v>21.250259539999998</v>
      </c>
      <c r="HC33">
        <v>21.248844559999998</v>
      </c>
      <c r="HD33">
        <v>21.225596299999999</v>
      </c>
      <c r="HE33">
        <v>21.29410275</v>
      </c>
      <c r="HF33">
        <v>21.252111800000002</v>
      </c>
      <c r="HG33">
        <v>21.2735308</v>
      </c>
      <c r="HH33">
        <v>21.261421240000001</v>
      </c>
      <c r="HI33">
        <v>21.268952599999999</v>
      </c>
      <c r="HJ33">
        <v>21.256581820000001</v>
      </c>
      <c r="HK33">
        <v>21.23724202</v>
      </c>
      <c r="HL33">
        <v>21.232774379999999</v>
      </c>
      <c r="HM33">
        <v>21.235810130000001</v>
      </c>
      <c r="HN33">
        <v>21.21809829</v>
      </c>
      <c r="HO33">
        <v>21.23574365</v>
      </c>
      <c r="HP33">
        <v>21.280303230000001</v>
      </c>
      <c r="HQ33">
        <v>21.234942749999998</v>
      </c>
      <c r="HR33">
        <v>21.228228349999998</v>
      </c>
      <c r="HS33">
        <v>21.230397029999999</v>
      </c>
      <c r="HT33">
        <v>21.220319450000002</v>
      </c>
      <c r="HU33">
        <v>21.22794232</v>
      </c>
      <c r="HV33">
        <v>21.218326940000001</v>
      </c>
      <c r="HW33">
        <v>21.216725350000001</v>
      </c>
      <c r="HX33">
        <v>21.233755370000001</v>
      </c>
      <c r="HY33">
        <v>21.249122660000001</v>
      </c>
      <c r="HZ33">
        <v>21.238648390000002</v>
      </c>
      <c r="IA33">
        <v>21.216879200000001</v>
      </c>
      <c r="IB33">
        <v>21.268468559999999</v>
      </c>
      <c r="IC33">
        <v>21.245020929999999</v>
      </c>
      <c r="ID33">
        <v>21.227820170000001</v>
      </c>
      <c r="IE33">
        <v>21.236250439999999</v>
      </c>
      <c r="IF33">
        <v>21.24783227</v>
      </c>
      <c r="IG33">
        <v>21.221408780000001</v>
      </c>
      <c r="IH33">
        <v>21.24935666</v>
      </c>
      <c r="II33">
        <v>21.275175990000001</v>
      </c>
      <c r="IJ33">
        <v>21.25908321</v>
      </c>
      <c r="IK33">
        <v>21.235314299999999</v>
      </c>
      <c r="IL33">
        <v>21.23718792</v>
      </c>
      <c r="IM33">
        <v>21.269268780000001</v>
      </c>
      <c r="IN33">
        <v>21.269274320000001</v>
      </c>
      <c r="IO33">
        <v>21.28105386</v>
      </c>
      <c r="IP33">
        <v>21.243791779999999</v>
      </c>
      <c r="IQ33">
        <v>21.240866130000001</v>
      </c>
      <c r="IR33">
        <v>21.22407595</v>
      </c>
      <c r="IS33">
        <v>21.207999569999998</v>
      </c>
      <c r="IT33">
        <v>21.269763300000001</v>
      </c>
      <c r="IU33">
        <v>21.235913409999998</v>
      </c>
      <c r="IV33">
        <v>21.269210619999999</v>
      </c>
      <c r="IW33">
        <v>21.255663850000001</v>
      </c>
      <c r="IX33">
        <v>21.267965100000001</v>
      </c>
      <c r="IY33">
        <v>21.241227850000001</v>
      </c>
      <c r="IZ33">
        <v>21.266783090000001</v>
      </c>
      <c r="JA33">
        <v>21.236093610000001</v>
      </c>
      <c r="JB33">
        <v>21.230337209999998</v>
      </c>
      <c r="JC33">
        <v>21.272513530000001</v>
      </c>
      <c r="JD33">
        <v>21.248148029999999</v>
      </c>
      <c r="JE33">
        <v>21.2447421</v>
      </c>
      <c r="JF33">
        <v>21.28415665</v>
      </c>
      <c r="JG33">
        <v>21.270126399999999</v>
      </c>
      <c r="JH33">
        <v>21.253138109999998</v>
      </c>
      <c r="JI33">
        <v>21.271431490000001</v>
      </c>
      <c r="JJ33">
        <v>21.26295679</v>
      </c>
      <c r="JK33">
        <v>21.247760530000001</v>
      </c>
      <c r="JL33">
        <v>21.249706069999998</v>
      </c>
      <c r="JM33">
        <v>21.230046489999999</v>
      </c>
      <c r="JN33">
        <v>21.25750742</v>
      </c>
      <c r="JO33">
        <v>21.241039109999999</v>
      </c>
      <c r="JP33">
        <v>21.263374219999999</v>
      </c>
      <c r="JQ33">
        <v>21.257377160000001</v>
      </c>
      <c r="JR33">
        <v>21.242180250000001</v>
      </c>
      <c r="JS33">
        <v>21.277830340000001</v>
      </c>
      <c r="JT33">
        <v>21.256566889999998</v>
      </c>
      <c r="JU33">
        <v>21.232038070000002</v>
      </c>
      <c r="JV33">
        <v>21.26271788</v>
      </c>
      <c r="JW33">
        <v>21.246615139999999</v>
      </c>
      <c r="JX33">
        <v>21.23270673</v>
      </c>
      <c r="JY33">
        <v>21.285313769999998</v>
      </c>
      <c r="JZ33">
        <v>21.277452220000001</v>
      </c>
      <c r="KA33">
        <v>21.232583139999999</v>
      </c>
      <c r="KB33">
        <v>21.273183830000001</v>
      </c>
      <c r="KC33">
        <v>21.295446309999999</v>
      </c>
      <c r="KD33">
        <v>21.258080889999999</v>
      </c>
      <c r="KE33">
        <v>21.276795750000002</v>
      </c>
      <c r="KF33">
        <v>21.2596816</v>
      </c>
      <c r="KG33">
        <v>21.304800889999999</v>
      </c>
      <c r="KH33">
        <v>21.254788229999999</v>
      </c>
      <c r="KI33">
        <v>21.29256646</v>
      </c>
      <c r="KJ33">
        <v>21.278354159999999</v>
      </c>
      <c r="KK33">
        <v>21.272880300000001</v>
      </c>
      <c r="KL33">
        <v>21.308786009999999</v>
      </c>
      <c r="KM33">
        <v>21.251757489999999</v>
      </c>
      <c r="KN33">
        <v>21.29224288</v>
      </c>
      <c r="KO33">
        <v>21.270940339999999</v>
      </c>
      <c r="KP33">
        <v>21.246988559999998</v>
      </c>
      <c r="KQ33">
        <v>21.273700179999999</v>
      </c>
      <c r="KR33">
        <v>21.258484580000001</v>
      </c>
      <c r="KS33">
        <v>21.283969859999999</v>
      </c>
      <c r="KT33">
        <v>21.293952180000002</v>
      </c>
      <c r="KU33">
        <v>21.288787790000001</v>
      </c>
      <c r="KV33">
        <v>21.258824050000001</v>
      </c>
      <c r="KW33">
        <v>21.241975879999998</v>
      </c>
      <c r="KX33">
        <v>21.251058889999999</v>
      </c>
      <c r="KY33">
        <v>21.27171156</v>
      </c>
      <c r="KZ33">
        <v>21.258364969999999</v>
      </c>
      <c r="LA33">
        <v>21.277707849999999</v>
      </c>
      <c r="LB33">
        <v>21.279417509999998</v>
      </c>
      <c r="LC33">
        <v>21.276934000000001</v>
      </c>
      <c r="LD33">
        <v>21.269009919999998</v>
      </c>
      <c r="LE33">
        <v>21.288238450000001</v>
      </c>
      <c r="LF33">
        <v>21.24423689</v>
      </c>
      <c r="LG33">
        <v>21.250876730000002</v>
      </c>
      <c r="LH33">
        <v>21.256029179999999</v>
      </c>
      <c r="LI33">
        <v>21.26515547</v>
      </c>
      <c r="LJ33">
        <v>21.280187380000001</v>
      </c>
      <c r="LK33">
        <v>21.246226239999999</v>
      </c>
      <c r="LL33">
        <v>21.262610339999998</v>
      </c>
      <c r="LM33">
        <v>21.262075100000001</v>
      </c>
      <c r="LN33">
        <v>21.274536829999999</v>
      </c>
      <c r="LO33">
        <v>21.271275800000002</v>
      </c>
      <c r="LP33">
        <v>21.257317090000001</v>
      </c>
      <c r="LQ33">
        <v>21.259550359999999</v>
      </c>
      <c r="LR33">
        <v>21.26513404</v>
      </c>
      <c r="LS33">
        <v>21.265130129999999</v>
      </c>
      <c r="LT33">
        <v>21.283294260000002</v>
      </c>
      <c r="LU33">
        <v>21.259358550000002</v>
      </c>
      <c r="LV33">
        <v>21.246504269999999</v>
      </c>
      <c r="LW33">
        <v>21.263849319999998</v>
      </c>
      <c r="LX33">
        <v>21.285874969999998</v>
      </c>
      <c r="LY33">
        <v>21.247837140000001</v>
      </c>
      <c r="LZ33">
        <v>21.25947936</v>
      </c>
      <c r="MA33">
        <v>21.25048155</v>
      </c>
      <c r="MB33">
        <v>21.254485509999999</v>
      </c>
      <c r="MC33">
        <v>21.282529950000001</v>
      </c>
      <c r="MD33">
        <v>21.24397398</v>
      </c>
      <c r="ME33">
        <v>21.271010480000001</v>
      </c>
      <c r="MF33">
        <v>21.284543490000001</v>
      </c>
      <c r="MG33">
        <v>21.269949140000001</v>
      </c>
      <c r="MH33">
        <v>21.295805990000002</v>
      </c>
      <c r="MI33">
        <v>21.261577930000001</v>
      </c>
      <c r="MJ33">
        <v>21.254067299999999</v>
      </c>
      <c r="MK33">
        <v>21.252784470000002</v>
      </c>
      <c r="ML33">
        <v>21.25425662</v>
      </c>
      <c r="MM33">
        <v>21.265240909999999</v>
      </c>
      <c r="MN33">
        <v>21.244919230000001</v>
      </c>
      <c r="MO33">
        <v>21.26500085</v>
      </c>
      <c r="MP33">
        <v>21.294999659999998</v>
      </c>
      <c r="MQ33">
        <v>21.267867339999999</v>
      </c>
      <c r="MR33">
        <v>21.259475559999998</v>
      </c>
      <c r="MS33">
        <v>21.26540949</v>
      </c>
      <c r="MT33">
        <v>21.267910709999999</v>
      </c>
      <c r="MU33">
        <v>21.260926260000002</v>
      </c>
      <c r="MV33">
        <v>21.265313549999998</v>
      </c>
      <c r="MW33">
        <v>21.23907874</v>
      </c>
      <c r="MX33">
        <v>21.248274210000002</v>
      </c>
      <c r="MY33">
        <v>21.252807449999999</v>
      </c>
      <c r="MZ33">
        <v>21.254291169999998</v>
      </c>
      <c r="NA33">
        <v>21.264093290000002</v>
      </c>
      <c r="NB33">
        <v>21.243051529999999</v>
      </c>
      <c r="NC33">
        <v>21.291017400000001</v>
      </c>
      <c r="ND33">
        <v>21.23833613</v>
      </c>
      <c r="NE33">
        <v>21.28515019</v>
      </c>
      <c r="NF33">
        <v>21.24031901</v>
      </c>
      <c r="NG33">
        <v>21.271066449999999</v>
      </c>
      <c r="NH33">
        <v>21.247301239999999</v>
      </c>
      <c r="NI33">
        <v>21.24074993</v>
      </c>
      <c r="NJ33">
        <v>21.251095880000001</v>
      </c>
      <c r="NK33">
        <v>21.254979280000001</v>
      </c>
      <c r="NL33">
        <v>21.253816659999998</v>
      </c>
      <c r="NM33">
        <v>21.24063155</v>
      </c>
      <c r="NN33">
        <v>21.259028069999999</v>
      </c>
      <c r="NO33">
        <v>21.265402000000002</v>
      </c>
      <c r="NP33">
        <v>21.238769810000001</v>
      </c>
      <c r="NQ33">
        <v>21.257612250000001</v>
      </c>
      <c r="NR33">
        <v>21.262860920000001</v>
      </c>
      <c r="NS33">
        <v>21.246768339999999</v>
      </c>
      <c r="NT33">
        <v>21.254318940000001</v>
      </c>
      <c r="NU33">
        <v>21.26159054</v>
      </c>
      <c r="NV33">
        <v>21.270786300000001</v>
      </c>
      <c r="NW33">
        <v>21.258550700000001</v>
      </c>
      <c r="NX33">
        <v>21.285172249999999</v>
      </c>
      <c r="NY33">
        <v>21.2542951</v>
      </c>
      <c r="NZ33">
        <v>21.23692629</v>
      </c>
      <c r="OA33">
        <v>21.262997760000001</v>
      </c>
      <c r="OB33">
        <v>21.24007151</v>
      </c>
      <c r="OC33">
        <v>21.279403680000001</v>
      </c>
      <c r="OD33">
        <v>21.27961784</v>
      </c>
      <c r="OE33">
        <v>21.255714130000001</v>
      </c>
      <c r="OF33">
        <v>21.243565019999998</v>
      </c>
      <c r="OG33">
        <v>21.271398059999999</v>
      </c>
      <c r="OH33">
        <v>21.265334410000001</v>
      </c>
      <c r="OI33">
        <v>21.249401859999999</v>
      </c>
      <c r="OJ33">
        <v>21.26031807</v>
      </c>
      <c r="OK33">
        <v>21.252512410000001</v>
      </c>
      <c r="OL33">
        <v>21.253078389999999</v>
      </c>
      <c r="OM33">
        <v>21.286694310000001</v>
      </c>
      <c r="ON33">
        <v>21.249067660000001</v>
      </c>
      <c r="OO33">
        <v>21.264282770000001</v>
      </c>
      <c r="OP33">
        <v>21.26238755</v>
      </c>
      <c r="OQ33">
        <v>21.277658559999999</v>
      </c>
      <c r="OR33">
        <v>21.27366241</v>
      </c>
      <c r="OS33">
        <v>21.238154099999999</v>
      </c>
      <c r="OT33">
        <v>21.257217140000002</v>
      </c>
      <c r="OU33">
        <v>21.241101579999999</v>
      </c>
      <c r="OV33">
        <v>21.247860979999999</v>
      </c>
      <c r="OW33">
        <v>21.264259509999999</v>
      </c>
      <c r="OX33">
        <v>21.27584294</v>
      </c>
      <c r="OY33">
        <v>21.247397159999998</v>
      </c>
      <c r="OZ33">
        <v>21.263774170000001</v>
      </c>
      <c r="PA33">
        <v>21.247436480000001</v>
      </c>
      <c r="PB33">
        <v>21.228239030000001</v>
      </c>
      <c r="PC33">
        <v>21.28680091</v>
      </c>
      <c r="PD33">
        <v>21.24255513</v>
      </c>
      <c r="PE33">
        <v>21.239184430000002</v>
      </c>
      <c r="PF33">
        <v>21.251728029999999</v>
      </c>
      <c r="PG33">
        <v>21.256740099999998</v>
      </c>
      <c r="PH33">
        <v>21.25811509</v>
      </c>
      <c r="PI33">
        <v>21.246849619999999</v>
      </c>
      <c r="PJ33">
        <v>21.256617259999999</v>
      </c>
      <c r="PK33">
        <v>21.26879254</v>
      </c>
      <c r="PL33">
        <v>21.253970649999999</v>
      </c>
      <c r="PM33">
        <v>21.250615969999998</v>
      </c>
      <c r="PN33">
        <v>21.308966250000001</v>
      </c>
      <c r="PO33">
        <v>21.28293502</v>
      </c>
      <c r="PP33">
        <v>21.281403260000001</v>
      </c>
      <c r="PQ33">
        <v>21.290965409999998</v>
      </c>
      <c r="PR33">
        <v>21.291547569999999</v>
      </c>
      <c r="PS33">
        <v>21.28469965</v>
      </c>
      <c r="PT33">
        <v>21.265859939999999</v>
      </c>
      <c r="PU33">
        <v>21.29304926</v>
      </c>
      <c r="PV33">
        <v>21.30160703</v>
      </c>
      <c r="PW33">
        <v>21.306314520000001</v>
      </c>
      <c r="PX33">
        <v>21.2712279</v>
      </c>
      <c r="PY33">
        <v>21.314618450000001</v>
      </c>
      <c r="PZ33">
        <v>21.277404969999999</v>
      </c>
      <c r="QA33">
        <v>21.27388023</v>
      </c>
      <c r="QB33">
        <v>21.268556289999999</v>
      </c>
      <c r="QC33">
        <v>21.270553249999999</v>
      </c>
      <c r="QD33">
        <v>21.292280049999999</v>
      </c>
      <c r="QE33">
        <v>21.28026273</v>
      </c>
      <c r="QF33">
        <v>21.29234756</v>
      </c>
      <c r="QG33">
        <v>21.273871840000002</v>
      </c>
      <c r="QH33">
        <v>21.28266859</v>
      </c>
      <c r="QI33">
        <v>21.275487779999999</v>
      </c>
      <c r="QJ33">
        <v>21.281917490000001</v>
      </c>
      <c r="QK33">
        <v>21.281434789999999</v>
      </c>
      <c r="QL33">
        <v>21.268823430000001</v>
      </c>
      <c r="QM33">
        <v>21.29340989</v>
      </c>
      <c r="QN33">
        <v>21.30538164</v>
      </c>
      <c r="QO33">
        <v>21.270102860000001</v>
      </c>
      <c r="QP33">
        <v>21.313516320000002</v>
      </c>
      <c r="QQ33">
        <v>21.271860100000001</v>
      </c>
      <c r="QR33">
        <v>21.262904290000002</v>
      </c>
      <c r="QS33">
        <v>21.270925420000001</v>
      </c>
      <c r="QT33">
        <v>21.264452890000001</v>
      </c>
      <c r="QU33">
        <v>21.296329010000001</v>
      </c>
      <c r="QV33">
        <v>21.295689339999999</v>
      </c>
      <c r="QW33">
        <v>21.292781720000001</v>
      </c>
      <c r="QX33">
        <v>21.325234120000001</v>
      </c>
      <c r="QY33">
        <v>21.29628203</v>
      </c>
      <c r="QZ33">
        <v>21.275977869999998</v>
      </c>
      <c r="RA33">
        <v>21.27858724</v>
      </c>
      <c r="RB33">
        <v>21.295213910000001</v>
      </c>
      <c r="RC33">
        <v>21.277828060000001</v>
      </c>
      <c r="RD33">
        <v>21.276624810000001</v>
      </c>
      <c r="RE33">
        <v>21.268162329999999</v>
      </c>
      <c r="RF33">
        <v>21.317906499999999</v>
      </c>
      <c r="RG33">
        <v>21.278959480000001</v>
      </c>
      <c r="RH33">
        <v>21.289764009999999</v>
      </c>
      <c r="RI33">
        <v>21.257886580000001</v>
      </c>
      <c r="RJ33">
        <v>21.243350639999999</v>
      </c>
      <c r="RK33">
        <v>21.277701180000001</v>
      </c>
      <c r="RL33">
        <v>21.28472507</v>
      </c>
      <c r="RM33">
        <v>21.271726340000001</v>
      </c>
      <c r="RN33">
        <v>21.270657280000002</v>
      </c>
      <c r="RO33">
        <v>21.29496868</v>
      </c>
      <c r="RP33">
        <v>21.279226380000001</v>
      </c>
      <c r="RQ33">
        <v>21.298160880000001</v>
      </c>
      <c r="RR33">
        <v>21.26794392</v>
      </c>
      <c r="RS33">
        <v>21.25311937</v>
      </c>
      <c r="RT33">
        <v>21.280249049999998</v>
      </c>
      <c r="RU33">
        <v>21.293939080000001</v>
      </c>
      <c r="RV33">
        <v>21.290835640000001</v>
      </c>
      <c r="RW33">
        <v>21.285152679999999</v>
      </c>
      <c r="RX33">
        <v>21.290151130000002</v>
      </c>
      <c r="RY33">
        <v>21.296816639999999</v>
      </c>
      <c r="RZ33">
        <v>21.305334479999999</v>
      </c>
      <c r="SA33">
        <v>21.289598179999999</v>
      </c>
      <c r="SB33">
        <v>21.291870530000001</v>
      </c>
      <c r="SC33">
        <v>21.30875649</v>
      </c>
      <c r="SD33">
        <v>21.2761472</v>
      </c>
      <c r="SE33">
        <v>21.299197410000001</v>
      </c>
      <c r="SF33">
        <v>21.278506449999998</v>
      </c>
      <c r="SG33">
        <v>21.31786361</v>
      </c>
      <c r="SH33">
        <v>21.308172849999998</v>
      </c>
      <c r="SI33">
        <v>21.292388809999999</v>
      </c>
      <c r="SJ33">
        <v>21.305098300000001</v>
      </c>
      <c r="SK33">
        <v>21.261494620000001</v>
      </c>
      <c r="SL33">
        <v>21.271033209999999</v>
      </c>
      <c r="SM33">
        <v>21.27228689</v>
      </c>
      <c r="SN33">
        <v>21.262425589999999</v>
      </c>
      <c r="SO33">
        <v>21.291503939999998</v>
      </c>
      <c r="SP33">
        <v>21.287987579999999</v>
      </c>
      <c r="SQ33">
        <v>21.29069518</v>
      </c>
      <c r="SR33">
        <v>21.267157600000001</v>
      </c>
      <c r="SS33">
        <v>21.305167740000002</v>
      </c>
      <c r="ST33">
        <v>21.27642268</v>
      </c>
      <c r="SU33">
        <v>21.259625490000001</v>
      </c>
      <c r="SV33">
        <v>21.287848610000001</v>
      </c>
      <c r="SW33">
        <v>21.287241080000001</v>
      </c>
      <c r="SX33">
        <v>21.2908303</v>
      </c>
      <c r="SY33">
        <v>21.269917370000002</v>
      </c>
      <c r="SZ33">
        <v>21.245212110000001</v>
      </c>
      <c r="TA33">
        <v>21.273143149999999</v>
      </c>
      <c r="TB33">
        <v>21.26685028</v>
      </c>
      <c r="TC33">
        <v>21.29000997</v>
      </c>
      <c r="TD33">
        <v>21.248657130000002</v>
      </c>
      <c r="TE33">
        <v>21.229133350000001</v>
      </c>
      <c r="TF33">
        <v>21.26644855</v>
      </c>
      <c r="TG33">
        <v>21.291185410000001</v>
      </c>
      <c r="TH33">
        <v>21.26288323</v>
      </c>
      <c r="TI33">
        <v>21.250326650000002</v>
      </c>
      <c r="TJ33">
        <v>21.292505120000001</v>
      </c>
      <c r="TK33">
        <v>21.29032329</v>
      </c>
      <c r="TL33">
        <v>21.302248680000002</v>
      </c>
      <c r="TM33">
        <v>21.271176799999999</v>
      </c>
      <c r="TN33">
        <v>21.301531430000001</v>
      </c>
      <c r="TO33">
        <v>21.257690570000001</v>
      </c>
      <c r="TP33">
        <v>21.232897900000001</v>
      </c>
      <c r="TQ33">
        <v>21.275257509999999</v>
      </c>
      <c r="TR33">
        <v>21.282998200000002</v>
      </c>
      <c r="TS33">
        <v>21.257191519999999</v>
      </c>
      <c r="TT33">
        <v>21.228195970000002</v>
      </c>
      <c r="TU33">
        <v>21.26166929</v>
      </c>
      <c r="TV33">
        <v>21.29389128</v>
      </c>
      <c r="TW33">
        <v>21.28546695</v>
      </c>
      <c r="TX33">
        <v>21.268340510000002</v>
      </c>
      <c r="TY33">
        <v>21.26648707</v>
      </c>
      <c r="TZ33">
        <v>21.28056277</v>
      </c>
      <c r="UA33">
        <v>21.271597499999999</v>
      </c>
      <c r="UB33">
        <v>21.24367994</v>
      </c>
      <c r="UC33">
        <v>21.25556611</v>
      </c>
      <c r="UD33">
        <v>21.259689789999999</v>
      </c>
      <c r="UE33">
        <v>21.260372289999999</v>
      </c>
      <c r="UF33">
        <v>21.26132458</v>
      </c>
      <c r="UG33">
        <v>21.27219732</v>
      </c>
      <c r="UH33">
        <v>21.284855149999999</v>
      </c>
      <c r="UI33">
        <v>21.25275152</v>
      </c>
      <c r="UJ33">
        <v>21.263422290000001</v>
      </c>
      <c r="UK33">
        <v>21.283835100000001</v>
      </c>
      <c r="UL33">
        <v>21.2417436</v>
      </c>
      <c r="UM33">
        <v>21.285852519999999</v>
      </c>
      <c r="UN33">
        <v>21.2848322</v>
      </c>
      <c r="UO33">
        <v>21.271964929999999</v>
      </c>
      <c r="UP33">
        <v>21.277717460000002</v>
      </c>
      <c r="UQ33">
        <v>21.303911490000001</v>
      </c>
      <c r="UR33">
        <v>21.289893549999999</v>
      </c>
      <c r="US33">
        <v>21.249968379999999</v>
      </c>
      <c r="UT33">
        <v>21.258724189999999</v>
      </c>
      <c r="UU33">
        <v>21.2604173</v>
      </c>
      <c r="UV33">
        <v>21.263090609999999</v>
      </c>
      <c r="UW33">
        <v>21.28676222</v>
      </c>
      <c r="UX33">
        <v>21.268480199999999</v>
      </c>
      <c r="UY33">
        <v>21.256376070000002</v>
      </c>
      <c r="UZ33">
        <v>21.301365300000001</v>
      </c>
      <c r="VA33">
        <v>21.303559830000001</v>
      </c>
      <c r="VB33">
        <v>21.284377360000001</v>
      </c>
      <c r="VC33">
        <v>21.248528449999998</v>
      </c>
      <c r="VD33">
        <v>21.269405460000002</v>
      </c>
      <c r="VE33">
        <v>21.29110258</v>
      </c>
      <c r="VF33">
        <v>21.288905450000001</v>
      </c>
      <c r="VG33">
        <v>21.26847231</v>
      </c>
      <c r="VH33">
        <v>21.297521230000001</v>
      </c>
      <c r="VI33">
        <v>21.269212490000001</v>
      </c>
      <c r="VJ33">
        <v>21.26759032</v>
      </c>
      <c r="VK33">
        <v>21.280685510000001</v>
      </c>
      <c r="VL33">
        <v>21.278077039999999</v>
      </c>
      <c r="VM33">
        <v>21.268460739999998</v>
      </c>
      <c r="VN33">
        <v>21.292354499999998</v>
      </c>
      <c r="VO33">
        <v>21.289577820000002</v>
      </c>
      <c r="VP33">
        <v>21.279342629999999</v>
      </c>
      <c r="VQ33">
        <v>21.29498817</v>
      </c>
      <c r="VR33">
        <v>21.274819019999999</v>
      </c>
      <c r="VS33">
        <v>21.271758680000001</v>
      </c>
      <c r="VT33">
        <v>21.291011749999999</v>
      </c>
      <c r="VU33">
        <v>21.301094750000001</v>
      </c>
      <c r="VV33">
        <v>21.281628309999999</v>
      </c>
      <c r="VW33">
        <v>21.280209559999999</v>
      </c>
      <c r="VX33">
        <v>21.274038430000001</v>
      </c>
      <c r="VY33">
        <v>21.26875515</v>
      </c>
      <c r="VZ33">
        <v>21.284650710000001</v>
      </c>
      <c r="WA33">
        <v>21.260994839999999</v>
      </c>
      <c r="WB33">
        <v>21.278964240000001</v>
      </c>
      <c r="WC33">
        <v>21.27469988</v>
      </c>
      <c r="WD33">
        <v>21.285917420000001</v>
      </c>
      <c r="WE33">
        <v>21.282551829999999</v>
      </c>
      <c r="WF33">
        <v>21.266328659999999</v>
      </c>
      <c r="WG33">
        <v>21.27738896</v>
      </c>
      <c r="WH33">
        <v>21.25854764</v>
      </c>
      <c r="WI33">
        <v>21.2738826</v>
      </c>
      <c r="WJ33">
        <v>21.279684920000001</v>
      </c>
      <c r="WK33">
        <v>21.27645588</v>
      </c>
      <c r="WL33">
        <v>21.282877079999999</v>
      </c>
      <c r="WM33">
        <v>21.269164329999999</v>
      </c>
      <c r="WN33">
        <v>21.227954929999999</v>
      </c>
      <c r="WO33">
        <v>21.260075029999999</v>
      </c>
      <c r="WP33">
        <v>21.237120910000002</v>
      </c>
      <c r="WQ33">
        <v>21.294136529999999</v>
      </c>
      <c r="WR33">
        <v>21.283894759999999</v>
      </c>
      <c r="WS33">
        <v>21.28550894</v>
      </c>
      <c r="WT33">
        <v>21.28925851</v>
      </c>
      <c r="WU33">
        <v>21.250214369999998</v>
      </c>
      <c r="WV33">
        <v>21.29257711</v>
      </c>
      <c r="WW33">
        <v>21.270977519999999</v>
      </c>
      <c r="WX33">
        <v>21.28925731</v>
      </c>
      <c r="WY33">
        <v>21.293476940000001</v>
      </c>
      <c r="WZ33">
        <v>21.29721314</v>
      </c>
      <c r="XA33">
        <v>21.275572709999999</v>
      </c>
      <c r="XB33">
        <v>21.290772480000001</v>
      </c>
      <c r="XC33">
        <v>21.296990180000002</v>
      </c>
      <c r="XD33">
        <v>21.315766669999999</v>
      </c>
      <c r="XE33">
        <v>21.283978730000001</v>
      </c>
      <c r="XF33">
        <v>21.30428598</v>
      </c>
      <c r="XG33">
        <v>21.279762860000002</v>
      </c>
      <c r="XH33">
        <v>21.271339529999999</v>
      </c>
      <c r="XI33">
        <v>21.274991020000002</v>
      </c>
      <c r="XJ33">
        <v>21.241948990000001</v>
      </c>
      <c r="XK33">
        <v>21.294042409999999</v>
      </c>
      <c r="XL33">
        <v>21.28463829</v>
      </c>
      <c r="XM33">
        <v>21.276058129999999</v>
      </c>
      <c r="XN33">
        <v>21.284022629999999</v>
      </c>
      <c r="XO33">
        <v>21.280054580000002</v>
      </c>
      <c r="XP33">
        <v>21.31765648</v>
      </c>
      <c r="XQ33">
        <v>21.289550630000001</v>
      </c>
      <c r="XR33">
        <v>21.2944505</v>
      </c>
      <c r="XS33">
        <v>21.272986679999999</v>
      </c>
      <c r="XT33">
        <v>21.27290498</v>
      </c>
      <c r="XU33">
        <v>21.320082849999999</v>
      </c>
      <c r="XV33">
        <v>21.273803449999999</v>
      </c>
      <c r="XW33">
        <v>21.28255734</v>
      </c>
      <c r="XX33">
        <v>21.309148799999999</v>
      </c>
      <c r="XY33">
        <v>21.305749469999999</v>
      </c>
      <c r="XZ33">
        <v>21.310002480000001</v>
      </c>
      <c r="YA33">
        <v>21.280361559999999</v>
      </c>
      <c r="YB33">
        <v>21.27602701</v>
      </c>
      <c r="YC33">
        <v>21.292393959999998</v>
      </c>
      <c r="YD33">
        <v>21.277697289999999</v>
      </c>
      <c r="YE33">
        <v>21.279944</v>
      </c>
      <c r="YF33">
        <v>21.321826819999998</v>
      </c>
      <c r="YG33">
        <v>21.270562550000001</v>
      </c>
      <c r="YH33">
        <v>21.283531929999999</v>
      </c>
      <c r="YI33">
        <v>21.288091900000001</v>
      </c>
      <c r="YJ33">
        <v>21.27035459</v>
      </c>
      <c r="YK33">
        <v>21.2800063</v>
      </c>
      <c r="YL33">
        <v>21.27223674</v>
      </c>
      <c r="YM33">
        <v>21.243382700000002</v>
      </c>
      <c r="YN33">
        <v>21.248725310000001</v>
      </c>
      <c r="YO33">
        <v>21.2721923</v>
      </c>
      <c r="YP33">
        <v>21.276429329999999</v>
      </c>
      <c r="YQ33">
        <v>21.26911101</v>
      </c>
      <c r="YR33">
        <v>21.24625189</v>
      </c>
      <c r="YS33">
        <v>21.263377569999999</v>
      </c>
      <c r="YT33">
        <v>21.267674970000002</v>
      </c>
      <c r="YU33">
        <v>21.255867739999999</v>
      </c>
      <c r="YV33">
        <v>21.29972991</v>
      </c>
      <c r="YW33">
        <v>21.27181667</v>
      </c>
      <c r="YX33">
        <v>21.276995159999998</v>
      </c>
      <c r="YY33">
        <v>21.262995230000001</v>
      </c>
      <c r="YZ33">
        <v>21.26141015</v>
      </c>
      <c r="ZA33">
        <v>21.218645080000002</v>
      </c>
      <c r="ZB33">
        <v>21.257919999999999</v>
      </c>
      <c r="ZC33">
        <v>21.274441639999999</v>
      </c>
      <c r="ZD33">
        <v>21.264001870000001</v>
      </c>
      <c r="ZE33">
        <v>21.294019290000001</v>
      </c>
      <c r="ZF33">
        <v>21.262801540000002</v>
      </c>
      <c r="ZG33">
        <v>21.267133879999999</v>
      </c>
      <c r="ZH33">
        <v>21.263933739999999</v>
      </c>
      <c r="ZI33">
        <v>21.288770979999999</v>
      </c>
      <c r="ZJ33">
        <v>21.26969772</v>
      </c>
      <c r="ZK33">
        <v>21.247840679999999</v>
      </c>
      <c r="ZL33">
        <v>21.287893560000001</v>
      </c>
      <c r="ZM33">
        <v>21.27558045</v>
      </c>
      <c r="ZN33">
        <v>21.295609169999999</v>
      </c>
      <c r="ZO33">
        <v>21.277396929999998</v>
      </c>
      <c r="ZP33">
        <v>21.290257059999998</v>
      </c>
      <c r="ZQ33">
        <v>21.276602239999999</v>
      </c>
      <c r="ZR33">
        <v>21.247198449999999</v>
      </c>
      <c r="ZS33">
        <v>21.264309770000001</v>
      </c>
      <c r="ZT33">
        <v>21.281717669999999</v>
      </c>
      <c r="ZU33">
        <v>21.24292617</v>
      </c>
      <c r="ZV33">
        <v>21.251208250000001</v>
      </c>
      <c r="ZW33">
        <v>21.26965775</v>
      </c>
      <c r="ZX33">
        <v>21.25921847</v>
      </c>
      <c r="ZY33">
        <v>21.257481689999999</v>
      </c>
      <c r="ZZ33">
        <v>21.290119799999999</v>
      </c>
      <c r="AAA33">
        <v>21.279056489999999</v>
      </c>
      <c r="AAB33">
        <v>21.2538591</v>
      </c>
      <c r="AAC33">
        <v>21.26525157</v>
      </c>
      <c r="AAD33">
        <v>21.3106209</v>
      </c>
      <c r="AAE33">
        <v>21.249187039999999</v>
      </c>
      <c r="AAF33">
        <v>21.218956909999999</v>
      </c>
      <c r="AAG33">
        <v>21.23898617</v>
      </c>
      <c r="AAH33">
        <v>21.27670569</v>
      </c>
      <c r="AAI33">
        <v>21.236359060000002</v>
      </c>
      <c r="AAJ33">
        <v>21.272347379999999</v>
      </c>
      <c r="AAK33">
        <v>21.251819650000002</v>
      </c>
    </row>
    <row r="34" spans="1:713" x14ac:dyDescent="0.2">
      <c r="A34" t="s">
        <v>41</v>
      </c>
      <c r="B34" t="s">
        <v>10</v>
      </c>
      <c r="C34" s="1">
        <v>0.35</v>
      </c>
      <c r="D34">
        <v>21.157715110000002</v>
      </c>
      <c r="E34">
        <v>1</v>
      </c>
      <c r="F34">
        <v>21.19881591</v>
      </c>
      <c r="G34">
        <v>21.18414074</v>
      </c>
      <c r="H34">
        <v>21.190078870000001</v>
      </c>
      <c r="I34">
        <v>21.157715110000002</v>
      </c>
      <c r="J34">
        <v>21.191344910000002</v>
      </c>
      <c r="K34">
        <v>21.161024770000001</v>
      </c>
      <c r="L34">
        <v>21.176251069999999</v>
      </c>
      <c r="M34">
        <v>21.2011547</v>
      </c>
      <c r="N34">
        <v>21.195773979999998</v>
      </c>
      <c r="O34">
        <v>21.210131310000001</v>
      </c>
      <c r="P34">
        <v>21.21178312</v>
      </c>
      <c r="Q34">
        <v>21.19917908</v>
      </c>
      <c r="R34">
        <v>21.228262180000002</v>
      </c>
      <c r="S34">
        <v>21.191229360000001</v>
      </c>
      <c r="T34">
        <v>21.20519599</v>
      </c>
      <c r="U34">
        <v>21.216602600000002</v>
      </c>
      <c r="V34">
        <v>21.21362504</v>
      </c>
      <c r="W34">
        <v>21.179168489999999</v>
      </c>
      <c r="X34">
        <v>21.209715240000001</v>
      </c>
      <c r="Y34">
        <v>21.239444370000001</v>
      </c>
      <c r="Z34">
        <v>21.236835540000001</v>
      </c>
      <c r="AA34">
        <v>21.234164020000001</v>
      </c>
      <c r="AB34">
        <v>21.240458060000002</v>
      </c>
      <c r="AC34">
        <v>21.214666560000001</v>
      </c>
      <c r="AD34">
        <v>21.228879760000002</v>
      </c>
      <c r="AE34">
        <v>21.215799650000001</v>
      </c>
      <c r="AF34">
        <v>21.226957209999998</v>
      </c>
      <c r="AG34">
        <v>21.200055339999999</v>
      </c>
      <c r="AH34">
        <v>21.20104482</v>
      </c>
      <c r="AI34">
        <v>21.214118710000001</v>
      </c>
      <c r="AJ34">
        <v>21.240493069999999</v>
      </c>
      <c r="AK34">
        <v>21.262887930000002</v>
      </c>
      <c r="AL34">
        <v>21.260472149999998</v>
      </c>
      <c r="AM34">
        <v>21.278900409999999</v>
      </c>
      <c r="AN34">
        <v>21.26620707</v>
      </c>
      <c r="AO34">
        <v>21.29717621</v>
      </c>
      <c r="AP34">
        <v>21.260063519999999</v>
      </c>
      <c r="AQ34">
        <v>21.25472473</v>
      </c>
      <c r="AR34">
        <v>21.260988189999999</v>
      </c>
      <c r="AS34">
        <v>21.257442789999999</v>
      </c>
      <c r="AT34">
        <v>21.249507349999998</v>
      </c>
      <c r="AU34">
        <v>21.268365849999999</v>
      </c>
      <c r="AV34">
        <v>21.30250521</v>
      </c>
      <c r="AW34">
        <v>21.29311895</v>
      </c>
      <c r="AX34">
        <v>21.279184059999999</v>
      </c>
      <c r="AY34">
        <v>21.26303884</v>
      </c>
      <c r="AZ34">
        <v>21.289920429999999</v>
      </c>
      <c r="BA34">
        <v>21.28052014</v>
      </c>
      <c r="BB34">
        <v>21.260286480000001</v>
      </c>
      <c r="BC34">
        <v>21.274624459999998</v>
      </c>
      <c r="BD34">
        <v>21.276796560000001</v>
      </c>
      <c r="BE34">
        <v>21.295950699999999</v>
      </c>
      <c r="BF34">
        <v>21.328909360000001</v>
      </c>
      <c r="BG34">
        <v>21.284810419999999</v>
      </c>
      <c r="BH34">
        <v>21.261399789999999</v>
      </c>
      <c r="BI34">
        <v>21.29388565</v>
      </c>
      <c r="BJ34">
        <v>21.285627659999999</v>
      </c>
      <c r="BK34">
        <v>21.293791509999998</v>
      </c>
      <c r="BL34">
        <v>21.318342789999999</v>
      </c>
      <c r="BM34">
        <v>21.274648190000001</v>
      </c>
      <c r="BN34">
        <v>21.302373530000001</v>
      </c>
      <c r="BO34">
        <v>21.288070080000001</v>
      </c>
      <c r="BP34">
        <v>21.287674129999999</v>
      </c>
      <c r="BQ34">
        <v>21.30384342</v>
      </c>
      <c r="BR34">
        <v>21.302671849999999</v>
      </c>
      <c r="BS34">
        <v>21.29534898</v>
      </c>
      <c r="BT34">
        <v>21.291468380000001</v>
      </c>
      <c r="BU34">
        <v>21.312187519999998</v>
      </c>
      <c r="BV34">
        <v>21.30511782</v>
      </c>
      <c r="BW34">
        <v>21.2735184</v>
      </c>
      <c r="BX34">
        <v>21.281465449999999</v>
      </c>
      <c r="BY34">
        <v>21.301499840000002</v>
      </c>
      <c r="BZ34">
        <v>21.307658279999998</v>
      </c>
      <c r="CA34">
        <v>21.297557300000001</v>
      </c>
      <c r="CB34">
        <v>21.254443980000001</v>
      </c>
      <c r="CC34">
        <v>21.230024</v>
      </c>
      <c r="CD34">
        <v>21.255939900000001</v>
      </c>
      <c r="CE34">
        <v>21.2673989</v>
      </c>
      <c r="CF34">
        <v>21.277482280000001</v>
      </c>
      <c r="CG34">
        <v>21.288109760000001</v>
      </c>
      <c r="CH34">
        <v>21.30942078</v>
      </c>
      <c r="CI34">
        <v>21.295071849999999</v>
      </c>
      <c r="CJ34">
        <v>21.288260600000001</v>
      </c>
      <c r="CK34">
        <v>21.298254159999999</v>
      </c>
      <c r="CL34">
        <v>21.278149419999998</v>
      </c>
      <c r="CM34">
        <v>21.3270646</v>
      </c>
      <c r="CN34">
        <v>21.289584309999999</v>
      </c>
      <c r="CO34">
        <v>21.256902589999999</v>
      </c>
      <c r="CP34">
        <v>21.299691549999999</v>
      </c>
      <c r="CQ34">
        <v>21.278115140000001</v>
      </c>
      <c r="CR34">
        <v>21.283209899999999</v>
      </c>
      <c r="CS34">
        <v>21.306482620000001</v>
      </c>
      <c r="CT34">
        <v>21.27146012</v>
      </c>
      <c r="CU34">
        <v>21.271844049999999</v>
      </c>
      <c r="CV34">
        <v>21.267537820000001</v>
      </c>
      <c r="CW34">
        <v>21.258845959999999</v>
      </c>
      <c r="CX34">
        <v>21.253514320000001</v>
      </c>
      <c r="CY34">
        <v>21.288749280000001</v>
      </c>
      <c r="CZ34">
        <v>21.243359359999999</v>
      </c>
      <c r="DA34">
        <v>21.23279136</v>
      </c>
      <c r="DB34">
        <v>21.26817475</v>
      </c>
      <c r="DC34">
        <v>21.27079531</v>
      </c>
      <c r="DD34">
        <v>21.291131109999998</v>
      </c>
      <c r="DE34">
        <v>21.300099960000001</v>
      </c>
      <c r="DF34">
        <v>21.27038387</v>
      </c>
      <c r="DG34">
        <v>21.270899140000001</v>
      </c>
      <c r="DH34">
        <v>21.281240220000001</v>
      </c>
      <c r="DI34">
        <v>21.285662259999999</v>
      </c>
      <c r="DJ34">
        <v>21.273717430000001</v>
      </c>
      <c r="DK34">
        <v>21.258215079999999</v>
      </c>
      <c r="DL34">
        <v>21.2680997</v>
      </c>
      <c r="DM34">
        <v>21.253953259999999</v>
      </c>
      <c r="DN34">
        <v>21.301437799999999</v>
      </c>
      <c r="DO34">
        <v>21.26996668</v>
      </c>
      <c r="DP34">
        <v>21.26176195</v>
      </c>
      <c r="DQ34">
        <v>21.277288370000001</v>
      </c>
      <c r="DR34">
        <v>21.267418039999999</v>
      </c>
      <c r="DS34">
        <v>21.273617309999999</v>
      </c>
      <c r="DT34">
        <v>21.257814230000001</v>
      </c>
      <c r="DU34">
        <v>21.28404608</v>
      </c>
      <c r="DV34">
        <v>21.29843893</v>
      </c>
      <c r="DW34">
        <v>21.26677419</v>
      </c>
      <c r="DX34">
        <v>21.269279260000001</v>
      </c>
      <c r="DY34">
        <v>21.255493390000002</v>
      </c>
      <c r="DZ34">
        <v>21.24918941</v>
      </c>
      <c r="EA34">
        <v>21.259856719999998</v>
      </c>
      <c r="EB34">
        <v>21.2585011</v>
      </c>
      <c r="EC34">
        <v>21.258400259999998</v>
      </c>
      <c r="ED34">
        <v>21.253699399999999</v>
      </c>
      <c r="EE34">
        <v>21.281261900000001</v>
      </c>
      <c r="EF34">
        <v>21.281493860000001</v>
      </c>
      <c r="EG34">
        <v>21.2874634</v>
      </c>
      <c r="EH34">
        <v>21.26250027</v>
      </c>
      <c r="EI34">
        <v>21.271276570000001</v>
      </c>
      <c r="EJ34">
        <v>21.269419360000001</v>
      </c>
      <c r="EK34">
        <v>21.292797520000001</v>
      </c>
      <c r="EL34">
        <v>21.25661388</v>
      </c>
      <c r="EM34">
        <v>21.25195815</v>
      </c>
      <c r="EN34">
        <v>21.213386759999999</v>
      </c>
      <c r="EO34">
        <v>21.259848049999999</v>
      </c>
      <c r="EP34">
        <v>21.271269310000001</v>
      </c>
      <c r="EQ34">
        <v>21.28802306</v>
      </c>
      <c r="ER34">
        <v>21.262971480000001</v>
      </c>
      <c r="ES34">
        <v>21.277050750000001</v>
      </c>
      <c r="ET34">
        <v>21.263248449999999</v>
      </c>
      <c r="EU34">
        <v>21.2741881</v>
      </c>
      <c r="EV34">
        <v>21.2449352</v>
      </c>
      <c r="EW34">
        <v>21.273682529999999</v>
      </c>
      <c r="EX34">
        <v>21.251765429999999</v>
      </c>
      <c r="EY34">
        <v>21.323687379999999</v>
      </c>
      <c r="EZ34">
        <v>21.255676569999999</v>
      </c>
      <c r="FA34">
        <v>21.291675680000001</v>
      </c>
      <c r="FB34">
        <v>21.279466540000001</v>
      </c>
      <c r="FC34">
        <v>21.287341130000001</v>
      </c>
      <c r="FD34">
        <v>21.254286220000001</v>
      </c>
      <c r="FE34">
        <v>21.281190429999999</v>
      </c>
      <c r="FF34">
        <v>21.299065500000001</v>
      </c>
      <c r="FG34">
        <v>21.280770199999999</v>
      </c>
      <c r="FH34">
        <v>21.229021719999999</v>
      </c>
      <c r="FI34">
        <v>21.252181499999999</v>
      </c>
      <c r="FJ34">
        <v>21.26426554</v>
      </c>
      <c r="FK34">
        <v>21.263003950000002</v>
      </c>
      <c r="FL34">
        <v>21.291004749999999</v>
      </c>
      <c r="FM34">
        <v>21.282227679999998</v>
      </c>
      <c r="FN34">
        <v>21.236332319999999</v>
      </c>
      <c r="FO34">
        <v>21.245765110000001</v>
      </c>
      <c r="FP34">
        <v>21.234797749999998</v>
      </c>
      <c r="FQ34">
        <v>21.246534239999999</v>
      </c>
      <c r="FR34">
        <v>21.269519750000001</v>
      </c>
      <c r="FS34">
        <v>21.30237121</v>
      </c>
      <c r="FT34">
        <v>21.283266789999999</v>
      </c>
      <c r="FU34">
        <v>21.288637600000001</v>
      </c>
      <c r="FV34">
        <v>21.267795240000002</v>
      </c>
      <c r="FW34">
        <v>21.24427639</v>
      </c>
      <c r="FX34">
        <v>21.24015374</v>
      </c>
      <c r="FY34">
        <v>21.283836560000001</v>
      </c>
      <c r="FZ34">
        <v>21.279393420000002</v>
      </c>
      <c r="GA34">
        <v>21.290069209999999</v>
      </c>
      <c r="GB34">
        <v>21.265449060000002</v>
      </c>
      <c r="GC34">
        <v>21.287412329999999</v>
      </c>
      <c r="GD34">
        <v>21.284492799999999</v>
      </c>
      <c r="GE34">
        <v>21.28325744</v>
      </c>
      <c r="GF34">
        <v>21.282364040000001</v>
      </c>
      <c r="GG34">
        <v>21.269901369999999</v>
      </c>
      <c r="GH34">
        <v>21.28871913</v>
      </c>
      <c r="GI34">
        <v>21.237515299999998</v>
      </c>
      <c r="GJ34">
        <v>21.270012430000001</v>
      </c>
      <c r="GK34">
        <v>21.26989798</v>
      </c>
      <c r="GL34">
        <v>21.295585599999999</v>
      </c>
      <c r="GM34">
        <v>21.273165509999998</v>
      </c>
      <c r="GN34">
        <v>21.278198110000002</v>
      </c>
      <c r="GO34">
        <v>21.292142800000001</v>
      </c>
      <c r="GP34">
        <v>21.29171028</v>
      </c>
      <c r="GQ34">
        <v>21.26076625</v>
      </c>
      <c r="GR34">
        <v>21.303343170000002</v>
      </c>
      <c r="GS34">
        <v>21.278030359999999</v>
      </c>
      <c r="GT34">
        <v>21.265558850000001</v>
      </c>
      <c r="GU34">
        <v>21.283222970000001</v>
      </c>
      <c r="GV34">
        <v>21.273947339999999</v>
      </c>
      <c r="GW34">
        <v>21.2517213</v>
      </c>
      <c r="GX34">
        <v>21.250665980000001</v>
      </c>
      <c r="GY34">
        <v>21.251042000000002</v>
      </c>
      <c r="GZ34">
        <v>21.243992129999999</v>
      </c>
      <c r="HA34">
        <v>21.286645549999999</v>
      </c>
      <c r="HB34">
        <v>21.265497629999999</v>
      </c>
      <c r="HC34">
        <v>21.28455885</v>
      </c>
      <c r="HD34">
        <v>21.259405820000001</v>
      </c>
      <c r="HE34">
        <v>21.296007509999999</v>
      </c>
      <c r="HF34">
        <v>21.260683230000001</v>
      </c>
      <c r="HG34">
        <v>21.281149849999998</v>
      </c>
      <c r="HH34">
        <v>21.27808791</v>
      </c>
      <c r="HI34">
        <v>21.2884764</v>
      </c>
      <c r="HJ34">
        <v>21.274200860000001</v>
      </c>
      <c r="HK34">
        <v>21.26105154</v>
      </c>
      <c r="HL34">
        <v>21.260393430000001</v>
      </c>
      <c r="HM34">
        <v>21.254381559999999</v>
      </c>
      <c r="HN34">
        <v>21.254764959999999</v>
      </c>
      <c r="HO34">
        <v>21.26241031</v>
      </c>
      <c r="HP34">
        <v>21.293160369999999</v>
      </c>
      <c r="HQ34">
        <v>21.275895139999999</v>
      </c>
      <c r="HR34">
        <v>21.272037869999998</v>
      </c>
      <c r="HS34">
        <v>21.268016079999999</v>
      </c>
      <c r="HT34">
        <v>21.278890879999999</v>
      </c>
      <c r="HU34">
        <v>21.281275659999999</v>
      </c>
      <c r="HV34">
        <v>21.257850749999999</v>
      </c>
      <c r="HW34">
        <v>21.275772969999998</v>
      </c>
      <c r="HX34">
        <v>21.249945839999999</v>
      </c>
      <c r="HY34">
        <v>21.267217899999999</v>
      </c>
      <c r="HZ34">
        <v>21.27483887</v>
      </c>
      <c r="IA34">
        <v>21.255450629999999</v>
      </c>
      <c r="IB34">
        <v>21.299420940000001</v>
      </c>
      <c r="IC34">
        <v>21.28406854</v>
      </c>
      <c r="ID34">
        <v>21.263534459999999</v>
      </c>
      <c r="IE34">
        <v>21.260536160000001</v>
      </c>
      <c r="IF34">
        <v>21.276403699999999</v>
      </c>
      <c r="IG34">
        <v>21.283313540000002</v>
      </c>
      <c r="IH34">
        <v>21.266975710000001</v>
      </c>
      <c r="II34">
        <v>21.288509319999999</v>
      </c>
      <c r="IJ34">
        <v>21.28813083</v>
      </c>
      <c r="IK34">
        <v>21.2705524</v>
      </c>
      <c r="IL34">
        <v>21.2833784</v>
      </c>
      <c r="IM34">
        <v>21.30022116</v>
      </c>
      <c r="IN34">
        <v>21.276417179999999</v>
      </c>
      <c r="IO34">
        <v>21.302958619999998</v>
      </c>
      <c r="IP34">
        <v>21.284267969999998</v>
      </c>
      <c r="IQ34">
        <v>21.268961359999999</v>
      </c>
      <c r="IR34">
        <v>21.261218800000002</v>
      </c>
      <c r="IS34">
        <v>21.254666239999999</v>
      </c>
      <c r="IT34">
        <v>21.30309664</v>
      </c>
      <c r="IU34">
        <v>21.27734199</v>
      </c>
      <c r="IV34">
        <v>21.29063919</v>
      </c>
      <c r="IW34">
        <v>21.29328289</v>
      </c>
      <c r="IX34">
        <v>21.293679390000001</v>
      </c>
      <c r="IY34">
        <v>21.296942130000001</v>
      </c>
      <c r="IZ34">
        <v>21.28678309</v>
      </c>
      <c r="JA34">
        <v>21.271807890000002</v>
      </c>
      <c r="JB34">
        <v>21.291765779999999</v>
      </c>
      <c r="JC34">
        <v>21.276323059999999</v>
      </c>
      <c r="JD34">
        <v>21.28100517</v>
      </c>
      <c r="JE34">
        <v>21.287123050000002</v>
      </c>
      <c r="JF34">
        <v>21.311775699999998</v>
      </c>
      <c r="JG34">
        <v>21.3001264</v>
      </c>
      <c r="JH34">
        <v>21.300280969999999</v>
      </c>
      <c r="JI34">
        <v>21.310479109999999</v>
      </c>
      <c r="JJ34">
        <v>21.296766309999999</v>
      </c>
      <c r="JK34">
        <v>21.268712910000001</v>
      </c>
      <c r="JL34">
        <v>21.297801310000001</v>
      </c>
      <c r="JM34">
        <v>21.278141730000002</v>
      </c>
      <c r="JN34">
        <v>21.293697900000002</v>
      </c>
      <c r="JO34">
        <v>21.289134350000001</v>
      </c>
      <c r="JP34">
        <v>21.2895647</v>
      </c>
      <c r="JQ34">
        <v>21.299281919999999</v>
      </c>
      <c r="JR34">
        <v>21.228846910000001</v>
      </c>
      <c r="JS34">
        <v>21.278306529999998</v>
      </c>
      <c r="JT34">
        <v>21.259900219999999</v>
      </c>
      <c r="JU34">
        <v>21.24584759</v>
      </c>
      <c r="JV34">
        <v>21.264622639999999</v>
      </c>
      <c r="JW34">
        <v>21.22994847</v>
      </c>
      <c r="JX34">
        <v>21.231278159999999</v>
      </c>
      <c r="JY34">
        <v>21.26102805</v>
      </c>
      <c r="JZ34">
        <v>21.258404599999999</v>
      </c>
      <c r="KA34">
        <v>21.259249799999999</v>
      </c>
      <c r="KB34">
        <v>21.27556478</v>
      </c>
      <c r="KC34">
        <v>21.290208209999999</v>
      </c>
      <c r="KD34">
        <v>21.271890419999998</v>
      </c>
      <c r="KE34">
        <v>21.255843370000001</v>
      </c>
      <c r="KF34">
        <v>21.254919699999999</v>
      </c>
      <c r="KG34">
        <v>21.28194375</v>
      </c>
      <c r="KH34">
        <v>21.256216800000001</v>
      </c>
      <c r="KI34">
        <v>21.27589979</v>
      </c>
      <c r="KJ34">
        <v>21.273592260000001</v>
      </c>
      <c r="KK34">
        <v>21.279546969999998</v>
      </c>
      <c r="KL34">
        <v>21.295928870000001</v>
      </c>
      <c r="KM34">
        <v>21.245567009999998</v>
      </c>
      <c r="KN34">
        <v>21.273671449999998</v>
      </c>
      <c r="KO34">
        <v>21.26570224</v>
      </c>
      <c r="KP34">
        <v>21.242702850000001</v>
      </c>
      <c r="KQ34">
        <v>21.261795419999999</v>
      </c>
      <c r="KR34">
        <v>21.247056010000001</v>
      </c>
      <c r="KS34">
        <v>21.238255580000001</v>
      </c>
      <c r="KT34">
        <v>21.255856940000001</v>
      </c>
      <c r="KU34">
        <v>21.22402589</v>
      </c>
      <c r="KV34">
        <v>21.218824049999998</v>
      </c>
      <c r="KW34">
        <v>21.247213980000001</v>
      </c>
      <c r="KX34">
        <v>21.24820175</v>
      </c>
      <c r="KY34">
        <v>21.252663940000001</v>
      </c>
      <c r="KZ34">
        <v>21.236936400000001</v>
      </c>
      <c r="LA34">
        <v>21.254374519999999</v>
      </c>
      <c r="LB34">
        <v>21.28370322</v>
      </c>
      <c r="LC34">
        <v>21.245029240000001</v>
      </c>
      <c r="LD34">
        <v>21.2552004</v>
      </c>
      <c r="LE34">
        <v>21.262047970000001</v>
      </c>
      <c r="LF34">
        <v>21.2385226</v>
      </c>
      <c r="LG34">
        <v>21.251829109999999</v>
      </c>
      <c r="LH34">
        <v>21.246505379999999</v>
      </c>
      <c r="LI34">
        <v>21.249441189999999</v>
      </c>
      <c r="LJ34">
        <v>21.265901660000001</v>
      </c>
      <c r="LK34">
        <v>21.25098814</v>
      </c>
      <c r="LL34">
        <v>21.270229390000001</v>
      </c>
      <c r="LM34">
        <v>21.257789379999998</v>
      </c>
      <c r="LN34">
        <v>21.265489209999998</v>
      </c>
      <c r="LO34">
        <v>21.28175199</v>
      </c>
      <c r="LP34">
        <v>21.238745659999999</v>
      </c>
      <c r="LQ34">
        <v>21.26097893</v>
      </c>
      <c r="LR34">
        <v>21.280848330000001</v>
      </c>
      <c r="LS34">
        <v>21.279892029999999</v>
      </c>
      <c r="LT34">
        <v>21.257103789999999</v>
      </c>
      <c r="LU34">
        <v>21.250310930000001</v>
      </c>
      <c r="LV34">
        <v>21.23269475</v>
      </c>
      <c r="LW34">
        <v>21.265754080000001</v>
      </c>
      <c r="LX34">
        <v>21.251589249999999</v>
      </c>
      <c r="LY34">
        <v>21.257837139999999</v>
      </c>
      <c r="LZ34">
        <v>21.235193649999999</v>
      </c>
      <c r="MA34">
        <v>21.250005359999999</v>
      </c>
      <c r="MB34">
        <v>21.25591408</v>
      </c>
      <c r="MC34">
        <v>21.264434720000001</v>
      </c>
      <c r="MD34">
        <v>21.220164459999999</v>
      </c>
      <c r="ME34">
        <v>21.256248580000001</v>
      </c>
      <c r="MF34">
        <v>21.26930539</v>
      </c>
      <c r="MG34">
        <v>21.26566343</v>
      </c>
      <c r="MH34">
        <v>21.26866313</v>
      </c>
      <c r="MI34">
        <v>21.25205412</v>
      </c>
      <c r="MJ34">
        <v>21.244543490000002</v>
      </c>
      <c r="MK34">
        <v>21.236594</v>
      </c>
      <c r="ML34">
        <v>21.24330423</v>
      </c>
      <c r="MM34">
        <v>21.275717100000001</v>
      </c>
      <c r="MN34">
        <v>21.22920495</v>
      </c>
      <c r="MO34">
        <v>21.263572280000002</v>
      </c>
      <c r="MP34">
        <v>21.271190140000002</v>
      </c>
      <c r="MQ34">
        <v>21.243105440000001</v>
      </c>
      <c r="MR34">
        <v>21.246618420000001</v>
      </c>
      <c r="MS34">
        <v>21.267790439999999</v>
      </c>
      <c r="MT34">
        <v>21.256482139999999</v>
      </c>
      <c r="MU34">
        <v>21.275211980000002</v>
      </c>
      <c r="MV34">
        <v>21.260075449999999</v>
      </c>
      <c r="MW34">
        <v>21.23336445</v>
      </c>
      <c r="MX34">
        <v>21.247798020000001</v>
      </c>
      <c r="MY34">
        <v>21.23328364</v>
      </c>
      <c r="MZ34">
        <v>21.233814979999998</v>
      </c>
      <c r="NA34">
        <v>21.284569479999998</v>
      </c>
      <c r="NB34">
        <v>21.232099139999999</v>
      </c>
      <c r="NC34">
        <v>21.255303120000001</v>
      </c>
      <c r="ND34">
        <v>21.228812319999999</v>
      </c>
      <c r="NE34">
        <v>21.25372162</v>
      </c>
      <c r="NF34">
        <v>21.217938050000001</v>
      </c>
      <c r="NG34">
        <v>21.233447399999999</v>
      </c>
      <c r="NH34">
        <v>21.241110760000002</v>
      </c>
      <c r="NI34">
        <v>21.23551183</v>
      </c>
      <c r="NJ34">
        <v>21.2553816</v>
      </c>
      <c r="NK34">
        <v>21.24307452</v>
      </c>
      <c r="NL34">
        <v>21.269054749999999</v>
      </c>
      <c r="NM34">
        <v>21.23206012</v>
      </c>
      <c r="NN34">
        <v>21.238551869999998</v>
      </c>
      <c r="NO34">
        <v>21.2501639</v>
      </c>
      <c r="NP34">
        <v>21.22972219</v>
      </c>
      <c r="NQ34">
        <v>21.219993200000001</v>
      </c>
      <c r="NR34">
        <v>21.23619425</v>
      </c>
      <c r="NS34">
        <v>21.22724453</v>
      </c>
      <c r="NT34">
        <v>21.249080849999999</v>
      </c>
      <c r="NU34">
        <v>21.24111435</v>
      </c>
      <c r="NV34">
        <v>21.2407863</v>
      </c>
      <c r="NW34">
        <v>21.24093165</v>
      </c>
      <c r="NX34">
        <v>21.25421987</v>
      </c>
      <c r="NY34">
        <v>21.250961759999999</v>
      </c>
      <c r="NZ34">
        <v>21.250259620000001</v>
      </c>
      <c r="OA34">
        <v>21.26728348</v>
      </c>
      <c r="OB34">
        <v>21.247214369999998</v>
      </c>
      <c r="OC34">
        <v>21.245117969999999</v>
      </c>
      <c r="OD34">
        <v>21.24533212</v>
      </c>
      <c r="OE34">
        <v>21.2519046</v>
      </c>
      <c r="OF34">
        <v>21.244041209999999</v>
      </c>
      <c r="OG34">
        <v>21.24615996</v>
      </c>
      <c r="OH34">
        <v>21.245810599999999</v>
      </c>
      <c r="OI34">
        <v>21.246544709999998</v>
      </c>
      <c r="OJ34">
        <v>21.273175210000002</v>
      </c>
      <c r="OK34">
        <v>21.281560030000001</v>
      </c>
      <c r="OL34">
        <v>21.251649820000001</v>
      </c>
      <c r="OM34">
        <v>21.269075260000001</v>
      </c>
      <c r="ON34">
        <v>21.253829570000001</v>
      </c>
      <c r="OO34">
        <v>21.279997049999999</v>
      </c>
      <c r="OP34">
        <v>21.260958980000002</v>
      </c>
      <c r="OQ34">
        <v>21.264325230000001</v>
      </c>
      <c r="OR34">
        <v>21.269376690000001</v>
      </c>
      <c r="OS34">
        <v>21.260058860000001</v>
      </c>
      <c r="OT34">
        <v>21.260550469999998</v>
      </c>
      <c r="OU34">
        <v>21.249673000000001</v>
      </c>
      <c r="OV34">
        <v>21.244527649999998</v>
      </c>
      <c r="OW34">
        <v>21.261402369999999</v>
      </c>
      <c r="OX34">
        <v>21.24679532</v>
      </c>
      <c r="OY34">
        <v>21.255016210000001</v>
      </c>
      <c r="OZ34">
        <v>21.24567893</v>
      </c>
      <c r="PA34">
        <v>21.24076981</v>
      </c>
      <c r="PB34">
        <v>21.243477120000001</v>
      </c>
      <c r="PC34">
        <v>21.285372339999999</v>
      </c>
      <c r="PD34">
        <v>21.23160275</v>
      </c>
      <c r="PE34">
        <v>21.227755859999998</v>
      </c>
      <c r="PF34">
        <v>21.236966129999999</v>
      </c>
      <c r="PG34">
        <v>21.251502009999999</v>
      </c>
      <c r="PH34">
        <v>21.261448420000001</v>
      </c>
      <c r="PI34">
        <v>21.245421050000001</v>
      </c>
      <c r="PJ34">
        <v>21.24042678</v>
      </c>
      <c r="PK34">
        <v>21.26260207</v>
      </c>
      <c r="PL34">
        <v>21.276827789999999</v>
      </c>
      <c r="PM34">
        <v>21.256806449999999</v>
      </c>
      <c r="PN34">
        <v>21.289442439999998</v>
      </c>
      <c r="PO34">
        <v>21.256744550000001</v>
      </c>
      <c r="PP34">
        <v>21.246165170000001</v>
      </c>
      <c r="PQ34">
        <v>21.27477493</v>
      </c>
      <c r="PR34">
        <v>21.262023760000002</v>
      </c>
      <c r="PS34">
        <v>21.242794889999999</v>
      </c>
      <c r="PT34">
        <v>21.271098030000001</v>
      </c>
      <c r="PU34">
        <v>21.270192120000001</v>
      </c>
      <c r="PV34">
        <v>21.268749889999999</v>
      </c>
      <c r="PW34">
        <v>21.29345738</v>
      </c>
      <c r="PX34">
        <v>21.252180280000001</v>
      </c>
      <c r="PY34">
        <v>21.298427969999999</v>
      </c>
      <c r="PZ34">
        <v>21.242166869999998</v>
      </c>
      <c r="QA34">
        <v>21.241499269999998</v>
      </c>
      <c r="QB34">
        <v>21.24331819</v>
      </c>
      <c r="QC34">
        <v>21.242934210000001</v>
      </c>
      <c r="QD34">
        <v>21.260851469999999</v>
      </c>
      <c r="QE34">
        <v>21.265977020000001</v>
      </c>
      <c r="QF34">
        <v>21.262347559999998</v>
      </c>
      <c r="QG34">
        <v>21.247681360000001</v>
      </c>
      <c r="QH34">
        <v>21.254573350000001</v>
      </c>
      <c r="QI34">
        <v>21.240249680000002</v>
      </c>
      <c r="QJ34">
        <v>21.255250820000001</v>
      </c>
      <c r="QK34">
        <v>21.225244320000002</v>
      </c>
      <c r="QL34">
        <v>21.225966280000002</v>
      </c>
      <c r="QM34">
        <v>21.24436227</v>
      </c>
      <c r="QN34">
        <v>21.275381639999999</v>
      </c>
      <c r="QO34">
        <v>21.24296</v>
      </c>
      <c r="QP34">
        <v>21.278754410000001</v>
      </c>
      <c r="QQ34">
        <v>21.256622010000001</v>
      </c>
      <c r="QR34">
        <v>21.237190009999999</v>
      </c>
      <c r="QS34">
        <v>21.25283018</v>
      </c>
      <c r="QT34">
        <v>21.250643360000002</v>
      </c>
      <c r="QU34">
        <v>21.253471860000001</v>
      </c>
      <c r="QV34">
        <v>21.242832199999999</v>
      </c>
      <c r="QW34">
        <v>21.258972190000001</v>
      </c>
      <c r="QX34">
        <v>21.2661865</v>
      </c>
      <c r="QY34">
        <v>21.253901079999999</v>
      </c>
      <c r="QZ34">
        <v>21.241215960000002</v>
      </c>
      <c r="RA34">
        <v>21.240015809999999</v>
      </c>
      <c r="RB34">
        <v>21.28235677</v>
      </c>
      <c r="RC34">
        <v>21.284018530000001</v>
      </c>
      <c r="RD34">
        <v>21.244720050000002</v>
      </c>
      <c r="RE34">
        <v>21.23720995</v>
      </c>
      <c r="RF34">
        <v>21.262668399999999</v>
      </c>
      <c r="RG34">
        <v>21.229435670000001</v>
      </c>
      <c r="RH34">
        <v>21.25833544</v>
      </c>
      <c r="RI34">
        <v>21.228838970000002</v>
      </c>
      <c r="RJ34">
        <v>21.210493490000001</v>
      </c>
      <c r="RK34">
        <v>21.25341547</v>
      </c>
      <c r="RL34">
        <v>21.244248880000001</v>
      </c>
      <c r="RM34">
        <v>21.232202529999999</v>
      </c>
      <c r="RN34">
        <v>21.221609659999999</v>
      </c>
      <c r="RO34">
        <v>21.213063909999999</v>
      </c>
      <c r="RP34">
        <v>21.244940669999998</v>
      </c>
      <c r="RQ34">
        <v>21.23958945</v>
      </c>
      <c r="RR34">
        <v>21.227943920000001</v>
      </c>
      <c r="RS34">
        <v>21.210738419999998</v>
      </c>
      <c r="RT34">
        <v>21.255963340000001</v>
      </c>
      <c r="RU34">
        <v>21.243939080000001</v>
      </c>
      <c r="RV34">
        <v>21.245121359999999</v>
      </c>
      <c r="RW34">
        <v>21.2242003</v>
      </c>
      <c r="RX34">
        <v>21.24205589</v>
      </c>
      <c r="RY34">
        <v>21.253007109999999</v>
      </c>
      <c r="RZ34">
        <v>21.27057258</v>
      </c>
      <c r="SA34">
        <v>21.269598179999999</v>
      </c>
      <c r="SB34">
        <v>21.277108630000001</v>
      </c>
      <c r="SC34">
        <v>21.280185060000001</v>
      </c>
      <c r="SD34">
        <v>21.256623390000001</v>
      </c>
      <c r="SE34">
        <v>21.278721220000001</v>
      </c>
      <c r="SF34">
        <v>21.286125500000001</v>
      </c>
      <c r="SG34">
        <v>21.30643504</v>
      </c>
      <c r="SH34">
        <v>21.301506180000001</v>
      </c>
      <c r="SI34">
        <v>21.270960240000001</v>
      </c>
      <c r="SJ34">
        <v>21.29224116</v>
      </c>
      <c r="SK34">
        <v>21.262923199999999</v>
      </c>
      <c r="SL34">
        <v>21.24341416</v>
      </c>
      <c r="SM34">
        <v>21.288001170000001</v>
      </c>
      <c r="SN34">
        <v>21.261473209999998</v>
      </c>
      <c r="SO34">
        <v>21.26674203</v>
      </c>
      <c r="SP34">
        <v>21.287511389999999</v>
      </c>
      <c r="SQ34">
        <v>21.294980890000001</v>
      </c>
      <c r="SR34">
        <v>21.25430046</v>
      </c>
      <c r="SS34">
        <v>21.26326298</v>
      </c>
      <c r="ST34">
        <v>21.23832745</v>
      </c>
      <c r="SU34">
        <v>21.243435009999999</v>
      </c>
      <c r="SV34">
        <v>21.263562889999999</v>
      </c>
      <c r="SW34">
        <v>21.25724108</v>
      </c>
      <c r="SX34">
        <v>21.22416363</v>
      </c>
      <c r="SY34">
        <v>21.22467928</v>
      </c>
      <c r="SZ34">
        <v>21.27378354</v>
      </c>
      <c r="TA34">
        <v>21.266000290000001</v>
      </c>
      <c r="TB34">
        <v>21.259231239999998</v>
      </c>
      <c r="TC34">
        <v>21.316200439999999</v>
      </c>
      <c r="TD34">
        <v>21.296276169999999</v>
      </c>
      <c r="TE34">
        <v>21.256276209999999</v>
      </c>
      <c r="TF34">
        <v>21.280258079999999</v>
      </c>
      <c r="TG34">
        <v>21.294994939999999</v>
      </c>
      <c r="TH34">
        <v>21.270978469999999</v>
      </c>
      <c r="TI34">
        <v>21.258421890000001</v>
      </c>
      <c r="TJ34">
        <v>21.28869559</v>
      </c>
      <c r="TK34">
        <v>21.29365662</v>
      </c>
      <c r="TL34">
        <v>21.30367725</v>
      </c>
      <c r="TM34">
        <v>21.2864149</v>
      </c>
      <c r="TN34">
        <v>21.325340950000001</v>
      </c>
      <c r="TO34">
        <v>21.260547710000001</v>
      </c>
      <c r="TP34">
        <v>21.244326470000001</v>
      </c>
      <c r="TQ34">
        <v>21.271924179999999</v>
      </c>
      <c r="TR34">
        <v>21.272045819999999</v>
      </c>
      <c r="TS34">
        <v>21.287667710000001</v>
      </c>
      <c r="TT34">
        <v>21.242481680000001</v>
      </c>
      <c r="TU34">
        <v>21.280240719999998</v>
      </c>
      <c r="TV34">
        <v>21.3024627</v>
      </c>
      <c r="TW34">
        <v>21.29118124</v>
      </c>
      <c r="TX34">
        <v>21.277864319999999</v>
      </c>
      <c r="TY34">
        <v>21.268868019999999</v>
      </c>
      <c r="TZ34">
        <v>21.259134199999998</v>
      </c>
      <c r="UA34">
        <v>21.26731178</v>
      </c>
      <c r="UB34">
        <v>21.26463232</v>
      </c>
      <c r="UC34">
        <v>21.27889944</v>
      </c>
      <c r="UD34">
        <v>21.279213599999999</v>
      </c>
      <c r="UE34">
        <v>21.291800859999999</v>
      </c>
      <c r="UF34">
        <v>21.319896010000001</v>
      </c>
      <c r="UG34">
        <v>21.308863980000002</v>
      </c>
      <c r="UH34">
        <v>21.27675992</v>
      </c>
      <c r="UI34">
        <v>21.277513419999998</v>
      </c>
      <c r="UJ34">
        <v>21.266755629999999</v>
      </c>
      <c r="UK34">
        <v>21.33573986</v>
      </c>
      <c r="UL34">
        <v>21.30364836</v>
      </c>
      <c r="UM34">
        <v>21.326804899999999</v>
      </c>
      <c r="UN34">
        <v>21.30197506</v>
      </c>
      <c r="UO34">
        <v>21.294345880000002</v>
      </c>
      <c r="UP34">
        <v>21.310098409999998</v>
      </c>
      <c r="UQ34">
        <v>21.307721010000002</v>
      </c>
      <c r="UR34">
        <v>21.300369740000001</v>
      </c>
      <c r="US34">
        <v>21.299492189999999</v>
      </c>
      <c r="UT34">
        <v>21.315390860000001</v>
      </c>
      <c r="UU34">
        <v>21.2951792</v>
      </c>
      <c r="UV34">
        <v>21.291185850000002</v>
      </c>
      <c r="UW34">
        <v>21.308190790000001</v>
      </c>
      <c r="UX34">
        <v>21.29228973</v>
      </c>
      <c r="UY34">
        <v>21.255423690000001</v>
      </c>
      <c r="UZ34">
        <v>21.300412919999999</v>
      </c>
      <c r="VA34">
        <v>21.323559830000001</v>
      </c>
      <c r="VB34">
        <v>21.29866307</v>
      </c>
      <c r="VC34">
        <v>21.270909400000001</v>
      </c>
      <c r="VD34">
        <v>21.296072129999999</v>
      </c>
      <c r="VE34">
        <v>21.278245429999998</v>
      </c>
      <c r="VF34">
        <v>21.317476880000001</v>
      </c>
      <c r="VG34">
        <v>21.263234220000001</v>
      </c>
      <c r="VH34">
        <v>21.300854560000001</v>
      </c>
      <c r="VI34">
        <v>21.295879150000001</v>
      </c>
      <c r="VJ34">
        <v>21.28759032</v>
      </c>
      <c r="VK34">
        <v>21.301161700000002</v>
      </c>
      <c r="VL34">
        <v>21.291886559999998</v>
      </c>
      <c r="VM34">
        <v>21.261794070000001</v>
      </c>
      <c r="VN34">
        <v>21.28473546</v>
      </c>
      <c r="VO34">
        <v>21.278149249999998</v>
      </c>
      <c r="VP34">
        <v>21.27458073</v>
      </c>
      <c r="VQ34">
        <v>21.298797700000001</v>
      </c>
      <c r="VR34">
        <v>21.27291426</v>
      </c>
      <c r="VS34">
        <v>21.289853919999999</v>
      </c>
      <c r="VT34">
        <v>21.29767842</v>
      </c>
      <c r="VU34">
        <v>21.310142370000001</v>
      </c>
      <c r="VV34">
        <v>21.30353307</v>
      </c>
      <c r="VW34">
        <v>21.291638129999999</v>
      </c>
      <c r="VX34">
        <v>21.274514620000001</v>
      </c>
      <c r="VY34">
        <v>21.2563742</v>
      </c>
      <c r="VZ34">
        <v>21.294650709999999</v>
      </c>
      <c r="WA34">
        <v>21.292423410000001</v>
      </c>
      <c r="WB34">
        <v>21.29039281</v>
      </c>
      <c r="WC34">
        <v>21.296128450000001</v>
      </c>
      <c r="WD34">
        <v>21.30020313</v>
      </c>
      <c r="WE34">
        <v>21.305885159999999</v>
      </c>
      <c r="WF34">
        <v>21.29870962</v>
      </c>
      <c r="WG34">
        <v>21.291198479999998</v>
      </c>
      <c r="WH34">
        <v>21.263785729999999</v>
      </c>
      <c r="WI34">
        <v>21.29673974</v>
      </c>
      <c r="WJ34">
        <v>21.267780160000001</v>
      </c>
      <c r="WK34">
        <v>21.286455879999998</v>
      </c>
      <c r="WL34">
        <v>21.295258029999999</v>
      </c>
      <c r="WM34">
        <v>21.27011671</v>
      </c>
      <c r="WN34">
        <v>21.2546216</v>
      </c>
      <c r="WO34">
        <v>21.287217890000001</v>
      </c>
      <c r="WP34">
        <v>21.249501859999999</v>
      </c>
      <c r="WQ34">
        <v>21.307469860000001</v>
      </c>
      <c r="WR34">
        <v>21.2967519</v>
      </c>
      <c r="WS34">
        <v>21.310270840000001</v>
      </c>
      <c r="WT34">
        <v>21.29259184</v>
      </c>
      <c r="WU34">
        <v>21.267357220000001</v>
      </c>
      <c r="WV34">
        <v>21.319719970000001</v>
      </c>
      <c r="WW34">
        <v>21.29812038</v>
      </c>
      <c r="WX34">
        <v>21.290685889999999</v>
      </c>
      <c r="WY34">
        <v>21.292048359999999</v>
      </c>
      <c r="WZ34">
        <v>21.308165519999999</v>
      </c>
      <c r="XA34">
        <v>21.303191760000001</v>
      </c>
      <c r="XB34">
        <v>21.284582010000001</v>
      </c>
      <c r="XC34">
        <v>21.309847319999999</v>
      </c>
      <c r="XD34">
        <v>21.283385719999998</v>
      </c>
      <c r="XE34">
        <v>21.298264450000001</v>
      </c>
      <c r="XF34">
        <v>21.31619074</v>
      </c>
      <c r="XG34">
        <v>21.29309619</v>
      </c>
      <c r="XH34">
        <v>21.291339529999998</v>
      </c>
      <c r="XI34">
        <v>21.269752919999998</v>
      </c>
      <c r="XJ34">
        <v>21.271948989999999</v>
      </c>
      <c r="XK34">
        <v>21.316423369999999</v>
      </c>
      <c r="XL34">
        <v>21.29320972</v>
      </c>
      <c r="XM34">
        <v>21.278439079999998</v>
      </c>
      <c r="XN34">
        <v>21.291165490000001</v>
      </c>
      <c r="XO34">
        <v>21.294816489999999</v>
      </c>
      <c r="XP34">
        <v>21.33813267</v>
      </c>
      <c r="XQ34">
        <v>21.318598250000001</v>
      </c>
      <c r="XR34">
        <v>21.32016479</v>
      </c>
      <c r="XS34">
        <v>21.28822478</v>
      </c>
      <c r="XT34">
        <v>21.28814307</v>
      </c>
      <c r="XU34">
        <v>21.283416190000001</v>
      </c>
      <c r="XV34">
        <v>21.262374879999999</v>
      </c>
      <c r="XW34">
        <v>21.272081150000002</v>
      </c>
      <c r="XX34">
        <v>21.28676785</v>
      </c>
      <c r="XY34">
        <v>21.297178039999999</v>
      </c>
      <c r="XZ34">
        <v>21.301907239999998</v>
      </c>
      <c r="YA34">
        <v>21.282266320000002</v>
      </c>
      <c r="YB34">
        <v>21.275074629999999</v>
      </c>
      <c r="YC34">
        <v>21.291917770000001</v>
      </c>
      <c r="YD34">
        <v>21.253887769999999</v>
      </c>
      <c r="YE34">
        <v>21.287563049999999</v>
      </c>
      <c r="YF34">
        <v>21.341350630000001</v>
      </c>
      <c r="YG34">
        <v>21.305800649999998</v>
      </c>
      <c r="YH34">
        <v>21.26972241</v>
      </c>
      <c r="YI34">
        <v>21.326187130000001</v>
      </c>
      <c r="YJ34">
        <v>21.289878399999999</v>
      </c>
      <c r="YK34">
        <v>21.281434869999998</v>
      </c>
      <c r="YL34">
        <v>21.275093890000001</v>
      </c>
      <c r="YM34">
        <v>21.26862079</v>
      </c>
      <c r="YN34">
        <v>21.269201500000001</v>
      </c>
      <c r="YO34">
        <v>21.30123992</v>
      </c>
      <c r="YP34">
        <v>21.281191230000001</v>
      </c>
      <c r="YQ34">
        <v>21.281015780000001</v>
      </c>
      <c r="YR34">
        <v>21.276251890000001</v>
      </c>
      <c r="YS34">
        <v>21.281949000000001</v>
      </c>
      <c r="YT34">
        <v>21.26386544</v>
      </c>
      <c r="YU34">
        <v>21.287296309999999</v>
      </c>
      <c r="YV34">
        <v>21.295444199999999</v>
      </c>
      <c r="YW34">
        <v>21.279435719999999</v>
      </c>
      <c r="YX34">
        <v>21.279852300000002</v>
      </c>
      <c r="YY34">
        <v>21.299661889999999</v>
      </c>
      <c r="YZ34">
        <v>21.283314919999999</v>
      </c>
      <c r="ZA34">
        <v>21.259121270000001</v>
      </c>
      <c r="ZB34">
        <v>21.286015240000001</v>
      </c>
      <c r="ZC34">
        <v>21.307298790000001</v>
      </c>
      <c r="ZD34">
        <v>21.29495425</v>
      </c>
      <c r="ZE34">
        <v>21.302114530000001</v>
      </c>
      <c r="ZF34">
        <v>21.25280154</v>
      </c>
      <c r="ZG34">
        <v>21.295229119999998</v>
      </c>
      <c r="ZH34">
        <v>21.303933740000002</v>
      </c>
      <c r="ZI34">
        <v>21.314009080000002</v>
      </c>
      <c r="ZJ34">
        <v>21.29350724</v>
      </c>
      <c r="ZK34">
        <v>21.26545973</v>
      </c>
      <c r="ZL34">
        <v>21.289322129999999</v>
      </c>
      <c r="ZM34">
        <v>21.292723299999999</v>
      </c>
      <c r="ZN34">
        <v>21.30560917</v>
      </c>
      <c r="ZO34">
        <v>21.29930169</v>
      </c>
      <c r="ZP34">
        <v>21.297399909999999</v>
      </c>
      <c r="ZQ34">
        <v>21.278983199999999</v>
      </c>
      <c r="ZR34">
        <v>21.265769880000001</v>
      </c>
      <c r="ZS34">
        <v>21.286214529999999</v>
      </c>
      <c r="ZT34">
        <v>21.29124148</v>
      </c>
      <c r="ZU34">
        <v>21.291021409999999</v>
      </c>
      <c r="ZV34">
        <v>21.27644634</v>
      </c>
      <c r="ZW34">
        <v>21.289181559999999</v>
      </c>
      <c r="ZX34">
        <v>21.26731371</v>
      </c>
      <c r="ZY34">
        <v>21.27271979</v>
      </c>
      <c r="ZZ34">
        <v>21.303453139999998</v>
      </c>
      <c r="AAA34">
        <v>21.314770769999999</v>
      </c>
      <c r="AAB34">
        <v>21.31243053</v>
      </c>
      <c r="AAC34">
        <v>21.286680140000001</v>
      </c>
      <c r="AAD34">
        <v>21.330144709999999</v>
      </c>
      <c r="AAE34">
        <v>21.265853700000001</v>
      </c>
      <c r="AAF34">
        <v>21.261814050000002</v>
      </c>
      <c r="AAG34">
        <v>21.225652830000001</v>
      </c>
      <c r="AAH34">
        <v>21.289562839999999</v>
      </c>
      <c r="AAI34">
        <v>21.29635906</v>
      </c>
      <c r="AAJ34">
        <v>21.292823569999999</v>
      </c>
      <c r="AAK34">
        <v>21.298010130000002</v>
      </c>
    </row>
    <row r="35" spans="1:713" x14ac:dyDescent="0.2">
      <c r="A35" t="s">
        <v>42</v>
      </c>
      <c r="B35" t="s">
        <v>10</v>
      </c>
      <c r="C35" s="1">
        <v>0.35</v>
      </c>
      <c r="D35">
        <v>21.190548580000002</v>
      </c>
      <c r="E35">
        <v>0.59375</v>
      </c>
      <c r="F35">
        <v>21.24500638</v>
      </c>
      <c r="G35">
        <v>21.237950269999999</v>
      </c>
      <c r="H35">
        <v>21.258174109999999</v>
      </c>
      <c r="I35">
        <v>21.195334160000002</v>
      </c>
      <c r="J35">
        <v>21.212297289999999</v>
      </c>
      <c r="K35">
        <v>21.190548580000002</v>
      </c>
      <c r="L35">
        <v>21.22101297</v>
      </c>
      <c r="M35">
        <v>21.21020232</v>
      </c>
      <c r="N35">
        <v>21.23196446</v>
      </c>
      <c r="O35">
        <v>21.206321790000001</v>
      </c>
      <c r="P35">
        <v>21.23225931</v>
      </c>
      <c r="Q35">
        <v>21.228702890000001</v>
      </c>
      <c r="R35">
        <v>21.237785989999999</v>
      </c>
      <c r="S35">
        <v>21.208848410000002</v>
      </c>
      <c r="T35">
        <v>21.224243609999998</v>
      </c>
      <c r="U35">
        <v>21.238507370000001</v>
      </c>
      <c r="V35">
        <v>21.22172028</v>
      </c>
      <c r="W35">
        <v>21.22678754</v>
      </c>
      <c r="X35">
        <v>21.213524759999999</v>
      </c>
      <c r="Y35">
        <v>21.24373009</v>
      </c>
      <c r="Z35">
        <v>21.23921649</v>
      </c>
      <c r="AA35">
        <v>21.234164020000001</v>
      </c>
      <c r="AB35">
        <v>21.282839020000001</v>
      </c>
      <c r="AC35">
        <v>21.262285609999999</v>
      </c>
      <c r="AD35">
        <v>21.23935595</v>
      </c>
      <c r="AE35">
        <v>21.259609180000002</v>
      </c>
      <c r="AF35">
        <v>21.267909589999999</v>
      </c>
      <c r="AG35">
        <v>21.220055339999998</v>
      </c>
      <c r="AH35">
        <v>21.211044820000001</v>
      </c>
      <c r="AI35">
        <v>21.22507109</v>
      </c>
      <c r="AJ35">
        <v>21.261921650000001</v>
      </c>
      <c r="AK35">
        <v>21.279554600000001</v>
      </c>
      <c r="AL35">
        <v>21.26190072</v>
      </c>
      <c r="AM35">
        <v>21.281757559999999</v>
      </c>
      <c r="AN35">
        <v>21.26334993</v>
      </c>
      <c r="AO35">
        <v>21.29479525</v>
      </c>
      <c r="AP35">
        <v>21.274349229999999</v>
      </c>
      <c r="AQ35">
        <v>21.242819969999999</v>
      </c>
      <c r="AR35">
        <v>21.274797710000001</v>
      </c>
      <c r="AS35">
        <v>21.259347550000001</v>
      </c>
      <c r="AT35">
        <v>21.278554969999998</v>
      </c>
      <c r="AU35">
        <v>21.274556319999999</v>
      </c>
      <c r="AV35">
        <v>21.30536236</v>
      </c>
      <c r="AW35">
        <v>21.28407133</v>
      </c>
      <c r="AX35">
        <v>21.29537453</v>
      </c>
      <c r="AY35">
        <v>21.26256265</v>
      </c>
      <c r="AZ35">
        <v>21.273253759999999</v>
      </c>
      <c r="BA35">
        <v>21.300043949999999</v>
      </c>
      <c r="BB35">
        <v>21.29457219</v>
      </c>
      <c r="BC35">
        <v>21.245100650000001</v>
      </c>
      <c r="BD35">
        <v>21.273939420000001</v>
      </c>
      <c r="BE35">
        <v>21.30214118</v>
      </c>
      <c r="BF35">
        <v>21.32605221</v>
      </c>
      <c r="BG35">
        <v>21.287667559999999</v>
      </c>
      <c r="BH35">
        <v>21.271875980000001</v>
      </c>
      <c r="BI35">
        <v>21.296266599999999</v>
      </c>
      <c r="BJ35">
        <v>21.300389559999999</v>
      </c>
      <c r="BK35">
        <v>21.278553410000001</v>
      </c>
      <c r="BL35">
        <v>21.31072374</v>
      </c>
      <c r="BM35">
        <v>21.30321962</v>
      </c>
      <c r="BN35">
        <v>21.31094496</v>
      </c>
      <c r="BO35">
        <v>21.27902246</v>
      </c>
      <c r="BP35">
        <v>21.27100746</v>
      </c>
      <c r="BQ35">
        <v>21.285271989999998</v>
      </c>
      <c r="BR35">
        <v>21.29457661</v>
      </c>
      <c r="BS35">
        <v>21.265825169999999</v>
      </c>
      <c r="BT35">
        <v>21.305754090000001</v>
      </c>
      <c r="BU35">
        <v>21.296949420000001</v>
      </c>
      <c r="BV35">
        <v>21.309403540000002</v>
      </c>
      <c r="BW35">
        <v>21.2882803</v>
      </c>
      <c r="BX35">
        <v>21.269084500000002</v>
      </c>
      <c r="BY35">
        <v>21.281976029999999</v>
      </c>
      <c r="BZ35">
        <v>21.289086860000001</v>
      </c>
      <c r="CA35">
        <v>21.289462060000002</v>
      </c>
      <c r="CB35">
        <v>21.254443980000001</v>
      </c>
      <c r="CC35">
        <v>21.258119239999999</v>
      </c>
      <c r="CD35">
        <v>21.26927323</v>
      </c>
      <c r="CE35">
        <v>21.29644652</v>
      </c>
      <c r="CF35">
        <v>21.255577509999998</v>
      </c>
      <c r="CG35">
        <v>21.286681189999999</v>
      </c>
      <c r="CH35">
        <v>21.30084935</v>
      </c>
      <c r="CI35">
        <v>21.277928989999999</v>
      </c>
      <c r="CJ35">
        <v>21.264451080000001</v>
      </c>
      <c r="CK35">
        <v>21.293016059999999</v>
      </c>
      <c r="CL35">
        <v>21.27672085</v>
      </c>
      <c r="CM35">
        <v>21.30135031</v>
      </c>
      <c r="CN35">
        <v>21.29672717</v>
      </c>
      <c r="CO35">
        <v>21.283093059999999</v>
      </c>
      <c r="CP35">
        <v>21.30112012</v>
      </c>
      <c r="CQ35">
        <v>21.286210369999999</v>
      </c>
      <c r="CR35">
        <v>21.255590850000001</v>
      </c>
      <c r="CS35">
        <v>21.2826731</v>
      </c>
      <c r="CT35">
        <v>21.25955536</v>
      </c>
      <c r="CU35">
        <v>21.260891669999999</v>
      </c>
      <c r="CV35">
        <v>21.254204479999999</v>
      </c>
      <c r="CW35">
        <v>21.25122691</v>
      </c>
      <c r="CX35">
        <v>21.246371459999999</v>
      </c>
      <c r="CY35">
        <v>21.263511189999999</v>
      </c>
      <c r="CZ35">
        <v>21.255740320000001</v>
      </c>
      <c r="DA35">
        <v>21.233267550000001</v>
      </c>
      <c r="DB35">
        <v>21.263412850000002</v>
      </c>
      <c r="DC35">
        <v>21.25889055</v>
      </c>
      <c r="DD35">
        <v>21.283035869999999</v>
      </c>
      <c r="DE35">
        <v>21.27581425</v>
      </c>
      <c r="DF35">
        <v>21.268955299999998</v>
      </c>
      <c r="DG35">
        <v>21.276613430000001</v>
      </c>
      <c r="DH35">
        <v>21.284573550000001</v>
      </c>
      <c r="DI35">
        <v>21.271376549999999</v>
      </c>
      <c r="DJ35">
        <v>21.292288859999999</v>
      </c>
      <c r="DK35">
        <v>21.244881750000001</v>
      </c>
      <c r="DL35">
        <v>21.261433029999999</v>
      </c>
      <c r="DM35">
        <v>21.264905639999998</v>
      </c>
      <c r="DN35">
        <v>21.254771130000002</v>
      </c>
      <c r="DO35">
        <v>21.248061920000001</v>
      </c>
      <c r="DP35">
        <v>21.28509528</v>
      </c>
      <c r="DQ35">
        <v>21.27681218</v>
      </c>
      <c r="DR35">
        <v>21.253608509999999</v>
      </c>
      <c r="DS35">
        <v>21.267903029999999</v>
      </c>
      <c r="DT35">
        <v>21.23971899</v>
      </c>
      <c r="DU35">
        <v>21.250712750000002</v>
      </c>
      <c r="DV35">
        <v>21.26129607</v>
      </c>
      <c r="DW35">
        <v>21.283917049999999</v>
      </c>
      <c r="DX35">
        <v>21.29404117</v>
      </c>
      <c r="DY35">
        <v>21.262160059999999</v>
      </c>
      <c r="DZ35">
        <v>21.299665600000001</v>
      </c>
      <c r="EA35">
        <v>21.26699958</v>
      </c>
      <c r="EB35">
        <v>21.280882049999999</v>
      </c>
      <c r="EC35">
        <v>21.255066920000001</v>
      </c>
      <c r="ED35">
        <v>21.25179464</v>
      </c>
      <c r="EE35">
        <v>21.282214280000002</v>
      </c>
      <c r="EF35">
        <v>21.275779570000001</v>
      </c>
      <c r="EG35">
        <v>21.268415780000002</v>
      </c>
      <c r="EH35">
        <v>21.272976459999999</v>
      </c>
      <c r="EI35">
        <v>21.277943239999999</v>
      </c>
      <c r="EJ35">
        <v>21.256562209999998</v>
      </c>
      <c r="EK35">
        <v>21.282797519999999</v>
      </c>
      <c r="EL35">
        <v>21.258994829999999</v>
      </c>
      <c r="EM35">
        <v>21.269577200000001</v>
      </c>
      <c r="EN35">
        <v>21.254339139999999</v>
      </c>
      <c r="EO35">
        <v>21.300324239999998</v>
      </c>
      <c r="EP35">
        <v>21.277459790000002</v>
      </c>
      <c r="EQ35">
        <v>21.309451630000002</v>
      </c>
      <c r="ER35">
        <v>21.27059053</v>
      </c>
      <c r="ES35">
        <v>21.29990789</v>
      </c>
      <c r="ET35">
        <v>21.274677019999999</v>
      </c>
      <c r="EU35">
        <v>21.257997620000001</v>
      </c>
      <c r="EV35">
        <v>21.267316149999999</v>
      </c>
      <c r="EW35">
        <v>21.273682529999999</v>
      </c>
      <c r="EX35">
        <v>21.273670190000001</v>
      </c>
      <c r="EY35">
        <v>21.325592140000001</v>
      </c>
      <c r="EZ35">
        <v>21.23329562</v>
      </c>
      <c r="FA35">
        <v>21.24977092</v>
      </c>
      <c r="FB35">
        <v>21.25470464</v>
      </c>
      <c r="FC35">
        <v>21.287341130000001</v>
      </c>
      <c r="FD35">
        <v>21.246190980000002</v>
      </c>
      <c r="FE35">
        <v>21.260238050000002</v>
      </c>
      <c r="FF35">
        <v>21.259541689999999</v>
      </c>
      <c r="FG35">
        <v>21.25172259</v>
      </c>
      <c r="FH35">
        <v>21.202831239999998</v>
      </c>
      <c r="FI35">
        <v>21.237419589999998</v>
      </c>
      <c r="FJ35">
        <v>21.28474173</v>
      </c>
      <c r="FK35">
        <v>21.259670610000001</v>
      </c>
      <c r="FL35">
        <v>21.281957129999999</v>
      </c>
      <c r="FM35">
        <v>21.252703870000001</v>
      </c>
      <c r="FN35">
        <v>21.24871327</v>
      </c>
      <c r="FO35">
        <v>21.255288920000002</v>
      </c>
      <c r="FP35">
        <v>21.226226319999999</v>
      </c>
      <c r="FQ35">
        <v>21.245105670000001</v>
      </c>
      <c r="FR35">
        <v>21.255234040000001</v>
      </c>
      <c r="FS35">
        <v>21.23237121</v>
      </c>
      <c r="FT35">
        <v>21.241362030000001</v>
      </c>
      <c r="FU35">
        <v>21.261494750000001</v>
      </c>
      <c r="FV35">
        <v>21.24017619</v>
      </c>
      <c r="FW35">
        <v>21.249038290000001</v>
      </c>
      <c r="FX35">
        <v>21.243963260000001</v>
      </c>
      <c r="FY35">
        <v>21.258122270000001</v>
      </c>
      <c r="FZ35">
        <v>21.252250570000001</v>
      </c>
      <c r="GA35">
        <v>21.233878740000002</v>
      </c>
      <c r="GB35">
        <v>21.234020489999999</v>
      </c>
      <c r="GC35">
        <v>21.284555189999999</v>
      </c>
      <c r="GD35">
        <v>21.283540420000001</v>
      </c>
      <c r="GE35">
        <v>21.251828870000001</v>
      </c>
      <c r="GF35">
        <v>21.2442688</v>
      </c>
      <c r="GG35">
        <v>21.268948980000001</v>
      </c>
      <c r="GH35">
        <v>21.260623890000002</v>
      </c>
      <c r="GI35">
        <v>21.241324819999999</v>
      </c>
      <c r="GJ35">
        <v>21.252393380000001</v>
      </c>
      <c r="GK35">
        <v>21.24656465</v>
      </c>
      <c r="GL35">
        <v>21.29034751</v>
      </c>
      <c r="GM35">
        <v>21.27173694</v>
      </c>
      <c r="GN35">
        <v>21.25962668</v>
      </c>
      <c r="GO35">
        <v>21.29452375</v>
      </c>
      <c r="GP35">
        <v>21.270281700000002</v>
      </c>
      <c r="GQ35">
        <v>21.25505197</v>
      </c>
      <c r="GR35">
        <v>21.28381937</v>
      </c>
      <c r="GS35">
        <v>21.25850655</v>
      </c>
      <c r="GT35">
        <v>21.261749330000001</v>
      </c>
      <c r="GU35">
        <v>21.268461070000001</v>
      </c>
      <c r="GV35">
        <v>21.263471150000001</v>
      </c>
      <c r="GW35">
        <v>21.266007009999999</v>
      </c>
      <c r="GX35">
        <v>21.245427880000001</v>
      </c>
      <c r="GY35">
        <v>21.247232480000001</v>
      </c>
      <c r="GZ35">
        <v>21.224944520000001</v>
      </c>
      <c r="HA35">
        <v>21.237121739999999</v>
      </c>
      <c r="HB35">
        <v>21.269307149999999</v>
      </c>
      <c r="HC35">
        <v>21.271225510000001</v>
      </c>
      <c r="HD35">
        <v>21.24940582</v>
      </c>
      <c r="HE35">
        <v>21.291245610000001</v>
      </c>
      <c r="HF35">
        <v>21.278302279999998</v>
      </c>
      <c r="HG35">
        <v>21.290197469999999</v>
      </c>
      <c r="HH35">
        <v>21.272849820000001</v>
      </c>
      <c r="HI35">
        <v>21.266095450000002</v>
      </c>
      <c r="HJ35">
        <v>21.263248480000001</v>
      </c>
      <c r="HK35">
        <v>21.275337260000001</v>
      </c>
      <c r="HL35">
        <v>21.266583910000001</v>
      </c>
      <c r="HM35">
        <v>21.256286320000001</v>
      </c>
      <c r="HN35">
        <v>21.253336390000001</v>
      </c>
      <c r="HO35">
        <v>21.252410309999998</v>
      </c>
      <c r="HP35">
        <v>21.27411275</v>
      </c>
      <c r="HQ35">
        <v>21.25589514</v>
      </c>
      <c r="HR35">
        <v>21.27299026</v>
      </c>
      <c r="HS35">
        <v>21.2570637</v>
      </c>
      <c r="HT35">
        <v>21.2479385</v>
      </c>
      <c r="HU35">
        <v>21.276513749999999</v>
      </c>
      <c r="HV35">
        <v>21.24975551</v>
      </c>
      <c r="HW35">
        <v>21.249106300000001</v>
      </c>
      <c r="HX35">
        <v>21.269945839999998</v>
      </c>
      <c r="HY35">
        <v>21.28912266</v>
      </c>
      <c r="HZ35">
        <v>21.27769601</v>
      </c>
      <c r="IA35">
        <v>21.241164919999999</v>
      </c>
      <c r="IB35">
        <v>21.288468559999998</v>
      </c>
      <c r="IC35">
        <v>21.262163780000002</v>
      </c>
      <c r="ID35">
        <v>21.26782017</v>
      </c>
      <c r="IE35">
        <v>21.263393300000001</v>
      </c>
      <c r="IF35">
        <v>21.27068942</v>
      </c>
      <c r="IG35">
        <v>21.256646870000001</v>
      </c>
      <c r="IH35">
        <v>21.283642369999999</v>
      </c>
      <c r="II35">
        <v>21.2894617</v>
      </c>
      <c r="IJ35">
        <v>21.273368919999999</v>
      </c>
      <c r="IK35">
        <v>21.26245716</v>
      </c>
      <c r="IL35">
        <v>21.278616490000001</v>
      </c>
      <c r="IM35">
        <v>21.259268779999999</v>
      </c>
      <c r="IN35">
        <v>21.304988609999999</v>
      </c>
      <c r="IO35">
        <v>21.311530049999998</v>
      </c>
      <c r="IP35">
        <v>21.26522035</v>
      </c>
      <c r="IQ35">
        <v>21.268008980000001</v>
      </c>
      <c r="IR35">
        <v>21.251694990000001</v>
      </c>
      <c r="IS35">
        <v>21.22704719</v>
      </c>
      <c r="IT35">
        <v>21.28023949</v>
      </c>
      <c r="IU35">
        <v>21.277818180000001</v>
      </c>
      <c r="IV35">
        <v>21.284448709999999</v>
      </c>
      <c r="IW35">
        <v>21.23709242</v>
      </c>
      <c r="IX35">
        <v>21.244155580000001</v>
      </c>
      <c r="IY35">
        <v>21.274084989999999</v>
      </c>
      <c r="IZ35">
        <v>21.29011642</v>
      </c>
      <c r="JA35">
        <v>21.264665040000001</v>
      </c>
      <c r="JB35">
        <v>21.265575299999998</v>
      </c>
      <c r="JC35">
        <v>21.28584687</v>
      </c>
      <c r="JD35">
        <v>21.234814700000001</v>
      </c>
      <c r="JE35">
        <v>21.278551620000002</v>
      </c>
      <c r="JF35">
        <v>21.314632840000002</v>
      </c>
      <c r="JG35">
        <v>21.292507350000001</v>
      </c>
      <c r="JH35">
        <v>21.244566679999998</v>
      </c>
      <c r="JI35">
        <v>21.28190768</v>
      </c>
      <c r="JJ35">
        <v>21.289147270000001</v>
      </c>
      <c r="JK35">
        <v>21.233951000000001</v>
      </c>
      <c r="JL35">
        <v>21.236848930000001</v>
      </c>
      <c r="JM35">
        <v>21.255760769999998</v>
      </c>
      <c r="JN35">
        <v>21.283221709999999</v>
      </c>
      <c r="JO35">
        <v>21.280086730000001</v>
      </c>
      <c r="JP35">
        <v>21.267659940000001</v>
      </c>
      <c r="JQ35">
        <v>21.28309144</v>
      </c>
      <c r="JR35">
        <v>21.252656439999999</v>
      </c>
      <c r="JS35">
        <v>21.289735100000001</v>
      </c>
      <c r="JT35">
        <v>21.265138319999998</v>
      </c>
      <c r="JU35">
        <v>21.236799980000001</v>
      </c>
      <c r="JV35">
        <v>21.267479779999999</v>
      </c>
      <c r="JW35">
        <v>21.230900850000001</v>
      </c>
      <c r="JX35">
        <v>21.225563879999999</v>
      </c>
      <c r="JY35">
        <v>21.251028049999999</v>
      </c>
      <c r="JZ35">
        <v>21.272214120000001</v>
      </c>
      <c r="KA35">
        <v>21.271630760000001</v>
      </c>
      <c r="KB35">
        <v>21.288421920000001</v>
      </c>
      <c r="KC35">
        <v>21.26687488</v>
      </c>
      <c r="KD35">
        <v>21.249033279999999</v>
      </c>
      <c r="KE35">
        <v>21.266319559999999</v>
      </c>
      <c r="KF35">
        <v>21.249205409999998</v>
      </c>
      <c r="KG35">
        <v>21.274800890000002</v>
      </c>
      <c r="KH35">
        <v>21.259550140000002</v>
      </c>
      <c r="KI35">
        <v>21.26399503</v>
      </c>
      <c r="KJ35">
        <v>21.28978274</v>
      </c>
      <c r="KK35">
        <v>21.262880299999999</v>
      </c>
      <c r="KL35">
        <v>21.280214579999999</v>
      </c>
      <c r="KM35">
        <v>21.268900339999998</v>
      </c>
      <c r="KN35">
        <v>21.291766689999999</v>
      </c>
      <c r="KO35">
        <v>21.265226049999999</v>
      </c>
      <c r="KP35">
        <v>21.24222666</v>
      </c>
      <c r="KQ35">
        <v>21.261319230000002</v>
      </c>
      <c r="KR35">
        <v>21.233246479999998</v>
      </c>
      <c r="KS35">
        <v>21.264446060000001</v>
      </c>
      <c r="KT35">
        <v>21.26014266</v>
      </c>
      <c r="KU35">
        <v>21.268787790000001</v>
      </c>
      <c r="KV35">
        <v>21.247395480000002</v>
      </c>
      <c r="KW35">
        <v>21.258642550000001</v>
      </c>
      <c r="KX35">
        <v>21.26915413</v>
      </c>
      <c r="KY35">
        <v>21.306949660000001</v>
      </c>
      <c r="KZ35">
        <v>21.281698299999999</v>
      </c>
      <c r="LA35">
        <v>21.256279280000001</v>
      </c>
      <c r="LB35">
        <v>21.271798459999999</v>
      </c>
      <c r="LC35">
        <v>21.254553049999998</v>
      </c>
      <c r="LD35">
        <v>21.279486110000001</v>
      </c>
      <c r="LE35">
        <v>21.28680988</v>
      </c>
      <c r="LF35">
        <v>21.242808320000002</v>
      </c>
      <c r="LG35">
        <v>21.250400540000001</v>
      </c>
      <c r="LH35">
        <v>21.26793395</v>
      </c>
      <c r="LI35">
        <v>21.261345949999999</v>
      </c>
      <c r="LJ35">
        <v>21.280187380000001</v>
      </c>
      <c r="LK35">
        <v>21.258607189999999</v>
      </c>
      <c r="LL35">
        <v>21.265467480000002</v>
      </c>
      <c r="LM35">
        <v>21.268265570000001</v>
      </c>
      <c r="LN35">
        <v>21.274536829999999</v>
      </c>
      <c r="LO35">
        <v>21.25841866</v>
      </c>
      <c r="LP35">
        <v>21.246840899999999</v>
      </c>
      <c r="LQ35">
        <v>21.282407509999999</v>
      </c>
      <c r="LR35">
        <v>21.264181659999998</v>
      </c>
      <c r="LS35">
        <v>21.269415840000001</v>
      </c>
      <c r="LT35">
        <v>21.289960929999999</v>
      </c>
      <c r="LU35">
        <v>21.232691880000001</v>
      </c>
      <c r="LV35">
        <v>21.243170939999999</v>
      </c>
      <c r="LW35">
        <v>21.276230269999999</v>
      </c>
      <c r="LX35">
        <v>21.28206544</v>
      </c>
      <c r="LY35">
        <v>21.264503810000001</v>
      </c>
      <c r="LZ35">
        <v>21.257574600000002</v>
      </c>
      <c r="MA35">
        <v>21.241433929999999</v>
      </c>
      <c r="MB35">
        <v>21.26162837</v>
      </c>
      <c r="MC35">
        <v>21.29062519</v>
      </c>
      <c r="MD35">
        <v>21.24635494</v>
      </c>
      <c r="ME35">
        <v>21.236724769999999</v>
      </c>
      <c r="MF35">
        <v>21.265972059999999</v>
      </c>
      <c r="MG35">
        <v>21.24852057</v>
      </c>
      <c r="MH35">
        <v>21.272948840000002</v>
      </c>
      <c r="MI35">
        <v>21.235863649999999</v>
      </c>
      <c r="MJ35">
        <v>21.220733970000001</v>
      </c>
      <c r="MK35">
        <v>21.238498759999999</v>
      </c>
      <c r="ML35">
        <v>21.270923280000002</v>
      </c>
      <c r="MM35">
        <v>21.27476472</v>
      </c>
      <c r="MN35">
        <v>21.260633519999999</v>
      </c>
      <c r="MO35">
        <v>21.252619899999999</v>
      </c>
      <c r="MP35">
        <v>21.2930949</v>
      </c>
      <c r="MQ35">
        <v>21.2397721</v>
      </c>
      <c r="MR35">
        <v>21.241380320000001</v>
      </c>
      <c r="MS35">
        <v>21.284457110000002</v>
      </c>
      <c r="MT35">
        <v>21.236005949999999</v>
      </c>
      <c r="MU35">
        <v>21.240926259999998</v>
      </c>
      <c r="MV35">
        <v>21.2524564</v>
      </c>
      <c r="MW35">
        <v>21.23622159</v>
      </c>
      <c r="MX35">
        <v>21.225417069999999</v>
      </c>
      <c r="MY35">
        <v>21.232807449999999</v>
      </c>
      <c r="MZ35">
        <v>21.23191022</v>
      </c>
      <c r="NA35">
        <v>21.24504567</v>
      </c>
      <c r="NB35">
        <v>21.23495629</v>
      </c>
      <c r="NC35">
        <v>21.28149359</v>
      </c>
      <c r="ND35">
        <v>21.233574220000001</v>
      </c>
      <c r="NE35">
        <v>21.244674</v>
      </c>
      <c r="NF35">
        <v>21.2107952</v>
      </c>
      <c r="NG35">
        <v>21.253923589999999</v>
      </c>
      <c r="NH35">
        <v>21.264920289999999</v>
      </c>
      <c r="NI35">
        <v>21.241702310000001</v>
      </c>
      <c r="NJ35">
        <v>21.266810169999999</v>
      </c>
      <c r="NK35">
        <v>21.250217379999999</v>
      </c>
      <c r="NL35">
        <v>21.253816659999998</v>
      </c>
      <c r="NM35">
        <v>21.238726790000001</v>
      </c>
      <c r="NN35">
        <v>21.267123300000002</v>
      </c>
      <c r="NO35">
        <v>21.264449620000001</v>
      </c>
      <c r="NP35">
        <v>21.27876981</v>
      </c>
      <c r="NQ35">
        <v>21.246183680000001</v>
      </c>
      <c r="NR35">
        <v>21.269527589999999</v>
      </c>
      <c r="NS35">
        <v>21.26200643</v>
      </c>
      <c r="NT35">
        <v>21.254318940000001</v>
      </c>
      <c r="NU35">
        <v>21.253971490000001</v>
      </c>
      <c r="NV35">
        <v>21.246024389999999</v>
      </c>
      <c r="NW35">
        <v>21.248550699999999</v>
      </c>
      <c r="NX35">
        <v>21.272791300000002</v>
      </c>
      <c r="NY35">
        <v>21.241437950000002</v>
      </c>
      <c r="NZ35">
        <v>21.259783429999999</v>
      </c>
      <c r="OA35">
        <v>21.234426339999999</v>
      </c>
      <c r="OB35">
        <v>21.2310239</v>
      </c>
      <c r="OC35">
        <v>21.235594160000002</v>
      </c>
      <c r="OD35">
        <v>21.235808309999999</v>
      </c>
      <c r="OE35">
        <v>21.282856979999998</v>
      </c>
      <c r="OF35">
        <v>21.27927931</v>
      </c>
      <c r="OG35">
        <v>21.290921860000001</v>
      </c>
      <c r="OH35">
        <v>21.254858219999999</v>
      </c>
      <c r="OI35">
        <v>21.278925659999999</v>
      </c>
      <c r="OJ35">
        <v>21.2836514</v>
      </c>
      <c r="OK35">
        <v>21.2777505</v>
      </c>
      <c r="OL35">
        <v>21.27784029</v>
      </c>
      <c r="OM35">
        <v>21.302884779999999</v>
      </c>
      <c r="ON35">
        <v>21.283353380000001</v>
      </c>
      <c r="OO35">
        <v>21.276663719999998</v>
      </c>
      <c r="OP35">
        <v>21.301435170000001</v>
      </c>
      <c r="OQ35">
        <v>21.279087130000001</v>
      </c>
      <c r="OR35">
        <v>21.278900499999999</v>
      </c>
      <c r="OS35">
        <v>21.28005886</v>
      </c>
      <c r="OT35">
        <v>21.274360000000001</v>
      </c>
      <c r="OU35">
        <v>21.28586348</v>
      </c>
      <c r="OV35">
        <v>21.27452765</v>
      </c>
      <c r="OW35">
        <v>21.28854523</v>
      </c>
      <c r="OX35">
        <v>21.29250961</v>
      </c>
      <c r="OY35">
        <v>21.285016209999998</v>
      </c>
      <c r="OZ35">
        <v>21.27472655</v>
      </c>
      <c r="PA35">
        <v>21.288388860000001</v>
      </c>
      <c r="PB35">
        <v>21.29395332</v>
      </c>
      <c r="PC35">
        <v>21.305848529999999</v>
      </c>
      <c r="PD35">
        <v>21.259221799999999</v>
      </c>
      <c r="PE35">
        <v>21.276803480000002</v>
      </c>
      <c r="PF35">
        <v>21.274108989999998</v>
      </c>
      <c r="PG35">
        <v>21.295311529999999</v>
      </c>
      <c r="PH35">
        <v>21.290972230000001</v>
      </c>
      <c r="PI35">
        <v>21.27637343</v>
      </c>
      <c r="PJ35">
        <v>21.29852202</v>
      </c>
      <c r="PK35">
        <v>21.309268729999999</v>
      </c>
      <c r="PL35">
        <v>21.31016112</v>
      </c>
      <c r="PM35">
        <v>21.280139779999999</v>
      </c>
      <c r="PN35">
        <v>21.306109110000001</v>
      </c>
      <c r="PO35">
        <v>21.280554070000001</v>
      </c>
      <c r="PP35">
        <v>21.28283184</v>
      </c>
      <c r="PQ35">
        <v>21.290013030000001</v>
      </c>
      <c r="PR35">
        <v>21.297738039999999</v>
      </c>
      <c r="PS35">
        <v>21.297080600000001</v>
      </c>
      <c r="PT35">
        <v>21.297764699999998</v>
      </c>
      <c r="PU35">
        <v>21.303049260000002</v>
      </c>
      <c r="PV35">
        <v>21.295892739999999</v>
      </c>
      <c r="PW35">
        <v>21.315362140000001</v>
      </c>
      <c r="PX35">
        <v>21.29456124</v>
      </c>
      <c r="PY35">
        <v>21.306999399999999</v>
      </c>
      <c r="PZ35">
        <v>21.312166869999999</v>
      </c>
      <c r="QA35">
        <v>21.282451649999999</v>
      </c>
      <c r="QB35">
        <v>21.303794379999999</v>
      </c>
      <c r="QC35">
        <v>21.31245801</v>
      </c>
      <c r="QD35">
        <v>21.28751814</v>
      </c>
      <c r="QE35">
        <v>21.29407226</v>
      </c>
      <c r="QF35">
        <v>21.317109469999998</v>
      </c>
      <c r="QG35">
        <v>21.274824219999999</v>
      </c>
      <c r="QH35">
        <v>21.29409716</v>
      </c>
      <c r="QI35">
        <v>21.290725869999999</v>
      </c>
      <c r="QJ35">
        <v>21.284774630000001</v>
      </c>
      <c r="QK35">
        <v>21.287149079999999</v>
      </c>
      <c r="QL35">
        <v>21.27406152</v>
      </c>
      <c r="QM35">
        <v>21.25960036</v>
      </c>
      <c r="QN35">
        <v>21.30300068</v>
      </c>
      <c r="QO35">
        <v>21.297721899999999</v>
      </c>
      <c r="QP35">
        <v>21.322563939999998</v>
      </c>
      <c r="QQ35">
        <v>21.280431530000001</v>
      </c>
      <c r="QR35">
        <v>21.278142389999999</v>
      </c>
      <c r="QS35">
        <v>21.267592090000001</v>
      </c>
      <c r="QT35">
        <v>21.27207194</v>
      </c>
      <c r="QU35">
        <v>21.312519479999999</v>
      </c>
      <c r="QV35">
        <v>21.309022680000002</v>
      </c>
      <c r="QW35">
        <v>21.296115050000001</v>
      </c>
      <c r="QX35">
        <v>21.311900779999998</v>
      </c>
      <c r="QY35">
        <v>21.296758220000001</v>
      </c>
      <c r="QZ35">
        <v>21.284073110000001</v>
      </c>
      <c r="RA35">
        <v>21.269063429999999</v>
      </c>
      <c r="RB35">
        <v>21.280452010000001</v>
      </c>
      <c r="RC35">
        <v>21.307828059999999</v>
      </c>
      <c r="RD35">
        <v>21.307100999999999</v>
      </c>
      <c r="RE35">
        <v>21.286733760000001</v>
      </c>
      <c r="RF35">
        <v>21.270287450000001</v>
      </c>
      <c r="RG35">
        <v>21.267054720000001</v>
      </c>
      <c r="RH35">
        <v>21.267859250000001</v>
      </c>
      <c r="RI35">
        <v>21.310267540000002</v>
      </c>
      <c r="RJ35">
        <v>21.260969679999999</v>
      </c>
      <c r="RK35">
        <v>21.313415469999999</v>
      </c>
      <c r="RL35">
        <v>21.273296500000001</v>
      </c>
      <c r="RM35">
        <v>21.263631109999999</v>
      </c>
      <c r="RN35">
        <v>21.27780014</v>
      </c>
      <c r="RO35">
        <v>21.29782582</v>
      </c>
      <c r="RP35">
        <v>21.291607339999999</v>
      </c>
      <c r="RQ35">
        <v>21.281018020000001</v>
      </c>
      <c r="RR35">
        <v>21.306991539999999</v>
      </c>
      <c r="RS35">
        <v>21.248833659999999</v>
      </c>
      <c r="RT35">
        <v>21.29929667</v>
      </c>
      <c r="RU35">
        <v>21.290605750000001</v>
      </c>
      <c r="RV35">
        <v>21.305121360000001</v>
      </c>
      <c r="RW35">
        <v>21.298009820000001</v>
      </c>
      <c r="RX35">
        <v>21.281579700000002</v>
      </c>
      <c r="RY35">
        <v>21.286340450000001</v>
      </c>
      <c r="RZ35">
        <v>21.269144010000002</v>
      </c>
      <c r="SA35">
        <v>21.283407709999999</v>
      </c>
      <c r="SB35">
        <v>21.302346719999999</v>
      </c>
      <c r="SC35">
        <v>21.32589935</v>
      </c>
      <c r="SD35">
        <v>21.28948054</v>
      </c>
      <c r="SE35">
        <v>21.273959309999999</v>
      </c>
      <c r="SF35">
        <v>21.301839789999999</v>
      </c>
      <c r="SG35">
        <v>21.331196940000002</v>
      </c>
      <c r="SH35">
        <v>21.32674428</v>
      </c>
      <c r="SI35">
        <v>21.280960239999999</v>
      </c>
      <c r="SJ35">
        <v>21.330812590000001</v>
      </c>
      <c r="SK35">
        <v>21.284827960000001</v>
      </c>
      <c r="SL35">
        <v>21.299604630000001</v>
      </c>
      <c r="SM35">
        <v>21.322286890000001</v>
      </c>
      <c r="SN35">
        <v>21.289568450000001</v>
      </c>
      <c r="SO35">
        <v>21.277218220000002</v>
      </c>
      <c r="SP35">
        <v>21.308463769999999</v>
      </c>
      <c r="SQ35">
        <v>21.309742799999999</v>
      </c>
      <c r="SR35">
        <v>21.27810998</v>
      </c>
      <c r="SS35">
        <v>21.284215360000001</v>
      </c>
      <c r="ST35">
        <v>21.29404173</v>
      </c>
      <c r="SU35">
        <v>21.280577869999998</v>
      </c>
      <c r="SV35">
        <v>21.285467659999998</v>
      </c>
      <c r="SW35">
        <v>21.304383940000001</v>
      </c>
      <c r="SX35">
        <v>21.29130649</v>
      </c>
      <c r="SY35">
        <v>21.30039356</v>
      </c>
      <c r="SZ35">
        <v>21.27949783</v>
      </c>
      <c r="TA35">
        <v>21.276476479999999</v>
      </c>
      <c r="TB35">
        <v>21.296850280000001</v>
      </c>
      <c r="TC35">
        <v>21.305724250000001</v>
      </c>
      <c r="TD35">
        <v>21.280085700000001</v>
      </c>
      <c r="TE35">
        <v>21.267228589999998</v>
      </c>
      <c r="TF35">
        <v>21.274067599999999</v>
      </c>
      <c r="TG35">
        <v>21.286899699999999</v>
      </c>
      <c r="TH35">
        <v>21.290502279999998</v>
      </c>
      <c r="TI35">
        <v>21.27508856</v>
      </c>
      <c r="TJ35">
        <v>21.325362259999999</v>
      </c>
      <c r="TK35">
        <v>21.288418530000001</v>
      </c>
      <c r="TL35">
        <v>21.306058199999999</v>
      </c>
      <c r="TM35">
        <v>21.274033939999999</v>
      </c>
      <c r="TN35">
        <v>21.288198099999999</v>
      </c>
      <c r="TO35">
        <v>21.26530962</v>
      </c>
      <c r="TP35">
        <v>21.26432647</v>
      </c>
      <c r="TQ35">
        <v>21.250019420000001</v>
      </c>
      <c r="TR35">
        <v>21.27014106</v>
      </c>
      <c r="TS35">
        <v>21.267191520000001</v>
      </c>
      <c r="TT35">
        <v>21.225815010000002</v>
      </c>
      <c r="TU35">
        <v>21.27309786</v>
      </c>
      <c r="TV35">
        <v>21.28817699</v>
      </c>
      <c r="TW35">
        <v>21.249752659999999</v>
      </c>
      <c r="TX35">
        <v>21.273102420000001</v>
      </c>
      <c r="TY35">
        <v>21.261725160000001</v>
      </c>
      <c r="TZ35">
        <v>21.247705629999999</v>
      </c>
      <c r="UA35">
        <v>21.250645110000001</v>
      </c>
      <c r="UB35">
        <v>21.260346609999999</v>
      </c>
      <c r="UC35">
        <v>21.247470870000001</v>
      </c>
      <c r="UD35">
        <v>21.278737410000002</v>
      </c>
      <c r="UE35">
        <v>21.282753240000002</v>
      </c>
      <c r="UF35">
        <v>21.274657919999999</v>
      </c>
      <c r="UG35">
        <v>21.285054460000001</v>
      </c>
      <c r="UH35">
        <v>21.295807530000001</v>
      </c>
      <c r="UI35">
        <v>21.28418009</v>
      </c>
      <c r="UJ35">
        <v>21.292469910000001</v>
      </c>
      <c r="UK35">
        <v>21.301454150000001</v>
      </c>
      <c r="UL35">
        <v>21.27412455</v>
      </c>
      <c r="UM35">
        <v>21.28728109</v>
      </c>
      <c r="UN35">
        <v>21.268165539999998</v>
      </c>
      <c r="UO35">
        <v>21.276250650000001</v>
      </c>
      <c r="UP35">
        <v>21.271050800000001</v>
      </c>
      <c r="UQ35">
        <v>21.287721009999999</v>
      </c>
      <c r="UR35">
        <v>21.27608403</v>
      </c>
      <c r="US35">
        <v>21.253777899999999</v>
      </c>
      <c r="UT35">
        <v>21.27681943</v>
      </c>
      <c r="UU35">
        <v>21.287560150000001</v>
      </c>
      <c r="UV35">
        <v>21.305947750000001</v>
      </c>
      <c r="UW35">
        <v>21.321524119999999</v>
      </c>
      <c r="UX35">
        <v>21.29562306</v>
      </c>
      <c r="UY35">
        <v>21.272566550000001</v>
      </c>
      <c r="UZ35">
        <v>21.298984350000001</v>
      </c>
      <c r="VA35">
        <v>21.316416969999999</v>
      </c>
      <c r="VB35">
        <v>21.2724726</v>
      </c>
      <c r="VC35">
        <v>21.2761475</v>
      </c>
      <c r="VD35">
        <v>21.27940546</v>
      </c>
      <c r="VE35">
        <v>21.2849121</v>
      </c>
      <c r="VF35">
        <v>21.288905450000001</v>
      </c>
      <c r="VG35">
        <v>21.266091360000001</v>
      </c>
      <c r="VH35">
        <v>21.275140270000001</v>
      </c>
      <c r="VI35">
        <v>21.282069629999999</v>
      </c>
      <c r="VJ35">
        <v>21.280923649999998</v>
      </c>
      <c r="VK35">
        <v>21.289256940000001</v>
      </c>
      <c r="VL35">
        <v>21.265696089999999</v>
      </c>
      <c r="VM35">
        <v>21.275603589999999</v>
      </c>
      <c r="VN35">
        <v>21.289497359999999</v>
      </c>
      <c r="VO35">
        <v>21.290530199999999</v>
      </c>
      <c r="VP35">
        <v>21.294104539999999</v>
      </c>
      <c r="VQ35">
        <v>21.289750080000001</v>
      </c>
      <c r="VR35">
        <v>21.291009500000001</v>
      </c>
      <c r="VS35">
        <v>21.273187249999999</v>
      </c>
      <c r="VT35">
        <v>21.27101175</v>
      </c>
      <c r="VU35">
        <v>21.30014237</v>
      </c>
      <c r="VV35">
        <v>21.28877117</v>
      </c>
      <c r="VW35">
        <v>21.294019080000002</v>
      </c>
      <c r="VX35">
        <v>21.282609860000001</v>
      </c>
      <c r="VY35">
        <v>21.278278960000002</v>
      </c>
      <c r="VZ35">
        <v>21.258460230000001</v>
      </c>
      <c r="WA35">
        <v>21.27909008</v>
      </c>
      <c r="WB35">
        <v>21.298011850000002</v>
      </c>
      <c r="WC35">
        <v>21.296128450000001</v>
      </c>
      <c r="WD35">
        <v>21.33496504</v>
      </c>
      <c r="WE35">
        <v>21.315885160000001</v>
      </c>
      <c r="WF35">
        <v>21.31299533</v>
      </c>
      <c r="WG35">
        <v>21.304055630000001</v>
      </c>
      <c r="WH35">
        <v>21.2704524</v>
      </c>
      <c r="WI35">
        <v>21.276263549999999</v>
      </c>
      <c r="WJ35">
        <v>21.275875389999999</v>
      </c>
      <c r="WK35">
        <v>21.28264635</v>
      </c>
      <c r="WL35">
        <v>21.289067559999999</v>
      </c>
      <c r="WM35">
        <v>21.275354799999999</v>
      </c>
      <c r="WN35">
        <v>21.284145410000001</v>
      </c>
      <c r="WO35">
        <v>21.28436074</v>
      </c>
      <c r="WP35">
        <v>21.262359010000001</v>
      </c>
      <c r="WQ35">
        <v>21.284136530000001</v>
      </c>
      <c r="WR35">
        <v>21.280085230000001</v>
      </c>
      <c r="WS35">
        <v>21.28360417</v>
      </c>
      <c r="WT35">
        <v>21.285448980000002</v>
      </c>
      <c r="WU35">
        <v>21.29545246</v>
      </c>
      <c r="WV35">
        <v>21.31876759</v>
      </c>
      <c r="WW35">
        <v>21.287168000000001</v>
      </c>
      <c r="WX35">
        <v>21.295923980000001</v>
      </c>
      <c r="WY35">
        <v>21.296810270000002</v>
      </c>
      <c r="WZ35">
        <v>21.30054647</v>
      </c>
      <c r="XA35">
        <v>21.291287000000001</v>
      </c>
      <c r="XB35">
        <v>21.2950582</v>
      </c>
      <c r="XC35">
        <v>21.304609230000001</v>
      </c>
      <c r="XD35">
        <v>21.289576189999998</v>
      </c>
      <c r="XE35">
        <v>21.30302635</v>
      </c>
      <c r="XF35">
        <v>21.33095265</v>
      </c>
      <c r="XG35">
        <v>21.320239050000001</v>
      </c>
      <c r="XH35">
        <v>21.262291909999998</v>
      </c>
      <c r="XI35">
        <v>21.26451483</v>
      </c>
      <c r="XJ35">
        <v>21.260996609999999</v>
      </c>
      <c r="XK35">
        <v>21.296423369999999</v>
      </c>
      <c r="XL35">
        <v>21.289400199999999</v>
      </c>
      <c r="XM35">
        <v>21.25605813</v>
      </c>
      <c r="XN35">
        <v>21.287832160000001</v>
      </c>
      <c r="XO35">
        <v>21.297197440000001</v>
      </c>
      <c r="XP35">
        <v>21.300513630000001</v>
      </c>
      <c r="XQ35">
        <v>21.293360159999999</v>
      </c>
      <c r="XR35">
        <v>21.29683146</v>
      </c>
      <c r="XS35">
        <v>21.283462879999998</v>
      </c>
      <c r="XT35">
        <v>21.283381169999998</v>
      </c>
      <c r="XU35">
        <v>21.303892380000001</v>
      </c>
      <c r="XV35">
        <v>21.229993929999999</v>
      </c>
      <c r="XW35">
        <v>21.246366859999998</v>
      </c>
      <c r="XX35">
        <v>21.28629166</v>
      </c>
      <c r="XY35">
        <v>21.27813042</v>
      </c>
      <c r="XZ35">
        <v>21.290002479999998</v>
      </c>
      <c r="YA35">
        <v>21.254171079999999</v>
      </c>
      <c r="YB35">
        <v>21.266027009999998</v>
      </c>
      <c r="YC35">
        <v>21.29429872</v>
      </c>
      <c r="YD35">
        <v>21.255792530000001</v>
      </c>
      <c r="YE35">
        <v>21.253753530000001</v>
      </c>
      <c r="YF35">
        <v>21.312779200000001</v>
      </c>
      <c r="YG35">
        <v>21.27865779</v>
      </c>
      <c r="YH35">
        <v>21.254960499999999</v>
      </c>
      <c r="YI35">
        <v>21.273329990000001</v>
      </c>
      <c r="YJ35">
        <v>21.2551165</v>
      </c>
      <c r="YK35">
        <v>21.29429202</v>
      </c>
      <c r="YL35">
        <v>21.26557008</v>
      </c>
      <c r="YM35">
        <v>21.274811270000001</v>
      </c>
      <c r="YN35">
        <v>21.272058640000001</v>
      </c>
      <c r="YO35">
        <v>21.296001820000001</v>
      </c>
      <c r="YP35">
        <v>21.266429330000001</v>
      </c>
      <c r="YQ35">
        <v>21.2548253</v>
      </c>
      <c r="YR35">
        <v>21.262918549999998</v>
      </c>
      <c r="YS35">
        <v>21.255758520000001</v>
      </c>
      <c r="YT35">
        <v>21.287674970000001</v>
      </c>
      <c r="YU35">
        <v>21.282534399999999</v>
      </c>
      <c r="YV35">
        <v>21.295920389999999</v>
      </c>
      <c r="YW35">
        <v>21.285626199999999</v>
      </c>
      <c r="YX35">
        <v>21.259376110000002</v>
      </c>
      <c r="YY35">
        <v>21.266328560000002</v>
      </c>
      <c r="YZ35">
        <v>21.250933960000001</v>
      </c>
      <c r="ZA35">
        <v>21.238645080000001</v>
      </c>
      <c r="ZB35">
        <v>21.263634289999999</v>
      </c>
      <c r="ZC35">
        <v>21.284441640000001</v>
      </c>
      <c r="ZD35">
        <v>21.29209711</v>
      </c>
      <c r="ZE35">
        <v>21.311638339999998</v>
      </c>
      <c r="ZF35">
        <v>21.26137297</v>
      </c>
      <c r="ZG35">
        <v>21.30522912</v>
      </c>
      <c r="ZH35">
        <v>21.265838509999998</v>
      </c>
      <c r="ZI35">
        <v>21.302104320000002</v>
      </c>
      <c r="ZJ35">
        <v>21.28493581</v>
      </c>
      <c r="ZK35">
        <v>21.267364489999999</v>
      </c>
      <c r="ZL35">
        <v>21.296941180000001</v>
      </c>
      <c r="ZM35">
        <v>21.309389970000002</v>
      </c>
      <c r="ZN35">
        <v>21.31703774</v>
      </c>
      <c r="ZO35">
        <v>21.299777880000001</v>
      </c>
      <c r="ZP35">
        <v>21.294066579999999</v>
      </c>
      <c r="ZQ35">
        <v>21.288983200000001</v>
      </c>
      <c r="ZR35">
        <v>21.270055599999999</v>
      </c>
      <c r="ZS35">
        <v>21.296690720000001</v>
      </c>
      <c r="ZT35">
        <v>21.3202891</v>
      </c>
      <c r="ZU35">
        <v>21.29530712</v>
      </c>
      <c r="ZV35">
        <v>21.274541580000001</v>
      </c>
      <c r="ZW35">
        <v>21.295848230000001</v>
      </c>
      <c r="ZX35">
        <v>21.280170850000001</v>
      </c>
      <c r="ZY35">
        <v>21.283195979999999</v>
      </c>
      <c r="ZZ35">
        <v>21.301548369999999</v>
      </c>
      <c r="AAA35">
        <v>21.31286601</v>
      </c>
      <c r="AAB35">
        <v>21.321954340000001</v>
      </c>
      <c r="AAC35">
        <v>21.27953728</v>
      </c>
      <c r="AAD35">
        <v>21.29300186</v>
      </c>
      <c r="AAE35">
        <v>21.297758470000002</v>
      </c>
      <c r="AAF35">
        <v>21.28705214</v>
      </c>
      <c r="AAG35">
        <v>21.249462359999999</v>
      </c>
      <c r="AAH35">
        <v>21.283848549999998</v>
      </c>
      <c r="AAI35">
        <v>21.29016859</v>
      </c>
      <c r="AAJ35">
        <v>21.309490239999999</v>
      </c>
      <c r="AAK35">
        <v>21.27324823</v>
      </c>
    </row>
    <row r="36" spans="1:713" x14ac:dyDescent="0.2">
      <c r="A36" t="s">
        <v>43</v>
      </c>
      <c r="B36" t="s">
        <v>10</v>
      </c>
      <c r="C36" s="1">
        <v>0.35</v>
      </c>
      <c r="D36">
        <v>21.159143690000001</v>
      </c>
      <c r="E36">
        <v>0.984375</v>
      </c>
      <c r="F36">
        <v>21.22167305</v>
      </c>
      <c r="G36">
        <v>21.207950270000001</v>
      </c>
      <c r="H36">
        <v>21.2386503</v>
      </c>
      <c r="I36">
        <v>21.159143690000001</v>
      </c>
      <c r="J36">
        <v>21.195630619999999</v>
      </c>
      <c r="K36">
        <v>21.184834290000001</v>
      </c>
      <c r="L36">
        <v>21.19196535</v>
      </c>
      <c r="M36">
        <v>21.177345169999999</v>
      </c>
      <c r="N36">
        <v>21.194821600000001</v>
      </c>
      <c r="O36">
        <v>21.18203608</v>
      </c>
      <c r="P36">
        <v>21.189402170000001</v>
      </c>
      <c r="Q36">
        <v>21.188226700000001</v>
      </c>
      <c r="R36">
        <v>21.203024079999999</v>
      </c>
      <c r="S36">
        <v>21.203134129999999</v>
      </c>
      <c r="T36">
        <v>21.192815039999999</v>
      </c>
      <c r="U36">
        <v>21.214697839999999</v>
      </c>
      <c r="V36">
        <v>21.215529799999999</v>
      </c>
      <c r="W36">
        <v>21.213930399999999</v>
      </c>
      <c r="X36">
        <v>21.202572379999999</v>
      </c>
      <c r="Y36">
        <v>21.20992056</v>
      </c>
      <c r="Z36">
        <v>21.230645060000001</v>
      </c>
      <c r="AA36">
        <v>21.221783070000001</v>
      </c>
      <c r="AB36">
        <v>21.248077110000001</v>
      </c>
      <c r="AC36">
        <v>21.256095129999999</v>
      </c>
      <c r="AD36">
        <v>21.217927379999999</v>
      </c>
      <c r="AE36">
        <v>21.23199013</v>
      </c>
      <c r="AF36">
        <v>21.236481019999999</v>
      </c>
      <c r="AG36">
        <v>21.197198190000002</v>
      </c>
      <c r="AH36">
        <v>21.225330540000002</v>
      </c>
      <c r="AI36">
        <v>21.215071089999999</v>
      </c>
      <c r="AJ36">
        <v>21.273350220000001</v>
      </c>
      <c r="AK36">
        <v>21.258126019999999</v>
      </c>
      <c r="AL36">
        <v>21.26475786</v>
      </c>
      <c r="AM36">
        <v>21.271281370000001</v>
      </c>
      <c r="AN36">
        <v>21.28049279</v>
      </c>
      <c r="AO36">
        <v>21.318128590000001</v>
      </c>
      <c r="AP36">
        <v>21.256253999999998</v>
      </c>
      <c r="AQ36">
        <v>21.264248540000001</v>
      </c>
      <c r="AR36">
        <v>21.260511999999999</v>
      </c>
      <c r="AS36">
        <v>21.26744279</v>
      </c>
      <c r="AT36">
        <v>21.273316879999999</v>
      </c>
      <c r="AU36">
        <v>21.274080130000002</v>
      </c>
      <c r="AV36">
        <v>21.282981400000001</v>
      </c>
      <c r="AW36">
        <v>21.276452280000001</v>
      </c>
      <c r="AX36">
        <v>21.299184060000002</v>
      </c>
      <c r="AY36">
        <v>21.27399123</v>
      </c>
      <c r="AZ36">
        <v>21.295158520000001</v>
      </c>
      <c r="BA36">
        <v>21.30052014</v>
      </c>
      <c r="BB36">
        <v>21.276953150000001</v>
      </c>
      <c r="BC36">
        <v>21.273672080000001</v>
      </c>
      <c r="BD36">
        <v>21.311082280000001</v>
      </c>
      <c r="BE36">
        <v>21.307379269999998</v>
      </c>
      <c r="BF36">
        <v>21.324623639999999</v>
      </c>
      <c r="BG36">
        <v>21.291000889999999</v>
      </c>
      <c r="BH36">
        <v>21.275685500000002</v>
      </c>
      <c r="BI36">
        <v>21.30055231</v>
      </c>
      <c r="BJ36">
        <v>21.290865749999998</v>
      </c>
      <c r="BK36">
        <v>21.29807722</v>
      </c>
      <c r="BL36">
        <v>21.335485649999999</v>
      </c>
      <c r="BM36">
        <v>21.29702915</v>
      </c>
      <c r="BN36">
        <v>21.328564</v>
      </c>
      <c r="BO36">
        <v>21.29045103</v>
      </c>
      <c r="BP36">
        <v>21.275769369999999</v>
      </c>
      <c r="BQ36">
        <v>21.296224370000001</v>
      </c>
      <c r="BR36">
        <v>21.318386140000001</v>
      </c>
      <c r="BS36">
        <v>21.278682320000001</v>
      </c>
      <c r="BT36">
        <v>21.294801710000002</v>
      </c>
      <c r="BU36">
        <v>21.305520850000001</v>
      </c>
      <c r="BV36">
        <v>21.29940354</v>
      </c>
      <c r="BW36">
        <v>21.295899349999999</v>
      </c>
      <c r="BX36">
        <v>21.29432259</v>
      </c>
      <c r="BY36">
        <v>21.27388079</v>
      </c>
      <c r="BZ36">
        <v>21.31480114</v>
      </c>
      <c r="CA36">
        <v>21.273747780000001</v>
      </c>
      <c r="CB36">
        <v>21.262539220000001</v>
      </c>
      <c r="CC36">
        <v>21.262404960000001</v>
      </c>
      <c r="CD36">
        <v>21.285463709999998</v>
      </c>
      <c r="CE36">
        <v>21.289779849999999</v>
      </c>
      <c r="CF36">
        <v>21.260815610000002</v>
      </c>
      <c r="CG36">
        <v>21.274776419999998</v>
      </c>
      <c r="CH36">
        <v>21.298944590000001</v>
      </c>
      <c r="CI36">
        <v>21.26983375</v>
      </c>
      <c r="CJ36">
        <v>21.269212979999999</v>
      </c>
      <c r="CK36">
        <v>21.3163494</v>
      </c>
      <c r="CL36">
        <v>21.2591018</v>
      </c>
      <c r="CM36">
        <v>21.31563603</v>
      </c>
      <c r="CN36">
        <v>21.31387003</v>
      </c>
      <c r="CO36">
        <v>21.278807350000001</v>
      </c>
      <c r="CP36">
        <v>21.301596310000001</v>
      </c>
      <c r="CQ36">
        <v>21.26906752</v>
      </c>
      <c r="CR36">
        <v>21.261305140000001</v>
      </c>
      <c r="CS36">
        <v>21.279815960000001</v>
      </c>
      <c r="CT36">
        <v>21.251460120000001</v>
      </c>
      <c r="CU36">
        <v>21.256129770000001</v>
      </c>
      <c r="CV36">
        <v>21.258966390000001</v>
      </c>
      <c r="CW36">
        <v>21.245036429999999</v>
      </c>
      <c r="CX36">
        <v>21.244942890000001</v>
      </c>
      <c r="CY36">
        <v>21.269225469999999</v>
      </c>
      <c r="CZ36">
        <v>21.244787939999998</v>
      </c>
      <c r="DA36">
        <v>21.241838980000001</v>
      </c>
      <c r="DB36">
        <v>21.274841420000001</v>
      </c>
      <c r="DC36">
        <v>21.28460484</v>
      </c>
      <c r="DD36">
        <v>21.281607300000001</v>
      </c>
      <c r="DE36">
        <v>21.30486187</v>
      </c>
      <c r="DF36">
        <v>21.288479110000001</v>
      </c>
      <c r="DG36">
        <v>21.271375339999999</v>
      </c>
      <c r="DH36">
        <v>21.278859270000002</v>
      </c>
      <c r="DI36">
        <v>21.26042417</v>
      </c>
      <c r="DJ36">
        <v>21.29609838</v>
      </c>
      <c r="DK36">
        <v>21.254881749999999</v>
      </c>
      <c r="DL36">
        <v>21.269528269999999</v>
      </c>
      <c r="DM36">
        <v>21.285381829999999</v>
      </c>
      <c r="DN36">
        <v>21.28762828</v>
      </c>
      <c r="DO36">
        <v>21.292347629999998</v>
      </c>
      <c r="DP36">
        <v>21.30509528</v>
      </c>
      <c r="DQ36">
        <v>21.30252647</v>
      </c>
      <c r="DR36">
        <v>21.272179940000001</v>
      </c>
      <c r="DS36">
        <v>21.29218874</v>
      </c>
      <c r="DT36">
        <v>21.266385660000001</v>
      </c>
      <c r="DU36">
        <v>21.297855609999999</v>
      </c>
      <c r="DV36">
        <v>21.303200830000002</v>
      </c>
      <c r="DW36">
        <v>21.280583719999999</v>
      </c>
      <c r="DX36">
        <v>21.302612589999999</v>
      </c>
      <c r="DY36">
        <v>21.28882673</v>
      </c>
      <c r="DZ36">
        <v>21.274427500000002</v>
      </c>
      <c r="EA36">
        <v>21.27890434</v>
      </c>
      <c r="EB36">
        <v>21.285643960000002</v>
      </c>
      <c r="EC36">
        <v>21.270305019999999</v>
      </c>
      <c r="ED36">
        <v>21.282270830000002</v>
      </c>
      <c r="EE36">
        <v>21.309357139999999</v>
      </c>
      <c r="EF36">
        <v>21.32768433</v>
      </c>
      <c r="EG36">
        <v>21.300320549999999</v>
      </c>
      <c r="EH36">
        <v>21.29154789</v>
      </c>
      <c r="EI36">
        <v>21.295086090000002</v>
      </c>
      <c r="EJ36">
        <v>21.293228880000001</v>
      </c>
      <c r="EK36">
        <v>21.285178470000002</v>
      </c>
      <c r="EL36">
        <v>21.28613769</v>
      </c>
      <c r="EM36">
        <v>21.28910101</v>
      </c>
      <c r="EN36">
        <v>21.238624850000001</v>
      </c>
      <c r="EO36">
        <v>21.295086139999999</v>
      </c>
      <c r="EP36">
        <v>21.30793598</v>
      </c>
      <c r="EQ36">
        <v>21.29897544</v>
      </c>
      <c r="ER36">
        <v>21.289161960000001</v>
      </c>
      <c r="ES36">
        <v>21.306574560000001</v>
      </c>
      <c r="ET36">
        <v>21.289438919999998</v>
      </c>
      <c r="EU36">
        <v>21.2741881</v>
      </c>
      <c r="EV36">
        <v>21.29683996</v>
      </c>
      <c r="EW36">
        <v>21.284634910000001</v>
      </c>
      <c r="EX36">
        <v>21.26652734</v>
      </c>
      <c r="EY36">
        <v>21.319401670000001</v>
      </c>
      <c r="EZ36">
        <v>21.23377181</v>
      </c>
      <c r="FA36">
        <v>21.260723299999999</v>
      </c>
      <c r="FB36">
        <v>21.283276059999999</v>
      </c>
      <c r="FC36">
        <v>21.290674469999999</v>
      </c>
      <c r="FD36">
        <v>21.262857650000001</v>
      </c>
      <c r="FE36">
        <v>21.26166662</v>
      </c>
      <c r="FF36">
        <v>21.268113119999999</v>
      </c>
      <c r="FG36">
        <v>21.25505592</v>
      </c>
      <c r="FH36">
        <v>21.224736010000001</v>
      </c>
      <c r="FI36">
        <v>21.24741959</v>
      </c>
      <c r="FJ36">
        <v>21.285694110000001</v>
      </c>
      <c r="FK36">
        <v>21.285861090000001</v>
      </c>
      <c r="FL36">
        <v>21.3033857</v>
      </c>
      <c r="FM36">
        <v>21.255084830000001</v>
      </c>
      <c r="FN36">
        <v>21.221094220000001</v>
      </c>
      <c r="FO36">
        <v>21.24481273</v>
      </c>
      <c r="FP36">
        <v>21.202892980000001</v>
      </c>
      <c r="FQ36">
        <v>21.254629479999998</v>
      </c>
      <c r="FR36">
        <v>21.273805459999998</v>
      </c>
      <c r="FS36">
        <v>21.253323600000002</v>
      </c>
      <c r="FT36">
        <v>21.263266789999999</v>
      </c>
      <c r="FU36">
        <v>21.27292332</v>
      </c>
      <c r="FV36">
        <v>21.262557149999999</v>
      </c>
      <c r="FW36">
        <v>21.231419249999998</v>
      </c>
      <c r="FX36">
        <v>21.243963260000001</v>
      </c>
      <c r="FY36">
        <v>21.24812227</v>
      </c>
      <c r="FZ36">
        <v>21.246536280000001</v>
      </c>
      <c r="GA36">
        <v>21.246735879999999</v>
      </c>
      <c r="GB36">
        <v>21.225449059999999</v>
      </c>
      <c r="GC36">
        <v>21.275031380000001</v>
      </c>
      <c r="GD36">
        <v>21.25544519</v>
      </c>
      <c r="GE36">
        <v>21.2804003</v>
      </c>
      <c r="GF36">
        <v>21.251887849999999</v>
      </c>
      <c r="GG36">
        <v>21.270853750000001</v>
      </c>
      <c r="GH36">
        <v>21.257290560000001</v>
      </c>
      <c r="GI36">
        <v>21.22370578</v>
      </c>
      <c r="GJ36">
        <v>21.24858386</v>
      </c>
      <c r="GK36">
        <v>21.252278929999999</v>
      </c>
      <c r="GL36">
        <v>21.263680839999999</v>
      </c>
      <c r="GM36">
        <v>21.27459408</v>
      </c>
      <c r="GN36">
        <v>21.27105525</v>
      </c>
      <c r="GO36">
        <v>21.267380889999998</v>
      </c>
      <c r="GP36">
        <v>21.2602817</v>
      </c>
      <c r="GQ36">
        <v>21.238385300000001</v>
      </c>
      <c r="GR36">
        <v>21.268581269999999</v>
      </c>
      <c r="GS36">
        <v>21.256125600000001</v>
      </c>
      <c r="GT36">
        <v>21.257939799999999</v>
      </c>
      <c r="GU36">
        <v>21.2565563</v>
      </c>
      <c r="GV36">
        <v>21.252518769999998</v>
      </c>
      <c r="GW36">
        <v>21.251245099999998</v>
      </c>
      <c r="GX36">
        <v>21.24780883</v>
      </c>
      <c r="GY36">
        <v>21.252470580000001</v>
      </c>
      <c r="GZ36">
        <v>21.23351594</v>
      </c>
      <c r="HA36">
        <v>21.242359839999999</v>
      </c>
      <c r="HB36">
        <v>21.265021440000002</v>
      </c>
      <c r="HC36">
        <v>21.289796939999999</v>
      </c>
      <c r="HD36">
        <v>21.24369154</v>
      </c>
      <c r="HE36">
        <v>21.301245609999999</v>
      </c>
      <c r="HF36">
        <v>21.268778470000001</v>
      </c>
      <c r="HG36">
        <v>21.283530800000001</v>
      </c>
      <c r="HH36">
        <v>21.253802199999999</v>
      </c>
      <c r="HI36">
        <v>21.28180974</v>
      </c>
      <c r="HJ36">
        <v>21.287058009999999</v>
      </c>
      <c r="HK36">
        <v>21.25438488</v>
      </c>
      <c r="HL36">
        <v>21.258488669999998</v>
      </c>
      <c r="HM36">
        <v>21.250572040000002</v>
      </c>
      <c r="HN36">
        <v>21.256669720000001</v>
      </c>
      <c r="HO36">
        <v>21.257648410000002</v>
      </c>
      <c r="HP36">
        <v>21.2764937</v>
      </c>
      <c r="HQ36">
        <v>21.269228470000002</v>
      </c>
      <c r="HR36">
        <v>21.27299026</v>
      </c>
      <c r="HS36">
        <v>21.255635130000002</v>
      </c>
      <c r="HT36">
        <v>21.28555755</v>
      </c>
      <c r="HU36">
        <v>21.260323270000001</v>
      </c>
      <c r="HV36">
        <v>21.254517409999998</v>
      </c>
      <c r="HW36">
        <v>21.264344399999999</v>
      </c>
      <c r="HX36">
        <v>21.261850599999999</v>
      </c>
      <c r="HY36">
        <v>21.270075039999998</v>
      </c>
      <c r="HZ36">
        <v>21.24912458</v>
      </c>
      <c r="IA36">
        <v>21.275450630000002</v>
      </c>
      <c r="IB36">
        <v>21.287516180000001</v>
      </c>
      <c r="IC36">
        <v>21.255973310000002</v>
      </c>
      <c r="ID36">
        <v>21.270677320000001</v>
      </c>
      <c r="IE36">
        <v>21.260536160000001</v>
      </c>
      <c r="IF36">
        <v>21.275927509999999</v>
      </c>
      <c r="IG36">
        <v>21.260456399999999</v>
      </c>
      <c r="IH36">
        <v>21.283166179999998</v>
      </c>
      <c r="II36">
        <v>21.297080749999999</v>
      </c>
      <c r="IJ36">
        <v>21.299083209999999</v>
      </c>
      <c r="IK36">
        <v>21.2705524</v>
      </c>
      <c r="IL36">
        <v>21.263854590000001</v>
      </c>
      <c r="IM36">
        <v>21.267364019999999</v>
      </c>
      <c r="IN36">
        <v>21.299274319999999</v>
      </c>
      <c r="IO36">
        <v>21.27819672</v>
      </c>
      <c r="IP36">
        <v>21.264744159999999</v>
      </c>
      <c r="IQ36">
        <v>21.253247080000001</v>
      </c>
      <c r="IR36">
        <v>21.251694990000001</v>
      </c>
      <c r="IS36">
        <v>21.234666239999999</v>
      </c>
      <c r="IT36">
        <v>21.275001400000001</v>
      </c>
      <c r="IU36">
        <v>21.250199129999999</v>
      </c>
      <c r="IV36">
        <v>21.283020140000001</v>
      </c>
      <c r="IW36">
        <v>21.271378129999999</v>
      </c>
      <c r="IX36">
        <v>21.247965099999998</v>
      </c>
      <c r="IY36">
        <v>21.267418320000001</v>
      </c>
      <c r="IZ36">
        <v>21.268687849999999</v>
      </c>
      <c r="JA36">
        <v>21.237522179999999</v>
      </c>
      <c r="JB36">
        <v>21.265575299999998</v>
      </c>
      <c r="JC36">
        <v>21.27108496</v>
      </c>
      <c r="JD36">
        <v>21.26862422</v>
      </c>
      <c r="JE36">
        <v>21.26807543</v>
      </c>
      <c r="JF36">
        <v>21.300823319999999</v>
      </c>
      <c r="JG36">
        <v>21.29393593</v>
      </c>
      <c r="JH36">
        <v>21.269804780000001</v>
      </c>
      <c r="JI36">
        <v>21.26714578</v>
      </c>
      <c r="JJ36">
        <v>21.272956789999999</v>
      </c>
      <c r="JK36">
        <v>21.26490338</v>
      </c>
      <c r="JL36">
        <v>21.262087019999999</v>
      </c>
      <c r="JM36">
        <v>21.257665540000001</v>
      </c>
      <c r="JN36">
        <v>21.276078850000001</v>
      </c>
      <c r="JO36">
        <v>21.298658150000001</v>
      </c>
      <c r="JP36">
        <v>21.270517080000001</v>
      </c>
      <c r="JQ36">
        <v>21.266900969999998</v>
      </c>
      <c r="JR36">
        <v>21.246465959999998</v>
      </c>
      <c r="JS36">
        <v>21.285925580000001</v>
      </c>
      <c r="JT36">
        <v>21.27847165</v>
      </c>
      <c r="JU36">
        <v>21.261085690000002</v>
      </c>
      <c r="JV36">
        <v>21.27700359</v>
      </c>
      <c r="JW36">
        <v>21.22947228</v>
      </c>
      <c r="JX36">
        <v>21.254135300000002</v>
      </c>
      <c r="JY36">
        <v>21.28102805</v>
      </c>
      <c r="JZ36">
        <v>21.296023649999999</v>
      </c>
      <c r="KA36">
        <v>21.276392659999999</v>
      </c>
      <c r="KB36">
        <v>21.287945730000001</v>
      </c>
      <c r="KC36">
        <v>21.257827259999999</v>
      </c>
      <c r="KD36">
        <v>21.251890419999999</v>
      </c>
      <c r="KE36">
        <v>21.276319560000001</v>
      </c>
      <c r="KF36">
        <v>21.258729219999999</v>
      </c>
      <c r="KG36">
        <v>21.27337232</v>
      </c>
      <c r="KH36">
        <v>21.254788229999999</v>
      </c>
      <c r="KI36">
        <v>21.2606617</v>
      </c>
      <c r="KJ36">
        <v>21.251687499999999</v>
      </c>
      <c r="KK36">
        <v>21.261451730000001</v>
      </c>
      <c r="KL36">
        <v>21.28450029</v>
      </c>
      <c r="KM36">
        <v>21.264614630000001</v>
      </c>
      <c r="KN36">
        <v>21.264147640000001</v>
      </c>
      <c r="KO36">
        <v>21.25951177</v>
      </c>
      <c r="KP36">
        <v>21.255559989999998</v>
      </c>
      <c r="KQ36">
        <v>21.256081139999999</v>
      </c>
      <c r="KR36">
        <v>21.249913150000001</v>
      </c>
      <c r="KS36">
        <v>21.252065099999999</v>
      </c>
      <c r="KT36">
        <v>21.258714090000002</v>
      </c>
      <c r="KU36">
        <v>21.255454459999999</v>
      </c>
      <c r="KV36">
        <v>21.254538329999999</v>
      </c>
      <c r="KW36">
        <v>21.228166359999999</v>
      </c>
      <c r="KX36">
        <v>21.234868420000002</v>
      </c>
      <c r="KY36">
        <v>21.264568709999999</v>
      </c>
      <c r="KZ36">
        <v>21.249793539999999</v>
      </c>
      <c r="LA36">
        <v>21.247231660000001</v>
      </c>
      <c r="LB36">
        <v>21.254179409999999</v>
      </c>
      <c r="LC36">
        <v>21.247410200000001</v>
      </c>
      <c r="LD36">
        <v>21.26710516</v>
      </c>
      <c r="LE36">
        <v>21.28442892</v>
      </c>
      <c r="LF36">
        <v>21.225189270000001</v>
      </c>
      <c r="LG36">
        <v>21.218495780000001</v>
      </c>
      <c r="LH36">
        <v>21.252219660000002</v>
      </c>
      <c r="LI36">
        <v>21.273250709999999</v>
      </c>
      <c r="LJ36">
        <v>21.266377859999999</v>
      </c>
      <c r="LK36">
        <v>21.23575005</v>
      </c>
      <c r="LL36">
        <v>21.250705580000002</v>
      </c>
      <c r="LM36">
        <v>21.23874176</v>
      </c>
      <c r="LN36">
        <v>21.28453683</v>
      </c>
      <c r="LO36">
        <v>21.256990089999999</v>
      </c>
      <c r="LP36">
        <v>21.243983750000002</v>
      </c>
      <c r="LQ36">
        <v>21.270978929999998</v>
      </c>
      <c r="LR36">
        <v>21.257991180000001</v>
      </c>
      <c r="LS36">
        <v>21.269892030000001</v>
      </c>
      <c r="LT36">
        <v>21.26424664</v>
      </c>
      <c r="LU36">
        <v>21.265072839999998</v>
      </c>
      <c r="LV36">
        <v>21.236028080000001</v>
      </c>
      <c r="LW36">
        <v>21.25051599</v>
      </c>
      <c r="LX36">
        <v>21.274446390000001</v>
      </c>
      <c r="LY36">
        <v>21.26355143</v>
      </c>
      <c r="LZ36">
        <v>21.23900317</v>
      </c>
      <c r="MA36">
        <v>21.23905298</v>
      </c>
      <c r="MB36">
        <v>21.27305694</v>
      </c>
      <c r="MC36">
        <v>21.260148999999998</v>
      </c>
      <c r="MD36">
        <v>21.243021599999999</v>
      </c>
      <c r="ME36">
        <v>21.240534289999999</v>
      </c>
      <c r="MF36">
        <v>21.282638729999999</v>
      </c>
      <c r="MG36">
        <v>21.260901520000001</v>
      </c>
      <c r="MH36">
        <v>21.263425030000001</v>
      </c>
      <c r="MI36">
        <v>21.221101740000002</v>
      </c>
      <c r="MJ36">
        <v>21.224543489999999</v>
      </c>
      <c r="MK36">
        <v>21.20707019</v>
      </c>
      <c r="ML36">
        <v>21.257113759999999</v>
      </c>
      <c r="MM36">
        <v>21.288098049999999</v>
      </c>
      <c r="MN36">
        <v>21.243014469999999</v>
      </c>
      <c r="MO36">
        <v>21.26214371</v>
      </c>
      <c r="MP36">
        <v>21.269761559999999</v>
      </c>
      <c r="MQ36">
        <v>21.250248289999998</v>
      </c>
      <c r="MR36">
        <v>21.25471366</v>
      </c>
      <c r="MS36">
        <v>21.289695200000001</v>
      </c>
      <c r="MT36">
        <v>21.268386899999999</v>
      </c>
      <c r="MU36">
        <v>21.246164360000002</v>
      </c>
      <c r="MV36">
        <v>21.236265929999998</v>
      </c>
      <c r="MW36">
        <v>21.23907874</v>
      </c>
      <c r="MX36">
        <v>21.233988499999999</v>
      </c>
      <c r="MY36">
        <v>21.222331260000001</v>
      </c>
      <c r="MZ36">
        <v>21.220957840000001</v>
      </c>
      <c r="NA36">
        <v>21.263140910000001</v>
      </c>
      <c r="NB36">
        <v>21.243527719999999</v>
      </c>
      <c r="NC36">
        <v>21.253874549999999</v>
      </c>
      <c r="ND36">
        <v>21.237383739999999</v>
      </c>
      <c r="NE36">
        <v>21.275626379999999</v>
      </c>
      <c r="NF36">
        <v>21.229842819999998</v>
      </c>
      <c r="NG36">
        <v>21.23630455</v>
      </c>
      <c r="NH36">
        <v>21.235396479999999</v>
      </c>
      <c r="NI36">
        <v>21.223130879999999</v>
      </c>
      <c r="NJ36">
        <v>21.258238739999999</v>
      </c>
      <c r="NK36">
        <v>21.241169759999998</v>
      </c>
      <c r="NL36">
        <v>21.2266738</v>
      </c>
      <c r="NM36">
        <v>21.227774409999999</v>
      </c>
      <c r="NN36">
        <v>21.25759949</v>
      </c>
      <c r="NO36">
        <v>21.2501639</v>
      </c>
      <c r="NP36">
        <v>21.231626949999999</v>
      </c>
      <c r="NQ36">
        <v>21.22523129</v>
      </c>
      <c r="NR36">
        <v>21.25571806</v>
      </c>
      <c r="NS36">
        <v>21.237720719999999</v>
      </c>
      <c r="NT36">
        <v>21.263842749999998</v>
      </c>
      <c r="NU36">
        <v>21.271114350000001</v>
      </c>
      <c r="NV36">
        <v>21.265072010000001</v>
      </c>
      <c r="NW36">
        <v>21.25521737</v>
      </c>
      <c r="NX36">
        <v>21.252791299999998</v>
      </c>
      <c r="NY36">
        <v>21.238104620000001</v>
      </c>
      <c r="NZ36">
        <v>21.245021529999999</v>
      </c>
      <c r="OA36">
        <v>21.237283479999999</v>
      </c>
      <c r="OB36">
        <v>21.202452470000001</v>
      </c>
      <c r="OC36">
        <v>21.23702273</v>
      </c>
      <c r="OD36">
        <v>21.237236889999998</v>
      </c>
      <c r="OE36">
        <v>21.293809360000001</v>
      </c>
      <c r="OF36">
        <v>21.284041210000002</v>
      </c>
      <c r="OG36">
        <v>21.264255200000001</v>
      </c>
      <c r="OH36">
        <v>21.2758106</v>
      </c>
      <c r="OI36">
        <v>21.286544710000001</v>
      </c>
      <c r="OJ36">
        <v>21.271270449999999</v>
      </c>
      <c r="OK36">
        <v>21.311083839999998</v>
      </c>
      <c r="OL36">
        <v>21.29450696</v>
      </c>
      <c r="OM36">
        <v>21.310503829999998</v>
      </c>
      <c r="ON36">
        <v>21.28287718</v>
      </c>
      <c r="OO36">
        <v>21.288568479999999</v>
      </c>
      <c r="OP36">
        <v>21.283816120000001</v>
      </c>
      <c r="OQ36">
        <v>21.272896660000001</v>
      </c>
      <c r="OR36">
        <v>21.29699574</v>
      </c>
      <c r="OS36">
        <v>21.293868379999999</v>
      </c>
      <c r="OT36">
        <v>21.290550469999999</v>
      </c>
      <c r="OU36">
        <v>21.281101580000001</v>
      </c>
      <c r="OV36">
        <v>21.264527650000002</v>
      </c>
      <c r="OW36">
        <v>21.263783320000002</v>
      </c>
      <c r="OX36">
        <v>21.269176269999999</v>
      </c>
      <c r="OY36">
        <v>21.279301920000002</v>
      </c>
      <c r="OZ36">
        <v>21.260917030000002</v>
      </c>
      <c r="PA36">
        <v>21.29029362</v>
      </c>
      <c r="PB36">
        <v>21.260619980000001</v>
      </c>
      <c r="PC36">
        <v>21.309658049999999</v>
      </c>
      <c r="PD36">
        <v>21.242078939999999</v>
      </c>
      <c r="PE36">
        <v>21.246803480000001</v>
      </c>
      <c r="PF36">
        <v>21.285537560000002</v>
      </c>
      <c r="PG36">
        <v>21.268168670000001</v>
      </c>
      <c r="PH36">
        <v>21.289067469999999</v>
      </c>
      <c r="PI36">
        <v>21.267802</v>
      </c>
      <c r="PJ36">
        <v>21.276617259999998</v>
      </c>
      <c r="PK36">
        <v>21.271173489999999</v>
      </c>
      <c r="PL36">
        <v>21.291113509999999</v>
      </c>
      <c r="PM36">
        <v>21.279663589999998</v>
      </c>
      <c r="PN36">
        <v>21.273728160000001</v>
      </c>
      <c r="PO36">
        <v>21.25055407</v>
      </c>
      <c r="PP36">
        <v>21.25140326</v>
      </c>
      <c r="PQ36">
        <v>21.273346360000001</v>
      </c>
      <c r="PR36">
        <v>21.256309470000001</v>
      </c>
      <c r="PS36">
        <v>21.271366319999998</v>
      </c>
      <c r="PT36">
        <v>21.295383749999999</v>
      </c>
      <c r="PU36">
        <v>21.29257307</v>
      </c>
      <c r="PV36">
        <v>21.28494036</v>
      </c>
      <c r="PW36">
        <v>21.333457379999999</v>
      </c>
      <c r="PX36">
        <v>21.28884695</v>
      </c>
      <c r="PY36">
        <v>21.300808929999999</v>
      </c>
      <c r="PZ36">
        <v>21.28978592</v>
      </c>
      <c r="QA36">
        <v>21.273404039999999</v>
      </c>
      <c r="QB36">
        <v>21.28617534</v>
      </c>
      <c r="QC36">
        <v>21.290553249999999</v>
      </c>
      <c r="QD36">
        <v>21.292756239999999</v>
      </c>
      <c r="QE36">
        <v>21.287881779999999</v>
      </c>
      <c r="QF36">
        <v>21.31282375</v>
      </c>
      <c r="QG36">
        <v>21.286728979999999</v>
      </c>
      <c r="QH36">
        <v>21.25885907</v>
      </c>
      <c r="QI36">
        <v>21.27120206</v>
      </c>
      <c r="QJ36">
        <v>21.256203200000002</v>
      </c>
      <c r="QK36">
        <v>21.272863359999999</v>
      </c>
      <c r="QL36">
        <v>21.278347230000001</v>
      </c>
      <c r="QM36">
        <v>21.278647979999999</v>
      </c>
      <c r="QN36">
        <v>21.333953059999999</v>
      </c>
      <c r="QO36">
        <v>21.25486476</v>
      </c>
      <c r="QP36">
        <v>21.311135360000002</v>
      </c>
      <c r="QQ36">
        <v>21.269955339999999</v>
      </c>
      <c r="QR36">
        <v>21.25576143</v>
      </c>
      <c r="QS36">
        <v>21.288544470000001</v>
      </c>
      <c r="QT36">
        <v>21.28350051</v>
      </c>
      <c r="QU36">
        <v>21.272043289999999</v>
      </c>
      <c r="QV36">
        <v>21.2875941</v>
      </c>
      <c r="QW36">
        <v>21.292781720000001</v>
      </c>
      <c r="QX36">
        <v>21.300472209999999</v>
      </c>
      <c r="QY36">
        <v>21.28723441</v>
      </c>
      <c r="QZ36">
        <v>21.249787390000002</v>
      </c>
      <c r="RA36">
        <v>21.26620629</v>
      </c>
      <c r="RB36">
        <v>21.283309150000001</v>
      </c>
      <c r="RC36">
        <v>21.299256629999999</v>
      </c>
      <c r="RD36">
        <v>21.27900576</v>
      </c>
      <c r="RE36">
        <v>21.288638519999999</v>
      </c>
      <c r="RF36">
        <v>21.261239830000001</v>
      </c>
      <c r="RG36">
        <v>21.27514996</v>
      </c>
      <c r="RH36">
        <v>21.285478300000001</v>
      </c>
      <c r="RI36">
        <v>21.271696110000001</v>
      </c>
      <c r="RJ36">
        <v>21.252398249999999</v>
      </c>
      <c r="RK36">
        <v>21.30579642</v>
      </c>
      <c r="RL36">
        <v>21.27853459</v>
      </c>
      <c r="RM36">
        <v>21.27077396</v>
      </c>
      <c r="RN36">
        <v>21.281609660000001</v>
      </c>
      <c r="RO36">
        <v>21.289730580000001</v>
      </c>
      <c r="RP36">
        <v>21.290178770000001</v>
      </c>
      <c r="RQ36">
        <v>21.309589450000001</v>
      </c>
      <c r="RR36">
        <v>21.288420110000001</v>
      </c>
      <c r="RS36">
        <v>21.259309850000001</v>
      </c>
      <c r="RT36">
        <v>21.28691572</v>
      </c>
      <c r="RU36">
        <v>21.31584385</v>
      </c>
      <c r="RV36">
        <v>21.293216600000001</v>
      </c>
      <c r="RW36">
        <v>21.281819339999998</v>
      </c>
      <c r="RX36">
        <v>21.274913040000001</v>
      </c>
      <c r="RY36">
        <v>21.275388070000002</v>
      </c>
      <c r="RZ36">
        <v>21.30295353</v>
      </c>
      <c r="SA36">
        <v>21.27626485</v>
      </c>
      <c r="SB36">
        <v>21.30568006</v>
      </c>
      <c r="SC36">
        <v>21.303518390000001</v>
      </c>
      <c r="SD36">
        <v>21.273290060000001</v>
      </c>
      <c r="SE36">
        <v>21.2896736</v>
      </c>
      <c r="SF36">
        <v>21.304696929999999</v>
      </c>
      <c r="SG36">
        <v>21.29786361</v>
      </c>
      <c r="SH36">
        <v>21.30436332</v>
      </c>
      <c r="SI36">
        <v>21.27000786</v>
      </c>
      <c r="SJ36">
        <v>21.297955439999999</v>
      </c>
      <c r="SK36">
        <v>21.277208909999999</v>
      </c>
      <c r="SL36">
        <v>21.267223680000001</v>
      </c>
      <c r="SM36">
        <v>21.296096410000001</v>
      </c>
      <c r="SN36">
        <v>21.270520829999999</v>
      </c>
      <c r="SO36">
        <v>21.280075369999999</v>
      </c>
      <c r="SP36">
        <v>21.294654250000001</v>
      </c>
      <c r="SQ36">
        <v>21.307838029999999</v>
      </c>
      <c r="SR36">
        <v>21.287633790000001</v>
      </c>
      <c r="SS36">
        <v>21.27469155</v>
      </c>
      <c r="ST36">
        <v>21.269756019999999</v>
      </c>
      <c r="SU36">
        <v>21.248196920000002</v>
      </c>
      <c r="SV36">
        <v>21.292134319999999</v>
      </c>
      <c r="SW36">
        <v>21.291050599999998</v>
      </c>
      <c r="SX36">
        <v>21.283211250000001</v>
      </c>
      <c r="SY36">
        <v>21.28610785</v>
      </c>
      <c r="SZ36">
        <v>21.26187878</v>
      </c>
      <c r="TA36">
        <v>21.271714580000001</v>
      </c>
      <c r="TB36">
        <v>21.277326469999998</v>
      </c>
      <c r="TC36">
        <v>21.28191473</v>
      </c>
      <c r="TD36">
        <v>21.290085699999999</v>
      </c>
      <c r="TE36">
        <v>21.279133349999999</v>
      </c>
      <c r="TF36">
        <v>21.294543789999999</v>
      </c>
      <c r="TG36">
        <v>21.280709219999999</v>
      </c>
      <c r="TH36">
        <v>21.273835609999999</v>
      </c>
      <c r="TI36">
        <v>21.288898079999999</v>
      </c>
      <c r="TJ36">
        <v>21.32631464</v>
      </c>
      <c r="TK36">
        <v>21.294132810000001</v>
      </c>
      <c r="TL36">
        <v>21.282724869999999</v>
      </c>
      <c r="TM36">
        <v>21.275462510000001</v>
      </c>
      <c r="TN36">
        <v>21.28343619</v>
      </c>
      <c r="TO36">
        <v>21.249119140000001</v>
      </c>
      <c r="TP36">
        <v>21.256231240000002</v>
      </c>
      <c r="TQ36">
        <v>21.26668609</v>
      </c>
      <c r="TR36">
        <v>21.283474389999999</v>
      </c>
      <c r="TS36">
        <v>21.269096279999999</v>
      </c>
      <c r="TT36">
        <v>21.23819597</v>
      </c>
      <c r="TU36">
        <v>21.265478819999998</v>
      </c>
      <c r="TV36">
        <v>21.268653180000001</v>
      </c>
      <c r="TW36">
        <v>21.279276469999999</v>
      </c>
      <c r="TX36">
        <v>21.247864320000001</v>
      </c>
      <c r="TY36">
        <v>21.254106119999999</v>
      </c>
      <c r="TZ36">
        <v>21.272943720000001</v>
      </c>
      <c r="UA36">
        <v>21.271121310000002</v>
      </c>
      <c r="UB36">
        <v>21.276537080000001</v>
      </c>
      <c r="UC36">
        <v>21.273661350000001</v>
      </c>
      <c r="UD36">
        <v>21.283023119999999</v>
      </c>
      <c r="UE36">
        <v>21.276562760000001</v>
      </c>
      <c r="UF36">
        <v>21.284657920000001</v>
      </c>
      <c r="UG36">
        <v>21.285054460000001</v>
      </c>
      <c r="UH36">
        <v>21.286283730000001</v>
      </c>
      <c r="UI36">
        <v>21.29322771</v>
      </c>
      <c r="UJ36">
        <v>21.29104134</v>
      </c>
      <c r="UK36">
        <v>21.30669224</v>
      </c>
      <c r="UL36">
        <v>21.286505510000001</v>
      </c>
      <c r="UM36">
        <v>21.296804900000001</v>
      </c>
      <c r="UN36">
        <v>21.263403629999999</v>
      </c>
      <c r="UO36">
        <v>21.275774460000001</v>
      </c>
      <c r="UP36">
        <v>21.271526990000002</v>
      </c>
      <c r="UQ36">
        <v>21.275816249999998</v>
      </c>
      <c r="UR36">
        <v>21.286560219999998</v>
      </c>
      <c r="US36">
        <v>21.272349330000001</v>
      </c>
      <c r="UT36">
        <v>21.29777181</v>
      </c>
      <c r="UU36">
        <v>21.285655389999999</v>
      </c>
      <c r="UV36">
        <v>21.294042990000001</v>
      </c>
      <c r="UW36">
        <v>21.32200031</v>
      </c>
      <c r="UX36">
        <v>21.276575439999998</v>
      </c>
      <c r="UY36">
        <v>21.261137980000001</v>
      </c>
      <c r="UZ36">
        <v>21.300412919999999</v>
      </c>
      <c r="VA36">
        <v>21.298321730000001</v>
      </c>
      <c r="VB36">
        <v>21.288663069999998</v>
      </c>
      <c r="VC36">
        <v>21.28757607</v>
      </c>
      <c r="VD36">
        <v>21.29369118</v>
      </c>
      <c r="VE36">
        <v>21.289197819999998</v>
      </c>
      <c r="VF36">
        <v>21.295572119999999</v>
      </c>
      <c r="VG36">
        <v>21.26561517</v>
      </c>
      <c r="VH36">
        <v>21.277997419999998</v>
      </c>
      <c r="VI36">
        <v>21.262069629999999</v>
      </c>
      <c r="VJ36">
        <v>21.29949508</v>
      </c>
      <c r="VK36">
        <v>21.282114079999999</v>
      </c>
      <c r="VL36">
        <v>21.289505609999999</v>
      </c>
      <c r="VM36">
        <v>21.254651209999999</v>
      </c>
      <c r="VN36">
        <v>21.293306879999999</v>
      </c>
      <c r="VO36">
        <v>21.301006390000001</v>
      </c>
      <c r="VP36">
        <v>21.266485490000001</v>
      </c>
      <c r="VQ36">
        <v>21.267369120000001</v>
      </c>
      <c r="VR36">
        <v>21.293866640000001</v>
      </c>
      <c r="VS36">
        <v>21.297472970000001</v>
      </c>
      <c r="VT36">
        <v>21.263868890000001</v>
      </c>
      <c r="VU36">
        <v>21.29776142</v>
      </c>
      <c r="VV36">
        <v>21.283533070000001</v>
      </c>
      <c r="VW36">
        <v>21.284495270000001</v>
      </c>
      <c r="VX36">
        <v>21.304514619999999</v>
      </c>
      <c r="VY36">
        <v>21.281612299999999</v>
      </c>
      <c r="VZ36">
        <v>21.281793570000001</v>
      </c>
      <c r="WA36">
        <v>21.27670913</v>
      </c>
      <c r="WB36">
        <v>21.289440429999999</v>
      </c>
      <c r="WC36">
        <v>21.250890349999999</v>
      </c>
      <c r="WD36">
        <v>21.299726939999999</v>
      </c>
      <c r="WE36">
        <v>21.286837540000001</v>
      </c>
      <c r="WF36">
        <v>21.29585247</v>
      </c>
      <c r="WG36">
        <v>21.275008010000001</v>
      </c>
      <c r="WH36">
        <v>21.257119070000002</v>
      </c>
      <c r="WI36">
        <v>21.289120700000002</v>
      </c>
      <c r="WJ36">
        <v>21.266351579999998</v>
      </c>
      <c r="WK36">
        <v>21.281217779999999</v>
      </c>
      <c r="WL36">
        <v>21.29240089</v>
      </c>
      <c r="WM36">
        <v>21.294402420000001</v>
      </c>
      <c r="WN36">
        <v>21.267002550000001</v>
      </c>
      <c r="WO36">
        <v>21.265789309999999</v>
      </c>
      <c r="WP36">
        <v>21.29093043</v>
      </c>
      <c r="WQ36">
        <v>21.307469860000001</v>
      </c>
      <c r="WR36">
        <v>21.289609039999998</v>
      </c>
      <c r="WS36">
        <v>21.310747030000002</v>
      </c>
      <c r="WT36">
        <v>21.312115649999999</v>
      </c>
      <c r="WU36">
        <v>21.294500079999999</v>
      </c>
      <c r="WV36">
        <v>21.334958069999999</v>
      </c>
      <c r="WW36">
        <v>21.28621562</v>
      </c>
      <c r="WX36">
        <v>21.31544779</v>
      </c>
      <c r="WY36">
        <v>21.306334079999999</v>
      </c>
      <c r="WZ36">
        <v>21.313403610000002</v>
      </c>
      <c r="XA36">
        <v>21.29414414</v>
      </c>
      <c r="XB36">
        <v>21.31839153</v>
      </c>
      <c r="XC36">
        <v>21.307942560000001</v>
      </c>
      <c r="XD36">
        <v>21.314814290000001</v>
      </c>
      <c r="XE36">
        <v>21.31159778</v>
      </c>
      <c r="XF36">
        <v>21.3133336</v>
      </c>
      <c r="XG36">
        <v>21.285000960000001</v>
      </c>
      <c r="XH36">
        <v>21.29514906</v>
      </c>
      <c r="XI36">
        <v>21.278324349999998</v>
      </c>
      <c r="XJ36">
        <v>21.26480613</v>
      </c>
      <c r="XK36">
        <v>21.30880432</v>
      </c>
      <c r="XL36">
        <v>21.31035258</v>
      </c>
      <c r="XM36">
        <v>21.292248600000001</v>
      </c>
      <c r="XN36">
        <v>21.288784540000002</v>
      </c>
      <c r="XO36">
        <v>21.285292680000001</v>
      </c>
      <c r="XP36">
        <v>21.319085050000002</v>
      </c>
      <c r="XQ36">
        <v>21.304788729999999</v>
      </c>
      <c r="XR36">
        <v>21.286831459999998</v>
      </c>
      <c r="XS36">
        <v>21.286320020000002</v>
      </c>
      <c r="XT36">
        <v>21.286238310000002</v>
      </c>
      <c r="XU36">
        <v>21.27436857</v>
      </c>
      <c r="XV36">
        <v>21.219993930000001</v>
      </c>
      <c r="XW36">
        <v>21.265890670000001</v>
      </c>
      <c r="XX36">
        <v>21.26629166</v>
      </c>
      <c r="XY36">
        <v>21.24336851</v>
      </c>
      <c r="XZ36">
        <v>21.27714533</v>
      </c>
      <c r="YA36">
        <v>21.2432187</v>
      </c>
      <c r="YB36">
        <v>21.254122250000002</v>
      </c>
      <c r="YC36">
        <v>21.269060629999998</v>
      </c>
      <c r="YD36">
        <v>21.226744910000001</v>
      </c>
      <c r="YE36">
        <v>21.230896380000001</v>
      </c>
      <c r="YF36">
        <v>21.29468396</v>
      </c>
      <c r="YG36">
        <v>21.253895889999999</v>
      </c>
      <c r="YH36">
        <v>21.236865269999999</v>
      </c>
      <c r="YI36">
        <v>21.259044280000001</v>
      </c>
      <c r="YJ36">
        <v>21.24130697</v>
      </c>
      <c r="YK36">
        <v>21.290958679999999</v>
      </c>
      <c r="YL36">
        <v>21.237474840000001</v>
      </c>
      <c r="YM36">
        <v>21.266716030000001</v>
      </c>
      <c r="YN36">
        <v>21.24777293</v>
      </c>
      <c r="YO36">
        <v>21.283144679999999</v>
      </c>
      <c r="YP36">
        <v>21.2278579</v>
      </c>
      <c r="YQ36">
        <v>21.238158630000001</v>
      </c>
      <c r="YR36">
        <v>21.253394740000001</v>
      </c>
      <c r="YS36">
        <v>21.22956804</v>
      </c>
      <c r="YT36">
        <v>21.256246390000001</v>
      </c>
      <c r="YU36">
        <v>21.26301059</v>
      </c>
      <c r="YV36">
        <v>21.257348960000002</v>
      </c>
      <c r="YW36">
        <v>21.25181667</v>
      </c>
      <c r="YX36">
        <v>21.26699516</v>
      </c>
      <c r="YY36">
        <v>21.26489999</v>
      </c>
      <c r="YZ36">
        <v>21.221886340000001</v>
      </c>
      <c r="ZA36">
        <v>21.20864508</v>
      </c>
      <c r="ZB36">
        <v>21.233634290000001</v>
      </c>
      <c r="ZC36">
        <v>21.258727360000002</v>
      </c>
      <c r="ZD36">
        <v>21.259239969999999</v>
      </c>
      <c r="ZE36">
        <v>21.271162149999999</v>
      </c>
      <c r="ZF36">
        <v>21.23803964</v>
      </c>
      <c r="ZG36">
        <v>21.25046721</v>
      </c>
      <c r="ZH36">
        <v>21.214886119999999</v>
      </c>
      <c r="ZI36">
        <v>21.285437649999999</v>
      </c>
      <c r="ZJ36">
        <v>21.24922153</v>
      </c>
      <c r="ZK36">
        <v>21.223078770000001</v>
      </c>
      <c r="ZL36">
        <v>21.244084040000001</v>
      </c>
      <c r="ZM36">
        <v>21.257961399999999</v>
      </c>
      <c r="ZN36">
        <v>21.254180600000002</v>
      </c>
      <c r="ZO36">
        <v>21.257396929999999</v>
      </c>
      <c r="ZP36">
        <v>21.25930468</v>
      </c>
      <c r="ZQ36">
        <v>21.246602240000001</v>
      </c>
      <c r="ZR36">
        <v>21.25053179</v>
      </c>
      <c r="ZS36">
        <v>21.257643099999999</v>
      </c>
      <c r="ZT36">
        <v>21.272670049999999</v>
      </c>
      <c r="ZU36">
        <v>21.270069029999998</v>
      </c>
      <c r="ZV36">
        <v>21.246922529999999</v>
      </c>
      <c r="ZW36">
        <v>21.267752990000002</v>
      </c>
      <c r="ZX36">
        <v>21.26731371</v>
      </c>
      <c r="ZY36">
        <v>21.263195979999999</v>
      </c>
      <c r="ZZ36">
        <v>21.269167419999999</v>
      </c>
      <c r="AAA36">
        <v>21.310961249999998</v>
      </c>
      <c r="AAB36">
        <v>21.27100196</v>
      </c>
      <c r="AAC36">
        <v>21.261918229999999</v>
      </c>
      <c r="AAD36">
        <v>21.285382810000002</v>
      </c>
      <c r="AAE36">
        <v>21.239663230000001</v>
      </c>
      <c r="AAF36">
        <v>21.25467119</v>
      </c>
      <c r="AAG36">
        <v>21.237557590000002</v>
      </c>
      <c r="AAH36">
        <v>21.284324739999999</v>
      </c>
      <c r="AAI36">
        <v>21.288263820000001</v>
      </c>
      <c r="AAJ36">
        <v>21.251871189999999</v>
      </c>
      <c r="AAK36">
        <v>21.266105369999998</v>
      </c>
    </row>
    <row r="37" spans="1:713" x14ac:dyDescent="0.2">
      <c r="A37" t="s">
        <v>44</v>
      </c>
      <c r="B37" t="s">
        <v>10</v>
      </c>
      <c r="C37" s="1">
        <v>0.35</v>
      </c>
      <c r="D37">
        <v>21.2095962</v>
      </c>
      <c r="E37">
        <v>0.234375</v>
      </c>
      <c r="F37">
        <v>21.255958759999999</v>
      </c>
      <c r="G37">
        <v>21.271759790000001</v>
      </c>
      <c r="H37">
        <v>21.290555059999999</v>
      </c>
      <c r="I37">
        <v>21.214857970000001</v>
      </c>
      <c r="J37">
        <v>21.248487770000001</v>
      </c>
      <c r="K37">
        <v>21.2095962</v>
      </c>
      <c r="L37">
        <v>21.231489159999999</v>
      </c>
      <c r="M37">
        <v>21.242583270000001</v>
      </c>
      <c r="N37">
        <v>21.25196446</v>
      </c>
      <c r="O37">
        <v>21.242988459999999</v>
      </c>
      <c r="P37">
        <v>21.231306929999999</v>
      </c>
      <c r="Q37">
        <v>21.217274310000001</v>
      </c>
      <c r="R37">
        <v>21.258262179999999</v>
      </c>
      <c r="S37">
        <v>21.237896030000002</v>
      </c>
      <c r="T37">
        <v>21.238529329999999</v>
      </c>
      <c r="U37">
        <v>21.224697840000001</v>
      </c>
      <c r="V37">
        <v>21.241244089999999</v>
      </c>
      <c r="W37">
        <v>21.242501820000001</v>
      </c>
      <c r="X37">
        <v>21.242096190000002</v>
      </c>
      <c r="Y37">
        <v>21.266111039999998</v>
      </c>
      <c r="Z37">
        <v>21.255406969999999</v>
      </c>
      <c r="AA37">
        <v>21.237497350000002</v>
      </c>
      <c r="AB37">
        <v>21.298077110000001</v>
      </c>
      <c r="AC37">
        <v>21.26609513</v>
      </c>
      <c r="AD37">
        <v>21.26554642</v>
      </c>
      <c r="AE37">
        <v>21.295323459999999</v>
      </c>
      <c r="AF37">
        <v>21.247433399999998</v>
      </c>
      <c r="AG37">
        <v>21.248626760000001</v>
      </c>
      <c r="AH37">
        <v>21.23533054</v>
      </c>
      <c r="AI37">
        <v>21.23126156</v>
      </c>
      <c r="AJ37">
        <v>21.276207360000001</v>
      </c>
      <c r="AK37">
        <v>21.26479269</v>
      </c>
      <c r="AL37">
        <v>21.275710239999999</v>
      </c>
      <c r="AM37">
        <v>21.295567080000001</v>
      </c>
      <c r="AN37">
        <v>21.275254690000001</v>
      </c>
      <c r="AO37">
        <v>21.290985729999999</v>
      </c>
      <c r="AP37">
        <v>21.25244447</v>
      </c>
      <c r="AQ37">
        <v>21.259010450000002</v>
      </c>
      <c r="AR37">
        <v>21.25622628</v>
      </c>
      <c r="AS37">
        <v>21.2617285</v>
      </c>
      <c r="AT37">
        <v>21.25665021</v>
      </c>
      <c r="AU37">
        <v>21.27788966</v>
      </c>
      <c r="AV37">
        <v>21.28774331</v>
      </c>
      <c r="AW37">
        <v>21.276928470000001</v>
      </c>
      <c r="AX37">
        <v>21.28394596</v>
      </c>
      <c r="AY37">
        <v>21.273038840000002</v>
      </c>
      <c r="AZ37">
        <v>21.28515852</v>
      </c>
      <c r="BA37">
        <v>21.28242491</v>
      </c>
      <c r="BB37">
        <v>21.257429340000002</v>
      </c>
      <c r="BC37">
        <v>21.275100649999999</v>
      </c>
      <c r="BD37">
        <v>21.292510849999999</v>
      </c>
      <c r="BE37">
        <v>21.290236409999999</v>
      </c>
      <c r="BF37">
        <v>21.307956969999999</v>
      </c>
      <c r="BG37">
        <v>21.289572320000001</v>
      </c>
      <c r="BH37">
        <v>21.28806646</v>
      </c>
      <c r="BI37">
        <v>21.28483803</v>
      </c>
      <c r="BJ37">
        <v>21.28086575</v>
      </c>
      <c r="BK37">
        <v>21.285696269999999</v>
      </c>
      <c r="BL37">
        <v>21.32167613</v>
      </c>
      <c r="BM37">
        <v>21.284172000000002</v>
      </c>
      <c r="BN37">
        <v>21.295706859999999</v>
      </c>
      <c r="BO37">
        <v>21.271403410000001</v>
      </c>
      <c r="BP37">
        <v>21.28529318</v>
      </c>
      <c r="BQ37">
        <v>21.276700559999998</v>
      </c>
      <c r="BR37">
        <v>21.298862329999999</v>
      </c>
      <c r="BS37">
        <v>21.270110890000002</v>
      </c>
      <c r="BT37">
        <v>21.288611230000001</v>
      </c>
      <c r="BU37">
        <v>21.26742561</v>
      </c>
      <c r="BV37">
        <v>21.291308300000001</v>
      </c>
      <c r="BW37">
        <v>21.286375540000002</v>
      </c>
      <c r="BX37">
        <v>21.266227359999998</v>
      </c>
      <c r="BY37">
        <v>21.272452220000002</v>
      </c>
      <c r="BZ37">
        <v>21.273372569999999</v>
      </c>
      <c r="CA37">
        <v>21.27612873</v>
      </c>
      <c r="CB37">
        <v>21.249205880000002</v>
      </c>
      <c r="CC37">
        <v>21.243357339999999</v>
      </c>
      <c r="CD37">
        <v>21.261654190000002</v>
      </c>
      <c r="CE37">
        <v>21.284065559999998</v>
      </c>
      <c r="CF37">
        <v>21.23938704</v>
      </c>
      <c r="CG37">
        <v>21.262395470000001</v>
      </c>
      <c r="CH37">
        <v>21.311325539999999</v>
      </c>
      <c r="CI37">
        <v>21.268881369999999</v>
      </c>
      <c r="CJ37">
        <v>21.271117740000001</v>
      </c>
      <c r="CK37">
        <v>21.295397019999999</v>
      </c>
      <c r="CL37">
        <v>21.278625609999999</v>
      </c>
      <c r="CM37">
        <v>21.3218265</v>
      </c>
      <c r="CN37">
        <v>21.307203359999999</v>
      </c>
      <c r="CO37">
        <v>21.30690259</v>
      </c>
      <c r="CP37">
        <v>21.319215360000001</v>
      </c>
      <c r="CQ37">
        <v>21.286210369999999</v>
      </c>
      <c r="CR37">
        <v>21.295114659999999</v>
      </c>
      <c r="CS37">
        <v>21.304101670000001</v>
      </c>
      <c r="CT37">
        <v>21.284317260000002</v>
      </c>
      <c r="CU37">
        <v>21.273748810000001</v>
      </c>
      <c r="CV37">
        <v>21.242299719999998</v>
      </c>
      <c r="CW37">
        <v>21.240274530000001</v>
      </c>
      <c r="CX37">
        <v>21.222561939999999</v>
      </c>
      <c r="CY37">
        <v>21.27017785</v>
      </c>
      <c r="CZ37">
        <v>21.254311749999999</v>
      </c>
      <c r="DA37">
        <v>21.26136279</v>
      </c>
      <c r="DB37">
        <v>21.265793800000001</v>
      </c>
      <c r="DC37">
        <v>21.272223889999999</v>
      </c>
      <c r="DD37">
        <v>21.27494063</v>
      </c>
      <c r="DE37">
        <v>21.322004719999999</v>
      </c>
      <c r="DF37">
        <v>21.283717200000002</v>
      </c>
      <c r="DG37">
        <v>21.289946759999999</v>
      </c>
      <c r="DH37">
        <v>21.299335460000002</v>
      </c>
      <c r="DI37">
        <v>21.2889956</v>
      </c>
      <c r="DJ37">
        <v>21.30181267</v>
      </c>
      <c r="DK37">
        <v>21.245834129999999</v>
      </c>
      <c r="DL37">
        <v>21.277147320000001</v>
      </c>
      <c r="DM37">
        <v>21.265381829999999</v>
      </c>
      <c r="DN37">
        <v>21.292390180000002</v>
      </c>
      <c r="DO37">
        <v>21.279490490000001</v>
      </c>
      <c r="DP37">
        <v>21.284142899999999</v>
      </c>
      <c r="DQ37">
        <v>21.29681218</v>
      </c>
      <c r="DR37">
        <v>21.273132319999998</v>
      </c>
      <c r="DS37">
        <v>21.295045890000001</v>
      </c>
      <c r="DT37">
        <v>21.258290420000002</v>
      </c>
      <c r="DU37">
        <v>21.28166513</v>
      </c>
      <c r="DV37">
        <v>21.288438930000002</v>
      </c>
      <c r="DW37">
        <v>21.28963134</v>
      </c>
      <c r="DX37">
        <v>21.2973745</v>
      </c>
      <c r="DY37">
        <v>21.287874339999998</v>
      </c>
      <c r="DZ37">
        <v>21.291570360000001</v>
      </c>
      <c r="EA37">
        <v>21.276523390000001</v>
      </c>
      <c r="EB37">
        <v>21.308977290000001</v>
      </c>
      <c r="EC37">
        <v>21.269352640000001</v>
      </c>
      <c r="ED37">
        <v>21.291318449999999</v>
      </c>
      <c r="EE37">
        <v>21.311261900000002</v>
      </c>
      <c r="EF37">
        <v>21.316731950000001</v>
      </c>
      <c r="EG37">
        <v>21.29889197</v>
      </c>
      <c r="EH37">
        <v>21.302024079999999</v>
      </c>
      <c r="EI37">
        <v>21.300800379999998</v>
      </c>
      <c r="EJ37">
        <v>21.2922765</v>
      </c>
      <c r="EK37">
        <v>21.3185118</v>
      </c>
      <c r="EL37">
        <v>21.287566259999998</v>
      </c>
      <c r="EM37">
        <v>21.298624820000001</v>
      </c>
      <c r="EN37">
        <v>21.247196280000001</v>
      </c>
      <c r="EO37">
        <v>21.282229000000001</v>
      </c>
      <c r="EP37">
        <v>21.28460265</v>
      </c>
      <c r="EQ37">
        <v>21.299927820000001</v>
      </c>
      <c r="ER37">
        <v>21.268209580000001</v>
      </c>
      <c r="ES37">
        <v>21.286574559999998</v>
      </c>
      <c r="ET37">
        <v>21.28420083</v>
      </c>
      <c r="EU37">
        <v>21.26561667</v>
      </c>
      <c r="EV37">
        <v>21.29112568</v>
      </c>
      <c r="EW37">
        <v>21.29844443</v>
      </c>
      <c r="EX37">
        <v>21.26128924</v>
      </c>
      <c r="EY37">
        <v>21.337496909999999</v>
      </c>
      <c r="EZ37">
        <v>21.249009910000002</v>
      </c>
      <c r="FA37">
        <v>21.261199489999999</v>
      </c>
      <c r="FB37">
        <v>21.284228450000001</v>
      </c>
      <c r="FC37">
        <v>21.286864940000001</v>
      </c>
      <c r="FD37">
        <v>21.234286220000001</v>
      </c>
      <c r="FE37">
        <v>21.274523760000001</v>
      </c>
      <c r="FF37">
        <v>21.272875020000001</v>
      </c>
      <c r="FG37">
        <v>21.25505592</v>
      </c>
      <c r="FH37">
        <v>21.231878859999998</v>
      </c>
      <c r="FI37">
        <v>21.252657689999999</v>
      </c>
      <c r="FJ37">
        <v>21.271884589999999</v>
      </c>
      <c r="FK37">
        <v>21.27109918</v>
      </c>
      <c r="FL37">
        <v>21.288147609999999</v>
      </c>
      <c r="FM37">
        <v>21.263656260000001</v>
      </c>
      <c r="FN37">
        <v>21.245379939999999</v>
      </c>
      <c r="FO37">
        <v>21.24814606</v>
      </c>
      <c r="FP37">
        <v>21.242892980000001</v>
      </c>
      <c r="FQ37">
        <v>21.257010430000001</v>
      </c>
      <c r="FR37">
        <v>21.252376890000001</v>
      </c>
      <c r="FS37">
        <v>21.24284741</v>
      </c>
      <c r="FT37">
        <v>21.25231441</v>
      </c>
      <c r="FU37">
        <v>21.253399510000001</v>
      </c>
      <c r="FV37">
        <v>21.237795240000001</v>
      </c>
      <c r="FW37">
        <v>21.22141925</v>
      </c>
      <c r="FX37">
        <v>21.250629929999999</v>
      </c>
      <c r="FY37">
        <v>21.242884180000001</v>
      </c>
      <c r="FZ37">
        <v>21.255107710000001</v>
      </c>
      <c r="GA37">
        <v>21.260545400000002</v>
      </c>
      <c r="GB37">
        <v>21.235449060000001</v>
      </c>
      <c r="GC37">
        <v>21.26503138</v>
      </c>
      <c r="GD37">
        <v>21.242111850000001</v>
      </c>
      <c r="GE37">
        <v>21.270876489999999</v>
      </c>
      <c r="GF37">
        <v>21.269030709999999</v>
      </c>
      <c r="GG37">
        <v>21.278948979999999</v>
      </c>
      <c r="GH37">
        <v>21.26490961</v>
      </c>
      <c r="GI37">
        <v>21.270372439999999</v>
      </c>
      <c r="GJ37">
        <v>21.26572672</v>
      </c>
      <c r="GK37">
        <v>21.241802740000001</v>
      </c>
      <c r="GL37">
        <v>21.292252269999999</v>
      </c>
      <c r="GM37">
        <v>21.255546460000001</v>
      </c>
      <c r="GN37">
        <v>21.257721920000002</v>
      </c>
      <c r="GO37">
        <v>21.275476130000001</v>
      </c>
      <c r="GP37">
        <v>21.255043610000001</v>
      </c>
      <c r="GQ37">
        <v>21.259337680000002</v>
      </c>
      <c r="GR37">
        <v>21.285724129999998</v>
      </c>
      <c r="GS37">
        <v>21.25850655</v>
      </c>
      <c r="GT37">
        <v>21.239368370000001</v>
      </c>
      <c r="GU37">
        <v>21.264651539999999</v>
      </c>
      <c r="GV37">
        <v>21.263947340000001</v>
      </c>
      <c r="GW37">
        <v>21.255530820000001</v>
      </c>
      <c r="GX37">
        <v>21.24161836</v>
      </c>
      <c r="GY37">
        <v>21.251042000000002</v>
      </c>
      <c r="GZ37">
        <v>21.227801660000001</v>
      </c>
      <c r="HA37">
        <v>21.25807412</v>
      </c>
      <c r="HB37">
        <v>21.244545250000002</v>
      </c>
      <c r="HC37">
        <v>21.265035040000001</v>
      </c>
      <c r="HD37">
        <v>21.227977249999999</v>
      </c>
      <c r="HE37">
        <v>21.289817039999999</v>
      </c>
      <c r="HF37">
        <v>21.252111800000002</v>
      </c>
      <c r="HG37">
        <v>21.251626040000001</v>
      </c>
      <c r="HH37">
        <v>21.268087909999998</v>
      </c>
      <c r="HI37">
        <v>21.283238310000002</v>
      </c>
      <c r="HJ37">
        <v>21.27943896</v>
      </c>
      <c r="HK37">
        <v>21.267718210000002</v>
      </c>
      <c r="HL37">
        <v>21.25944105</v>
      </c>
      <c r="HM37">
        <v>21.2672387</v>
      </c>
      <c r="HN37">
        <v>21.23809829</v>
      </c>
      <c r="HO37">
        <v>21.255743649999999</v>
      </c>
      <c r="HP37">
        <v>21.263636559999998</v>
      </c>
      <c r="HQ37">
        <v>21.23303799</v>
      </c>
      <c r="HR37">
        <v>21.224418830000001</v>
      </c>
      <c r="HS37">
        <v>21.256111319999999</v>
      </c>
      <c r="HT37">
        <v>21.25127183</v>
      </c>
      <c r="HU37">
        <v>21.284132799999998</v>
      </c>
      <c r="HV37">
        <v>21.233565030000001</v>
      </c>
      <c r="HW37">
        <v>21.241963439999999</v>
      </c>
      <c r="HX37">
        <v>21.23899346</v>
      </c>
      <c r="HY37">
        <v>21.262455989999999</v>
      </c>
      <c r="HZ37">
        <v>21.253886489999999</v>
      </c>
      <c r="IA37">
        <v>21.23973634</v>
      </c>
      <c r="IB37">
        <v>21.24942094</v>
      </c>
      <c r="IC37">
        <v>21.256449499999999</v>
      </c>
      <c r="ID37">
        <v>21.237343979999999</v>
      </c>
      <c r="IE37">
        <v>21.243869490000002</v>
      </c>
      <c r="IF37">
        <v>21.26783227</v>
      </c>
      <c r="IG37">
        <v>21.234742109999999</v>
      </c>
      <c r="IH37">
        <v>21.253166180000001</v>
      </c>
      <c r="II37">
        <v>21.257556940000001</v>
      </c>
      <c r="IJ37">
        <v>21.25670225</v>
      </c>
      <c r="IK37">
        <v>21.247219059999999</v>
      </c>
      <c r="IL37">
        <v>21.258140300000001</v>
      </c>
      <c r="IM37">
        <v>21.249268780000001</v>
      </c>
      <c r="IN37">
        <v>21.28260766</v>
      </c>
      <c r="IO37">
        <v>21.297244330000002</v>
      </c>
      <c r="IP37">
        <v>21.242839400000001</v>
      </c>
      <c r="IQ37">
        <v>21.23515184</v>
      </c>
      <c r="IR37">
        <v>21.261694989999999</v>
      </c>
      <c r="IS37">
        <v>21.234666239999999</v>
      </c>
      <c r="IT37">
        <v>21.26928711</v>
      </c>
      <c r="IU37">
        <v>21.264961029999998</v>
      </c>
      <c r="IV37">
        <v>21.259210620000001</v>
      </c>
      <c r="IW37">
        <v>21.253282890000001</v>
      </c>
      <c r="IX37">
        <v>21.26367939</v>
      </c>
      <c r="IY37">
        <v>21.26932309</v>
      </c>
      <c r="IZ37">
        <v>21.26916404</v>
      </c>
      <c r="JA37">
        <v>21.252284079999999</v>
      </c>
      <c r="JB37">
        <v>21.260337209999999</v>
      </c>
      <c r="JC37">
        <v>21.270132579999999</v>
      </c>
      <c r="JD37">
        <v>21.238148030000001</v>
      </c>
      <c r="JE37">
        <v>21.249504000000002</v>
      </c>
      <c r="JF37">
        <v>21.28129951</v>
      </c>
      <c r="JG37">
        <v>21.270602589999999</v>
      </c>
      <c r="JH37">
        <v>21.250280969999999</v>
      </c>
      <c r="JI37">
        <v>21.266669589999999</v>
      </c>
      <c r="JJ37">
        <v>21.27390917</v>
      </c>
      <c r="JK37">
        <v>21.239189100000001</v>
      </c>
      <c r="JL37">
        <v>21.235420349999998</v>
      </c>
      <c r="JM37">
        <v>21.242903630000001</v>
      </c>
      <c r="JN37">
        <v>21.269888380000001</v>
      </c>
      <c r="JO37">
        <v>21.275324820000002</v>
      </c>
      <c r="JP37">
        <v>21.263374219999999</v>
      </c>
      <c r="JQ37">
        <v>21.253567629999999</v>
      </c>
      <c r="JR37">
        <v>21.273132629999999</v>
      </c>
      <c r="JS37">
        <v>21.301639860000002</v>
      </c>
      <c r="JT37">
        <v>21.288947839999999</v>
      </c>
      <c r="JU37">
        <v>21.275847590000001</v>
      </c>
      <c r="JV37">
        <v>21.28890835</v>
      </c>
      <c r="JW37">
        <v>21.27947228</v>
      </c>
      <c r="JX37">
        <v>21.276040070000001</v>
      </c>
      <c r="JY37">
        <v>21.297218529999999</v>
      </c>
      <c r="JZ37">
        <v>21.30269032</v>
      </c>
      <c r="KA37">
        <v>21.272106950000001</v>
      </c>
      <c r="KB37">
        <v>21.317945730000002</v>
      </c>
      <c r="KC37">
        <v>21.312112970000001</v>
      </c>
      <c r="KD37">
        <v>21.284271369999999</v>
      </c>
      <c r="KE37">
        <v>21.306795749999999</v>
      </c>
      <c r="KF37">
        <v>21.284443509999999</v>
      </c>
      <c r="KG37">
        <v>21.305753280000001</v>
      </c>
      <c r="KH37">
        <v>21.286692989999999</v>
      </c>
      <c r="KI37">
        <v>21.300661699999999</v>
      </c>
      <c r="KJ37">
        <v>21.314544640000001</v>
      </c>
      <c r="KK37">
        <v>21.284785060000001</v>
      </c>
      <c r="KL37">
        <v>21.324024099999999</v>
      </c>
      <c r="KM37">
        <v>21.306995579999999</v>
      </c>
      <c r="KN37">
        <v>21.30081431</v>
      </c>
      <c r="KO37">
        <v>21.30903558</v>
      </c>
      <c r="KP37">
        <v>21.290798079999998</v>
      </c>
      <c r="KQ37">
        <v>21.28322399</v>
      </c>
      <c r="KR37">
        <v>21.280389339999999</v>
      </c>
      <c r="KS37">
        <v>21.282065100000001</v>
      </c>
      <c r="KT37">
        <v>21.287761710000002</v>
      </c>
      <c r="KU37">
        <v>21.27688303</v>
      </c>
      <c r="KV37">
        <v>21.270728810000001</v>
      </c>
      <c r="KW37">
        <v>21.299118740000001</v>
      </c>
      <c r="KX37">
        <v>21.28010651</v>
      </c>
      <c r="KY37">
        <v>21.299806799999999</v>
      </c>
      <c r="KZ37">
        <v>21.298841159999998</v>
      </c>
      <c r="LA37">
        <v>21.29056499</v>
      </c>
      <c r="LB37">
        <v>21.312274649999999</v>
      </c>
      <c r="LC37">
        <v>21.280743529999999</v>
      </c>
      <c r="LD37">
        <v>21.303771829999999</v>
      </c>
      <c r="LE37">
        <v>21.328714640000001</v>
      </c>
      <c r="LF37">
        <v>21.29090356</v>
      </c>
      <c r="LG37">
        <v>21.26135292</v>
      </c>
      <c r="LH37">
        <v>21.324600610000001</v>
      </c>
      <c r="LI37">
        <v>21.295631660000002</v>
      </c>
      <c r="LJ37">
        <v>21.294949280000001</v>
      </c>
      <c r="LK37">
        <v>21.27622624</v>
      </c>
      <c r="LL37">
        <v>21.307372239999999</v>
      </c>
      <c r="LM37">
        <v>21.298265570000002</v>
      </c>
      <c r="LN37">
        <v>21.296917780000001</v>
      </c>
      <c r="LO37">
        <v>21.291751990000002</v>
      </c>
      <c r="LP37">
        <v>21.281126610000001</v>
      </c>
      <c r="LQ37">
        <v>21.311455129999999</v>
      </c>
      <c r="LR37">
        <v>21.295134040000001</v>
      </c>
      <c r="LS37">
        <v>21.300368219999999</v>
      </c>
      <c r="LT37">
        <v>21.29043712</v>
      </c>
      <c r="LU37">
        <v>21.29507284</v>
      </c>
      <c r="LV37">
        <v>21.280313799999998</v>
      </c>
      <c r="LW37">
        <v>21.295277890000001</v>
      </c>
      <c r="LX37">
        <v>21.283970199999999</v>
      </c>
      <c r="LY37">
        <v>21.292122849999998</v>
      </c>
      <c r="LZ37">
        <v>21.285669840000001</v>
      </c>
      <c r="MA37">
        <v>21.280005360000001</v>
      </c>
      <c r="MB37">
        <v>21.29353313</v>
      </c>
      <c r="MC37">
        <v>21.298720429999999</v>
      </c>
      <c r="MD37">
        <v>21.273973980000001</v>
      </c>
      <c r="ME37">
        <v>21.280058100000002</v>
      </c>
      <c r="MF37">
        <v>21.29597206</v>
      </c>
      <c r="MG37">
        <v>21.2718539</v>
      </c>
      <c r="MH37">
        <v>21.292472650000001</v>
      </c>
      <c r="MI37">
        <v>21.27205412</v>
      </c>
      <c r="MJ37">
        <v>21.244543490000002</v>
      </c>
      <c r="MK37">
        <v>21.25373686</v>
      </c>
      <c r="ML37">
        <v>21.290447090000001</v>
      </c>
      <c r="MM37">
        <v>21.30619329</v>
      </c>
      <c r="MN37">
        <v>21.295395419999998</v>
      </c>
      <c r="MO37">
        <v>21.29404847</v>
      </c>
      <c r="MP37">
        <v>21.304047279999999</v>
      </c>
      <c r="MQ37">
        <v>21.292629250000001</v>
      </c>
      <c r="MR37">
        <v>21.27804699</v>
      </c>
      <c r="MS37">
        <v>21.314457109999999</v>
      </c>
      <c r="MT37">
        <v>21.28886309</v>
      </c>
      <c r="MU37">
        <v>21.265688170000001</v>
      </c>
      <c r="MV37">
        <v>21.279123070000001</v>
      </c>
      <c r="MW37">
        <v>21.290031119999998</v>
      </c>
      <c r="MX37">
        <v>21.260178969999998</v>
      </c>
      <c r="MY37">
        <v>21.25661697</v>
      </c>
      <c r="MZ37">
        <v>21.26476736</v>
      </c>
      <c r="NA37">
        <v>21.317426619999999</v>
      </c>
      <c r="NB37">
        <v>21.274480100000002</v>
      </c>
      <c r="NC37">
        <v>21.294350739999999</v>
      </c>
      <c r="ND37">
        <v>21.269288509999999</v>
      </c>
      <c r="NE37">
        <v>21.317531150000001</v>
      </c>
      <c r="NF37">
        <v>21.247938049999998</v>
      </c>
      <c r="NG37">
        <v>21.275828359999998</v>
      </c>
      <c r="NH37">
        <v>21.285396479999999</v>
      </c>
      <c r="NI37">
        <v>21.267416600000001</v>
      </c>
      <c r="NJ37">
        <v>21.303000650000001</v>
      </c>
      <c r="NK37">
        <v>21.275455470000001</v>
      </c>
      <c r="NL37">
        <v>21.268578560000002</v>
      </c>
      <c r="NM37">
        <v>21.2582506</v>
      </c>
      <c r="NN37">
        <v>21.293789969999999</v>
      </c>
      <c r="NO37">
        <v>21.299687710000001</v>
      </c>
      <c r="NP37">
        <v>21.278293609999999</v>
      </c>
      <c r="NQ37">
        <v>21.26570749</v>
      </c>
      <c r="NR37">
        <v>21.307622819999999</v>
      </c>
      <c r="NS37">
        <v>21.268673100000001</v>
      </c>
      <c r="NT37">
        <v>21.266699890000002</v>
      </c>
      <c r="NU37">
        <v>21.283971489999999</v>
      </c>
      <c r="NV37">
        <v>21.295548199999999</v>
      </c>
      <c r="NW37">
        <v>21.274741169999999</v>
      </c>
      <c r="NX37">
        <v>21.30945796</v>
      </c>
      <c r="NY37">
        <v>21.283818910000001</v>
      </c>
      <c r="NZ37">
        <v>21.260259619999999</v>
      </c>
      <c r="OA37">
        <v>21.264902530000001</v>
      </c>
      <c r="OB37">
        <v>21.258642940000001</v>
      </c>
      <c r="OC37">
        <v>21.263213199999999</v>
      </c>
      <c r="OD37">
        <v>21.263427360000001</v>
      </c>
      <c r="OE37">
        <v>21.299523650000001</v>
      </c>
      <c r="OF37">
        <v>21.281184069999998</v>
      </c>
      <c r="OG37">
        <v>21.298064719999999</v>
      </c>
      <c r="OH37">
        <v>21.273905840000001</v>
      </c>
      <c r="OI37">
        <v>21.289878049999999</v>
      </c>
      <c r="OJ37">
        <v>21.285556159999999</v>
      </c>
      <c r="OK37">
        <v>21.297750499999999</v>
      </c>
      <c r="OL37">
        <v>21.284506960000002</v>
      </c>
      <c r="OM37">
        <v>21.335741930000001</v>
      </c>
      <c r="ON37">
        <v>21.287639089999999</v>
      </c>
      <c r="OO37">
        <v>21.305235150000001</v>
      </c>
      <c r="OP37">
        <v>21.32381612</v>
      </c>
      <c r="OQ37">
        <v>21.303849039999999</v>
      </c>
      <c r="OR37">
        <v>21.30604336</v>
      </c>
      <c r="OS37">
        <v>21.294820770000001</v>
      </c>
      <c r="OT37">
        <v>21.30197905</v>
      </c>
      <c r="OU37">
        <v>21.297292049999999</v>
      </c>
      <c r="OV37">
        <v>21.274051459999999</v>
      </c>
      <c r="OW37">
        <v>21.287116650000002</v>
      </c>
      <c r="OX37">
        <v>21.303461989999999</v>
      </c>
      <c r="OY37">
        <v>21.286920970000001</v>
      </c>
      <c r="OZ37">
        <v>21.265202739999999</v>
      </c>
      <c r="PA37">
        <v>21.306484099999999</v>
      </c>
      <c r="PB37">
        <v>21.274429510000001</v>
      </c>
      <c r="PC37">
        <v>21.306324719999999</v>
      </c>
      <c r="PD37">
        <v>21.276364659999999</v>
      </c>
      <c r="PE37">
        <v>21.277279669999999</v>
      </c>
      <c r="PF37">
        <v>21.299823270000001</v>
      </c>
      <c r="PG37">
        <v>21.286263909999999</v>
      </c>
      <c r="PH37">
        <v>21.302400800000001</v>
      </c>
      <c r="PI37">
        <v>21.308278189999999</v>
      </c>
      <c r="PJ37">
        <v>21.297093449999998</v>
      </c>
      <c r="PK37">
        <v>21.324983020000001</v>
      </c>
      <c r="PL37">
        <v>21.297303979999999</v>
      </c>
      <c r="PM37">
        <v>21.295854070000001</v>
      </c>
      <c r="PN37">
        <v>21.294204350000001</v>
      </c>
      <c r="PO37">
        <v>21.28817312</v>
      </c>
      <c r="PP37">
        <v>21.2947366</v>
      </c>
      <c r="PQ37">
        <v>21.289536829999999</v>
      </c>
      <c r="PR37">
        <v>21.290119000000001</v>
      </c>
      <c r="PS37">
        <v>21.298509169999999</v>
      </c>
      <c r="PT37">
        <v>21.326812319999998</v>
      </c>
      <c r="PU37">
        <v>21.299239740000001</v>
      </c>
      <c r="PV37">
        <v>21.312083220000002</v>
      </c>
      <c r="PW37">
        <v>21.311552620000001</v>
      </c>
      <c r="PX37">
        <v>21.310751710000002</v>
      </c>
      <c r="PY37">
        <v>21.315570829999999</v>
      </c>
      <c r="PZ37">
        <v>21.274071630000002</v>
      </c>
      <c r="QA37">
        <v>21.295784990000001</v>
      </c>
      <c r="QB37">
        <v>21.314746759999998</v>
      </c>
      <c r="QC37">
        <v>21.295315160000001</v>
      </c>
      <c r="QD37">
        <v>21.316089569999999</v>
      </c>
      <c r="QE37">
        <v>21.292643689999998</v>
      </c>
      <c r="QF37">
        <v>21.32139518</v>
      </c>
      <c r="QG37">
        <v>21.2957766</v>
      </c>
      <c r="QH37">
        <v>21.297430500000001</v>
      </c>
      <c r="QI37">
        <v>21.27120206</v>
      </c>
      <c r="QJ37">
        <v>21.270965109999999</v>
      </c>
      <c r="QK37">
        <v>21.288577650000001</v>
      </c>
      <c r="QL37">
        <v>21.2650139</v>
      </c>
      <c r="QM37">
        <v>21.301981309999999</v>
      </c>
      <c r="QN37">
        <v>21.350143540000001</v>
      </c>
      <c r="QO37">
        <v>21.29248381</v>
      </c>
      <c r="QP37">
        <v>21.32161155</v>
      </c>
      <c r="QQ37">
        <v>21.307098199999999</v>
      </c>
      <c r="QR37">
        <v>21.276713820000001</v>
      </c>
      <c r="QS37">
        <v>21.297592089999998</v>
      </c>
      <c r="QT37">
        <v>21.291119550000001</v>
      </c>
      <c r="QU37">
        <v>21.315376629999999</v>
      </c>
      <c r="QV37">
        <v>21.309975059999999</v>
      </c>
      <c r="QW37">
        <v>21.306591239999999</v>
      </c>
      <c r="QX37">
        <v>21.328091260000001</v>
      </c>
      <c r="QY37">
        <v>21.29628203</v>
      </c>
      <c r="QZ37">
        <v>21.264073109999998</v>
      </c>
      <c r="RA37">
        <v>21.27858724</v>
      </c>
      <c r="RB37">
        <v>21.302356769999999</v>
      </c>
      <c r="RC37">
        <v>21.305447099999999</v>
      </c>
      <c r="RD37">
        <v>21.28138672</v>
      </c>
      <c r="RE37">
        <v>21.294829</v>
      </c>
      <c r="RF37">
        <v>21.30123983</v>
      </c>
      <c r="RG37">
        <v>21.276102340000001</v>
      </c>
      <c r="RH37">
        <v>21.281192579999999</v>
      </c>
      <c r="RI37">
        <v>21.28836278</v>
      </c>
      <c r="RJ37">
        <v>21.259541110000001</v>
      </c>
      <c r="RK37">
        <v>21.282939280000001</v>
      </c>
      <c r="RL37">
        <v>21.30758221</v>
      </c>
      <c r="RM37">
        <v>21.269821579999999</v>
      </c>
      <c r="RN37">
        <v>21.287800140000002</v>
      </c>
      <c r="RO37">
        <v>21.267349629999998</v>
      </c>
      <c r="RP37">
        <v>21.276845430000002</v>
      </c>
      <c r="RQ37">
        <v>21.284351350000001</v>
      </c>
      <c r="RR37">
        <v>21.295562969999999</v>
      </c>
      <c r="RS37">
        <v>21.27311937</v>
      </c>
      <c r="RT37">
        <v>21.286439529999999</v>
      </c>
      <c r="RU37">
        <v>21.308224800000001</v>
      </c>
      <c r="RV37">
        <v>21.305121360000001</v>
      </c>
      <c r="RW37">
        <v>21.298486010000001</v>
      </c>
      <c r="RX37">
        <v>21.29443685</v>
      </c>
      <c r="RY37">
        <v>21.326816640000001</v>
      </c>
      <c r="RZ37">
        <v>21.307239240000001</v>
      </c>
      <c r="SA37">
        <v>21.318645799999999</v>
      </c>
      <c r="SB37">
        <v>21.314251479999999</v>
      </c>
      <c r="SC37">
        <v>21.305899350000001</v>
      </c>
      <c r="SD37">
        <v>21.279004350000001</v>
      </c>
      <c r="SE37">
        <v>21.29586407</v>
      </c>
      <c r="SF37">
        <v>21.304220740000002</v>
      </c>
      <c r="SG37">
        <v>21.323101699999999</v>
      </c>
      <c r="SH37">
        <v>21.313410940000001</v>
      </c>
      <c r="SI37">
        <v>21.297626910000002</v>
      </c>
      <c r="SJ37">
        <v>21.31319354</v>
      </c>
      <c r="SK37">
        <v>21.292446999999999</v>
      </c>
      <c r="SL37">
        <v>21.289604629999999</v>
      </c>
      <c r="SM37">
        <v>21.31562022</v>
      </c>
      <c r="SN37">
        <v>21.296235119999999</v>
      </c>
      <c r="SO37">
        <v>21.31055156</v>
      </c>
      <c r="SP37">
        <v>21.295130440000001</v>
      </c>
      <c r="SQ37">
        <v>21.315933269999999</v>
      </c>
      <c r="SR37">
        <v>21.30430046</v>
      </c>
      <c r="SS37">
        <v>21.294215359999999</v>
      </c>
      <c r="ST37">
        <v>21.28785126</v>
      </c>
      <c r="SU37">
        <v>21.281054059999999</v>
      </c>
      <c r="SV37">
        <v>21.288324800000002</v>
      </c>
      <c r="SW37">
        <v>21.288193459999999</v>
      </c>
      <c r="SX37">
        <v>21.283211250000001</v>
      </c>
      <c r="SY37">
        <v>21.295155470000001</v>
      </c>
      <c r="SZ37">
        <v>21.269497829999999</v>
      </c>
      <c r="TA37">
        <v>21.262666960000001</v>
      </c>
      <c r="TB37">
        <v>21.265421709999998</v>
      </c>
      <c r="TC37">
        <v>21.273819490000001</v>
      </c>
      <c r="TD37">
        <v>21.248180940000001</v>
      </c>
      <c r="TE37">
        <v>21.232942869999999</v>
      </c>
      <c r="TF37">
        <v>21.259781889999999</v>
      </c>
      <c r="TG37">
        <v>21.273090180000001</v>
      </c>
      <c r="TH37">
        <v>21.263835610000001</v>
      </c>
      <c r="TI37">
        <v>21.258421890000001</v>
      </c>
      <c r="TJ37">
        <v>21.306790830000001</v>
      </c>
      <c r="TK37">
        <v>21.263180429999998</v>
      </c>
      <c r="TL37">
        <v>21.26653439</v>
      </c>
      <c r="TM37">
        <v>21.257843470000001</v>
      </c>
      <c r="TN37">
        <v>21.281531430000001</v>
      </c>
      <c r="TO37">
        <v>21.25340486</v>
      </c>
      <c r="TP37">
        <v>21.27242171</v>
      </c>
      <c r="TQ37">
        <v>21.244305130000001</v>
      </c>
      <c r="TR37">
        <v>21.27014106</v>
      </c>
      <c r="TS37">
        <v>21.253858180000002</v>
      </c>
      <c r="TT37">
        <v>21.231529299999998</v>
      </c>
      <c r="TU37">
        <v>21.25500263</v>
      </c>
      <c r="TV37">
        <v>21.263891279999999</v>
      </c>
      <c r="TW37">
        <v>21.266419330000002</v>
      </c>
      <c r="TX37">
        <v>21.253578610000002</v>
      </c>
      <c r="TY37">
        <v>21.25220135</v>
      </c>
      <c r="TZ37">
        <v>21.259134199999998</v>
      </c>
      <c r="UA37">
        <v>21.24112131</v>
      </c>
      <c r="UB37">
        <v>21.265584700000002</v>
      </c>
      <c r="UC37">
        <v>21.26413754</v>
      </c>
      <c r="UD37">
        <v>21.27207074</v>
      </c>
      <c r="UE37">
        <v>21.266086569999999</v>
      </c>
      <c r="UF37">
        <v>21.295134109999999</v>
      </c>
      <c r="UG37">
        <v>21.268863979999999</v>
      </c>
      <c r="UH37">
        <v>21.279140869999999</v>
      </c>
      <c r="UI37">
        <v>21.298942</v>
      </c>
      <c r="UJ37">
        <v>21.277708010000001</v>
      </c>
      <c r="UK37">
        <v>21.28002558</v>
      </c>
      <c r="UL37">
        <v>21.258410269999999</v>
      </c>
      <c r="UM37">
        <v>21.25775728</v>
      </c>
      <c r="UN37">
        <v>21.25816554</v>
      </c>
      <c r="UO37">
        <v>21.268155409999999</v>
      </c>
      <c r="UP37">
        <v>21.271050800000001</v>
      </c>
      <c r="UQ37">
        <v>21.284863869999999</v>
      </c>
      <c r="UR37">
        <v>21.289417360000002</v>
      </c>
      <c r="US37">
        <v>21.25996838</v>
      </c>
      <c r="UT37">
        <v>21.28539086</v>
      </c>
      <c r="UU37">
        <v>21.277083959999999</v>
      </c>
      <c r="UV37">
        <v>21.28118585</v>
      </c>
      <c r="UW37">
        <v>21.305809839999998</v>
      </c>
      <c r="UX37">
        <v>21.264194490000001</v>
      </c>
      <c r="UY37">
        <v>21.263995120000001</v>
      </c>
      <c r="UZ37">
        <v>21.28327007</v>
      </c>
      <c r="VA37">
        <v>21.296416969999999</v>
      </c>
      <c r="VB37">
        <v>21.291520219999999</v>
      </c>
      <c r="VC37">
        <v>21.25852845</v>
      </c>
      <c r="VD37">
        <v>21.281786409999999</v>
      </c>
      <c r="VE37">
        <v>21.261102579999999</v>
      </c>
      <c r="VF37">
        <v>21.289381639999998</v>
      </c>
      <c r="VG37">
        <v>21.249424699999999</v>
      </c>
      <c r="VH37">
        <v>21.273235509999999</v>
      </c>
      <c r="VI37">
        <v>21.263498200000001</v>
      </c>
      <c r="VJ37">
        <v>21.291876030000001</v>
      </c>
      <c r="VK37">
        <v>21.27592361</v>
      </c>
      <c r="VL37">
        <v>21.26141037</v>
      </c>
      <c r="VM37">
        <v>21.259413120000001</v>
      </c>
      <c r="VN37">
        <v>21.278544979999999</v>
      </c>
      <c r="VO37">
        <v>21.267196859999999</v>
      </c>
      <c r="VP37">
        <v>21.2860093</v>
      </c>
      <c r="VQ37">
        <v>21.278797699999998</v>
      </c>
      <c r="VR37">
        <v>21.288152350000001</v>
      </c>
      <c r="VS37">
        <v>21.276520590000001</v>
      </c>
      <c r="VT37">
        <v>21.261964129999999</v>
      </c>
      <c r="VU37">
        <v>21.29728523</v>
      </c>
      <c r="VV37">
        <v>21.25591403</v>
      </c>
      <c r="VW37">
        <v>21.259733369999999</v>
      </c>
      <c r="VX37">
        <v>21.257847949999999</v>
      </c>
      <c r="VY37">
        <v>21.243993249999999</v>
      </c>
      <c r="VZ37">
        <v>21.250841179999998</v>
      </c>
      <c r="WA37">
        <v>21.244328169999999</v>
      </c>
      <c r="WB37">
        <v>21.276583280000001</v>
      </c>
      <c r="WC37">
        <v>21.253747489999999</v>
      </c>
      <c r="WD37">
        <v>21.274965040000001</v>
      </c>
      <c r="WE37">
        <v>21.281599450000002</v>
      </c>
      <c r="WF37">
        <v>21.28394771</v>
      </c>
      <c r="WG37">
        <v>21.265008009999999</v>
      </c>
      <c r="WH37">
        <v>21.257119070000002</v>
      </c>
      <c r="WI37">
        <v>21.274358790000001</v>
      </c>
      <c r="WJ37">
        <v>21.251589679999999</v>
      </c>
      <c r="WK37">
        <v>21.273598740000001</v>
      </c>
      <c r="WL37">
        <v>21.28049613</v>
      </c>
      <c r="WM37">
        <v>21.272497659999999</v>
      </c>
      <c r="WN37">
        <v>21.244621599999999</v>
      </c>
      <c r="WO37">
        <v>21.259598839999999</v>
      </c>
      <c r="WP37">
        <v>21.264263769999999</v>
      </c>
      <c r="WQ37">
        <v>21.277946050000001</v>
      </c>
      <c r="WR37">
        <v>21.287228089999999</v>
      </c>
      <c r="WS37">
        <v>21.280747030000001</v>
      </c>
      <c r="WT37">
        <v>21.274020409999999</v>
      </c>
      <c r="WU37">
        <v>21.27783342</v>
      </c>
      <c r="WV37">
        <v>21.305910449999999</v>
      </c>
      <c r="WW37">
        <v>21.288120379999999</v>
      </c>
      <c r="WX37">
        <v>21.282590649999999</v>
      </c>
      <c r="WY37">
        <v>21.291572169999998</v>
      </c>
      <c r="WZ37">
        <v>21.30864171</v>
      </c>
      <c r="XA37">
        <v>21.28509652</v>
      </c>
      <c r="XB37">
        <v>21.268391529999999</v>
      </c>
      <c r="XC37">
        <v>21.276990179999999</v>
      </c>
      <c r="XD37">
        <v>21.280052380000001</v>
      </c>
      <c r="XE37">
        <v>21.28540731</v>
      </c>
      <c r="XF37">
        <v>21.298095499999999</v>
      </c>
      <c r="XG37">
        <v>21.283572379999999</v>
      </c>
      <c r="XH37">
        <v>21.255625250000001</v>
      </c>
      <c r="XI37">
        <v>21.237371970000002</v>
      </c>
      <c r="XJ37">
        <v>21.25813947</v>
      </c>
      <c r="XK37">
        <v>21.2849948</v>
      </c>
      <c r="XL37">
        <v>21.297019250000002</v>
      </c>
      <c r="XM37">
        <v>21.281772409999999</v>
      </c>
      <c r="XN37">
        <v>21.267355970000001</v>
      </c>
      <c r="XO37">
        <v>21.286245059999999</v>
      </c>
      <c r="XP37">
        <v>21.313846959999999</v>
      </c>
      <c r="XQ37">
        <v>21.274788730000001</v>
      </c>
      <c r="XR37">
        <v>21.278736219999999</v>
      </c>
      <c r="XS37">
        <v>21.272986679999999</v>
      </c>
      <c r="XT37">
        <v>21.27290498</v>
      </c>
      <c r="XU37">
        <v>21.311035230000002</v>
      </c>
      <c r="XV37">
        <v>21.244755829999999</v>
      </c>
      <c r="XW37">
        <v>21.257319240000001</v>
      </c>
      <c r="XX37">
        <v>21.303434509999999</v>
      </c>
      <c r="XY37">
        <v>21.28955899</v>
      </c>
      <c r="XZ37">
        <v>21.299050090000001</v>
      </c>
      <c r="YA37">
        <v>21.273218700000001</v>
      </c>
      <c r="YB37">
        <v>21.290312719999999</v>
      </c>
      <c r="YC37">
        <v>21.297632050000001</v>
      </c>
      <c r="YD37">
        <v>21.24341158</v>
      </c>
      <c r="YE37">
        <v>21.256610670000001</v>
      </c>
      <c r="YF37">
        <v>21.31182682</v>
      </c>
      <c r="YG37">
        <v>21.282943509999999</v>
      </c>
      <c r="YH37">
        <v>21.258770030000001</v>
      </c>
      <c r="YI37">
        <v>21.2780919</v>
      </c>
      <c r="YJ37">
        <v>21.258926020000001</v>
      </c>
      <c r="YK37">
        <v>21.268577730000001</v>
      </c>
      <c r="YL37">
        <v>21.267951029999999</v>
      </c>
      <c r="YM37">
        <v>21.281477939999998</v>
      </c>
      <c r="YN37">
        <v>21.258249119999999</v>
      </c>
      <c r="YO37">
        <v>21.278382780000001</v>
      </c>
      <c r="YP37">
        <v>21.250715039999999</v>
      </c>
      <c r="YQ37">
        <v>21.263872920000001</v>
      </c>
      <c r="YR37">
        <v>21.254823309999999</v>
      </c>
      <c r="YS37">
        <v>21.269568039999999</v>
      </c>
      <c r="YT37">
        <v>21.254341629999999</v>
      </c>
      <c r="YU37">
        <v>21.273010589999998</v>
      </c>
      <c r="YV37">
        <v>21.280682290000001</v>
      </c>
      <c r="YW37">
        <v>21.284673819999998</v>
      </c>
      <c r="YX37">
        <v>21.259852299999999</v>
      </c>
      <c r="YY37">
        <v>21.26489999</v>
      </c>
      <c r="YZ37">
        <v>21.266648249999999</v>
      </c>
      <c r="ZA37">
        <v>21.241502220000001</v>
      </c>
      <c r="ZB37">
        <v>21.256491430000001</v>
      </c>
      <c r="ZC37">
        <v>21.273013070000001</v>
      </c>
      <c r="ZD37">
        <v>21.27495425</v>
      </c>
      <c r="ZE37">
        <v>21.28068596</v>
      </c>
      <c r="ZF37">
        <v>21.255182489999999</v>
      </c>
      <c r="ZG37">
        <v>21.280467210000001</v>
      </c>
      <c r="ZH37">
        <v>21.24155279</v>
      </c>
      <c r="ZI37">
        <v>21.308770979999998</v>
      </c>
      <c r="ZJ37">
        <v>21.27303105</v>
      </c>
      <c r="ZK37">
        <v>21.262602579999999</v>
      </c>
      <c r="ZL37">
        <v>21.296941180000001</v>
      </c>
      <c r="ZM37">
        <v>21.29034235</v>
      </c>
      <c r="ZN37">
        <v>21.307990119999999</v>
      </c>
      <c r="ZO37">
        <v>21.293111209999999</v>
      </c>
      <c r="ZP37">
        <v>21.31216182</v>
      </c>
      <c r="ZQ37">
        <v>21.298507010000002</v>
      </c>
      <c r="ZR37">
        <v>21.255769879999999</v>
      </c>
      <c r="ZS37">
        <v>21.279547860000001</v>
      </c>
      <c r="ZT37">
        <v>21.316003380000001</v>
      </c>
      <c r="ZU37">
        <v>21.267211880000001</v>
      </c>
      <c r="ZV37">
        <v>21.251208250000001</v>
      </c>
      <c r="ZW37">
        <v>21.26632442</v>
      </c>
      <c r="ZX37">
        <v>21.26207561</v>
      </c>
      <c r="ZY37">
        <v>21.29033884</v>
      </c>
      <c r="ZZ37">
        <v>21.303453139999998</v>
      </c>
      <c r="AAA37">
        <v>21.313342200000001</v>
      </c>
      <c r="AAB37">
        <v>21.31243053</v>
      </c>
      <c r="AAC37">
        <v>21.287632519999999</v>
      </c>
      <c r="AAD37">
        <v>21.303954239999999</v>
      </c>
      <c r="AAE37">
        <v>21.288710850000001</v>
      </c>
      <c r="AAF37">
        <v>21.25514738</v>
      </c>
      <c r="AAG37">
        <v>21.226129019999998</v>
      </c>
      <c r="AAH37">
        <v>21.280039030000001</v>
      </c>
      <c r="AAI37">
        <v>21.305406680000001</v>
      </c>
      <c r="AAJ37">
        <v>21.29901405</v>
      </c>
      <c r="AAK37">
        <v>21.29324823</v>
      </c>
    </row>
    <row r="38" spans="1:713" x14ac:dyDescent="0.2">
      <c r="A38" t="s">
        <v>45</v>
      </c>
      <c r="B38" t="s">
        <v>10</v>
      </c>
      <c r="C38" s="1">
        <v>0.35</v>
      </c>
      <c r="D38">
        <v>21.17464026</v>
      </c>
      <c r="E38">
        <v>0.859375</v>
      </c>
      <c r="F38">
        <v>21.220720669999999</v>
      </c>
      <c r="G38">
        <v>21.215093119999999</v>
      </c>
      <c r="H38">
        <v>21.222936019999999</v>
      </c>
      <c r="I38">
        <v>21.174857970000001</v>
      </c>
      <c r="J38">
        <v>21.180868719999999</v>
      </c>
      <c r="K38">
        <v>21.19578667</v>
      </c>
      <c r="L38">
        <v>21.193393929999999</v>
      </c>
      <c r="M38">
        <v>21.175916600000001</v>
      </c>
      <c r="N38">
        <v>21.210059699999999</v>
      </c>
      <c r="O38">
        <v>21.190131310000002</v>
      </c>
      <c r="P38">
        <v>21.17464026</v>
      </c>
      <c r="Q38">
        <v>21.187274309999999</v>
      </c>
      <c r="R38">
        <v>21.214452659999999</v>
      </c>
      <c r="S38">
        <v>21.202657930000001</v>
      </c>
      <c r="T38">
        <v>21.211862660000001</v>
      </c>
      <c r="U38">
        <v>21.213745459999998</v>
      </c>
      <c r="V38">
        <v>21.217910750000001</v>
      </c>
      <c r="W38">
        <v>21.22678754</v>
      </c>
      <c r="X38">
        <v>21.19162</v>
      </c>
      <c r="Y38">
        <v>21.227539610000001</v>
      </c>
      <c r="Z38">
        <v>21.224454590000001</v>
      </c>
      <c r="AA38">
        <v>21.225592590000002</v>
      </c>
      <c r="AB38">
        <v>21.258553299999999</v>
      </c>
      <c r="AC38">
        <v>21.22561894</v>
      </c>
      <c r="AD38">
        <v>21.212689279999999</v>
      </c>
      <c r="AE38">
        <v>21.244847270000001</v>
      </c>
      <c r="AF38">
        <v>21.237909590000001</v>
      </c>
      <c r="AG38">
        <v>21.206245809999999</v>
      </c>
      <c r="AH38">
        <v>21.202949589999999</v>
      </c>
      <c r="AI38">
        <v>21.218404419999999</v>
      </c>
      <c r="AJ38">
        <v>21.241921649999998</v>
      </c>
      <c r="AK38">
        <v>21.227649830000001</v>
      </c>
      <c r="AL38">
        <v>21.252376909999999</v>
      </c>
      <c r="AM38">
        <v>21.254138510000001</v>
      </c>
      <c r="AN38">
        <v>21.23382612</v>
      </c>
      <c r="AO38">
        <v>21.267652399999999</v>
      </c>
      <c r="AP38">
        <v>21.247206380000002</v>
      </c>
      <c r="AQ38">
        <v>21.25186759</v>
      </c>
      <c r="AR38">
        <v>21.237654859999999</v>
      </c>
      <c r="AS38">
        <v>21.24315708</v>
      </c>
      <c r="AT38">
        <v>21.249031160000001</v>
      </c>
      <c r="AU38">
        <v>21.279794420000002</v>
      </c>
      <c r="AV38">
        <v>21.272981399999999</v>
      </c>
      <c r="AW38">
        <v>21.259309420000001</v>
      </c>
      <c r="AX38">
        <v>21.293469770000002</v>
      </c>
      <c r="AY38">
        <v>21.271134079999999</v>
      </c>
      <c r="AZ38">
        <v>21.27944424</v>
      </c>
      <c r="BA38">
        <v>21.249091570000001</v>
      </c>
      <c r="BB38">
        <v>21.26790553</v>
      </c>
      <c r="BC38">
        <v>21.257481599999998</v>
      </c>
      <c r="BD38">
        <v>21.2848918</v>
      </c>
      <c r="BE38">
        <v>21.264045939999999</v>
      </c>
      <c r="BF38">
        <v>21.30224269</v>
      </c>
      <c r="BG38">
        <v>21.248143750000001</v>
      </c>
      <c r="BH38">
        <v>21.261399789999999</v>
      </c>
      <c r="BI38">
        <v>21.28531422</v>
      </c>
      <c r="BJ38">
        <v>21.260865750000001</v>
      </c>
      <c r="BK38">
        <v>21.242839119999999</v>
      </c>
      <c r="BL38">
        <v>21.288818979999999</v>
      </c>
      <c r="BM38">
        <v>21.289410100000001</v>
      </c>
      <c r="BN38">
        <v>21.295230669999999</v>
      </c>
      <c r="BO38">
        <v>21.265212930000001</v>
      </c>
      <c r="BP38">
        <v>21.251483650000001</v>
      </c>
      <c r="BQ38">
        <v>21.260033889999999</v>
      </c>
      <c r="BR38">
        <v>21.289338520000001</v>
      </c>
      <c r="BS38">
        <v>21.262015649999999</v>
      </c>
      <c r="BT38">
        <v>21.253849330000001</v>
      </c>
      <c r="BU38">
        <v>21.268377990000001</v>
      </c>
      <c r="BV38">
        <v>21.279403540000001</v>
      </c>
      <c r="BW38">
        <v>21.257327920000002</v>
      </c>
      <c r="BX38">
        <v>21.266703549999999</v>
      </c>
      <c r="BY38">
        <v>21.251976030000002</v>
      </c>
      <c r="BZ38">
        <v>21.265753520000001</v>
      </c>
      <c r="CA38">
        <v>21.261843020000001</v>
      </c>
      <c r="CB38">
        <v>21.24492017</v>
      </c>
      <c r="CC38">
        <v>21.212404960000001</v>
      </c>
      <c r="CD38">
        <v>21.248320849999999</v>
      </c>
      <c r="CE38">
        <v>21.277398900000001</v>
      </c>
      <c r="CF38">
        <v>21.236529900000001</v>
      </c>
      <c r="CG38">
        <v>21.262871659999998</v>
      </c>
      <c r="CH38">
        <v>21.27465888</v>
      </c>
      <c r="CI38">
        <v>21.24078613</v>
      </c>
      <c r="CJ38">
        <v>21.242070129999998</v>
      </c>
      <c r="CK38">
        <v>21.273968440000001</v>
      </c>
      <c r="CL38">
        <v>21.25576847</v>
      </c>
      <c r="CM38">
        <v>21.268493169999999</v>
      </c>
      <c r="CN38">
        <v>21.251965259999999</v>
      </c>
      <c r="CO38">
        <v>21.248331159999999</v>
      </c>
      <c r="CP38">
        <v>21.27778679</v>
      </c>
      <c r="CQ38">
        <v>21.23716276</v>
      </c>
      <c r="CR38">
        <v>21.274638469999999</v>
      </c>
      <c r="CS38">
        <v>21.272196910000002</v>
      </c>
      <c r="CT38">
        <v>21.264793449999999</v>
      </c>
      <c r="CU38">
        <v>21.253748810000001</v>
      </c>
      <c r="CV38">
        <v>21.226585440000001</v>
      </c>
      <c r="CW38">
        <v>21.229798339999999</v>
      </c>
      <c r="CX38">
        <v>21.23256194</v>
      </c>
      <c r="CY38">
        <v>21.261130229999999</v>
      </c>
      <c r="CZ38">
        <v>21.194311750000001</v>
      </c>
      <c r="DA38">
        <v>21.206600890000001</v>
      </c>
      <c r="DB38">
        <v>21.231508089999998</v>
      </c>
      <c r="DC38">
        <v>21.242700079999999</v>
      </c>
      <c r="DD38">
        <v>21.259702529999998</v>
      </c>
      <c r="DE38">
        <v>21.266290439999999</v>
      </c>
      <c r="DF38">
        <v>21.248955299999999</v>
      </c>
      <c r="DG38">
        <v>21.261851530000001</v>
      </c>
      <c r="DH38">
        <v>21.25124022</v>
      </c>
      <c r="DI38">
        <v>21.258519410000002</v>
      </c>
      <c r="DJ38">
        <v>21.254193619999999</v>
      </c>
      <c r="DK38">
        <v>21.23869127</v>
      </c>
      <c r="DL38">
        <v>21.250956840000001</v>
      </c>
      <c r="DM38">
        <v>21.24919135</v>
      </c>
      <c r="DN38">
        <v>21.25667589</v>
      </c>
      <c r="DO38">
        <v>21.257585729999999</v>
      </c>
      <c r="DP38">
        <v>21.263190519999998</v>
      </c>
      <c r="DQ38">
        <v>21.273955040000001</v>
      </c>
      <c r="DR38">
        <v>21.24217994</v>
      </c>
      <c r="DS38">
        <v>21.260283980000001</v>
      </c>
      <c r="DT38">
        <v>21.249242800000001</v>
      </c>
      <c r="DU38">
        <v>21.258807990000001</v>
      </c>
      <c r="DV38">
        <v>21.279867500000002</v>
      </c>
      <c r="DW38">
        <v>21.249631340000001</v>
      </c>
      <c r="DX38">
        <v>21.27975545</v>
      </c>
      <c r="DY38">
        <v>21.26311244</v>
      </c>
      <c r="DZ38">
        <v>21.2696656</v>
      </c>
      <c r="EA38">
        <v>21.25176149</v>
      </c>
      <c r="EB38">
        <v>21.259929669999998</v>
      </c>
      <c r="EC38">
        <v>21.235543119999999</v>
      </c>
      <c r="ED38">
        <v>21.259413689999999</v>
      </c>
      <c r="EE38">
        <v>21.282690469999999</v>
      </c>
      <c r="EF38">
        <v>21.303398619999999</v>
      </c>
      <c r="EG38">
        <v>21.25841578</v>
      </c>
      <c r="EH38">
        <v>21.26535741</v>
      </c>
      <c r="EI38">
        <v>21.2646099</v>
      </c>
      <c r="EJ38">
        <v>21.25513364</v>
      </c>
      <c r="EK38">
        <v>21.262797519999999</v>
      </c>
      <c r="EL38">
        <v>21.249471029999999</v>
      </c>
      <c r="EM38">
        <v>21.261958150000002</v>
      </c>
      <c r="EN38">
        <v>21.219101040000002</v>
      </c>
      <c r="EO38">
        <v>21.26080043</v>
      </c>
      <c r="EP38">
        <v>21.236031220000001</v>
      </c>
      <c r="EQ38">
        <v>21.260880199999999</v>
      </c>
      <c r="ER38">
        <v>21.254400050000001</v>
      </c>
      <c r="ES38">
        <v>21.291812650000001</v>
      </c>
      <c r="ET38">
        <v>21.233248450000001</v>
      </c>
      <c r="EU38">
        <v>21.24180715</v>
      </c>
      <c r="EV38">
        <v>21.246839959999999</v>
      </c>
      <c r="EW38">
        <v>21.261301580000001</v>
      </c>
      <c r="EX38">
        <v>21.239860669999999</v>
      </c>
      <c r="EY38">
        <v>21.30416357</v>
      </c>
      <c r="EZ38">
        <v>21.229486099999999</v>
      </c>
      <c r="FA38">
        <v>21.269294729999999</v>
      </c>
      <c r="FB38">
        <v>21.24613321</v>
      </c>
      <c r="FC38">
        <v>21.27781732</v>
      </c>
      <c r="FD38">
        <v>21.258571929999999</v>
      </c>
      <c r="FE38">
        <v>21.262619000000001</v>
      </c>
      <c r="FF38">
        <v>21.25477978</v>
      </c>
      <c r="FG38">
        <v>21.276008300000001</v>
      </c>
      <c r="FH38">
        <v>21.219497910000001</v>
      </c>
      <c r="FI38">
        <v>21.249800539999999</v>
      </c>
      <c r="FJ38">
        <v>21.242360779999998</v>
      </c>
      <c r="FK38">
        <v>21.277289660000001</v>
      </c>
      <c r="FL38">
        <v>21.291004749999999</v>
      </c>
      <c r="FM38">
        <v>21.234132450000001</v>
      </c>
      <c r="FN38">
        <v>21.229665650000001</v>
      </c>
      <c r="FO38">
        <v>21.23957463</v>
      </c>
      <c r="FP38">
        <v>21.240035840000001</v>
      </c>
      <c r="FQ38">
        <v>21.242248530000001</v>
      </c>
      <c r="FR38">
        <v>21.238091180000001</v>
      </c>
      <c r="FS38">
        <v>21.226656930000001</v>
      </c>
      <c r="FT38">
        <v>21.258981070000001</v>
      </c>
      <c r="FU38">
        <v>21.25244713</v>
      </c>
      <c r="FV38">
        <v>21.268747619999999</v>
      </c>
      <c r="FW38">
        <v>21.236657340000001</v>
      </c>
      <c r="FX38">
        <v>21.238725169999999</v>
      </c>
      <c r="FY38">
        <v>21.24812227</v>
      </c>
      <c r="FZ38">
        <v>21.256536279999999</v>
      </c>
      <c r="GA38">
        <v>21.242926359999998</v>
      </c>
      <c r="GB38">
        <v>21.233068110000001</v>
      </c>
      <c r="GC38">
        <v>21.258840899999999</v>
      </c>
      <c r="GD38">
        <v>21.263064230000001</v>
      </c>
      <c r="GE38">
        <v>21.249447920000001</v>
      </c>
      <c r="GF38">
        <v>21.259506900000002</v>
      </c>
      <c r="GG38">
        <v>21.263234700000002</v>
      </c>
      <c r="GH38">
        <v>21.272052469999998</v>
      </c>
      <c r="GI38">
        <v>21.233229590000001</v>
      </c>
      <c r="GJ38">
        <v>21.252393380000001</v>
      </c>
      <c r="GK38">
        <v>21.24132655</v>
      </c>
      <c r="GL38">
        <v>21.26701418</v>
      </c>
      <c r="GM38">
        <v>21.247927409999999</v>
      </c>
      <c r="GN38">
        <v>21.257721920000002</v>
      </c>
      <c r="GO38">
        <v>21.24785709</v>
      </c>
      <c r="GP38">
        <v>21.254567420000001</v>
      </c>
      <c r="GQ38">
        <v>21.242194829999999</v>
      </c>
      <c r="GR38">
        <v>21.265724129999999</v>
      </c>
      <c r="GS38">
        <v>21.26755417</v>
      </c>
      <c r="GT38">
        <v>21.232701710000001</v>
      </c>
      <c r="GU38">
        <v>21.275127730000001</v>
      </c>
      <c r="GV38">
        <v>21.266804480000001</v>
      </c>
      <c r="GW38">
        <v>21.242197489999999</v>
      </c>
      <c r="GX38">
        <v>21.261142169999999</v>
      </c>
      <c r="GY38">
        <v>21.240089619999999</v>
      </c>
      <c r="GZ38">
        <v>21.21018261</v>
      </c>
      <c r="HA38">
        <v>21.257121739999999</v>
      </c>
      <c r="HB38">
        <v>21.252640490000001</v>
      </c>
      <c r="HC38">
        <v>21.277415990000001</v>
      </c>
      <c r="HD38">
        <v>21.25797725</v>
      </c>
      <c r="HE38">
        <v>21.31648371</v>
      </c>
      <c r="HF38">
        <v>21.279254659999999</v>
      </c>
      <c r="HG38">
        <v>21.286387950000002</v>
      </c>
      <c r="HH38">
        <v>21.267135530000001</v>
      </c>
      <c r="HI38">
        <v>21.29323831</v>
      </c>
      <c r="HJ38">
        <v>21.266581819999999</v>
      </c>
      <c r="HK38">
        <v>21.276289640000002</v>
      </c>
      <c r="HL38">
        <v>21.27134581</v>
      </c>
      <c r="HM38">
        <v>21.273905370000001</v>
      </c>
      <c r="HN38">
        <v>21.245241149999998</v>
      </c>
      <c r="HO38">
        <v>21.279076979999999</v>
      </c>
      <c r="HP38">
        <v>21.277446090000002</v>
      </c>
      <c r="HQ38">
        <v>21.25589514</v>
      </c>
      <c r="HR38">
        <v>21.28203787</v>
      </c>
      <c r="HS38">
        <v>21.270873219999999</v>
      </c>
      <c r="HT38">
        <v>21.28555755</v>
      </c>
      <c r="HU38">
        <v>21.28032327</v>
      </c>
      <c r="HV38">
        <v>21.25832694</v>
      </c>
      <c r="HW38">
        <v>21.261963439999999</v>
      </c>
      <c r="HX38">
        <v>21.272326799999998</v>
      </c>
      <c r="HY38">
        <v>21.287694089999999</v>
      </c>
      <c r="HZ38">
        <v>21.270076970000002</v>
      </c>
      <c r="IA38">
        <v>21.272117300000001</v>
      </c>
      <c r="IB38">
        <v>21.282278080000001</v>
      </c>
      <c r="IC38">
        <v>21.27835426</v>
      </c>
      <c r="ID38">
        <v>21.259724930000001</v>
      </c>
      <c r="IE38">
        <v>21.266726630000001</v>
      </c>
      <c r="IF38">
        <v>21.280689420000002</v>
      </c>
      <c r="IG38">
        <v>21.277599250000002</v>
      </c>
      <c r="IH38">
        <v>21.28649952</v>
      </c>
      <c r="II38">
        <v>21.305652179999999</v>
      </c>
      <c r="IJ38">
        <v>21.290511779999999</v>
      </c>
      <c r="IK38">
        <v>21.275314300000002</v>
      </c>
      <c r="IL38">
        <v>21.268616489999999</v>
      </c>
      <c r="IM38">
        <v>21.266411640000001</v>
      </c>
      <c r="IN38">
        <v>21.31165528</v>
      </c>
      <c r="IO38">
        <v>21.312006239999999</v>
      </c>
      <c r="IP38">
        <v>21.25664892</v>
      </c>
      <c r="IQ38">
        <v>21.240389929999999</v>
      </c>
      <c r="IR38">
        <v>21.247409279999999</v>
      </c>
      <c r="IS38">
        <v>21.232761480000001</v>
      </c>
      <c r="IT38">
        <v>21.26881092</v>
      </c>
      <c r="IU38">
        <v>21.267341989999998</v>
      </c>
      <c r="IV38">
        <v>21.274448710000001</v>
      </c>
      <c r="IW38">
        <v>21.26661623</v>
      </c>
      <c r="IX38">
        <v>21.267965100000001</v>
      </c>
      <c r="IY38">
        <v>21.26313261</v>
      </c>
      <c r="IZ38">
        <v>21.265354519999999</v>
      </c>
      <c r="JA38">
        <v>21.252284079999999</v>
      </c>
      <c r="JB38">
        <v>21.2608134</v>
      </c>
      <c r="JC38">
        <v>21.28013258</v>
      </c>
      <c r="JD38">
        <v>21.247195649999998</v>
      </c>
      <c r="JE38">
        <v>21.278551620000002</v>
      </c>
      <c r="JF38">
        <v>21.297966169999999</v>
      </c>
      <c r="JG38">
        <v>21.272507350000001</v>
      </c>
      <c r="JH38">
        <v>21.262661919999999</v>
      </c>
      <c r="JI38">
        <v>21.271907680000002</v>
      </c>
      <c r="JJ38">
        <v>21.269147270000001</v>
      </c>
      <c r="JK38">
        <v>21.22966529</v>
      </c>
      <c r="JL38">
        <v>21.255420350000001</v>
      </c>
      <c r="JM38">
        <v>21.251951250000001</v>
      </c>
      <c r="JN38">
        <v>21.294650279999999</v>
      </c>
      <c r="JO38">
        <v>21.286753390000001</v>
      </c>
      <c r="JP38">
        <v>21.288136130000002</v>
      </c>
      <c r="JQ38">
        <v>21.273567629999999</v>
      </c>
      <c r="JR38">
        <v>21.2945612</v>
      </c>
      <c r="JS38">
        <v>21.308306529999999</v>
      </c>
      <c r="JT38">
        <v>21.27561451</v>
      </c>
      <c r="JU38">
        <v>21.25441902</v>
      </c>
      <c r="JV38">
        <v>21.278908349999998</v>
      </c>
      <c r="JW38">
        <v>21.248519900000002</v>
      </c>
      <c r="JX38">
        <v>21.276992450000002</v>
      </c>
      <c r="JY38">
        <v>21.27245662</v>
      </c>
      <c r="JZ38">
        <v>21.29697603</v>
      </c>
      <c r="KA38">
        <v>21.276392659999999</v>
      </c>
      <c r="KB38">
        <v>21.283183829999999</v>
      </c>
      <c r="KC38">
        <v>21.301636779999999</v>
      </c>
      <c r="KD38">
        <v>21.257128510000001</v>
      </c>
      <c r="KE38">
        <v>21.28393861</v>
      </c>
      <c r="KF38">
        <v>21.26825303</v>
      </c>
      <c r="KG38">
        <v>21.28480089</v>
      </c>
      <c r="KH38">
        <v>21.257645369999999</v>
      </c>
      <c r="KI38">
        <v>21.265899789999999</v>
      </c>
      <c r="KJ38">
        <v>21.291687499999998</v>
      </c>
      <c r="KK38">
        <v>21.30097554</v>
      </c>
      <c r="KL38">
        <v>21.30973839</v>
      </c>
      <c r="KM38">
        <v>21.286995579999999</v>
      </c>
      <c r="KN38">
        <v>21.294623829999999</v>
      </c>
      <c r="KO38">
        <v>21.304749860000001</v>
      </c>
      <c r="KP38">
        <v>21.258417130000002</v>
      </c>
      <c r="KQ38">
        <v>21.270366849999998</v>
      </c>
      <c r="KR38">
        <v>21.258484580000001</v>
      </c>
      <c r="KS38">
        <v>21.275874630000001</v>
      </c>
      <c r="KT38">
        <v>21.284428370000001</v>
      </c>
      <c r="KU38">
        <v>21.310216359999998</v>
      </c>
      <c r="KV38">
        <v>21.286443089999999</v>
      </c>
      <c r="KW38">
        <v>21.280071119999999</v>
      </c>
      <c r="KX38">
        <v>21.27772556</v>
      </c>
      <c r="KY38">
        <v>21.28552109</v>
      </c>
      <c r="KZ38">
        <v>21.274079260000001</v>
      </c>
      <c r="LA38">
        <v>21.288660230000001</v>
      </c>
      <c r="LB38">
        <v>21.290846080000001</v>
      </c>
      <c r="LC38">
        <v>21.280267340000002</v>
      </c>
      <c r="LD38">
        <v>21.282819450000002</v>
      </c>
      <c r="LE38">
        <v>21.299190830000001</v>
      </c>
      <c r="LF38">
        <v>21.271855939999998</v>
      </c>
      <c r="LG38">
        <v>21.268019590000002</v>
      </c>
      <c r="LH38">
        <v>21.286981569999998</v>
      </c>
      <c r="LI38">
        <v>21.279917380000001</v>
      </c>
      <c r="LJ38">
        <v>21.291615950000001</v>
      </c>
      <c r="LK38">
        <v>21.269083380000001</v>
      </c>
      <c r="LL38">
        <v>21.291181770000001</v>
      </c>
      <c r="LM38">
        <v>21.26493224</v>
      </c>
      <c r="LN38">
        <v>21.283108259999999</v>
      </c>
      <c r="LO38">
        <v>21.277942469999999</v>
      </c>
      <c r="LP38">
        <v>21.257793280000001</v>
      </c>
      <c r="LQ38">
        <v>21.285264649999998</v>
      </c>
      <c r="LR38">
        <v>21.28275309</v>
      </c>
      <c r="LS38">
        <v>21.25989203</v>
      </c>
      <c r="LT38">
        <v>21.27281807</v>
      </c>
      <c r="LU38">
        <v>21.267453790000001</v>
      </c>
      <c r="LV38">
        <v>21.264123319999999</v>
      </c>
      <c r="LW38">
        <v>21.29146837</v>
      </c>
      <c r="LX38">
        <v>21.274446390000001</v>
      </c>
      <c r="LY38">
        <v>21.270694280000001</v>
      </c>
      <c r="LZ38">
        <v>21.280907930000001</v>
      </c>
      <c r="MA38">
        <v>21.260005360000001</v>
      </c>
      <c r="MB38">
        <v>21.259247420000001</v>
      </c>
      <c r="MC38">
        <v>21.283006140000001</v>
      </c>
      <c r="MD38">
        <v>21.26730732</v>
      </c>
      <c r="ME38">
        <v>21.262915240000002</v>
      </c>
      <c r="MF38">
        <v>21.279781589999999</v>
      </c>
      <c r="MG38">
        <v>21.250901519999999</v>
      </c>
      <c r="MH38">
        <v>21.279615509999999</v>
      </c>
      <c r="MI38">
        <v>21.249196980000001</v>
      </c>
      <c r="MJ38">
        <v>21.229781580000001</v>
      </c>
      <c r="MK38">
        <v>21.23326067</v>
      </c>
      <c r="ML38">
        <v>21.278542330000001</v>
      </c>
      <c r="MM38">
        <v>21.279526619999999</v>
      </c>
      <c r="MN38">
        <v>21.245395420000001</v>
      </c>
      <c r="MO38">
        <v>21.268334190000001</v>
      </c>
      <c r="MP38">
        <v>21.309285370000001</v>
      </c>
      <c r="MQ38">
        <v>21.26310544</v>
      </c>
      <c r="MR38">
        <v>21.297570799999999</v>
      </c>
      <c r="MS38">
        <v>21.276838059999999</v>
      </c>
      <c r="MT38">
        <v>21.260767850000001</v>
      </c>
      <c r="MU38">
        <v>21.27664055</v>
      </c>
      <c r="MV38">
        <v>21.26102783</v>
      </c>
      <c r="MW38">
        <v>21.246697780000002</v>
      </c>
      <c r="MX38">
        <v>21.25541707</v>
      </c>
      <c r="MY38">
        <v>21.241378879999999</v>
      </c>
      <c r="MZ38">
        <v>21.22667212</v>
      </c>
      <c r="NA38">
        <v>21.28075995</v>
      </c>
      <c r="NB38">
        <v>21.23828962</v>
      </c>
      <c r="NC38">
        <v>21.273874549999999</v>
      </c>
      <c r="ND38">
        <v>21.255478979999999</v>
      </c>
      <c r="NE38">
        <v>21.275626379999999</v>
      </c>
      <c r="NF38">
        <v>21.245557099999999</v>
      </c>
      <c r="NG38">
        <v>21.269637880000001</v>
      </c>
      <c r="NH38">
        <v>21.282063140000002</v>
      </c>
      <c r="NI38">
        <v>21.248368979999999</v>
      </c>
      <c r="NJ38">
        <v>21.294905409999998</v>
      </c>
      <c r="NK38">
        <v>21.26640785</v>
      </c>
      <c r="NL38">
        <v>21.2614357</v>
      </c>
      <c r="NM38">
        <v>21.26967917</v>
      </c>
      <c r="NN38">
        <v>21.260932830000002</v>
      </c>
      <c r="NO38">
        <v>21.28397343</v>
      </c>
      <c r="NP38">
        <v>21.271150760000001</v>
      </c>
      <c r="NQ38">
        <v>21.253802719999999</v>
      </c>
      <c r="NR38">
        <v>21.275241869999999</v>
      </c>
      <c r="NS38">
        <v>21.25962548</v>
      </c>
      <c r="NT38">
        <v>21.248604660000002</v>
      </c>
      <c r="NU38">
        <v>21.274447689999999</v>
      </c>
      <c r="NV38">
        <v>21.256976770000001</v>
      </c>
      <c r="NW38">
        <v>21.26950308</v>
      </c>
      <c r="NX38">
        <v>21.279457959999998</v>
      </c>
      <c r="NY38">
        <v>21.249533190000001</v>
      </c>
      <c r="NZ38">
        <v>21.2664501</v>
      </c>
      <c r="OA38">
        <v>21.262997760000001</v>
      </c>
      <c r="OB38">
        <v>21.226261990000001</v>
      </c>
      <c r="OC38">
        <v>21.27797511</v>
      </c>
      <c r="OD38">
        <v>21.278189269999999</v>
      </c>
      <c r="OE38">
        <v>21.29523794</v>
      </c>
      <c r="OF38">
        <v>21.267374539999999</v>
      </c>
      <c r="OG38">
        <v>21.29520758</v>
      </c>
      <c r="OH38">
        <v>21.277239170000001</v>
      </c>
      <c r="OI38">
        <v>21.27940186</v>
      </c>
      <c r="OJ38">
        <v>21.281270450000001</v>
      </c>
      <c r="OK38">
        <v>21.277274309999999</v>
      </c>
      <c r="OL38">
        <v>21.278792670000001</v>
      </c>
      <c r="OM38">
        <v>21.294313349999999</v>
      </c>
      <c r="ON38">
        <v>21.292400990000001</v>
      </c>
      <c r="OO38">
        <v>21.302378000000001</v>
      </c>
      <c r="OP38">
        <v>21.2947685</v>
      </c>
      <c r="OQ38">
        <v>21.300515699999998</v>
      </c>
      <c r="OR38">
        <v>21.302233829999999</v>
      </c>
      <c r="OS38">
        <v>21.28863029</v>
      </c>
      <c r="OT38">
        <v>21.305788570000001</v>
      </c>
      <c r="OU38">
        <v>21.284434910000002</v>
      </c>
      <c r="OV38">
        <v>21.262622889999999</v>
      </c>
      <c r="OW38">
        <v>21.273307129999999</v>
      </c>
      <c r="OX38">
        <v>21.293461990000001</v>
      </c>
      <c r="OY38">
        <v>21.27501621</v>
      </c>
      <c r="OZ38">
        <v>21.2571075</v>
      </c>
      <c r="PA38">
        <v>21.281245999999999</v>
      </c>
      <c r="PB38">
        <v>21.263953319999999</v>
      </c>
      <c r="PC38">
        <v>21.296800910000002</v>
      </c>
      <c r="PD38">
        <v>21.233031329999999</v>
      </c>
      <c r="PE38">
        <v>21.24347015</v>
      </c>
      <c r="PF38">
        <v>21.263156609999999</v>
      </c>
      <c r="PG38">
        <v>21.274359149999999</v>
      </c>
      <c r="PH38">
        <v>21.294305569999999</v>
      </c>
      <c r="PI38">
        <v>21.27637343</v>
      </c>
      <c r="PJ38">
        <v>21.28661726</v>
      </c>
      <c r="PK38">
        <v>21.312602070000001</v>
      </c>
      <c r="PL38">
        <v>21.28349446</v>
      </c>
      <c r="PM38">
        <v>21.297282639999999</v>
      </c>
      <c r="PN38">
        <v>21.304204349999999</v>
      </c>
      <c r="PO38">
        <v>21.299601689999999</v>
      </c>
      <c r="PP38">
        <v>21.276165169999999</v>
      </c>
      <c r="PQ38">
        <v>21.27525112</v>
      </c>
      <c r="PR38">
        <v>21.286309469999999</v>
      </c>
      <c r="PS38">
        <v>21.289461549999999</v>
      </c>
      <c r="PT38">
        <v>21.274431369999999</v>
      </c>
      <c r="PU38">
        <v>21.282096880000001</v>
      </c>
      <c r="PV38">
        <v>21.268273700000002</v>
      </c>
      <c r="PW38">
        <v>21.322028809999999</v>
      </c>
      <c r="PX38">
        <v>21.287418379999998</v>
      </c>
      <c r="PY38">
        <v>21.28747559</v>
      </c>
      <c r="PZ38">
        <v>21.296452590000001</v>
      </c>
      <c r="QA38">
        <v>21.2600707</v>
      </c>
      <c r="QB38">
        <v>21.302841999999998</v>
      </c>
      <c r="QC38">
        <v>21.291029439999999</v>
      </c>
      <c r="QD38">
        <v>21.306089570000001</v>
      </c>
      <c r="QE38">
        <v>21.310738919999999</v>
      </c>
      <c r="QF38">
        <v>21.343776129999998</v>
      </c>
      <c r="QG38">
        <v>21.29863374</v>
      </c>
      <c r="QH38">
        <v>21.277906689999998</v>
      </c>
      <c r="QI38">
        <v>21.270249679999999</v>
      </c>
      <c r="QJ38">
        <v>21.277155579999999</v>
      </c>
      <c r="QK38">
        <v>21.281910979999999</v>
      </c>
      <c r="QL38">
        <v>21.283585330000001</v>
      </c>
      <c r="QM38">
        <v>21.292457500000001</v>
      </c>
      <c r="QN38">
        <v>21.304429259999999</v>
      </c>
      <c r="QO38">
        <v>21.28010286</v>
      </c>
      <c r="QP38">
        <v>21.329230599999999</v>
      </c>
      <c r="QQ38">
        <v>21.27090772</v>
      </c>
      <c r="QR38">
        <v>21.265761430000001</v>
      </c>
      <c r="QS38">
        <v>21.257592089999999</v>
      </c>
      <c r="QT38">
        <v>21.264929080000002</v>
      </c>
      <c r="QU38">
        <v>21.294900429999998</v>
      </c>
      <c r="QV38">
        <v>21.28473696</v>
      </c>
      <c r="QW38">
        <v>21.271353149999999</v>
      </c>
      <c r="QX38">
        <v>21.302376970000001</v>
      </c>
      <c r="QY38">
        <v>21.302948700000002</v>
      </c>
      <c r="QZ38">
        <v>21.264549299999999</v>
      </c>
      <c r="RA38">
        <v>21.233349140000001</v>
      </c>
      <c r="RB38">
        <v>21.305213909999999</v>
      </c>
      <c r="RC38">
        <v>21.288304249999999</v>
      </c>
      <c r="RD38">
        <v>21.261386720000001</v>
      </c>
      <c r="RE38">
        <v>21.283876620000001</v>
      </c>
      <c r="RF38">
        <v>21.282192210000002</v>
      </c>
      <c r="RG38">
        <v>21.270388059999998</v>
      </c>
      <c r="RH38">
        <v>21.27071639</v>
      </c>
      <c r="RI38">
        <v>21.273124679999999</v>
      </c>
      <c r="RJ38">
        <v>21.234303019999999</v>
      </c>
      <c r="RK38">
        <v>21.289129750000001</v>
      </c>
      <c r="RL38">
        <v>21.276629830000001</v>
      </c>
      <c r="RM38">
        <v>21.260773960000002</v>
      </c>
      <c r="RN38">
        <v>21.259228709999999</v>
      </c>
      <c r="RO38">
        <v>21.25449248</v>
      </c>
      <c r="RP38">
        <v>21.28113115</v>
      </c>
      <c r="RQ38">
        <v>21.286732310000001</v>
      </c>
      <c r="RR38">
        <v>21.28461059</v>
      </c>
      <c r="RS38">
        <v>21.236928890000002</v>
      </c>
      <c r="RT38">
        <v>21.26120143</v>
      </c>
      <c r="RU38">
        <v>21.271558129999999</v>
      </c>
      <c r="RV38">
        <v>21.2779785</v>
      </c>
      <c r="RW38">
        <v>21.281819339999998</v>
      </c>
      <c r="RX38">
        <v>21.286817800000001</v>
      </c>
      <c r="RY38">
        <v>21.294435679999999</v>
      </c>
      <c r="RZ38">
        <v>21.31200115</v>
      </c>
      <c r="SA38">
        <v>21.29293152</v>
      </c>
      <c r="SB38">
        <v>21.295203870000002</v>
      </c>
      <c r="SC38">
        <v>21.319232679999999</v>
      </c>
      <c r="SD38">
        <v>21.2813853</v>
      </c>
      <c r="SE38">
        <v>21.277768829999999</v>
      </c>
      <c r="SF38">
        <v>21.295649310000002</v>
      </c>
      <c r="SG38">
        <v>21.298815990000001</v>
      </c>
      <c r="SH38">
        <v>21.282458559999998</v>
      </c>
      <c r="SI38">
        <v>21.284293569999999</v>
      </c>
      <c r="SJ38">
        <v>21.310336400000001</v>
      </c>
      <c r="SK38">
        <v>21.288161290000001</v>
      </c>
      <c r="SL38">
        <v>21.288176060000001</v>
      </c>
      <c r="SM38">
        <v>21.29562022</v>
      </c>
      <c r="SN38">
        <v>21.284806540000002</v>
      </c>
      <c r="SO38">
        <v>21.29007537</v>
      </c>
      <c r="SP38">
        <v>21.299416149999999</v>
      </c>
      <c r="SQ38">
        <v>21.30545708</v>
      </c>
      <c r="SR38">
        <v>21.294300459999999</v>
      </c>
      <c r="SS38">
        <v>21.282310599999999</v>
      </c>
      <c r="ST38">
        <v>21.27880364</v>
      </c>
      <c r="SU38">
        <v>21.246292159999999</v>
      </c>
      <c r="SV38">
        <v>21.26689623</v>
      </c>
      <c r="SW38">
        <v>21.282479179999999</v>
      </c>
      <c r="SX38">
        <v>21.284639819999999</v>
      </c>
      <c r="SY38">
        <v>21.27420309</v>
      </c>
      <c r="SZ38">
        <v>21.283307350000001</v>
      </c>
      <c r="TA38">
        <v>21.2707622</v>
      </c>
      <c r="TB38">
        <v>21.29637409</v>
      </c>
      <c r="TC38">
        <v>21.288105210000001</v>
      </c>
      <c r="TD38">
        <v>21.278180939999999</v>
      </c>
      <c r="TE38">
        <v>21.274847640000001</v>
      </c>
      <c r="TF38">
        <v>21.281686650000001</v>
      </c>
      <c r="TG38">
        <v>21.27023303</v>
      </c>
      <c r="TH38">
        <v>21.26335942</v>
      </c>
      <c r="TI38">
        <v>21.276993319999999</v>
      </c>
      <c r="TJ38">
        <v>21.287267020000002</v>
      </c>
      <c r="TK38">
        <v>21.298418529999999</v>
      </c>
      <c r="TL38">
        <v>21.28034392</v>
      </c>
      <c r="TM38">
        <v>21.273081560000001</v>
      </c>
      <c r="TN38">
        <v>21.2981981</v>
      </c>
      <c r="TO38">
        <v>21.258642949999999</v>
      </c>
      <c r="TP38">
        <v>21.264802670000002</v>
      </c>
      <c r="TQ38">
        <v>21.265257510000001</v>
      </c>
      <c r="TR38">
        <v>21.268712489999999</v>
      </c>
      <c r="TS38">
        <v>21.261477230000001</v>
      </c>
      <c r="TT38">
        <v>21.249148349999999</v>
      </c>
      <c r="TU38">
        <v>21.276907390000002</v>
      </c>
      <c r="TV38">
        <v>21.303415090000001</v>
      </c>
      <c r="TW38">
        <v>21.284038379999998</v>
      </c>
      <c r="TX38">
        <v>21.263102419999999</v>
      </c>
      <c r="TY38">
        <v>21.276010880000001</v>
      </c>
      <c r="TZ38">
        <v>21.282943719999999</v>
      </c>
      <c r="UA38">
        <v>21.29064511</v>
      </c>
      <c r="UB38">
        <v>21.285108510000001</v>
      </c>
      <c r="UC38">
        <v>21.273661350000001</v>
      </c>
      <c r="UD38">
        <v>21.285404079999999</v>
      </c>
      <c r="UE38">
        <v>21.29275324</v>
      </c>
      <c r="UF38">
        <v>21.30180077</v>
      </c>
      <c r="UG38">
        <v>21.27219732</v>
      </c>
      <c r="UH38">
        <v>21.29485515</v>
      </c>
      <c r="UI38">
        <v>21.326084850000001</v>
      </c>
      <c r="UJ38">
        <v>21.2881842</v>
      </c>
      <c r="UK38">
        <v>21.311454149999999</v>
      </c>
      <c r="UL38">
        <v>21.25602932</v>
      </c>
      <c r="UM38">
        <v>21.301090609999999</v>
      </c>
      <c r="UN38">
        <v>21.283403629999999</v>
      </c>
      <c r="UO38">
        <v>21.265298269999999</v>
      </c>
      <c r="UP38">
        <v>21.284384129999999</v>
      </c>
      <c r="UQ38">
        <v>21.312482920000001</v>
      </c>
      <c r="UR38">
        <v>21.277988789999998</v>
      </c>
      <c r="US38">
        <v>21.276158850000002</v>
      </c>
      <c r="UT38">
        <v>21.303962290000001</v>
      </c>
      <c r="UU38">
        <v>21.28946491</v>
      </c>
      <c r="UV38">
        <v>21.2988049</v>
      </c>
      <c r="UW38">
        <v>21.30200031</v>
      </c>
      <c r="UX38">
        <v>21.296575440000002</v>
      </c>
      <c r="UY38">
        <v>21.26875703</v>
      </c>
      <c r="UZ38">
        <v>21.297079589999999</v>
      </c>
      <c r="VA38">
        <v>21.321655060000001</v>
      </c>
      <c r="VB38">
        <v>21.288186880000001</v>
      </c>
      <c r="VC38">
        <v>21.27043321</v>
      </c>
      <c r="VD38">
        <v>21.30892927</v>
      </c>
      <c r="VE38">
        <v>21.27634067</v>
      </c>
      <c r="VF38">
        <v>21.283667359999999</v>
      </c>
      <c r="VG38">
        <v>21.260853269999998</v>
      </c>
      <c r="VH38">
        <v>21.286568849999998</v>
      </c>
      <c r="VI38">
        <v>21.293022010000001</v>
      </c>
      <c r="VJ38">
        <v>21.278542699999999</v>
      </c>
      <c r="VK38">
        <v>21.274018850000001</v>
      </c>
      <c r="VL38">
        <v>21.27331513</v>
      </c>
      <c r="VM38">
        <v>21.279889310000002</v>
      </c>
      <c r="VN38">
        <v>21.30521165</v>
      </c>
      <c r="VO38">
        <v>21.28814925</v>
      </c>
      <c r="VP38">
        <v>21.293628349999999</v>
      </c>
      <c r="VQ38">
        <v>21.284035790000001</v>
      </c>
      <c r="VR38">
        <v>21.293866640000001</v>
      </c>
      <c r="VS38">
        <v>21.292711059999998</v>
      </c>
      <c r="VT38">
        <v>21.29196413</v>
      </c>
      <c r="VU38">
        <v>21.321570940000001</v>
      </c>
      <c r="VV38">
        <v>21.279247359999999</v>
      </c>
      <c r="VW38">
        <v>21.298780990000001</v>
      </c>
      <c r="VX38">
        <v>21.309276520000001</v>
      </c>
      <c r="VY38">
        <v>21.284945629999999</v>
      </c>
      <c r="VZ38">
        <v>21.302745949999998</v>
      </c>
      <c r="WA38">
        <v>21.271471030000001</v>
      </c>
      <c r="WB38">
        <v>21.30229757</v>
      </c>
      <c r="WC38">
        <v>21.293747490000001</v>
      </c>
      <c r="WD38">
        <v>21.32306028</v>
      </c>
      <c r="WE38">
        <v>21.30017088</v>
      </c>
      <c r="WF38">
        <v>21.32204295</v>
      </c>
      <c r="WG38">
        <v>21.283103239999999</v>
      </c>
      <c r="WH38">
        <v>21.280928589999998</v>
      </c>
      <c r="WI38">
        <v>21.290073079999999</v>
      </c>
      <c r="WJ38">
        <v>21.285399200000001</v>
      </c>
      <c r="WK38">
        <v>21.276932070000001</v>
      </c>
      <c r="WL38">
        <v>21.273353270000001</v>
      </c>
      <c r="WM38">
        <v>21.298211940000002</v>
      </c>
      <c r="WN38">
        <v>21.27271683</v>
      </c>
      <c r="WO38">
        <v>21.26912265</v>
      </c>
      <c r="WP38">
        <v>21.283311390000001</v>
      </c>
      <c r="WQ38">
        <v>21.313184150000001</v>
      </c>
      <c r="WR38">
        <v>21.276751900000001</v>
      </c>
      <c r="WS38">
        <v>21.28550894</v>
      </c>
      <c r="WT38">
        <v>21.29782994</v>
      </c>
      <c r="WU38">
        <v>21.291642939999999</v>
      </c>
      <c r="WV38">
        <v>21.317815209999999</v>
      </c>
      <c r="WW38">
        <v>21.305739429999999</v>
      </c>
      <c r="WX38">
        <v>21.296400169999998</v>
      </c>
      <c r="WY38">
        <v>21.291095980000001</v>
      </c>
      <c r="WZ38">
        <v>21.304355999999999</v>
      </c>
      <c r="XA38">
        <v>21.30271557</v>
      </c>
      <c r="XB38">
        <v>21.325058200000001</v>
      </c>
      <c r="XC38">
        <v>21.289371129999999</v>
      </c>
      <c r="XD38">
        <v>21.31052858</v>
      </c>
      <c r="XE38">
        <v>21.296359689999999</v>
      </c>
      <c r="XF38">
        <v>21.27000026</v>
      </c>
      <c r="XG38">
        <v>21.318334289999999</v>
      </c>
      <c r="XH38">
        <v>21.26086334</v>
      </c>
      <c r="XI38">
        <v>21.240705299999998</v>
      </c>
      <c r="XJ38">
        <v>21.259568040000001</v>
      </c>
      <c r="XK38">
        <v>21.29737575</v>
      </c>
      <c r="XL38">
        <v>21.303685909999999</v>
      </c>
      <c r="XM38">
        <v>21.27129622</v>
      </c>
      <c r="XN38">
        <v>21.28211787</v>
      </c>
      <c r="XO38">
        <v>21.308149820000001</v>
      </c>
      <c r="XP38">
        <v>21.3319422</v>
      </c>
      <c r="XQ38">
        <v>21.30002683</v>
      </c>
      <c r="XR38">
        <v>21.290164789999999</v>
      </c>
      <c r="XS38">
        <v>21.270129539999999</v>
      </c>
      <c r="XT38">
        <v>21.27004784</v>
      </c>
      <c r="XU38">
        <v>21.300082849999999</v>
      </c>
      <c r="XV38">
        <v>21.237136790000001</v>
      </c>
      <c r="XW38">
        <v>21.263033530000001</v>
      </c>
      <c r="XX38">
        <v>21.265339269999998</v>
      </c>
      <c r="XY38">
        <v>21.2638447</v>
      </c>
      <c r="XZ38">
        <v>21.29428819</v>
      </c>
      <c r="YA38">
        <v>21.257504409999999</v>
      </c>
      <c r="YB38">
        <v>21.266503199999999</v>
      </c>
      <c r="YC38">
        <v>21.262393960000001</v>
      </c>
      <c r="YD38">
        <v>21.243887770000001</v>
      </c>
      <c r="YE38">
        <v>21.254705909999998</v>
      </c>
      <c r="YF38">
        <v>21.304207770000001</v>
      </c>
      <c r="YG38">
        <v>21.25437208</v>
      </c>
      <c r="YH38">
        <v>21.271150980000002</v>
      </c>
      <c r="YI38">
        <v>21.28428237</v>
      </c>
      <c r="YJ38">
        <v>21.257021259999998</v>
      </c>
      <c r="YK38">
        <v>21.281911059999999</v>
      </c>
      <c r="YL38">
        <v>21.262712929999999</v>
      </c>
      <c r="YM38">
        <v>21.261001749999998</v>
      </c>
      <c r="YN38">
        <v>21.247296739999999</v>
      </c>
      <c r="YO38">
        <v>21.278382780000001</v>
      </c>
      <c r="YP38">
        <v>21.23642933</v>
      </c>
      <c r="YQ38">
        <v>21.249587200000001</v>
      </c>
      <c r="YR38">
        <v>21.248156649999999</v>
      </c>
      <c r="YS38">
        <v>21.249091849999999</v>
      </c>
      <c r="YT38">
        <v>21.228151159999999</v>
      </c>
      <c r="YU38">
        <v>21.261582019999999</v>
      </c>
      <c r="YV38">
        <v>21.268777530000001</v>
      </c>
      <c r="YW38">
        <v>21.25753096</v>
      </c>
      <c r="YX38">
        <v>21.259852299999999</v>
      </c>
      <c r="YY38">
        <v>21.274423800000001</v>
      </c>
      <c r="YZ38">
        <v>21.24712444</v>
      </c>
      <c r="ZA38">
        <v>21.229597460000001</v>
      </c>
      <c r="ZB38">
        <v>21.256967620000001</v>
      </c>
      <c r="ZC38">
        <v>21.303489259999999</v>
      </c>
      <c r="ZD38">
        <v>21.267335200000002</v>
      </c>
      <c r="ZE38">
        <v>21.289257379999999</v>
      </c>
      <c r="ZF38">
        <v>21.246134869999999</v>
      </c>
      <c r="ZG38">
        <v>21.26808626</v>
      </c>
      <c r="ZH38">
        <v>21.27060041</v>
      </c>
      <c r="ZI38">
        <v>21.306390029999999</v>
      </c>
      <c r="ZJ38">
        <v>21.273507240000001</v>
      </c>
      <c r="ZK38">
        <v>21.26593592</v>
      </c>
      <c r="ZL38">
        <v>21.28741737</v>
      </c>
      <c r="ZM38">
        <v>21.280342350000002</v>
      </c>
      <c r="ZN38">
        <v>21.296085359999999</v>
      </c>
      <c r="ZO38">
        <v>21.269301689999999</v>
      </c>
      <c r="ZP38">
        <v>21.268352289999999</v>
      </c>
      <c r="ZQ38">
        <v>21.242792720000001</v>
      </c>
      <c r="ZR38">
        <v>21.27672226</v>
      </c>
      <c r="ZS38">
        <v>21.279547860000001</v>
      </c>
      <c r="ZT38">
        <v>21.275527189999998</v>
      </c>
      <c r="ZU38">
        <v>21.27435474</v>
      </c>
      <c r="ZV38">
        <v>21.249303489999999</v>
      </c>
      <c r="ZW38">
        <v>21.275372040000001</v>
      </c>
      <c r="ZX38">
        <v>21.247789900000001</v>
      </c>
      <c r="ZY38">
        <v>21.26414836</v>
      </c>
      <c r="ZZ38">
        <v>21.288215040000001</v>
      </c>
      <c r="AAA38">
        <v>21.314770769999999</v>
      </c>
      <c r="AAB38">
        <v>21.287668629999999</v>
      </c>
      <c r="AAC38">
        <v>21.272394420000001</v>
      </c>
      <c r="AAD38">
        <v>21.262049470000001</v>
      </c>
      <c r="AAE38">
        <v>21.255853699999999</v>
      </c>
      <c r="AAF38">
        <v>21.252766430000001</v>
      </c>
      <c r="AAG38">
        <v>21.23660521</v>
      </c>
      <c r="AAH38">
        <v>21.279562840000001</v>
      </c>
      <c r="AAI38">
        <v>21.264454300000001</v>
      </c>
      <c r="AAJ38">
        <v>21.270918810000001</v>
      </c>
      <c r="AAK38">
        <v>21.280391080000001</v>
      </c>
    </row>
    <row r="39" spans="1:713" x14ac:dyDescent="0.2">
      <c r="A39" t="s">
        <v>46</v>
      </c>
      <c r="B39" t="s">
        <v>10</v>
      </c>
      <c r="C39" s="1">
        <v>0.35</v>
      </c>
      <c r="D39">
        <v>21.180072389999999</v>
      </c>
      <c r="E39">
        <v>0.796875</v>
      </c>
      <c r="F39">
        <v>21.229292099999999</v>
      </c>
      <c r="G39">
        <v>21.259855030000001</v>
      </c>
      <c r="H39">
        <v>21.242459830000001</v>
      </c>
      <c r="I39">
        <v>21.18200083</v>
      </c>
      <c r="J39">
        <v>21.20753539</v>
      </c>
      <c r="K39">
        <v>21.180072389999999</v>
      </c>
      <c r="L39">
        <v>21.219108210000002</v>
      </c>
      <c r="M39">
        <v>21.20972613</v>
      </c>
      <c r="N39">
        <v>21.222440649999999</v>
      </c>
      <c r="O39">
        <v>21.197750360000001</v>
      </c>
      <c r="P39">
        <v>21.205116449999998</v>
      </c>
      <c r="Q39">
        <v>21.186321929999998</v>
      </c>
      <c r="R39">
        <v>21.248262180000001</v>
      </c>
      <c r="S39">
        <v>21.214562699999998</v>
      </c>
      <c r="T39">
        <v>21.255195990000001</v>
      </c>
      <c r="U39">
        <v>21.246602599999999</v>
      </c>
      <c r="V39">
        <v>21.206958369999999</v>
      </c>
      <c r="W39">
        <v>21.224406590000001</v>
      </c>
      <c r="X39">
        <v>21.217810480000001</v>
      </c>
      <c r="Y39">
        <v>21.228491989999998</v>
      </c>
      <c r="Z39">
        <v>21.24445459</v>
      </c>
      <c r="AA39">
        <v>21.23940211</v>
      </c>
      <c r="AB39">
        <v>21.27093425</v>
      </c>
      <c r="AC39">
        <v>21.235618939999998</v>
      </c>
      <c r="AD39">
        <v>21.246022610000001</v>
      </c>
      <c r="AE39">
        <v>21.25818061</v>
      </c>
      <c r="AF39">
        <v>21.264100070000001</v>
      </c>
      <c r="AG39">
        <v>21.214341050000002</v>
      </c>
      <c r="AH39">
        <v>21.229140059999999</v>
      </c>
      <c r="AI39">
        <v>21.217452040000001</v>
      </c>
      <c r="AJ39">
        <v>21.25192165</v>
      </c>
      <c r="AK39">
        <v>21.230030790000001</v>
      </c>
      <c r="AL39">
        <v>21.219519770000002</v>
      </c>
      <c r="AM39">
        <v>21.26509089</v>
      </c>
      <c r="AN39">
        <v>21.26620707</v>
      </c>
      <c r="AO39">
        <v>21.29717621</v>
      </c>
      <c r="AP39">
        <v>21.23720638</v>
      </c>
      <c r="AQ39">
        <v>21.262343779999998</v>
      </c>
      <c r="AR39">
        <v>21.270988190000001</v>
      </c>
      <c r="AS39">
        <v>21.276966600000002</v>
      </c>
      <c r="AT39">
        <v>21.265697830000001</v>
      </c>
      <c r="AU39">
        <v>21.259318230000002</v>
      </c>
      <c r="AV39">
        <v>21.286314740000002</v>
      </c>
      <c r="AW39">
        <v>21.271690370000002</v>
      </c>
      <c r="AX39">
        <v>21.277279289999999</v>
      </c>
      <c r="AY39">
        <v>21.250181699999999</v>
      </c>
      <c r="AZ39">
        <v>21.28563471</v>
      </c>
      <c r="BA39">
        <v>21.275758239999998</v>
      </c>
      <c r="BB39">
        <v>21.265524580000001</v>
      </c>
      <c r="BC39">
        <v>21.265100650000001</v>
      </c>
      <c r="BD39">
        <v>21.280129899999999</v>
      </c>
      <c r="BE39">
        <v>21.27642689</v>
      </c>
      <c r="BF39">
        <v>21.312242690000001</v>
      </c>
      <c r="BG39">
        <v>21.282905660000001</v>
      </c>
      <c r="BH39">
        <v>21.2709236</v>
      </c>
      <c r="BI39">
        <v>21.275790409999999</v>
      </c>
      <c r="BJ39">
        <v>21.279913369999999</v>
      </c>
      <c r="BK39">
        <v>21.27807722</v>
      </c>
      <c r="BL39">
        <v>21.335009459999998</v>
      </c>
      <c r="BM39">
        <v>21.28607676</v>
      </c>
      <c r="BN39">
        <v>21.291421150000001</v>
      </c>
      <c r="BO39">
        <v>21.286641500000002</v>
      </c>
      <c r="BP39">
        <v>21.272912219999998</v>
      </c>
      <c r="BQ39">
        <v>21.290510080000001</v>
      </c>
      <c r="BR39">
        <v>21.312671850000001</v>
      </c>
      <c r="BS39">
        <v>21.26677755</v>
      </c>
      <c r="BT39">
        <v>21.292896949999999</v>
      </c>
      <c r="BU39">
        <v>21.288854189999999</v>
      </c>
      <c r="BV39">
        <v>21.31083211</v>
      </c>
      <c r="BW39">
        <v>21.300185070000001</v>
      </c>
      <c r="BX39">
        <v>21.2738464</v>
      </c>
      <c r="BY39">
        <v>21.274833180000002</v>
      </c>
      <c r="BZ39">
        <v>21.290039239999999</v>
      </c>
      <c r="CA39">
        <v>21.29374778</v>
      </c>
      <c r="CB39">
        <v>21.24158684</v>
      </c>
      <c r="CC39">
        <v>21.24669067</v>
      </c>
      <c r="CD39">
        <v>21.261654190000002</v>
      </c>
      <c r="CE39">
        <v>21.293113179999999</v>
      </c>
      <c r="CF39">
        <v>21.25414894</v>
      </c>
      <c r="CG39">
        <v>21.277157379999998</v>
      </c>
      <c r="CH39">
        <v>21.270373159999998</v>
      </c>
      <c r="CI39">
        <v>21.286500419999999</v>
      </c>
      <c r="CJ39">
        <v>21.27254632</v>
      </c>
      <c r="CK39">
        <v>21.271111300000001</v>
      </c>
      <c r="CL39">
        <v>21.267197039999999</v>
      </c>
      <c r="CM39">
        <v>21.308493169999998</v>
      </c>
      <c r="CN39">
        <v>21.297203360000001</v>
      </c>
      <c r="CO39">
        <v>21.271188299999999</v>
      </c>
      <c r="CP39">
        <v>21.314453459999999</v>
      </c>
      <c r="CQ39">
        <v>21.265257989999999</v>
      </c>
      <c r="CR39">
        <v>21.26368609</v>
      </c>
      <c r="CS39">
        <v>21.271720720000001</v>
      </c>
      <c r="CT39">
        <v>21.27098393</v>
      </c>
      <c r="CU39">
        <v>21.241844050000001</v>
      </c>
      <c r="CV39">
        <v>21.259918769999999</v>
      </c>
      <c r="CW39">
        <v>21.256941189999999</v>
      </c>
      <c r="CX39">
        <v>21.228752409999998</v>
      </c>
      <c r="CY39">
        <v>21.281130229999999</v>
      </c>
      <c r="CZ39">
        <v>21.235264130000001</v>
      </c>
      <c r="DA39">
        <v>21.22421993</v>
      </c>
      <c r="DB39">
        <v>21.225793800000002</v>
      </c>
      <c r="DC39">
        <v>21.268890549999998</v>
      </c>
      <c r="DD39">
        <v>21.273512060000002</v>
      </c>
      <c r="DE39">
        <v>21.264385669999999</v>
      </c>
      <c r="DF39">
        <v>21.256574350000001</v>
      </c>
      <c r="DG39">
        <v>21.256137240000001</v>
      </c>
      <c r="DH39">
        <v>21.254097359999999</v>
      </c>
      <c r="DI39">
        <v>21.2689956</v>
      </c>
      <c r="DJ39">
        <v>21.273717430000001</v>
      </c>
      <c r="DK39">
        <v>21.244881750000001</v>
      </c>
      <c r="DL39">
        <v>21.265718740000001</v>
      </c>
      <c r="DM39">
        <v>21.248238969999999</v>
      </c>
      <c r="DN39">
        <v>21.27953304</v>
      </c>
      <c r="DO39">
        <v>21.260919059999999</v>
      </c>
      <c r="DP39">
        <v>21.266047660000002</v>
      </c>
      <c r="DQ39">
        <v>21.280621709999998</v>
      </c>
      <c r="DR39">
        <v>21.26551328</v>
      </c>
      <c r="DS39">
        <v>21.28552208</v>
      </c>
      <c r="DT39">
        <v>21.275433280000001</v>
      </c>
      <c r="DU39">
        <v>21.270712750000001</v>
      </c>
      <c r="DV39">
        <v>21.27796274</v>
      </c>
      <c r="DW39">
        <v>21.262964669999999</v>
      </c>
      <c r="DX39">
        <v>21.273564969999999</v>
      </c>
      <c r="DY39">
        <v>21.254541010000001</v>
      </c>
      <c r="DZ39">
        <v>21.25299893</v>
      </c>
      <c r="EA39">
        <v>21.27509482</v>
      </c>
      <c r="EB39">
        <v>21.265643959999998</v>
      </c>
      <c r="EC39">
        <v>21.25411454</v>
      </c>
      <c r="ED39">
        <v>21.262270829999999</v>
      </c>
      <c r="EE39">
        <v>21.278404760000001</v>
      </c>
      <c r="EF39">
        <v>21.316731950000001</v>
      </c>
      <c r="EG39">
        <v>21.285082450000001</v>
      </c>
      <c r="EH39">
        <v>21.264405029999999</v>
      </c>
      <c r="EI39">
        <v>21.276990850000001</v>
      </c>
      <c r="EJ39">
        <v>21.26894317</v>
      </c>
      <c r="EK39">
        <v>21.265654659999999</v>
      </c>
      <c r="EL39">
        <v>21.251851980000001</v>
      </c>
      <c r="EM39">
        <v>21.27814863</v>
      </c>
      <c r="EN39">
        <v>21.259101040000001</v>
      </c>
      <c r="EO39">
        <v>21.288419480000002</v>
      </c>
      <c r="EP39">
        <v>21.285555030000001</v>
      </c>
      <c r="EQ39">
        <v>21.301356389999999</v>
      </c>
      <c r="ER39">
        <v>21.255352429999999</v>
      </c>
      <c r="ES39">
        <v>21.293241219999999</v>
      </c>
      <c r="ET39">
        <v>21.288486540000001</v>
      </c>
      <c r="EU39">
        <v>21.24799762</v>
      </c>
      <c r="EV39">
        <v>21.272554249999999</v>
      </c>
      <c r="EW39">
        <v>21.272730150000001</v>
      </c>
      <c r="EX39">
        <v>21.254622579999999</v>
      </c>
      <c r="EY39">
        <v>21.310354050000001</v>
      </c>
      <c r="EZ39">
        <v>21.259962290000001</v>
      </c>
      <c r="FA39">
        <v>21.263580449999999</v>
      </c>
      <c r="FB39">
        <v>21.2613713</v>
      </c>
      <c r="FC39">
        <v>21.279245889999999</v>
      </c>
      <c r="FD39">
        <v>21.221905270000001</v>
      </c>
      <c r="FE39">
        <v>21.264523759999999</v>
      </c>
      <c r="FF39">
        <v>21.261922640000002</v>
      </c>
      <c r="FG39">
        <v>21.246960680000001</v>
      </c>
      <c r="FH39">
        <v>21.20664077</v>
      </c>
      <c r="FI39">
        <v>21.264086259999999</v>
      </c>
      <c r="FJ39">
        <v>21.256646490000001</v>
      </c>
      <c r="FK39">
        <v>21.258242039999999</v>
      </c>
      <c r="FL39">
        <v>21.28052856</v>
      </c>
      <c r="FM39">
        <v>21.246037210000001</v>
      </c>
      <c r="FN39">
        <v>21.24585613</v>
      </c>
      <c r="FO39">
        <v>21.24528892</v>
      </c>
      <c r="FP39">
        <v>21.232892979999999</v>
      </c>
      <c r="FQ39">
        <v>21.237486619999999</v>
      </c>
      <c r="FR39">
        <v>21.259043559999999</v>
      </c>
      <c r="FS39">
        <v>21.272371209999999</v>
      </c>
      <c r="FT39">
        <v>21.251362029999999</v>
      </c>
      <c r="FU39">
        <v>21.282447130000001</v>
      </c>
      <c r="FV39">
        <v>21.262080959999999</v>
      </c>
      <c r="FW39">
        <v>21.240943059999999</v>
      </c>
      <c r="FX39">
        <v>21.233487069999999</v>
      </c>
      <c r="FY39">
        <v>21.260979420000002</v>
      </c>
      <c r="FZ39">
        <v>21.26082199</v>
      </c>
      <c r="GA39">
        <v>21.266259689999998</v>
      </c>
      <c r="GB39">
        <v>21.239734779999999</v>
      </c>
      <c r="GC39">
        <v>21.286459950000001</v>
      </c>
      <c r="GD39">
        <v>21.274492800000001</v>
      </c>
      <c r="GE39">
        <v>21.290400300000002</v>
      </c>
      <c r="GF39">
        <v>21.288554520000002</v>
      </c>
      <c r="GG39">
        <v>21.305139459999999</v>
      </c>
      <c r="GH39">
        <v>21.263957229999999</v>
      </c>
      <c r="GI39">
        <v>21.24799149</v>
      </c>
      <c r="GJ39">
        <v>21.243345770000001</v>
      </c>
      <c r="GK39">
        <v>21.268469410000002</v>
      </c>
      <c r="GL39">
        <v>21.289395129999999</v>
      </c>
      <c r="GM39">
        <v>21.279355989999999</v>
      </c>
      <c r="GN39">
        <v>21.26248382</v>
      </c>
      <c r="GO39">
        <v>21.284523750000002</v>
      </c>
      <c r="GP39">
        <v>21.264091229999998</v>
      </c>
      <c r="GQ39">
        <v>21.252194830000001</v>
      </c>
      <c r="GR39">
        <v>21.29048603</v>
      </c>
      <c r="GS39">
        <v>21.273744650000001</v>
      </c>
      <c r="GT39">
        <v>21.272225519999999</v>
      </c>
      <c r="GU39">
        <v>21.28274678</v>
      </c>
      <c r="GV39">
        <v>21.269185440000001</v>
      </c>
      <c r="GW39">
        <v>21.242673679999999</v>
      </c>
      <c r="GX39">
        <v>21.259237410000001</v>
      </c>
      <c r="GY39">
        <v>21.255803910000001</v>
      </c>
      <c r="GZ39">
        <v>21.229230229999999</v>
      </c>
      <c r="HA39">
        <v>21.25474079</v>
      </c>
      <c r="HB39">
        <v>21.294069060000002</v>
      </c>
      <c r="HC39">
        <v>21.294082660000001</v>
      </c>
      <c r="HD39">
        <v>21.242262969999999</v>
      </c>
      <c r="HE39">
        <v>21.308864660000001</v>
      </c>
      <c r="HF39">
        <v>21.278778469999999</v>
      </c>
      <c r="HG39">
        <v>21.295911759999999</v>
      </c>
      <c r="HH39">
        <v>21.270945050000002</v>
      </c>
      <c r="HI39">
        <v>21.306095450000001</v>
      </c>
      <c r="HJ39">
        <v>21.298962769999999</v>
      </c>
      <c r="HK39">
        <v>21.282480119999999</v>
      </c>
      <c r="HL39">
        <v>21.276107719999999</v>
      </c>
      <c r="HM39">
        <v>21.254857749999999</v>
      </c>
      <c r="HN39">
        <v>21.244764960000001</v>
      </c>
      <c r="HO39">
        <v>21.255743649999999</v>
      </c>
      <c r="HP39">
        <v>21.27887466</v>
      </c>
      <c r="HQ39">
        <v>21.264466559999999</v>
      </c>
      <c r="HR39">
        <v>21.275371209999999</v>
      </c>
      <c r="HS39">
        <v>21.273254179999999</v>
      </c>
      <c r="HT39">
        <v>21.250319449999999</v>
      </c>
      <c r="HU39">
        <v>21.26222804</v>
      </c>
      <c r="HV39">
        <v>21.248803129999999</v>
      </c>
      <c r="HW39">
        <v>21.255772969999999</v>
      </c>
      <c r="HX39">
        <v>21.260898220000001</v>
      </c>
      <c r="HY39">
        <v>21.279598849999999</v>
      </c>
      <c r="HZ39">
        <v>21.267219820000001</v>
      </c>
      <c r="IA39">
        <v>21.260688729999998</v>
      </c>
      <c r="IB39">
        <v>21.299897130000002</v>
      </c>
      <c r="IC39">
        <v>21.28073521</v>
      </c>
      <c r="ID39">
        <v>21.274486840000002</v>
      </c>
      <c r="IE39">
        <v>21.278631399999998</v>
      </c>
      <c r="IF39">
        <v>21.277356080000001</v>
      </c>
      <c r="IG39">
        <v>21.25617068</v>
      </c>
      <c r="IH39">
        <v>21.27554714</v>
      </c>
      <c r="II39">
        <v>21.310414089999998</v>
      </c>
      <c r="IJ39">
        <v>21.290035589999999</v>
      </c>
      <c r="IK39">
        <v>21.28864763</v>
      </c>
      <c r="IL39">
        <v>21.277187919999999</v>
      </c>
      <c r="IM39">
        <v>21.302125920000002</v>
      </c>
      <c r="IN39">
        <v>21.296417179999999</v>
      </c>
      <c r="IO39">
        <v>21.29295862</v>
      </c>
      <c r="IP39">
        <v>21.248553680000001</v>
      </c>
      <c r="IQ39">
        <v>21.253247080000001</v>
      </c>
      <c r="IR39">
        <v>21.240742610000002</v>
      </c>
      <c r="IS39">
        <v>21.25276148</v>
      </c>
      <c r="IT39">
        <v>21.28595378</v>
      </c>
      <c r="IU39">
        <v>21.26305627</v>
      </c>
      <c r="IV39">
        <v>21.284448709999999</v>
      </c>
      <c r="IW39">
        <v>21.280425749999999</v>
      </c>
      <c r="IX39">
        <v>21.26129843</v>
      </c>
      <c r="IY39">
        <v>21.279323089999998</v>
      </c>
      <c r="IZ39">
        <v>21.26964023</v>
      </c>
      <c r="JA39">
        <v>21.257045990000002</v>
      </c>
      <c r="JB39">
        <v>21.270337210000001</v>
      </c>
      <c r="JC39">
        <v>21.291084959999999</v>
      </c>
      <c r="JD39">
        <v>21.26338612</v>
      </c>
      <c r="JE39">
        <v>21.28331352</v>
      </c>
      <c r="JF39">
        <v>21.279870939999999</v>
      </c>
      <c r="JG39">
        <v>21.293459739999999</v>
      </c>
      <c r="JH39">
        <v>21.262185729999999</v>
      </c>
      <c r="JI39">
        <v>21.28524101</v>
      </c>
      <c r="JJ39">
        <v>21.27438536</v>
      </c>
      <c r="JK39">
        <v>21.263950999999999</v>
      </c>
      <c r="JL39">
        <v>21.272563210000001</v>
      </c>
      <c r="JM39">
        <v>21.261951249999999</v>
      </c>
      <c r="JN39">
        <v>21.276078850000001</v>
      </c>
      <c r="JO39">
        <v>21.290086729999999</v>
      </c>
      <c r="JP39">
        <v>21.263374219999999</v>
      </c>
      <c r="JQ39">
        <v>21.28309144</v>
      </c>
      <c r="JR39">
        <v>21.281704049999998</v>
      </c>
      <c r="JS39">
        <v>21.32592558</v>
      </c>
      <c r="JT39">
        <v>21.296090700000001</v>
      </c>
      <c r="JU39">
        <v>21.266323790000001</v>
      </c>
      <c r="JV39">
        <v>21.30986073</v>
      </c>
      <c r="JW39">
        <v>21.277091330000001</v>
      </c>
      <c r="JX39">
        <v>21.281278159999999</v>
      </c>
      <c r="JY39">
        <v>21.287218530000001</v>
      </c>
      <c r="JZ39">
        <v>21.319833169999999</v>
      </c>
      <c r="KA39">
        <v>21.299725989999999</v>
      </c>
      <c r="KB39">
        <v>21.286517159999999</v>
      </c>
      <c r="KC39">
        <v>21.313065349999999</v>
      </c>
      <c r="KD39">
        <v>21.29950947</v>
      </c>
      <c r="KE39">
        <v>21.314414800000002</v>
      </c>
      <c r="KF39">
        <v>21.297776840000001</v>
      </c>
      <c r="KG39">
        <v>21.324800889999999</v>
      </c>
      <c r="KH39">
        <v>21.30526442</v>
      </c>
      <c r="KI39">
        <v>21.314471220000001</v>
      </c>
      <c r="KJ39">
        <v>21.314544640000001</v>
      </c>
      <c r="KK39">
        <v>21.299546970000002</v>
      </c>
      <c r="KL39">
        <v>21.32450029</v>
      </c>
      <c r="KM39">
        <v>21.317471770000001</v>
      </c>
      <c r="KN39">
        <v>21.310338120000001</v>
      </c>
      <c r="KO39">
        <v>21.298559390000001</v>
      </c>
      <c r="KP39">
        <v>21.308417129999999</v>
      </c>
      <c r="KQ39">
        <v>21.296081139999998</v>
      </c>
      <c r="KR39">
        <v>21.30657982</v>
      </c>
      <c r="KS39">
        <v>21.297779389999999</v>
      </c>
      <c r="KT39">
        <v>21.30442837</v>
      </c>
      <c r="KU39">
        <v>21.30878779</v>
      </c>
      <c r="KV39">
        <v>21.308347860000001</v>
      </c>
      <c r="KW39">
        <v>21.295785410000001</v>
      </c>
      <c r="KX39">
        <v>21.315820800000001</v>
      </c>
      <c r="KY39">
        <v>21.298378230000001</v>
      </c>
      <c r="KZ39">
        <v>21.313603059999998</v>
      </c>
      <c r="LA39">
        <v>21.322469760000001</v>
      </c>
      <c r="LB39">
        <v>21.31894131</v>
      </c>
      <c r="LC39">
        <v>21.292172099999998</v>
      </c>
      <c r="LD39">
        <v>21.347581349999999</v>
      </c>
      <c r="LE39">
        <v>21.307762260000001</v>
      </c>
      <c r="LF39">
        <v>21.293284509999999</v>
      </c>
      <c r="LG39">
        <v>21.3075434</v>
      </c>
      <c r="LH39">
        <v>21.310791089999999</v>
      </c>
      <c r="LI39">
        <v>21.290393569999999</v>
      </c>
      <c r="LJ39">
        <v>21.30590166</v>
      </c>
      <c r="LK39">
        <v>21.283845280000001</v>
      </c>
      <c r="LL39">
        <v>21.298800809999999</v>
      </c>
      <c r="LM39">
        <v>21.286360810000001</v>
      </c>
      <c r="LN39">
        <v>21.311203500000001</v>
      </c>
      <c r="LO39">
        <v>21.31079961</v>
      </c>
      <c r="LP39">
        <v>21.269221850000001</v>
      </c>
      <c r="LQ39">
        <v>21.32383608</v>
      </c>
      <c r="LR39">
        <v>21.310372139999998</v>
      </c>
      <c r="LS39">
        <v>21.27751108</v>
      </c>
      <c r="LT39">
        <v>21.29900855</v>
      </c>
      <c r="LU39">
        <v>21.294120450000001</v>
      </c>
      <c r="LV39">
        <v>21.286504269999998</v>
      </c>
      <c r="LW39">
        <v>21.301468369999998</v>
      </c>
      <c r="LX39">
        <v>21.326827349999999</v>
      </c>
      <c r="LY39">
        <v>21.317837140000002</v>
      </c>
      <c r="LZ39">
        <v>21.294241270000001</v>
      </c>
      <c r="MA39">
        <v>21.309529170000001</v>
      </c>
      <c r="MB39">
        <v>21.31924742</v>
      </c>
      <c r="MC39">
        <v>21.330625189999999</v>
      </c>
      <c r="MD39">
        <v>21.30206922</v>
      </c>
      <c r="ME39">
        <v>21.30243905</v>
      </c>
      <c r="MF39">
        <v>21.325972060000002</v>
      </c>
      <c r="MG39">
        <v>21.30947295</v>
      </c>
      <c r="MH39">
        <v>21.287710749999999</v>
      </c>
      <c r="MI39">
        <v>21.282054120000002</v>
      </c>
      <c r="MJ39">
        <v>21.275972060000001</v>
      </c>
      <c r="MK39">
        <v>21.290403520000002</v>
      </c>
      <c r="ML39">
        <v>21.32187566</v>
      </c>
      <c r="MM39">
        <v>21.340002810000001</v>
      </c>
      <c r="MN39">
        <v>21.293014469999999</v>
      </c>
      <c r="MO39">
        <v>21.29690562</v>
      </c>
      <c r="MP39">
        <v>21.34595204</v>
      </c>
      <c r="MQ39">
        <v>21.286914960000001</v>
      </c>
      <c r="MR39">
        <v>21.29328508</v>
      </c>
      <c r="MS39">
        <v>21.333980919999998</v>
      </c>
      <c r="MT39">
        <v>21.32172023</v>
      </c>
      <c r="MU39">
        <v>21.30045007</v>
      </c>
      <c r="MV39">
        <v>21.316742120000001</v>
      </c>
      <c r="MW39">
        <v>21.263840640000002</v>
      </c>
      <c r="MX39">
        <v>21.29303612</v>
      </c>
      <c r="MY39">
        <v>21.300902690000001</v>
      </c>
      <c r="MZ39">
        <v>21.268100700000002</v>
      </c>
      <c r="NA39">
        <v>21.32409329</v>
      </c>
      <c r="NB39">
        <v>21.287337239999999</v>
      </c>
      <c r="NC39">
        <v>21.349112640000001</v>
      </c>
      <c r="ND39">
        <v>21.323098030000001</v>
      </c>
      <c r="NE39">
        <v>21.32610257</v>
      </c>
      <c r="NF39">
        <v>21.287938050000001</v>
      </c>
      <c r="NG39">
        <v>21.296780739999999</v>
      </c>
      <c r="NH39">
        <v>21.320158379999999</v>
      </c>
      <c r="NI39">
        <v>21.27313088</v>
      </c>
      <c r="NJ39">
        <v>21.318714929999999</v>
      </c>
      <c r="NK39">
        <v>21.289741190000001</v>
      </c>
      <c r="NL39">
        <v>21.297149990000001</v>
      </c>
      <c r="NM39">
        <v>21.28491726</v>
      </c>
      <c r="NN39">
        <v>21.30045664</v>
      </c>
      <c r="NO39">
        <v>21.307306759999999</v>
      </c>
      <c r="NP39">
        <v>21.30210314</v>
      </c>
      <c r="NQ39">
        <v>21.284755100000002</v>
      </c>
      <c r="NR39">
        <v>21.307146629999998</v>
      </c>
      <c r="NS39">
        <v>21.292482620000001</v>
      </c>
      <c r="NT39">
        <v>21.298604659999999</v>
      </c>
      <c r="NU39">
        <v>21.30444769</v>
      </c>
      <c r="NV39">
        <v>21.299833920000001</v>
      </c>
      <c r="NW39">
        <v>21.308074510000001</v>
      </c>
      <c r="NX39">
        <v>21.33041034</v>
      </c>
      <c r="NY39">
        <v>21.29810462</v>
      </c>
      <c r="NZ39">
        <v>21.29025962</v>
      </c>
      <c r="OA39">
        <v>21.298712049999999</v>
      </c>
      <c r="OB39">
        <v>21.290547700000001</v>
      </c>
      <c r="OC39">
        <v>21.305594159999998</v>
      </c>
      <c r="OD39">
        <v>21.30580831</v>
      </c>
      <c r="OE39">
        <v>21.28095222</v>
      </c>
      <c r="OF39">
        <v>21.28594597</v>
      </c>
      <c r="OG39">
        <v>21.308064720000001</v>
      </c>
      <c r="OH39">
        <v>21.30152489</v>
      </c>
      <c r="OI39">
        <v>21.315116140000001</v>
      </c>
      <c r="OJ39">
        <v>21.302699019999999</v>
      </c>
      <c r="OK39">
        <v>21.314417169999999</v>
      </c>
      <c r="OL39">
        <v>21.307364100000001</v>
      </c>
      <c r="OM39">
        <v>21.32050383</v>
      </c>
      <c r="ON39">
        <v>21.30002004</v>
      </c>
      <c r="OO39">
        <v>21.322378</v>
      </c>
      <c r="OP39">
        <v>21.313339930000001</v>
      </c>
      <c r="OQ39">
        <v>21.28432523</v>
      </c>
      <c r="OR39">
        <v>21.29699574</v>
      </c>
      <c r="OS39">
        <v>21.302916</v>
      </c>
      <c r="OT39">
        <v>21.292931429999999</v>
      </c>
      <c r="OU39">
        <v>21.29824443</v>
      </c>
      <c r="OV39">
        <v>21.278813360000001</v>
      </c>
      <c r="OW39">
        <v>21.305688079999999</v>
      </c>
      <c r="OX39">
        <v>21.31346199</v>
      </c>
      <c r="OY39">
        <v>21.29834954</v>
      </c>
      <c r="OZ39">
        <v>21.27091703</v>
      </c>
      <c r="PA39">
        <v>21.292198379999999</v>
      </c>
      <c r="PB39">
        <v>21.280619980000001</v>
      </c>
      <c r="PC39">
        <v>21.31870567</v>
      </c>
      <c r="PD39">
        <v>21.257793230000001</v>
      </c>
      <c r="PE39">
        <v>21.270613010000002</v>
      </c>
      <c r="PF39">
        <v>21.29029946</v>
      </c>
      <c r="PG39">
        <v>21.289121049999999</v>
      </c>
      <c r="PH39">
        <v>21.302876990000001</v>
      </c>
      <c r="PI39">
        <v>21.27351629</v>
      </c>
      <c r="PJ39">
        <v>21.297093449999998</v>
      </c>
      <c r="PK39">
        <v>21.296887779999999</v>
      </c>
      <c r="PL39">
        <v>21.299208740000001</v>
      </c>
      <c r="PM39">
        <v>21.287758830000001</v>
      </c>
      <c r="PN39">
        <v>21.321823389999999</v>
      </c>
      <c r="PO39">
        <v>21.295792160000001</v>
      </c>
      <c r="PP39">
        <v>21.292355650000001</v>
      </c>
      <c r="PQ39">
        <v>21.30429874</v>
      </c>
      <c r="PR39">
        <v>21.294880899999999</v>
      </c>
      <c r="PS39">
        <v>21.303747269999999</v>
      </c>
      <c r="PT39">
        <v>21.293955180000001</v>
      </c>
      <c r="PU39">
        <v>21.32543021</v>
      </c>
      <c r="PV39">
        <v>21.303987979999999</v>
      </c>
      <c r="PW39">
        <v>21.317743100000001</v>
      </c>
      <c r="PX39">
        <v>21.289799330000001</v>
      </c>
      <c r="PY39">
        <v>21.298427969999999</v>
      </c>
      <c r="PZ39">
        <v>21.28121449</v>
      </c>
      <c r="QA39">
        <v>21.291023079999999</v>
      </c>
      <c r="QB39">
        <v>21.297603909999999</v>
      </c>
      <c r="QC39">
        <v>21.305315159999999</v>
      </c>
      <c r="QD39">
        <v>21.30799433</v>
      </c>
      <c r="QE39">
        <v>21.329786540000001</v>
      </c>
      <c r="QF39">
        <v>21.314252320000001</v>
      </c>
      <c r="QG39">
        <v>21.298157549999999</v>
      </c>
      <c r="QH39">
        <v>21.291716210000001</v>
      </c>
      <c r="QI39">
        <v>21.272630629999998</v>
      </c>
      <c r="QJ39">
        <v>21.273346060000002</v>
      </c>
      <c r="QK39">
        <v>21.27905384</v>
      </c>
      <c r="QL39">
        <v>21.28596628</v>
      </c>
      <c r="QM39">
        <v>21.304362269999999</v>
      </c>
      <c r="QN39">
        <v>21.326810210000001</v>
      </c>
      <c r="QO39">
        <v>21.264388570000001</v>
      </c>
      <c r="QP39">
        <v>21.320659169999999</v>
      </c>
      <c r="QQ39">
        <v>21.29376486</v>
      </c>
      <c r="QR39">
        <v>21.25861858</v>
      </c>
      <c r="QS39">
        <v>21.271401610000002</v>
      </c>
      <c r="QT39">
        <v>21.273976699999999</v>
      </c>
      <c r="QU39">
        <v>21.292043289999999</v>
      </c>
      <c r="QV39">
        <v>21.29616553</v>
      </c>
      <c r="QW39">
        <v>21.294686479999999</v>
      </c>
      <c r="QX39">
        <v>21.30999602</v>
      </c>
      <c r="QY39">
        <v>21.291996319999999</v>
      </c>
      <c r="QZ39">
        <v>21.27740644</v>
      </c>
      <c r="RA39">
        <v>21.251920569999999</v>
      </c>
      <c r="RB39">
        <v>21.303785340000001</v>
      </c>
      <c r="RC39">
        <v>21.27735187</v>
      </c>
      <c r="RD39">
        <v>21.289481949999999</v>
      </c>
      <c r="RE39">
        <v>21.26006709</v>
      </c>
      <c r="RF39">
        <v>21.26885888</v>
      </c>
      <c r="RG39">
        <v>21.268007099999998</v>
      </c>
      <c r="RH39">
        <v>21.28785925</v>
      </c>
      <c r="RI39">
        <v>21.29121992</v>
      </c>
      <c r="RJ39">
        <v>21.268588730000001</v>
      </c>
      <c r="RK39">
        <v>21.278177370000002</v>
      </c>
      <c r="RL39">
        <v>21.285201260000001</v>
      </c>
      <c r="RM39">
        <v>21.295059680000001</v>
      </c>
      <c r="RN39">
        <v>21.282085850000001</v>
      </c>
      <c r="RO39">
        <v>21.264968679999999</v>
      </c>
      <c r="RP39">
        <v>21.297321620000002</v>
      </c>
      <c r="RQ39">
        <v>21.28816088</v>
      </c>
      <c r="RR39">
        <v>21.2788963</v>
      </c>
      <c r="RS39">
        <v>21.275500319999999</v>
      </c>
      <c r="RT39">
        <v>21.311677620000001</v>
      </c>
      <c r="RU39">
        <v>21.292034319999999</v>
      </c>
      <c r="RV39">
        <v>21.302264220000001</v>
      </c>
      <c r="RW39">
        <v>21.28039077</v>
      </c>
      <c r="RX39">
        <v>21.28824637</v>
      </c>
      <c r="RY39">
        <v>21.311102349999999</v>
      </c>
      <c r="RZ39">
        <v>21.308667809999999</v>
      </c>
      <c r="SA39">
        <v>21.31340771</v>
      </c>
      <c r="SB39">
        <v>21.30568006</v>
      </c>
      <c r="SC39">
        <v>21.307804109999999</v>
      </c>
      <c r="SD39">
        <v>21.267575770000001</v>
      </c>
      <c r="SE39">
        <v>21.282054550000002</v>
      </c>
      <c r="SF39">
        <v>21.31755407</v>
      </c>
      <c r="SG39">
        <v>21.30976837</v>
      </c>
      <c r="SH39">
        <v>21.313410940000001</v>
      </c>
      <c r="SI39">
        <v>21.279531670000001</v>
      </c>
      <c r="SJ39">
        <v>21.285574489999998</v>
      </c>
      <c r="SK39">
        <v>21.28387558</v>
      </c>
      <c r="SL39">
        <v>21.291985589999999</v>
      </c>
      <c r="SM39">
        <v>21.30990594</v>
      </c>
      <c r="SN39">
        <v>21.299568449999999</v>
      </c>
      <c r="SO39">
        <v>21.28388489</v>
      </c>
      <c r="SP39">
        <v>21.292749489999999</v>
      </c>
      <c r="SQ39">
        <v>21.288790410000001</v>
      </c>
      <c r="SR39">
        <v>21.293824270000002</v>
      </c>
      <c r="SS39">
        <v>21.29802488</v>
      </c>
      <c r="ST39">
        <v>21.310708399999999</v>
      </c>
      <c r="SU39">
        <v>21.272482629999999</v>
      </c>
      <c r="SV39">
        <v>21.276896229999998</v>
      </c>
      <c r="SW39">
        <v>21.3062887</v>
      </c>
      <c r="SX39">
        <v>21.297973160000002</v>
      </c>
      <c r="SY39">
        <v>21.272298320000001</v>
      </c>
      <c r="SZ39">
        <v>21.276640690000001</v>
      </c>
      <c r="TA39">
        <v>21.28885743</v>
      </c>
      <c r="TB39">
        <v>21.302088380000001</v>
      </c>
      <c r="TC39">
        <v>21.298105209999999</v>
      </c>
      <c r="TD39">
        <v>21.278657129999999</v>
      </c>
      <c r="TE39">
        <v>21.256276209999999</v>
      </c>
      <c r="TF39">
        <v>21.279305699999998</v>
      </c>
      <c r="TG39">
        <v>21.310233029999999</v>
      </c>
      <c r="TH39">
        <v>21.290978469999999</v>
      </c>
      <c r="TI39">
        <v>21.29556475</v>
      </c>
      <c r="TJ39">
        <v>21.304409880000001</v>
      </c>
      <c r="TK39">
        <v>21.29032329</v>
      </c>
      <c r="TL39">
        <v>21.29177249</v>
      </c>
      <c r="TM39">
        <v>21.276891089999999</v>
      </c>
      <c r="TN39">
        <v>21.30629334</v>
      </c>
      <c r="TO39">
        <v>21.256262</v>
      </c>
      <c r="TP39">
        <v>21.263374089999999</v>
      </c>
      <c r="TQ39">
        <v>21.2757337</v>
      </c>
      <c r="TR39">
        <v>21.277283910000001</v>
      </c>
      <c r="TS39">
        <v>21.276239140000001</v>
      </c>
      <c r="TT39">
        <v>21.208672159999999</v>
      </c>
      <c r="TU39">
        <v>21.244526440000001</v>
      </c>
      <c r="TV39">
        <v>21.26436747</v>
      </c>
      <c r="TW39">
        <v>21.273085999999999</v>
      </c>
      <c r="TX39">
        <v>21.27548337</v>
      </c>
      <c r="TY39">
        <v>21.260296589999999</v>
      </c>
      <c r="TZ39">
        <v>21.27246753</v>
      </c>
      <c r="UA39">
        <v>21.274930829999999</v>
      </c>
      <c r="UB39">
        <v>21.25796566</v>
      </c>
      <c r="UC39">
        <v>21.279851820000001</v>
      </c>
      <c r="UD39">
        <v>21.259689789999999</v>
      </c>
      <c r="UE39">
        <v>21.261800860000001</v>
      </c>
      <c r="UF39">
        <v>21.299419820000001</v>
      </c>
      <c r="UG39">
        <v>21.282673509999999</v>
      </c>
      <c r="UH39">
        <v>21.287712299999999</v>
      </c>
      <c r="UI39">
        <v>21.309894379999999</v>
      </c>
      <c r="UJ39">
        <v>21.283422290000001</v>
      </c>
      <c r="UK39">
        <v>21.296692239999999</v>
      </c>
      <c r="UL39">
        <v>21.290791219999999</v>
      </c>
      <c r="UM39">
        <v>21.288709659999999</v>
      </c>
      <c r="UN39">
        <v>21.28721316</v>
      </c>
      <c r="UO39">
        <v>21.28434588</v>
      </c>
      <c r="UP39">
        <v>21.278193649999999</v>
      </c>
      <c r="UQ39">
        <v>21.28914958</v>
      </c>
      <c r="UR39">
        <v>21.286560219999998</v>
      </c>
      <c r="US39">
        <v>21.262349329999999</v>
      </c>
      <c r="UT39">
        <v>21.28586705</v>
      </c>
      <c r="UU39">
        <v>21.270893489999999</v>
      </c>
      <c r="UV39">
        <v>21.29642394</v>
      </c>
      <c r="UW39">
        <v>21.321047929999999</v>
      </c>
      <c r="UX39">
        <v>21.313242110000001</v>
      </c>
      <c r="UY39">
        <v>21.279709409999999</v>
      </c>
      <c r="UZ39">
        <v>21.312793880000001</v>
      </c>
      <c r="VA39">
        <v>21.299750299999999</v>
      </c>
      <c r="VB39">
        <v>21.29532974</v>
      </c>
      <c r="VC39">
        <v>21.293290349999999</v>
      </c>
      <c r="VD39">
        <v>21.30845308</v>
      </c>
      <c r="VE39">
        <v>21.261102579999999</v>
      </c>
      <c r="VF39">
        <v>21.30223878</v>
      </c>
      <c r="VG39">
        <v>21.264662789999999</v>
      </c>
      <c r="VH39">
        <v>21.29085456</v>
      </c>
      <c r="VI39">
        <v>21.276355339999999</v>
      </c>
      <c r="VJ39">
        <v>21.284256989999999</v>
      </c>
      <c r="VK39">
        <v>21.280209320000001</v>
      </c>
      <c r="VL39">
        <v>21.28188656</v>
      </c>
      <c r="VM39">
        <v>21.27846074</v>
      </c>
      <c r="VN39">
        <v>21.29378307</v>
      </c>
      <c r="VO39">
        <v>21.293387339999999</v>
      </c>
      <c r="VP39">
        <v>21.275533110000001</v>
      </c>
      <c r="VQ39">
        <v>21.304511980000001</v>
      </c>
      <c r="VR39">
        <v>21.289580919999999</v>
      </c>
      <c r="VS39">
        <v>21.290330109999999</v>
      </c>
      <c r="VT39">
        <v>21.287202229999998</v>
      </c>
      <c r="VU39">
        <v>21.30633285</v>
      </c>
      <c r="VV39">
        <v>21.28258069</v>
      </c>
      <c r="VW39">
        <v>21.296876220000001</v>
      </c>
      <c r="VX39">
        <v>21.309276520000001</v>
      </c>
      <c r="VY39">
        <v>21.294945630000001</v>
      </c>
      <c r="VZ39">
        <v>21.297507849999999</v>
      </c>
      <c r="WA39">
        <v>21.294804360000001</v>
      </c>
      <c r="WB39">
        <v>21.297059470000001</v>
      </c>
      <c r="WC39">
        <v>21.29279511</v>
      </c>
      <c r="WD39">
        <v>21.321155520000001</v>
      </c>
      <c r="WE39">
        <v>21.30874231</v>
      </c>
      <c r="WF39">
        <v>21.297757239999999</v>
      </c>
      <c r="WG39">
        <v>21.267388960000002</v>
      </c>
      <c r="WH39">
        <v>21.268071450000001</v>
      </c>
      <c r="WI39">
        <v>21.26769212</v>
      </c>
      <c r="WJ39">
        <v>21.278256349999999</v>
      </c>
      <c r="WK39">
        <v>21.28217016</v>
      </c>
      <c r="WL39">
        <v>21.267638989999998</v>
      </c>
      <c r="WM39">
        <v>21.273926230000001</v>
      </c>
      <c r="WN39">
        <v>21.28700255</v>
      </c>
      <c r="WO39">
        <v>21.26912265</v>
      </c>
      <c r="WP39">
        <v>21.277597100000001</v>
      </c>
      <c r="WQ39">
        <v>21.295565100000001</v>
      </c>
      <c r="WR39">
        <v>21.286275710000002</v>
      </c>
      <c r="WS39">
        <v>21.299794649999999</v>
      </c>
      <c r="WT39">
        <v>21.281639460000001</v>
      </c>
      <c r="WU39">
        <v>21.27783342</v>
      </c>
      <c r="WV39">
        <v>21.30400569</v>
      </c>
      <c r="WW39">
        <v>21.282882279999999</v>
      </c>
      <c r="WX39">
        <v>21.30687636</v>
      </c>
      <c r="WY39">
        <v>21.284429320000001</v>
      </c>
      <c r="WZ39">
        <v>21.311022659999999</v>
      </c>
      <c r="XA39">
        <v>21.283191760000001</v>
      </c>
      <c r="XB39">
        <v>21.304582010000001</v>
      </c>
      <c r="XC39">
        <v>21.307942560000001</v>
      </c>
      <c r="XD39">
        <v>21.303385720000001</v>
      </c>
      <c r="XE39">
        <v>21.293502539999999</v>
      </c>
      <c r="XF39">
        <v>21.298571689999999</v>
      </c>
      <c r="XG39">
        <v>21.280239049999999</v>
      </c>
      <c r="XH39">
        <v>21.285625249999999</v>
      </c>
      <c r="XI39">
        <v>21.249276729999998</v>
      </c>
      <c r="XJ39">
        <v>21.25004423</v>
      </c>
      <c r="XK39">
        <v>21.304042410000001</v>
      </c>
      <c r="XL39">
        <v>21.30130496</v>
      </c>
      <c r="XM39">
        <v>21.297962890000001</v>
      </c>
      <c r="XN39">
        <v>21.292117869999998</v>
      </c>
      <c r="XO39">
        <v>21.286245059999999</v>
      </c>
      <c r="XP39">
        <v>21.328132669999999</v>
      </c>
      <c r="XQ39">
        <v>21.284788729999999</v>
      </c>
      <c r="XR39">
        <v>21.309688600000001</v>
      </c>
      <c r="XS39">
        <v>21.281081919999998</v>
      </c>
      <c r="XT39">
        <v>21.281000219999999</v>
      </c>
      <c r="XU39">
        <v>21.312940000000001</v>
      </c>
      <c r="XV39">
        <v>21.260470120000001</v>
      </c>
      <c r="XW39">
        <v>21.300176390000001</v>
      </c>
      <c r="XX39">
        <v>21.325339270000001</v>
      </c>
      <c r="XY39">
        <v>21.303368509999999</v>
      </c>
      <c r="XZ39">
        <v>21.319050090000001</v>
      </c>
      <c r="YA39">
        <v>21.311313940000002</v>
      </c>
      <c r="YB39">
        <v>21.30269367</v>
      </c>
      <c r="YC39">
        <v>21.29906063</v>
      </c>
      <c r="YD39">
        <v>21.27531634</v>
      </c>
      <c r="YE39">
        <v>21.269467809999998</v>
      </c>
      <c r="YF39">
        <v>21.322303009999999</v>
      </c>
      <c r="YG39">
        <v>21.291514939999999</v>
      </c>
      <c r="YH39">
        <v>21.28115098</v>
      </c>
      <c r="YI39">
        <v>21.300949039999999</v>
      </c>
      <c r="YJ39">
        <v>21.295116499999999</v>
      </c>
      <c r="YK39">
        <v>21.316196779999999</v>
      </c>
      <c r="YL39">
        <v>21.2841415</v>
      </c>
      <c r="YM39">
        <v>21.291954130000001</v>
      </c>
      <c r="YN39">
        <v>21.307296740000002</v>
      </c>
      <c r="YO39">
        <v>21.28362087</v>
      </c>
      <c r="YP39">
        <v>21.271191229999999</v>
      </c>
      <c r="YQ39">
        <v>21.275777680000001</v>
      </c>
      <c r="YR39">
        <v>21.271966169999999</v>
      </c>
      <c r="YS39">
        <v>21.29004424</v>
      </c>
      <c r="YT39">
        <v>21.27291306</v>
      </c>
      <c r="YU39">
        <v>21.27967726</v>
      </c>
      <c r="YV39">
        <v>21.30830134</v>
      </c>
      <c r="YW39">
        <v>21.31800715</v>
      </c>
      <c r="YX39">
        <v>21.308423730000001</v>
      </c>
      <c r="YY39">
        <v>21.290614269999999</v>
      </c>
      <c r="YZ39">
        <v>21.303791109999999</v>
      </c>
      <c r="ZA39">
        <v>21.2724546</v>
      </c>
      <c r="ZB39">
        <v>21.281253339999999</v>
      </c>
      <c r="ZC39">
        <v>21.31253688</v>
      </c>
      <c r="ZD39">
        <v>21.30352568</v>
      </c>
      <c r="ZE39">
        <v>21.331162150000001</v>
      </c>
      <c r="ZF39">
        <v>21.27327773</v>
      </c>
      <c r="ZG39">
        <v>21.318562450000002</v>
      </c>
      <c r="ZH39">
        <v>21.271552790000001</v>
      </c>
      <c r="ZI39">
        <v>21.320199550000002</v>
      </c>
      <c r="ZJ39">
        <v>21.321602479999999</v>
      </c>
      <c r="ZK39">
        <v>21.28593592</v>
      </c>
      <c r="ZL39">
        <v>21.30503642</v>
      </c>
      <c r="ZM39">
        <v>21.317961400000002</v>
      </c>
      <c r="ZN39">
        <v>21.318466310000002</v>
      </c>
      <c r="ZO39">
        <v>21.29596836</v>
      </c>
      <c r="ZP39">
        <v>21.305495149999999</v>
      </c>
      <c r="ZQ39">
        <v>21.297078429999999</v>
      </c>
      <c r="ZR39">
        <v>21.29434131</v>
      </c>
      <c r="ZS39">
        <v>21.314309770000001</v>
      </c>
      <c r="ZT39">
        <v>21.326955760000001</v>
      </c>
      <c r="ZU39">
        <v>21.308640459999999</v>
      </c>
      <c r="ZV39">
        <v>21.297874910000001</v>
      </c>
      <c r="ZW39">
        <v>21.30394347</v>
      </c>
      <c r="ZX39">
        <v>21.29398037</v>
      </c>
      <c r="ZY39">
        <v>21.308434070000001</v>
      </c>
      <c r="ZZ39">
        <v>21.314881710000002</v>
      </c>
      <c r="AAA39">
        <v>21.34477077</v>
      </c>
      <c r="AAB39">
        <v>21.34671625</v>
      </c>
      <c r="AAC39">
        <v>21.307632519999999</v>
      </c>
      <c r="AAD39">
        <v>21.33347805</v>
      </c>
      <c r="AAE39">
        <v>21.309187040000001</v>
      </c>
      <c r="AAF39">
        <v>21.282766429999999</v>
      </c>
      <c r="AAG39">
        <v>21.269938549999999</v>
      </c>
      <c r="AAH39">
        <v>21.313372359999999</v>
      </c>
      <c r="AAI39">
        <v>21.319692400000001</v>
      </c>
      <c r="AAJ39">
        <v>21.327109289999999</v>
      </c>
      <c r="AAK39">
        <v>21.307057749999998</v>
      </c>
    </row>
    <row r="40" spans="1:713" x14ac:dyDescent="0.2">
      <c r="A40" t="s">
        <v>47</v>
      </c>
      <c r="B40" t="s">
        <v>10</v>
      </c>
      <c r="C40" s="1">
        <v>0.35</v>
      </c>
      <c r="D40">
        <v>21.180096070000001</v>
      </c>
      <c r="E40">
        <v>0.78125</v>
      </c>
      <c r="F40">
        <v>21.221196859999999</v>
      </c>
      <c r="G40">
        <v>21.235093119999998</v>
      </c>
      <c r="H40">
        <v>21.239602680000001</v>
      </c>
      <c r="I40">
        <v>21.180096070000001</v>
      </c>
      <c r="J40">
        <v>21.22515443</v>
      </c>
      <c r="K40">
        <v>21.18388191</v>
      </c>
      <c r="L40">
        <v>21.203870120000001</v>
      </c>
      <c r="M40">
        <v>21.21305946</v>
      </c>
      <c r="N40">
        <v>21.207678739999999</v>
      </c>
      <c r="O40">
        <v>21.215845600000002</v>
      </c>
      <c r="P40">
        <v>21.209878360000001</v>
      </c>
      <c r="Q40">
        <v>21.21346479</v>
      </c>
      <c r="R40">
        <v>21.236357420000001</v>
      </c>
      <c r="S40">
        <v>21.214086510000001</v>
      </c>
      <c r="T40">
        <v>21.231862660000001</v>
      </c>
      <c r="U40">
        <v>21.222316889999998</v>
      </c>
      <c r="V40">
        <v>21.211720280000002</v>
      </c>
      <c r="W40">
        <v>21.217263729999999</v>
      </c>
      <c r="X40">
        <v>21.2063819</v>
      </c>
      <c r="Y40">
        <v>21.240396749999999</v>
      </c>
      <c r="Z40">
        <v>21.2239784</v>
      </c>
      <c r="AA40">
        <v>21.240354499999999</v>
      </c>
      <c r="AB40">
        <v>21.290934249999999</v>
      </c>
      <c r="AC40">
        <v>21.258952279999999</v>
      </c>
      <c r="AD40">
        <v>21.247451179999999</v>
      </c>
      <c r="AE40">
        <v>21.266275839999999</v>
      </c>
      <c r="AF40">
        <v>21.235528639999998</v>
      </c>
      <c r="AG40">
        <v>21.21291248</v>
      </c>
      <c r="AH40">
        <v>21.208663869999999</v>
      </c>
      <c r="AI40">
        <v>21.216975850000001</v>
      </c>
      <c r="AJ40">
        <v>21.27525498</v>
      </c>
      <c r="AK40">
        <v>21.25622126</v>
      </c>
      <c r="AL40">
        <v>21.28237691</v>
      </c>
      <c r="AM40">
        <v>21.287948029999999</v>
      </c>
      <c r="AN40">
        <v>21.278588020000001</v>
      </c>
      <c r="AO40">
        <v>21.308128589999999</v>
      </c>
      <c r="AP40">
        <v>21.271492089999999</v>
      </c>
      <c r="AQ40">
        <v>21.26901045</v>
      </c>
      <c r="AR40">
        <v>21.26479771</v>
      </c>
      <c r="AS40">
        <v>21.291252310000001</v>
      </c>
      <c r="AT40">
        <v>21.2771264</v>
      </c>
      <c r="AU40">
        <v>21.29884204</v>
      </c>
      <c r="AV40">
        <v>21.29393378</v>
      </c>
      <c r="AW40">
        <v>21.296928470000001</v>
      </c>
      <c r="AX40">
        <v>21.317279289999998</v>
      </c>
      <c r="AY40">
        <v>21.281610270000002</v>
      </c>
      <c r="AZ40">
        <v>21.28277757</v>
      </c>
      <c r="BA40">
        <v>21.289567760000001</v>
      </c>
      <c r="BB40">
        <v>21.28266743</v>
      </c>
      <c r="BC40">
        <v>21.267957790000001</v>
      </c>
      <c r="BD40">
        <v>21.298225129999999</v>
      </c>
      <c r="BE40">
        <v>21.32261737</v>
      </c>
      <c r="BF40">
        <v>21.325099829999999</v>
      </c>
      <c r="BG40">
        <v>21.278143750000002</v>
      </c>
      <c r="BH40">
        <v>21.266637889999998</v>
      </c>
      <c r="BI40">
        <v>21.293409459999999</v>
      </c>
      <c r="BJ40">
        <v>21.28038956</v>
      </c>
      <c r="BK40">
        <v>21.287124840000001</v>
      </c>
      <c r="BL40">
        <v>21.3131047</v>
      </c>
      <c r="BM40">
        <v>21.304172000000001</v>
      </c>
      <c r="BN40">
        <v>21.285706860000001</v>
      </c>
      <c r="BO40">
        <v>21.270927220000001</v>
      </c>
      <c r="BP40">
        <v>21.281007460000001</v>
      </c>
      <c r="BQ40">
        <v>21.304795800000001</v>
      </c>
      <c r="BR40">
        <v>21.298862329999999</v>
      </c>
      <c r="BS40">
        <v>21.284396600000001</v>
      </c>
      <c r="BT40">
        <v>21.287182659999999</v>
      </c>
      <c r="BU40">
        <v>21.290758950000001</v>
      </c>
      <c r="BV40">
        <v>21.29416544</v>
      </c>
      <c r="BW40">
        <v>21.298756489999999</v>
      </c>
      <c r="BX40">
        <v>21.27051307</v>
      </c>
      <c r="BY40">
        <v>21.29721413</v>
      </c>
      <c r="BZ40">
        <v>21.29718209</v>
      </c>
      <c r="CA40">
        <v>21.29136682</v>
      </c>
      <c r="CB40">
        <v>21.27634874</v>
      </c>
      <c r="CC40">
        <v>21.266690669999999</v>
      </c>
      <c r="CD40">
        <v>21.275939900000001</v>
      </c>
      <c r="CE40">
        <v>21.290256039999999</v>
      </c>
      <c r="CF40">
        <v>21.266053710000001</v>
      </c>
      <c r="CG40">
        <v>21.26477642</v>
      </c>
      <c r="CH40">
        <v>21.317516019999999</v>
      </c>
      <c r="CI40">
        <v>21.309833749999999</v>
      </c>
      <c r="CJ40">
        <v>21.28397489</v>
      </c>
      <c r="CK40">
        <v>21.297777969999999</v>
      </c>
      <c r="CL40">
        <v>21.294339900000001</v>
      </c>
      <c r="CM40">
        <v>21.310874120000001</v>
      </c>
      <c r="CN40">
        <v>21.282917650000002</v>
      </c>
      <c r="CO40">
        <v>21.294521639999999</v>
      </c>
      <c r="CP40">
        <v>21.302072500000001</v>
      </c>
      <c r="CQ40">
        <v>21.28049609</v>
      </c>
      <c r="CR40">
        <v>21.272733710000001</v>
      </c>
      <c r="CS40">
        <v>21.293625479999999</v>
      </c>
      <c r="CT40">
        <v>21.2824125</v>
      </c>
      <c r="CU40">
        <v>21.263748809999999</v>
      </c>
      <c r="CV40">
        <v>21.270394960000001</v>
      </c>
      <c r="CW40">
        <v>21.26313167</v>
      </c>
      <c r="CX40">
        <v>21.248276220000001</v>
      </c>
      <c r="CY40">
        <v>21.2825588</v>
      </c>
      <c r="CZ40">
        <v>21.241930790000001</v>
      </c>
      <c r="DA40">
        <v>21.24660089</v>
      </c>
      <c r="DB40">
        <v>21.25912713</v>
      </c>
      <c r="DC40">
        <v>21.266509599999999</v>
      </c>
      <c r="DD40">
        <v>21.285416819999998</v>
      </c>
      <c r="DE40">
        <v>21.295814249999999</v>
      </c>
      <c r="DF40">
        <v>21.279907680000001</v>
      </c>
      <c r="DG40">
        <v>21.274232479999998</v>
      </c>
      <c r="DH40">
        <v>21.287906889999999</v>
      </c>
      <c r="DI40">
        <v>21.29518607</v>
      </c>
      <c r="DJ40">
        <v>21.28133648</v>
      </c>
      <c r="DK40">
        <v>21.25916746</v>
      </c>
      <c r="DL40">
        <v>21.266194930000001</v>
      </c>
      <c r="DM40">
        <v>21.267286590000001</v>
      </c>
      <c r="DN40">
        <v>21.27381875</v>
      </c>
      <c r="DO40">
        <v>21.286633340000002</v>
      </c>
      <c r="DP40">
        <v>21.297952420000001</v>
      </c>
      <c r="DQ40">
        <v>21.289193130000001</v>
      </c>
      <c r="DR40">
        <v>21.273608509999999</v>
      </c>
      <c r="DS40">
        <v>21.291236359999999</v>
      </c>
      <c r="DT40">
        <v>21.24495709</v>
      </c>
      <c r="DU40">
        <v>21.27499847</v>
      </c>
      <c r="DV40">
        <v>21.282724640000001</v>
      </c>
      <c r="DW40">
        <v>21.25772658</v>
      </c>
      <c r="DX40">
        <v>21.296422119999999</v>
      </c>
      <c r="DY40">
        <v>21.289302920000001</v>
      </c>
      <c r="DZ40">
        <v>21.291570360000001</v>
      </c>
      <c r="EA40">
        <v>21.27557101</v>
      </c>
      <c r="EB40">
        <v>21.285643960000002</v>
      </c>
      <c r="EC40">
        <v>21.267447879999999</v>
      </c>
      <c r="ED40">
        <v>21.265127970000002</v>
      </c>
      <c r="EE40">
        <v>21.319357140000001</v>
      </c>
      <c r="EF40">
        <v>21.328160520000001</v>
      </c>
      <c r="EG40">
        <v>21.289368159999999</v>
      </c>
      <c r="EH40">
        <v>21.29392884</v>
      </c>
      <c r="EI40">
        <v>21.31127657</v>
      </c>
      <c r="EJ40">
        <v>21.318943170000001</v>
      </c>
      <c r="EK40">
        <v>21.311368940000001</v>
      </c>
      <c r="EL40">
        <v>21.290423409999999</v>
      </c>
      <c r="EM40">
        <v>21.283862920000001</v>
      </c>
      <c r="EN40">
        <v>21.26386295</v>
      </c>
      <c r="EO40">
        <v>21.286038520000002</v>
      </c>
      <c r="EP40">
        <v>21.29317408</v>
      </c>
      <c r="EQ40">
        <v>21.31421353</v>
      </c>
      <c r="ER40">
        <v>21.286304810000001</v>
      </c>
      <c r="ES40">
        <v>21.325622169999999</v>
      </c>
      <c r="ET40">
        <v>21.28181987</v>
      </c>
      <c r="EU40">
        <v>21.276569049999999</v>
      </c>
      <c r="EV40">
        <v>21.30541139</v>
      </c>
      <c r="EW40">
        <v>21.305587289999998</v>
      </c>
      <c r="EX40">
        <v>21.28176543</v>
      </c>
      <c r="EY40">
        <v>21.334639760000002</v>
      </c>
      <c r="EZ40">
        <v>21.234248000000001</v>
      </c>
      <c r="FA40">
        <v>21.2759614</v>
      </c>
      <c r="FB40">
        <v>21.258990350000001</v>
      </c>
      <c r="FC40">
        <v>21.284007800000001</v>
      </c>
      <c r="FD40">
        <v>21.235714789999999</v>
      </c>
      <c r="FE40">
        <v>21.265476140000001</v>
      </c>
      <c r="FF40">
        <v>21.256684539999998</v>
      </c>
      <c r="FG40">
        <v>21.251246389999999</v>
      </c>
      <c r="FH40">
        <v>21.216164580000001</v>
      </c>
      <c r="FI40">
        <v>21.248371970000001</v>
      </c>
      <c r="FJ40">
        <v>21.260456009999999</v>
      </c>
      <c r="FK40">
        <v>21.26776585</v>
      </c>
      <c r="FL40">
        <v>21.25957618</v>
      </c>
      <c r="FM40">
        <v>21.256513399999999</v>
      </c>
      <c r="FN40">
        <v>21.24014184</v>
      </c>
      <c r="FO40">
        <v>21.24243177</v>
      </c>
      <c r="FP40">
        <v>21.240035840000001</v>
      </c>
      <c r="FQ40">
        <v>21.24939139</v>
      </c>
      <c r="FR40">
        <v>21.285234039999999</v>
      </c>
      <c r="FS40">
        <v>21.2633236</v>
      </c>
      <c r="FT40">
        <v>21.25850488</v>
      </c>
      <c r="FU40">
        <v>21.27054236</v>
      </c>
      <c r="FV40">
        <v>21.241604760000001</v>
      </c>
      <c r="FW40">
        <v>21.24427639</v>
      </c>
      <c r="FX40">
        <v>21.247296599999999</v>
      </c>
      <c r="FY40">
        <v>21.2419318</v>
      </c>
      <c r="FZ40">
        <v>21.26891723</v>
      </c>
      <c r="GA40">
        <v>21.240069210000001</v>
      </c>
      <c r="GB40">
        <v>21.227830019999999</v>
      </c>
      <c r="GC40">
        <v>21.261221859999999</v>
      </c>
      <c r="GD40">
        <v>21.260207090000002</v>
      </c>
      <c r="GE40">
        <v>21.252305060000001</v>
      </c>
      <c r="GF40">
        <v>21.277125940000001</v>
      </c>
      <c r="GG40">
        <v>21.272282319999999</v>
      </c>
      <c r="GH40">
        <v>21.23586199</v>
      </c>
      <c r="GI40">
        <v>21.236562920000001</v>
      </c>
      <c r="GJ40">
        <v>21.26286958</v>
      </c>
      <c r="GK40">
        <v>21.245612260000001</v>
      </c>
      <c r="GL40">
        <v>21.273680840000001</v>
      </c>
      <c r="GM40">
        <v>21.261736939999999</v>
      </c>
      <c r="GN40">
        <v>21.252960009999999</v>
      </c>
      <c r="GO40">
        <v>21.276428509999999</v>
      </c>
      <c r="GP40">
        <v>21.258853129999999</v>
      </c>
      <c r="GQ40">
        <v>21.2636234</v>
      </c>
      <c r="GR40">
        <v>21.279533650000001</v>
      </c>
      <c r="GS40">
        <v>21.240411309999999</v>
      </c>
      <c r="GT40">
        <v>21.25889218</v>
      </c>
      <c r="GU40">
        <v>21.254175350000001</v>
      </c>
      <c r="GV40">
        <v>21.255375910000001</v>
      </c>
      <c r="GW40">
        <v>21.241721299999998</v>
      </c>
      <c r="GX40">
        <v>21.239713600000002</v>
      </c>
      <c r="GY40">
        <v>21.237232479999999</v>
      </c>
      <c r="GZ40">
        <v>21.214468320000002</v>
      </c>
      <c r="HA40">
        <v>21.264264600000001</v>
      </c>
      <c r="HB40">
        <v>21.259783339999998</v>
      </c>
      <c r="HC40">
        <v>21.286939799999999</v>
      </c>
      <c r="HD40">
        <v>21.238929630000001</v>
      </c>
      <c r="HE40">
        <v>21.291721800000001</v>
      </c>
      <c r="HF40">
        <v>21.2621118</v>
      </c>
      <c r="HG40">
        <v>21.272578419999999</v>
      </c>
      <c r="HH40">
        <v>21.267135530000001</v>
      </c>
      <c r="HI40">
        <v>21.279904980000001</v>
      </c>
      <c r="HJ40">
        <v>21.303248480000001</v>
      </c>
      <c r="HK40">
        <v>21.272956310000001</v>
      </c>
      <c r="HL40">
        <v>21.269917240000002</v>
      </c>
      <c r="HM40">
        <v>21.242000610000002</v>
      </c>
      <c r="HN40">
        <v>21.256669720000001</v>
      </c>
      <c r="HO40">
        <v>21.24431508</v>
      </c>
      <c r="HP40">
        <v>21.258398469999999</v>
      </c>
      <c r="HQ40">
        <v>21.248752280000001</v>
      </c>
      <c r="HR40">
        <v>21.253942640000002</v>
      </c>
      <c r="HS40">
        <v>21.241349410000002</v>
      </c>
      <c r="HT40">
        <v>21.256986120000001</v>
      </c>
      <c r="HU40">
        <v>21.269370890000001</v>
      </c>
      <c r="HV40">
        <v>21.240231699999999</v>
      </c>
      <c r="HW40">
        <v>21.251963440000001</v>
      </c>
      <c r="HX40">
        <v>21.268993460000001</v>
      </c>
      <c r="HY40">
        <v>21.295789330000002</v>
      </c>
      <c r="HZ40">
        <v>21.267219820000001</v>
      </c>
      <c r="IA40">
        <v>21.263069680000001</v>
      </c>
      <c r="IB40">
        <v>21.282754270000002</v>
      </c>
      <c r="IC40">
        <v>21.25216378</v>
      </c>
      <c r="ID40">
        <v>21.247820170000001</v>
      </c>
      <c r="IE40">
        <v>21.284345680000001</v>
      </c>
      <c r="IF40">
        <v>21.266879889999998</v>
      </c>
      <c r="IG40">
        <v>21.271884969999999</v>
      </c>
      <c r="IH40">
        <v>21.263642369999999</v>
      </c>
      <c r="II40">
        <v>21.28279504</v>
      </c>
      <c r="IJ40">
        <v>21.261464159999999</v>
      </c>
      <c r="IK40">
        <v>21.27436192</v>
      </c>
      <c r="IL40">
        <v>21.25718792</v>
      </c>
      <c r="IM40">
        <v>21.266887830000002</v>
      </c>
      <c r="IN40">
        <v>21.2854648</v>
      </c>
      <c r="IO40">
        <v>21.265815759999999</v>
      </c>
      <c r="IP40">
        <v>21.246648919999998</v>
      </c>
      <c r="IQ40">
        <v>21.235628030000001</v>
      </c>
      <c r="IR40">
        <v>21.24502833</v>
      </c>
      <c r="IS40">
        <v>21.227523380000001</v>
      </c>
      <c r="IT40">
        <v>21.281668060000001</v>
      </c>
      <c r="IU40">
        <v>21.248770560000001</v>
      </c>
      <c r="IV40">
        <v>21.263496329999999</v>
      </c>
      <c r="IW40">
        <v>21.244235270000001</v>
      </c>
      <c r="IX40">
        <v>21.271774619999999</v>
      </c>
      <c r="IY40">
        <v>21.285513559999998</v>
      </c>
      <c r="IZ40">
        <v>21.255830710000001</v>
      </c>
      <c r="JA40">
        <v>21.263712659999999</v>
      </c>
      <c r="JB40">
        <v>21.26986102</v>
      </c>
      <c r="JC40">
        <v>21.284894489999999</v>
      </c>
      <c r="JD40">
        <v>21.24910041</v>
      </c>
      <c r="JE40">
        <v>21.267599239999999</v>
      </c>
      <c r="JF40">
        <v>21.28129951</v>
      </c>
      <c r="JG40">
        <v>21.278221640000002</v>
      </c>
      <c r="JH40">
        <v>21.246471440000001</v>
      </c>
      <c r="JI40">
        <v>21.260002920000002</v>
      </c>
      <c r="JJ40">
        <v>21.274861550000001</v>
      </c>
      <c r="JK40">
        <v>21.248236720000001</v>
      </c>
      <c r="JL40">
        <v>21.260658450000001</v>
      </c>
      <c r="JM40">
        <v>21.269570300000002</v>
      </c>
      <c r="JN40">
        <v>21.28417409</v>
      </c>
      <c r="JO40">
        <v>21.289134350000001</v>
      </c>
      <c r="JP40">
        <v>21.256231369999998</v>
      </c>
      <c r="JQ40">
        <v>21.269758110000001</v>
      </c>
      <c r="JR40">
        <v>21.266942149999998</v>
      </c>
      <c r="JS40">
        <v>21.286401770000001</v>
      </c>
      <c r="JT40">
        <v>21.26656689</v>
      </c>
      <c r="JU40">
        <v>21.258228549999998</v>
      </c>
      <c r="JV40">
        <v>21.26843216</v>
      </c>
      <c r="JW40">
        <v>21.251377040000001</v>
      </c>
      <c r="JX40">
        <v>21.2641353</v>
      </c>
      <c r="JY40">
        <v>21.260075669999999</v>
      </c>
      <c r="JZ40">
        <v>21.275071270000002</v>
      </c>
      <c r="KA40">
        <v>21.28591647</v>
      </c>
      <c r="KB40">
        <v>21.276993350000001</v>
      </c>
      <c r="KC40">
        <v>21.286874879999999</v>
      </c>
      <c r="KD40">
        <v>21.26474756</v>
      </c>
      <c r="KE40">
        <v>21.27536718</v>
      </c>
      <c r="KF40">
        <v>21.275395889999999</v>
      </c>
      <c r="KG40">
        <v>21.286229469999999</v>
      </c>
      <c r="KH40">
        <v>21.256692990000001</v>
      </c>
      <c r="KI40">
        <v>21.28113789</v>
      </c>
      <c r="KJ40">
        <v>21.291687499999998</v>
      </c>
      <c r="KK40">
        <v>21.279546969999998</v>
      </c>
      <c r="KL40">
        <v>21.295928870000001</v>
      </c>
      <c r="KM40">
        <v>21.26747177</v>
      </c>
      <c r="KN40">
        <v>21.291766689999999</v>
      </c>
      <c r="KO40">
        <v>21.28332129</v>
      </c>
      <c r="KP40">
        <v>21.276988559999999</v>
      </c>
      <c r="KQ40">
        <v>21.267509709999999</v>
      </c>
      <c r="KR40">
        <v>21.271341719999999</v>
      </c>
      <c r="KS40">
        <v>21.296827010000001</v>
      </c>
      <c r="KT40">
        <v>21.267761709999998</v>
      </c>
      <c r="KU40">
        <v>21.288787790000001</v>
      </c>
      <c r="KV40">
        <v>21.27834786</v>
      </c>
      <c r="KW40">
        <v>21.270071120000001</v>
      </c>
      <c r="KX40">
        <v>21.272487460000001</v>
      </c>
      <c r="KY40">
        <v>21.287902039999999</v>
      </c>
      <c r="KZ40">
        <v>21.26788878</v>
      </c>
      <c r="LA40">
        <v>21.261993570000001</v>
      </c>
      <c r="LB40">
        <v>21.27227465</v>
      </c>
      <c r="LC40">
        <v>21.276934000000001</v>
      </c>
      <c r="LD40">
        <v>21.29662897</v>
      </c>
      <c r="LE40">
        <v>21.287762260000001</v>
      </c>
      <c r="LF40">
        <v>21.245665460000001</v>
      </c>
      <c r="LG40">
        <v>21.258495780000001</v>
      </c>
      <c r="LH40">
        <v>21.284124420000001</v>
      </c>
      <c r="LI40">
        <v>21.262774520000001</v>
      </c>
      <c r="LJ40">
        <v>21.28590166</v>
      </c>
      <c r="LK40">
        <v>21.258130999999999</v>
      </c>
      <c r="LL40">
        <v>21.264991290000001</v>
      </c>
      <c r="LM40">
        <v>21.271598910000002</v>
      </c>
      <c r="LN40">
        <v>21.280251119999999</v>
      </c>
      <c r="LO40">
        <v>21.299847230000001</v>
      </c>
      <c r="LP40">
        <v>21.27493613</v>
      </c>
      <c r="LQ40">
        <v>21.292883700000001</v>
      </c>
      <c r="LR40">
        <v>21.26894356</v>
      </c>
      <c r="LS40">
        <v>21.26560632</v>
      </c>
      <c r="LT40">
        <v>21.29377045</v>
      </c>
      <c r="LU40">
        <v>21.274596639999999</v>
      </c>
      <c r="LV40">
        <v>21.264123319999999</v>
      </c>
      <c r="LW40">
        <v>21.29718265</v>
      </c>
      <c r="LX40">
        <v>21.283494009999998</v>
      </c>
      <c r="LY40">
        <v>21.279265710000001</v>
      </c>
      <c r="LZ40">
        <v>21.242812690000001</v>
      </c>
      <c r="MA40">
        <v>21.249052979999998</v>
      </c>
      <c r="MB40">
        <v>21.272580749999999</v>
      </c>
      <c r="MC40">
        <v>21.28443472</v>
      </c>
      <c r="MD40">
        <v>21.269212079999999</v>
      </c>
      <c r="ME40">
        <v>21.262439050000001</v>
      </c>
      <c r="MF40">
        <v>21.274543489999999</v>
      </c>
      <c r="MG40">
        <v>21.260901520000001</v>
      </c>
      <c r="MH40">
        <v>21.261044080000001</v>
      </c>
      <c r="MI40">
        <v>21.2430065</v>
      </c>
      <c r="MJ40">
        <v>21.241686349999998</v>
      </c>
      <c r="MK40">
        <v>21.24849876</v>
      </c>
      <c r="ML40">
        <v>21.279018520000001</v>
      </c>
      <c r="MM40">
        <v>21.295717100000001</v>
      </c>
      <c r="MN40">
        <v>21.254919229999999</v>
      </c>
      <c r="MO40">
        <v>21.265953240000002</v>
      </c>
      <c r="MP40">
        <v>21.286428229999999</v>
      </c>
      <c r="MQ40">
        <v>21.243105440000001</v>
      </c>
      <c r="MR40">
        <v>21.254237459999999</v>
      </c>
      <c r="MS40">
        <v>21.27731425</v>
      </c>
      <c r="MT40">
        <v>21.244577369999998</v>
      </c>
      <c r="MU40">
        <v>21.250450069999999</v>
      </c>
      <c r="MV40">
        <v>21.245789739999999</v>
      </c>
      <c r="MW40">
        <v>21.226221590000002</v>
      </c>
      <c r="MX40">
        <v>21.224940879999998</v>
      </c>
      <c r="MY40">
        <v>21.218045549999999</v>
      </c>
      <c r="MZ40">
        <v>21.228576889999999</v>
      </c>
      <c r="NA40">
        <v>21.26599805</v>
      </c>
      <c r="NB40">
        <v>21.22971819</v>
      </c>
      <c r="NC40">
        <v>21.264826930000002</v>
      </c>
      <c r="ND40">
        <v>21.231669459999999</v>
      </c>
      <c r="NE40">
        <v>21.284673999999999</v>
      </c>
      <c r="NF40">
        <v>21.228414239999999</v>
      </c>
      <c r="NG40">
        <v>21.250114069999999</v>
      </c>
      <c r="NH40">
        <v>21.258729809999998</v>
      </c>
      <c r="NI40">
        <v>21.24408326</v>
      </c>
      <c r="NJ40">
        <v>21.28442922</v>
      </c>
      <c r="NK40">
        <v>21.264026900000001</v>
      </c>
      <c r="NL40">
        <v>21.269530939999999</v>
      </c>
      <c r="NM40">
        <v>21.26158393</v>
      </c>
      <c r="NN40">
        <v>21.269504260000001</v>
      </c>
      <c r="NO40">
        <v>21.27302104</v>
      </c>
      <c r="NP40">
        <v>21.231626949999999</v>
      </c>
      <c r="NQ40">
        <v>21.262374149999999</v>
      </c>
      <c r="NR40">
        <v>21.27000378</v>
      </c>
      <c r="NS40">
        <v>21.25057786</v>
      </c>
      <c r="NT40">
        <v>21.259557040000001</v>
      </c>
      <c r="NU40">
        <v>21.262066730000001</v>
      </c>
      <c r="NV40">
        <v>21.250310110000001</v>
      </c>
      <c r="NW40">
        <v>21.267122130000001</v>
      </c>
      <c r="NX40">
        <v>21.2827913</v>
      </c>
      <c r="NY40">
        <v>21.250485569999999</v>
      </c>
      <c r="NZ40">
        <v>21.26597391</v>
      </c>
      <c r="OA40">
        <v>21.243473949999998</v>
      </c>
      <c r="OB40">
        <v>21.239119129999999</v>
      </c>
      <c r="OC40">
        <v>21.25797511</v>
      </c>
      <c r="OD40">
        <v>21.258189269999999</v>
      </c>
      <c r="OE40">
        <v>21.302380790000001</v>
      </c>
      <c r="OF40">
        <v>21.313565019999999</v>
      </c>
      <c r="OG40">
        <v>21.317588529999998</v>
      </c>
      <c r="OH40">
        <v>21.29628679</v>
      </c>
      <c r="OI40">
        <v>21.312735190000001</v>
      </c>
      <c r="OJ40">
        <v>21.323175209999999</v>
      </c>
      <c r="OK40">
        <v>21.311560029999999</v>
      </c>
      <c r="OL40">
        <v>21.333078390000001</v>
      </c>
      <c r="OM40">
        <v>21.31240859</v>
      </c>
      <c r="ON40">
        <v>21.30573433</v>
      </c>
      <c r="OO40">
        <v>21.311901809999998</v>
      </c>
      <c r="OP40">
        <v>21.28619707</v>
      </c>
      <c r="OQ40">
        <v>21.296706180000001</v>
      </c>
      <c r="OR40">
        <v>21.3141386</v>
      </c>
      <c r="OS40">
        <v>21.315773149999998</v>
      </c>
      <c r="OT40">
        <v>21.28769333</v>
      </c>
      <c r="OU40">
        <v>21.307292050000001</v>
      </c>
      <c r="OV40">
        <v>21.273099080000001</v>
      </c>
      <c r="OW40">
        <v>21.287116650000002</v>
      </c>
      <c r="OX40">
        <v>21.305842940000002</v>
      </c>
      <c r="OY40">
        <v>21.284540020000001</v>
      </c>
      <c r="OZ40">
        <v>21.286631310000001</v>
      </c>
      <c r="PA40">
        <v>21.316960290000001</v>
      </c>
      <c r="PB40">
        <v>21.30300093</v>
      </c>
      <c r="PC40">
        <v>21.31918186</v>
      </c>
      <c r="PD40">
        <v>21.290174180000001</v>
      </c>
      <c r="PE40">
        <v>21.27870824</v>
      </c>
      <c r="PF40">
        <v>21.300299460000002</v>
      </c>
      <c r="PG40">
        <v>21.305787720000001</v>
      </c>
      <c r="PH40">
        <v>21.32478176</v>
      </c>
      <c r="PI40">
        <v>21.303516290000001</v>
      </c>
      <c r="PJ40">
        <v>21.288522019999998</v>
      </c>
      <c r="PK40">
        <v>21.314030639999999</v>
      </c>
      <c r="PL40">
        <v>21.322542080000002</v>
      </c>
      <c r="PM40">
        <v>21.332520729999999</v>
      </c>
      <c r="PN40">
        <v>21.327061489999998</v>
      </c>
      <c r="PO40">
        <v>21.309601690000001</v>
      </c>
      <c r="PP40">
        <v>21.326165169999999</v>
      </c>
      <c r="PQ40">
        <v>21.30763207</v>
      </c>
      <c r="PR40">
        <v>21.302976139999998</v>
      </c>
      <c r="PS40">
        <v>21.299937740000001</v>
      </c>
      <c r="PT40">
        <v>21.326336130000001</v>
      </c>
      <c r="PU40">
        <v>21.338763539999999</v>
      </c>
      <c r="PV40">
        <v>21.321607029999999</v>
      </c>
      <c r="PW40">
        <v>21.330124049999998</v>
      </c>
      <c r="PX40">
        <v>21.315989810000001</v>
      </c>
      <c r="PY40">
        <v>21.32842797</v>
      </c>
      <c r="PZ40">
        <v>21.29835735</v>
      </c>
      <c r="QA40">
        <v>21.316737369999998</v>
      </c>
      <c r="QB40">
        <v>21.329508669999999</v>
      </c>
      <c r="QC40">
        <v>21.328172299999999</v>
      </c>
      <c r="QD40">
        <v>21.315137190000002</v>
      </c>
      <c r="QE40">
        <v>21.323596070000001</v>
      </c>
      <c r="QF40">
        <v>21.33377613</v>
      </c>
      <c r="QG40">
        <v>21.335776599999999</v>
      </c>
      <c r="QH40">
        <v>21.317906690000001</v>
      </c>
      <c r="QI40">
        <v>21.31691635</v>
      </c>
      <c r="QJ40">
        <v>21.321917490000001</v>
      </c>
      <c r="QK40">
        <v>21.315720509999998</v>
      </c>
      <c r="QL40">
        <v>21.307871039999998</v>
      </c>
      <c r="QM40">
        <v>21.324838459999999</v>
      </c>
      <c r="QN40">
        <v>21.344905449999999</v>
      </c>
      <c r="QO40">
        <v>21.317245710000002</v>
      </c>
      <c r="QP40">
        <v>21.352087749999999</v>
      </c>
      <c r="QQ40">
        <v>21.316145819999999</v>
      </c>
      <c r="QR40">
        <v>21.288142390000001</v>
      </c>
      <c r="QS40">
        <v>21.30425876</v>
      </c>
      <c r="QT40">
        <v>21.3039767</v>
      </c>
      <c r="QU40">
        <v>21.328709960000001</v>
      </c>
      <c r="QV40">
        <v>21.291403630000001</v>
      </c>
      <c r="QW40">
        <v>21.30421029</v>
      </c>
      <c r="QX40">
        <v>21.323329359999999</v>
      </c>
      <c r="QY40">
        <v>21.311520120000001</v>
      </c>
      <c r="QZ40">
        <v>21.302644539999999</v>
      </c>
      <c r="RA40">
        <v>21.28430152</v>
      </c>
      <c r="RB40">
        <v>21.305213909999999</v>
      </c>
      <c r="RC40">
        <v>21.322113770000001</v>
      </c>
      <c r="RD40">
        <v>21.297577189999998</v>
      </c>
      <c r="RE40">
        <v>21.322448040000001</v>
      </c>
      <c r="RF40">
        <v>21.316954119999998</v>
      </c>
      <c r="RG40">
        <v>21.301340440000001</v>
      </c>
      <c r="RH40">
        <v>21.32500211</v>
      </c>
      <c r="RI40">
        <v>21.300743730000001</v>
      </c>
      <c r="RJ40">
        <v>21.286683969999999</v>
      </c>
      <c r="RK40">
        <v>21.314844040000001</v>
      </c>
      <c r="RL40">
        <v>21.3280584</v>
      </c>
      <c r="RM40">
        <v>21.304583489999999</v>
      </c>
      <c r="RN40">
        <v>21.291609659999999</v>
      </c>
      <c r="RO40">
        <v>21.303540099999999</v>
      </c>
      <c r="RP40">
        <v>21.310654960000001</v>
      </c>
      <c r="RQ40">
        <v>21.324351350000001</v>
      </c>
      <c r="RR40">
        <v>21.313182019999999</v>
      </c>
      <c r="RS40">
        <v>21.313119369999999</v>
      </c>
      <c r="RT40">
        <v>21.315487149999999</v>
      </c>
      <c r="RU40">
        <v>21.31870099</v>
      </c>
      <c r="RV40">
        <v>21.30702612</v>
      </c>
      <c r="RW40">
        <v>21.31181934</v>
      </c>
      <c r="RX40">
        <v>21.31777018</v>
      </c>
      <c r="RY40">
        <v>21.33491188</v>
      </c>
      <c r="RZ40">
        <v>21.315334480000001</v>
      </c>
      <c r="SA40">
        <v>21.30816961</v>
      </c>
      <c r="SB40">
        <v>21.35520387</v>
      </c>
      <c r="SC40">
        <v>21.34351839</v>
      </c>
      <c r="SD40">
        <v>21.279956729999999</v>
      </c>
      <c r="SE40">
        <v>21.30062598</v>
      </c>
      <c r="SF40">
        <v>21.321363600000002</v>
      </c>
      <c r="SG40">
        <v>21.339292180000001</v>
      </c>
      <c r="SH40">
        <v>21.322934750000002</v>
      </c>
      <c r="SI40">
        <v>21.31953167</v>
      </c>
      <c r="SJ40">
        <v>21.331764969999998</v>
      </c>
      <c r="SK40">
        <v>21.305780339999998</v>
      </c>
      <c r="SL40">
        <v>21.305795109999998</v>
      </c>
      <c r="SM40">
        <v>21.332763079999999</v>
      </c>
      <c r="SN40">
        <v>21.310997019999999</v>
      </c>
      <c r="SO40">
        <v>21.303884889999999</v>
      </c>
      <c r="SP40">
        <v>21.32322568</v>
      </c>
      <c r="SQ40">
        <v>21.344028510000001</v>
      </c>
      <c r="SR40">
        <v>21.315252839999999</v>
      </c>
      <c r="SS40">
        <v>21.31516774</v>
      </c>
      <c r="ST40">
        <v>21.330232209999998</v>
      </c>
      <c r="SU40">
        <v>21.297244540000001</v>
      </c>
      <c r="SV40">
        <v>21.326896229999999</v>
      </c>
      <c r="SW40">
        <v>21.33581251</v>
      </c>
      <c r="SX40">
        <v>21.335592210000002</v>
      </c>
      <c r="SY40">
        <v>21.313726890000002</v>
      </c>
      <c r="SZ40">
        <v>21.27378354</v>
      </c>
      <c r="TA40">
        <v>21.27409553</v>
      </c>
      <c r="TB40">
        <v>21.292088379999999</v>
      </c>
      <c r="TC40">
        <v>21.30762902</v>
      </c>
      <c r="TD40">
        <v>21.273419029999999</v>
      </c>
      <c r="TE40">
        <v>21.260561920000001</v>
      </c>
      <c r="TF40">
        <v>21.293115220000001</v>
      </c>
      <c r="TG40">
        <v>21.292137790000002</v>
      </c>
      <c r="TH40">
        <v>21.293359420000002</v>
      </c>
      <c r="TI40">
        <v>21.27508856</v>
      </c>
      <c r="TJ40">
        <v>21.30583845</v>
      </c>
      <c r="TK40">
        <v>21.29079948</v>
      </c>
      <c r="TL40">
        <v>21.293201060000001</v>
      </c>
      <c r="TM40">
        <v>21.25689109</v>
      </c>
      <c r="TN40">
        <v>21.282483809999999</v>
      </c>
      <c r="TO40">
        <v>21.266262000000001</v>
      </c>
      <c r="TP40">
        <v>21.262897899999999</v>
      </c>
      <c r="TQ40">
        <v>21.2609718</v>
      </c>
      <c r="TR40">
        <v>21.263474389999999</v>
      </c>
      <c r="TS40">
        <v>21.273381990000001</v>
      </c>
      <c r="TT40">
        <v>21.247243579999999</v>
      </c>
      <c r="TU40">
        <v>21.247383580000001</v>
      </c>
      <c r="TV40">
        <v>21.274367470000001</v>
      </c>
      <c r="TW40">
        <v>21.253086</v>
      </c>
      <c r="TX40">
        <v>21.256435750000001</v>
      </c>
      <c r="TY40">
        <v>21.253629929999999</v>
      </c>
      <c r="TZ40">
        <v>21.258181820000001</v>
      </c>
      <c r="UA40">
        <v>21.289692729999999</v>
      </c>
      <c r="UB40">
        <v>21.2608228</v>
      </c>
      <c r="UC40">
        <v>21.282708970000002</v>
      </c>
      <c r="UD40">
        <v>21.271118359999999</v>
      </c>
      <c r="UE40">
        <v>21.274657999999999</v>
      </c>
      <c r="UF40">
        <v>21.291800769999998</v>
      </c>
      <c r="UG40">
        <v>21.277911599999999</v>
      </c>
      <c r="UH40">
        <v>21.265331339999999</v>
      </c>
      <c r="UI40">
        <v>21.29608485</v>
      </c>
      <c r="UJ40">
        <v>21.270565149999999</v>
      </c>
      <c r="UK40">
        <v>21.280977960000001</v>
      </c>
      <c r="UL40">
        <v>21.27079122</v>
      </c>
      <c r="UM40">
        <v>21.311090610000001</v>
      </c>
      <c r="UN40">
        <v>21.270546490000001</v>
      </c>
      <c r="UO40">
        <v>21.262441119999998</v>
      </c>
      <c r="UP40">
        <v>21.271050800000001</v>
      </c>
      <c r="UQ40">
        <v>21.28629244</v>
      </c>
      <c r="UR40">
        <v>21.274179270000001</v>
      </c>
      <c r="US40">
        <v>21.25473028</v>
      </c>
      <c r="UT40">
        <v>21.286819430000001</v>
      </c>
      <c r="UU40">
        <v>21.264703010000002</v>
      </c>
      <c r="UV40">
        <v>21.29594775</v>
      </c>
      <c r="UW40">
        <v>21.302476500000001</v>
      </c>
      <c r="UX40">
        <v>21.29181354</v>
      </c>
      <c r="UY40">
        <v>21.25732846</v>
      </c>
      <c r="UZ40">
        <v>21.2918415</v>
      </c>
      <c r="VA40">
        <v>21.298797919999998</v>
      </c>
      <c r="VB40">
        <v>21.29580593</v>
      </c>
      <c r="VC40">
        <v>21.28757607</v>
      </c>
      <c r="VD40">
        <v>21.304167369999998</v>
      </c>
      <c r="VE40">
        <v>21.286816859999998</v>
      </c>
      <c r="VF40">
        <v>21.275095929999999</v>
      </c>
      <c r="VG40">
        <v>21.261329459999999</v>
      </c>
      <c r="VH40">
        <v>21.286092650000001</v>
      </c>
      <c r="VI40">
        <v>21.281593440000002</v>
      </c>
      <c r="VJ40">
        <v>21.28473318</v>
      </c>
      <c r="VK40">
        <v>21.27973313</v>
      </c>
      <c r="VL40">
        <v>21.25855323</v>
      </c>
      <c r="VM40">
        <v>21.263222639999999</v>
      </c>
      <c r="VN40">
        <v>21.278068789999999</v>
      </c>
      <c r="VO40">
        <v>21.27433972</v>
      </c>
      <c r="VP40">
        <v>21.276009299999998</v>
      </c>
      <c r="VQ40">
        <v>21.282607219999999</v>
      </c>
      <c r="VR40">
        <v>21.267676160000001</v>
      </c>
      <c r="VS40">
        <v>21.257472969999998</v>
      </c>
      <c r="VT40">
        <v>21.272916510000002</v>
      </c>
      <c r="VU40">
        <v>21.301570940000001</v>
      </c>
      <c r="VV40">
        <v>21.27972355</v>
      </c>
      <c r="VW40">
        <v>21.291638129999999</v>
      </c>
      <c r="VX40">
        <v>21.295466999999999</v>
      </c>
      <c r="VY40">
        <v>21.27065992</v>
      </c>
      <c r="VZ40">
        <v>21.280841179999999</v>
      </c>
      <c r="WA40">
        <v>21.27432817</v>
      </c>
      <c r="WB40">
        <v>21.291345190000001</v>
      </c>
      <c r="WC40">
        <v>21.271842729999999</v>
      </c>
      <c r="WD40">
        <v>21.306393610000001</v>
      </c>
      <c r="WE40">
        <v>21.30683754</v>
      </c>
      <c r="WF40">
        <v>21.308233430000001</v>
      </c>
      <c r="WG40">
        <v>21.291674669999999</v>
      </c>
      <c r="WH40">
        <v>21.268071450000001</v>
      </c>
      <c r="WI40">
        <v>21.245787360000001</v>
      </c>
      <c r="WJ40">
        <v>21.274446820000001</v>
      </c>
      <c r="WK40">
        <v>21.271693970000001</v>
      </c>
      <c r="WL40">
        <v>21.285258030000001</v>
      </c>
      <c r="WM40">
        <v>21.2905929</v>
      </c>
      <c r="WN40">
        <v>21.259383499999998</v>
      </c>
      <c r="WO40">
        <v>21.271027409999999</v>
      </c>
      <c r="WP40">
        <v>21.272835199999999</v>
      </c>
      <c r="WQ40">
        <v>21.29461272</v>
      </c>
      <c r="WR40">
        <v>21.28484714</v>
      </c>
      <c r="WS40">
        <v>21.294080359999999</v>
      </c>
      <c r="WT40">
        <v>21.28402041</v>
      </c>
      <c r="WU40">
        <v>21.271166749999999</v>
      </c>
      <c r="WV40">
        <v>21.287815210000002</v>
      </c>
      <c r="WW40">
        <v>21.293358479999998</v>
      </c>
      <c r="WX40">
        <v>21.3002097</v>
      </c>
      <c r="WY40">
        <v>21.302048360000001</v>
      </c>
      <c r="WZ40">
        <v>21.301022660000001</v>
      </c>
      <c r="XA40">
        <v>21.28747748</v>
      </c>
      <c r="XB40">
        <v>21.285058200000002</v>
      </c>
      <c r="XC40">
        <v>21.291752079999998</v>
      </c>
      <c r="XD40">
        <v>21.290052379999999</v>
      </c>
      <c r="XE40">
        <v>21.293026350000002</v>
      </c>
      <c r="XF40">
        <v>21.283809789999999</v>
      </c>
      <c r="XG40">
        <v>21.28976286</v>
      </c>
      <c r="XH40">
        <v>21.283720479999999</v>
      </c>
      <c r="XI40">
        <v>21.24451483</v>
      </c>
      <c r="XJ40">
        <v>21.248139470000002</v>
      </c>
      <c r="XK40">
        <v>21.2997567</v>
      </c>
      <c r="XL40">
        <v>21.315114479999998</v>
      </c>
      <c r="XM40">
        <v>21.297962890000001</v>
      </c>
      <c r="XN40">
        <v>21.296403590000001</v>
      </c>
      <c r="XO40">
        <v>21.290530780000001</v>
      </c>
      <c r="XP40">
        <v>21.306704100000001</v>
      </c>
      <c r="XQ40">
        <v>21.283836350000001</v>
      </c>
      <c r="XR40">
        <v>21.288736220000001</v>
      </c>
      <c r="XS40">
        <v>21.269177160000002</v>
      </c>
      <c r="XT40">
        <v>21.269095449999998</v>
      </c>
      <c r="XU40">
        <v>21.32960666</v>
      </c>
      <c r="XV40">
        <v>21.261898689999999</v>
      </c>
      <c r="XW40">
        <v>21.283985909999998</v>
      </c>
      <c r="XX40">
        <v>21.334863080000002</v>
      </c>
      <c r="XY40">
        <v>21.31051137</v>
      </c>
      <c r="XZ40">
        <v>21.31476438</v>
      </c>
      <c r="YA40">
        <v>21.29226632</v>
      </c>
      <c r="YB40">
        <v>21.30840796</v>
      </c>
      <c r="YC40">
        <v>21.31144158</v>
      </c>
      <c r="YD40">
        <v>21.27579253</v>
      </c>
      <c r="YE40">
        <v>21.30327733</v>
      </c>
      <c r="YF40">
        <v>21.342303009999998</v>
      </c>
      <c r="YG40">
        <v>21.28961017</v>
      </c>
      <c r="YH40">
        <v>21.303531929999998</v>
      </c>
      <c r="YI40">
        <v>21.332377610000002</v>
      </c>
      <c r="YJ40">
        <v>21.297497450000002</v>
      </c>
      <c r="YK40">
        <v>21.323815830000001</v>
      </c>
      <c r="YL40">
        <v>21.311760549999999</v>
      </c>
      <c r="YM40">
        <v>21.28576365</v>
      </c>
      <c r="YN40">
        <v>21.282534829999999</v>
      </c>
      <c r="YO40">
        <v>21.32123992</v>
      </c>
      <c r="YP40">
        <v>21.290238850000001</v>
      </c>
      <c r="YQ40">
        <v>21.314349109999998</v>
      </c>
      <c r="YR40">
        <v>21.27291855</v>
      </c>
      <c r="YS40">
        <v>21.28766328</v>
      </c>
      <c r="YT40">
        <v>21.261960680000001</v>
      </c>
      <c r="YU40">
        <v>21.30586774</v>
      </c>
      <c r="YV40">
        <v>21.30877753</v>
      </c>
      <c r="YW40">
        <v>21.326102389999999</v>
      </c>
      <c r="YX40">
        <v>21.299852300000001</v>
      </c>
      <c r="YY40">
        <v>21.323471420000001</v>
      </c>
      <c r="YZ40">
        <v>21.286172059999998</v>
      </c>
      <c r="ZA40">
        <v>21.275787940000001</v>
      </c>
      <c r="ZB40">
        <v>21.321253339999998</v>
      </c>
      <c r="ZC40">
        <v>21.32110831</v>
      </c>
      <c r="ZD40">
        <v>21.334001870000002</v>
      </c>
      <c r="ZE40">
        <v>21.34259072</v>
      </c>
      <c r="ZF40">
        <v>21.295182489999998</v>
      </c>
      <c r="ZG40">
        <v>21.33427674</v>
      </c>
      <c r="ZH40">
        <v>21.297743270000002</v>
      </c>
      <c r="ZI40">
        <v>21.338294789999999</v>
      </c>
      <c r="ZJ40">
        <v>21.3306501</v>
      </c>
      <c r="ZK40">
        <v>21.301650200000001</v>
      </c>
      <c r="ZL40">
        <v>21.345988800000001</v>
      </c>
      <c r="ZM40">
        <v>21.323675680000001</v>
      </c>
      <c r="ZN40">
        <v>21.31132345</v>
      </c>
      <c r="ZO40">
        <v>21.312158830000001</v>
      </c>
      <c r="ZP40">
        <v>21.314542769999999</v>
      </c>
      <c r="ZQ40">
        <v>21.299459389999999</v>
      </c>
      <c r="ZR40">
        <v>21.29957941</v>
      </c>
      <c r="ZS40">
        <v>21.317166910000001</v>
      </c>
      <c r="ZT40">
        <v>21.319812899999999</v>
      </c>
      <c r="ZU40">
        <v>21.308640459999999</v>
      </c>
      <c r="ZV40">
        <v>21.298827299999999</v>
      </c>
      <c r="ZW40">
        <v>21.308229180000001</v>
      </c>
      <c r="ZX40">
        <v>21.286361329999998</v>
      </c>
      <c r="ZY40">
        <v>21.30129122</v>
      </c>
      <c r="ZZ40">
        <v>21.317738850000001</v>
      </c>
      <c r="AAA40">
        <v>21.32381839</v>
      </c>
      <c r="AAB40">
        <v>21.318621010000001</v>
      </c>
      <c r="AAC40">
        <v>21.289537280000001</v>
      </c>
      <c r="AAD40">
        <v>21.311573280000001</v>
      </c>
      <c r="AAE40">
        <v>21.29680609</v>
      </c>
      <c r="AAF40">
        <v>21.29276643</v>
      </c>
      <c r="AAG40">
        <v>21.265652830000001</v>
      </c>
      <c r="AAH40">
        <v>21.3114676</v>
      </c>
      <c r="AAI40">
        <v>21.293978110000001</v>
      </c>
      <c r="AAJ40">
        <v>21.300442619999998</v>
      </c>
      <c r="AAK40">
        <v>21.301819649999999</v>
      </c>
    </row>
    <row r="41" spans="1:713" x14ac:dyDescent="0.2">
      <c r="A41" t="s">
        <v>48</v>
      </c>
      <c r="B41" t="s">
        <v>10</v>
      </c>
      <c r="C41" s="1">
        <v>0.35</v>
      </c>
      <c r="D41">
        <v>21.186762730000002</v>
      </c>
      <c r="E41">
        <v>0.6875</v>
      </c>
      <c r="F41">
        <v>21.245958760000001</v>
      </c>
      <c r="G41">
        <v>21.23652169</v>
      </c>
      <c r="H41">
        <v>21.244840780000001</v>
      </c>
      <c r="I41">
        <v>21.186762730000002</v>
      </c>
      <c r="J41">
        <v>21.212773479999999</v>
      </c>
      <c r="K41">
        <v>21.222453340000001</v>
      </c>
      <c r="L41">
        <v>21.227203450000001</v>
      </c>
      <c r="M41">
        <v>21.211630889999999</v>
      </c>
      <c r="N41">
        <v>21.222440649999999</v>
      </c>
      <c r="O41">
        <v>21.222512269999999</v>
      </c>
      <c r="P41">
        <v>21.22368788</v>
      </c>
      <c r="Q41">
        <v>21.21346479</v>
      </c>
      <c r="R41">
        <v>21.257785989999999</v>
      </c>
      <c r="S41">
        <v>21.224086509999999</v>
      </c>
      <c r="T41">
        <v>21.22519599</v>
      </c>
      <c r="U41">
        <v>21.245650220000002</v>
      </c>
      <c r="V41">
        <v>21.24600599</v>
      </c>
      <c r="W41">
        <v>21.224406590000001</v>
      </c>
      <c r="X41">
        <v>21.204477140000002</v>
      </c>
      <c r="Y41">
        <v>21.245634849999998</v>
      </c>
      <c r="Z41">
        <v>21.242549830000002</v>
      </c>
      <c r="AA41">
        <v>21.23892592</v>
      </c>
      <c r="AB41">
        <v>21.28807711</v>
      </c>
      <c r="AC41">
        <v>21.25419037</v>
      </c>
      <c r="AD41">
        <v>21.25983214</v>
      </c>
      <c r="AE41">
        <v>21.26960918</v>
      </c>
      <c r="AF41">
        <v>21.273623879999999</v>
      </c>
      <c r="AG41">
        <v>21.223864859999999</v>
      </c>
      <c r="AH41">
        <v>21.23056863</v>
      </c>
      <c r="AI41">
        <v>21.22507109</v>
      </c>
      <c r="AJ41">
        <v>21.26335022</v>
      </c>
      <c r="AK41">
        <v>21.260506979999999</v>
      </c>
      <c r="AL41">
        <v>21.266186430000001</v>
      </c>
      <c r="AM41">
        <v>21.27366232</v>
      </c>
      <c r="AN41">
        <v>21.2747785</v>
      </c>
      <c r="AO41">
        <v>21.301938109999998</v>
      </c>
      <c r="AP41">
        <v>21.256730189999999</v>
      </c>
      <c r="AQ41">
        <v>21.24329616</v>
      </c>
      <c r="AR41">
        <v>21.250988190000001</v>
      </c>
      <c r="AS41">
        <v>21.245538029999999</v>
      </c>
      <c r="AT41">
        <v>21.254745450000001</v>
      </c>
      <c r="AU41">
        <v>21.309794419999999</v>
      </c>
      <c r="AV41">
        <v>21.277743310000002</v>
      </c>
      <c r="AW41">
        <v>21.29645228</v>
      </c>
      <c r="AX41">
        <v>21.288231679999999</v>
      </c>
      <c r="AY41">
        <v>21.250657889999999</v>
      </c>
      <c r="AZ41">
        <v>21.283253760000001</v>
      </c>
      <c r="BA41">
        <v>21.290520140000002</v>
      </c>
      <c r="BB41">
        <v>21.278857909999999</v>
      </c>
      <c r="BC41">
        <v>21.260338749999999</v>
      </c>
      <c r="BD41">
        <v>21.271558469999999</v>
      </c>
      <c r="BE41">
        <v>21.3111888</v>
      </c>
      <c r="BF41">
        <v>21.314623640000001</v>
      </c>
      <c r="BG41">
        <v>21.291000889999999</v>
      </c>
      <c r="BH41">
        <v>21.302828359999999</v>
      </c>
      <c r="BI41">
        <v>21.293409459999999</v>
      </c>
      <c r="BJ41">
        <v>21.28610385</v>
      </c>
      <c r="BK41">
        <v>21.277124839999999</v>
      </c>
      <c r="BL41">
        <v>21.308818980000002</v>
      </c>
      <c r="BM41">
        <v>21.298457719999998</v>
      </c>
      <c r="BN41">
        <v>21.30808781</v>
      </c>
      <c r="BO41">
        <v>21.262831980000001</v>
      </c>
      <c r="BP41">
        <v>21.289102700000001</v>
      </c>
      <c r="BQ41">
        <v>21.2695577</v>
      </c>
      <c r="BR41">
        <v>21.301719469999998</v>
      </c>
      <c r="BS41">
        <v>21.26868232</v>
      </c>
      <c r="BT41">
        <v>21.30194457</v>
      </c>
      <c r="BU41">
        <v>21.288854189999999</v>
      </c>
      <c r="BV41">
        <v>21.292736869999999</v>
      </c>
      <c r="BW41">
        <v>21.277804110000002</v>
      </c>
      <c r="BX41">
        <v>21.283846400000002</v>
      </c>
      <c r="BY41">
        <v>21.29149984</v>
      </c>
      <c r="BZ41">
        <v>21.29146781</v>
      </c>
      <c r="CA41">
        <v>21.283747779999999</v>
      </c>
      <c r="CB41">
        <v>21.252063029999999</v>
      </c>
      <c r="CC41">
        <v>21.23192877</v>
      </c>
      <c r="CD41">
        <v>21.260225609999999</v>
      </c>
      <c r="CE41">
        <v>21.29120842</v>
      </c>
      <c r="CF41">
        <v>21.24510132</v>
      </c>
      <c r="CG41">
        <v>21.266204999999999</v>
      </c>
      <c r="CH41">
        <v>21.299896969999999</v>
      </c>
      <c r="CI41">
        <v>21.27507185</v>
      </c>
      <c r="CJ41">
        <v>21.25207013</v>
      </c>
      <c r="CK41">
        <v>21.262539870000001</v>
      </c>
      <c r="CL41">
        <v>21.275292279999999</v>
      </c>
      <c r="CM41">
        <v>21.28992174</v>
      </c>
      <c r="CN41">
        <v>21.291965260000001</v>
      </c>
      <c r="CO41">
        <v>21.284045450000001</v>
      </c>
      <c r="CP41">
        <v>21.311120119999998</v>
      </c>
      <c r="CQ41">
        <v>21.276686569999999</v>
      </c>
      <c r="CR41">
        <v>21.286067039999999</v>
      </c>
      <c r="CS41">
        <v>21.257911199999999</v>
      </c>
      <c r="CT41">
        <v>21.28622202</v>
      </c>
      <c r="CU41">
        <v>21.251844049999999</v>
      </c>
      <c r="CV41">
        <v>21.25229972</v>
      </c>
      <c r="CW41">
        <v>21.252179290000001</v>
      </c>
      <c r="CX41">
        <v>21.24208574</v>
      </c>
      <c r="CY41">
        <v>21.277796899999998</v>
      </c>
      <c r="CZ41">
        <v>21.226692700000001</v>
      </c>
      <c r="DA41">
        <v>21.236124700000001</v>
      </c>
      <c r="DB41">
        <v>21.260555709999998</v>
      </c>
      <c r="DC41">
        <v>21.266033409999999</v>
      </c>
      <c r="DD41">
        <v>21.264464440000001</v>
      </c>
      <c r="DE41">
        <v>21.283433290000001</v>
      </c>
      <c r="DF41">
        <v>21.263241010000002</v>
      </c>
      <c r="DG41">
        <v>21.252803910000001</v>
      </c>
      <c r="DH41">
        <v>21.269811650000001</v>
      </c>
      <c r="DI41">
        <v>21.26328131</v>
      </c>
      <c r="DJ41">
        <v>21.28990791</v>
      </c>
      <c r="DK41">
        <v>21.24392937</v>
      </c>
      <c r="DL41">
        <v>21.26524255</v>
      </c>
      <c r="DM41">
        <v>21.247762779999999</v>
      </c>
      <c r="DN41">
        <v>21.263818749999999</v>
      </c>
      <c r="DO41">
        <v>21.254728579999998</v>
      </c>
      <c r="DP41">
        <v>21.266523849999999</v>
      </c>
      <c r="DQ41">
        <v>21.265383610000001</v>
      </c>
      <c r="DR41">
        <v>21.23884661</v>
      </c>
      <c r="DS41">
        <v>21.28599827</v>
      </c>
      <c r="DT41">
        <v>21.247338039999999</v>
      </c>
      <c r="DU41">
        <v>21.264522280000001</v>
      </c>
      <c r="DV41">
        <v>21.241296070000001</v>
      </c>
      <c r="DW41">
        <v>21.25248848</v>
      </c>
      <c r="DX41">
        <v>21.27166021</v>
      </c>
      <c r="DY41">
        <v>21.262160059999999</v>
      </c>
      <c r="DZ41">
        <v>21.263951309999999</v>
      </c>
      <c r="EA41">
        <v>21.25795196</v>
      </c>
      <c r="EB41">
        <v>21.268977289999999</v>
      </c>
      <c r="EC41">
        <v>21.25459073</v>
      </c>
      <c r="ED41">
        <v>21.273699400000002</v>
      </c>
      <c r="EE41">
        <v>21.27507142</v>
      </c>
      <c r="EF41">
        <v>21.301970050000001</v>
      </c>
      <c r="EG41">
        <v>21.268891969999999</v>
      </c>
      <c r="EH41">
        <v>21.252500269999999</v>
      </c>
      <c r="EI41">
        <v>21.286990849999999</v>
      </c>
      <c r="EJ41">
        <v>21.24894317</v>
      </c>
      <c r="EK41">
        <v>21.282321329999998</v>
      </c>
      <c r="EL41">
        <v>21.24851864</v>
      </c>
      <c r="EM41">
        <v>21.256720059999999</v>
      </c>
      <c r="EN41">
        <v>21.25243438</v>
      </c>
      <c r="EO41">
        <v>21.26937186</v>
      </c>
      <c r="EP41">
        <v>21.254602649999999</v>
      </c>
      <c r="EQ41">
        <v>21.278499249999999</v>
      </c>
      <c r="ER41">
        <v>21.25868577</v>
      </c>
      <c r="ES41">
        <v>21.28800313</v>
      </c>
      <c r="ET41">
        <v>21.25896273</v>
      </c>
      <c r="EU41">
        <v>21.244188099999999</v>
      </c>
      <c r="EV41">
        <v>21.265887580000001</v>
      </c>
      <c r="EW41">
        <v>21.278920620000001</v>
      </c>
      <c r="EX41">
        <v>21.245574959999999</v>
      </c>
      <c r="EY41">
        <v>21.307973100000002</v>
      </c>
      <c r="EZ41">
        <v>21.252819429999999</v>
      </c>
      <c r="FA41">
        <v>21.2759614</v>
      </c>
      <c r="FB41">
        <v>21.283752249999999</v>
      </c>
      <c r="FC41">
        <v>21.28638875</v>
      </c>
      <c r="FD41">
        <v>21.266667170000002</v>
      </c>
      <c r="FE41">
        <v>21.272618999999999</v>
      </c>
      <c r="FF41">
        <v>21.284779780000001</v>
      </c>
      <c r="FG41">
        <v>21.27172259</v>
      </c>
      <c r="FH41">
        <v>21.231402670000001</v>
      </c>
      <c r="FI41">
        <v>21.23884816</v>
      </c>
      <c r="FJ41">
        <v>21.25521792</v>
      </c>
      <c r="FK41">
        <v>21.281099179999998</v>
      </c>
      <c r="FL41">
        <v>21.30052856</v>
      </c>
      <c r="FM41">
        <v>21.302703869999998</v>
      </c>
      <c r="FN41">
        <v>21.262998979999999</v>
      </c>
      <c r="FO41">
        <v>21.26005082</v>
      </c>
      <c r="FP41">
        <v>21.2419406</v>
      </c>
      <c r="FQ41">
        <v>21.267010429999999</v>
      </c>
      <c r="FR41">
        <v>21.28951975</v>
      </c>
      <c r="FS41">
        <v>21.28379979</v>
      </c>
      <c r="FT41">
        <v>21.264219170000001</v>
      </c>
      <c r="FU41">
        <v>21.291494749999998</v>
      </c>
      <c r="FV41">
        <v>21.26112857</v>
      </c>
      <c r="FW41">
        <v>21.257609720000001</v>
      </c>
      <c r="FX41">
        <v>21.259677549999999</v>
      </c>
      <c r="FY41">
        <v>21.269550840000001</v>
      </c>
      <c r="FZ41">
        <v>21.281298190000001</v>
      </c>
      <c r="GA41">
        <v>21.250069209999999</v>
      </c>
      <c r="GB41">
        <v>21.238306210000001</v>
      </c>
      <c r="GC41">
        <v>21.277412330000001</v>
      </c>
      <c r="GD41">
        <v>21.271159470000001</v>
      </c>
      <c r="GE41">
        <v>21.278495530000001</v>
      </c>
      <c r="GF41">
        <v>21.271887849999999</v>
      </c>
      <c r="GG41">
        <v>21.29037756</v>
      </c>
      <c r="GH41">
        <v>21.275861989999999</v>
      </c>
      <c r="GI41">
        <v>21.225610540000002</v>
      </c>
      <c r="GJ41">
        <v>21.267155290000002</v>
      </c>
      <c r="GK41">
        <v>21.26465988</v>
      </c>
      <c r="GL41">
        <v>21.282252270000001</v>
      </c>
      <c r="GM41">
        <v>21.275546460000001</v>
      </c>
      <c r="GN41">
        <v>21.257721920000002</v>
      </c>
      <c r="GO41">
        <v>21.301666610000002</v>
      </c>
      <c r="GP41">
        <v>21.269805510000001</v>
      </c>
      <c r="GQ41">
        <v>21.266004349999999</v>
      </c>
      <c r="GR41">
        <v>21.282390790000001</v>
      </c>
      <c r="GS41">
        <v>21.270887500000001</v>
      </c>
      <c r="GT41">
        <v>21.288892180000001</v>
      </c>
      <c r="GU41">
        <v>21.281794399999999</v>
      </c>
      <c r="GV41">
        <v>21.279185439999999</v>
      </c>
      <c r="GW41">
        <v>21.239816529999999</v>
      </c>
      <c r="GX41">
        <v>21.258761209999999</v>
      </c>
      <c r="GY41">
        <v>21.26342296</v>
      </c>
      <c r="GZ41">
        <v>21.251611180000001</v>
      </c>
      <c r="HA41">
        <v>21.251407459999999</v>
      </c>
      <c r="HB41">
        <v>21.261211920000001</v>
      </c>
      <c r="HC41">
        <v>21.310273129999999</v>
      </c>
      <c r="HD41">
        <v>21.276548680000001</v>
      </c>
      <c r="HE41">
        <v>21.314578940000001</v>
      </c>
      <c r="HF41">
        <v>21.26544513</v>
      </c>
      <c r="HG41">
        <v>21.278292709999999</v>
      </c>
      <c r="HH41">
        <v>21.280468859999999</v>
      </c>
      <c r="HI41">
        <v>21.2789526</v>
      </c>
      <c r="HJ41">
        <v>21.316105629999999</v>
      </c>
      <c r="HK41">
        <v>21.268194399999999</v>
      </c>
      <c r="HL41">
        <v>21.264202959999999</v>
      </c>
      <c r="HM41">
        <v>21.272000609999999</v>
      </c>
      <c r="HN41">
        <v>21.27857448</v>
      </c>
      <c r="HO41">
        <v>21.255743649999999</v>
      </c>
      <c r="HP41">
        <v>21.280303230000001</v>
      </c>
      <c r="HQ41">
        <v>21.29160942</v>
      </c>
      <c r="HR41">
        <v>21.285847400000002</v>
      </c>
      <c r="HS41">
        <v>21.258016080000001</v>
      </c>
      <c r="HT41">
        <v>21.290319449999998</v>
      </c>
      <c r="HU41">
        <v>21.304132800000001</v>
      </c>
      <c r="HV41">
        <v>21.265469790000001</v>
      </c>
      <c r="HW41">
        <v>21.272439640000002</v>
      </c>
      <c r="HX41">
        <v>21.267088699999999</v>
      </c>
      <c r="HY41">
        <v>21.295789330000002</v>
      </c>
      <c r="HZ41">
        <v>21.29531506</v>
      </c>
      <c r="IA41">
        <v>21.295450630000001</v>
      </c>
      <c r="IB41">
        <v>21.310849510000001</v>
      </c>
      <c r="IC41">
        <v>21.306449499999999</v>
      </c>
      <c r="ID41">
        <v>21.27353446</v>
      </c>
      <c r="IE41">
        <v>21.27434568</v>
      </c>
      <c r="IF41">
        <v>21.284498939999999</v>
      </c>
      <c r="IG41">
        <v>21.289027820000001</v>
      </c>
      <c r="IH41">
        <v>21.299356660000001</v>
      </c>
      <c r="II41">
        <v>21.31517599</v>
      </c>
      <c r="IJ41">
        <v>21.310987969999999</v>
      </c>
      <c r="IK41">
        <v>21.32293335</v>
      </c>
      <c r="IL41">
        <v>21.280045059999999</v>
      </c>
      <c r="IM41">
        <v>21.301649730000001</v>
      </c>
      <c r="IN41">
        <v>21.318798130000001</v>
      </c>
      <c r="IO41">
        <v>21.329149099999999</v>
      </c>
      <c r="IP41">
        <v>21.289982250000001</v>
      </c>
      <c r="IQ41">
        <v>21.28134232</v>
      </c>
      <c r="IR41">
        <v>21.28883785</v>
      </c>
      <c r="IS41">
        <v>21.277523380000002</v>
      </c>
      <c r="IT41">
        <v>21.295477590000001</v>
      </c>
      <c r="IU41">
        <v>21.287341990000002</v>
      </c>
      <c r="IV41">
        <v>21.306829669999999</v>
      </c>
      <c r="IW41">
        <v>21.274235269999998</v>
      </c>
      <c r="IX41">
        <v>21.29034605</v>
      </c>
      <c r="IY41">
        <v>21.313608800000001</v>
      </c>
      <c r="IZ41">
        <v>21.273925940000002</v>
      </c>
      <c r="JA41">
        <v>21.30228408</v>
      </c>
      <c r="JB41">
        <v>21.282718160000002</v>
      </c>
      <c r="JC41">
        <v>21.29203734</v>
      </c>
      <c r="JD41">
        <v>21.269576600000001</v>
      </c>
      <c r="JE41">
        <v>21.298551620000001</v>
      </c>
      <c r="JF41">
        <v>21.340823319999998</v>
      </c>
      <c r="JG41">
        <v>21.325364499999999</v>
      </c>
      <c r="JH41">
        <v>21.285995249999999</v>
      </c>
      <c r="JI41">
        <v>21.306193390000001</v>
      </c>
      <c r="JJ41">
        <v>21.298671079999998</v>
      </c>
      <c r="JK41">
        <v>21.264427189999999</v>
      </c>
      <c r="JL41">
        <v>21.296372739999999</v>
      </c>
      <c r="JM41">
        <v>21.28004649</v>
      </c>
      <c r="JN41">
        <v>21.312269329999999</v>
      </c>
      <c r="JO41">
        <v>21.332467680000001</v>
      </c>
      <c r="JP41">
        <v>21.293850410000001</v>
      </c>
      <c r="JQ41">
        <v>21.30880573</v>
      </c>
      <c r="JR41">
        <v>21.245989770000001</v>
      </c>
      <c r="JS41">
        <v>21.280687480000001</v>
      </c>
      <c r="JT41">
        <v>21.27847165</v>
      </c>
      <c r="JU41">
        <v>21.252514260000002</v>
      </c>
      <c r="JV41">
        <v>21.273670259999999</v>
      </c>
      <c r="JW41">
        <v>21.271377040000001</v>
      </c>
      <c r="JX41">
        <v>21.25270673</v>
      </c>
      <c r="JY41">
        <v>21.279599480000002</v>
      </c>
      <c r="JZ41">
        <v>21.27649984</v>
      </c>
      <c r="KA41">
        <v>21.28020218</v>
      </c>
      <c r="KB41">
        <v>21.266040969999999</v>
      </c>
      <c r="KC41">
        <v>21.288779640000001</v>
      </c>
      <c r="KD41">
        <v>21.260938039999999</v>
      </c>
      <c r="KE41">
        <v>21.270605270000001</v>
      </c>
      <c r="KF41">
        <v>21.256824460000001</v>
      </c>
      <c r="KG41">
        <v>21.296705660000001</v>
      </c>
      <c r="KH41">
        <v>21.256216800000001</v>
      </c>
      <c r="KI41">
        <v>21.271137889999999</v>
      </c>
      <c r="KJ41">
        <v>21.288354160000001</v>
      </c>
      <c r="KK41">
        <v>21.25811839</v>
      </c>
      <c r="KL41">
        <v>21.28640506</v>
      </c>
      <c r="KM41">
        <v>21.269376529999999</v>
      </c>
      <c r="KN41">
        <v>21.270814309999999</v>
      </c>
      <c r="KO41">
        <v>21.27474986</v>
      </c>
      <c r="KP41">
        <v>21.241750469999999</v>
      </c>
      <c r="KQ41">
        <v>21.26036685</v>
      </c>
      <c r="KR41">
        <v>21.258484580000001</v>
      </c>
      <c r="KS41">
        <v>21.276350820000001</v>
      </c>
      <c r="KT41">
        <v>21.258237900000001</v>
      </c>
      <c r="KU41">
        <v>21.25593065</v>
      </c>
      <c r="KV41">
        <v>21.250252620000001</v>
      </c>
      <c r="KW41">
        <v>21.263404449999999</v>
      </c>
      <c r="KX41">
        <v>21.267725559999999</v>
      </c>
      <c r="KY41">
        <v>21.269330610000001</v>
      </c>
      <c r="KZ41">
        <v>21.261222109999999</v>
      </c>
      <c r="LA41">
        <v>21.276279280000001</v>
      </c>
      <c r="LB41">
        <v>21.274655599999999</v>
      </c>
      <c r="LC41">
        <v>21.271219720000001</v>
      </c>
      <c r="LD41">
        <v>21.264724210000001</v>
      </c>
      <c r="LE41">
        <v>21.29014321</v>
      </c>
      <c r="LF41">
        <v>21.264236889999999</v>
      </c>
      <c r="LG41">
        <v>21.245638639999999</v>
      </c>
      <c r="LH41">
        <v>21.270791089999999</v>
      </c>
      <c r="LI41">
        <v>21.26229833</v>
      </c>
      <c r="LJ41">
        <v>21.273044519999999</v>
      </c>
      <c r="LK41">
        <v>21.263369090000001</v>
      </c>
      <c r="LL41">
        <v>21.274515099999999</v>
      </c>
      <c r="LM41">
        <v>21.26445605</v>
      </c>
      <c r="LN41">
        <v>21.275013019999999</v>
      </c>
      <c r="LO41">
        <v>21.272228179999999</v>
      </c>
      <c r="LP41">
        <v>21.24826947</v>
      </c>
      <c r="LQ41">
        <v>21.284312270000001</v>
      </c>
      <c r="LR41">
        <v>21.266562610000001</v>
      </c>
      <c r="LS41">
        <v>21.275606320000001</v>
      </c>
      <c r="LT41">
        <v>21.288532360000001</v>
      </c>
      <c r="LU41">
        <v>21.266977600000001</v>
      </c>
      <c r="LV41">
        <v>21.25269475</v>
      </c>
      <c r="LW41">
        <v>21.281468369999999</v>
      </c>
      <c r="LX41">
        <v>21.265398780000002</v>
      </c>
      <c r="LY41">
        <v>21.280218090000002</v>
      </c>
      <c r="LZ41">
        <v>21.269955549999999</v>
      </c>
      <c r="MA41">
        <v>21.256672030000001</v>
      </c>
      <c r="MB41">
        <v>21.274485510000002</v>
      </c>
      <c r="MC41">
        <v>21.277291859999998</v>
      </c>
      <c r="MD41">
        <v>21.260164459999999</v>
      </c>
      <c r="ME41">
        <v>21.245772389999999</v>
      </c>
      <c r="MF41">
        <v>21.289305389999999</v>
      </c>
      <c r="MG41">
        <v>21.242330089999999</v>
      </c>
      <c r="MH41">
        <v>21.254377420000001</v>
      </c>
      <c r="MI41">
        <v>21.224435079999999</v>
      </c>
      <c r="MJ41">
        <v>21.224543489999999</v>
      </c>
      <c r="MK41">
        <v>21.223260669999998</v>
      </c>
      <c r="ML41">
        <v>21.277589949999999</v>
      </c>
      <c r="MM41">
        <v>21.26905043</v>
      </c>
      <c r="MN41">
        <v>21.252062089999999</v>
      </c>
      <c r="MO41">
        <v>21.263096090000001</v>
      </c>
      <c r="MP41">
        <v>21.269761559999999</v>
      </c>
      <c r="MQ41">
        <v>21.26024829</v>
      </c>
      <c r="MR41">
        <v>21.248046989999999</v>
      </c>
      <c r="MS41">
        <v>21.26350472</v>
      </c>
      <c r="MT41">
        <v>21.25457737</v>
      </c>
      <c r="MU41">
        <v>21.236640550000001</v>
      </c>
      <c r="MV41">
        <v>21.255789740000001</v>
      </c>
      <c r="MW41">
        <v>21.223364449999998</v>
      </c>
      <c r="MX41">
        <v>21.26160754</v>
      </c>
      <c r="MY41">
        <v>21.239474120000001</v>
      </c>
      <c r="MZ41">
        <v>21.225719739999999</v>
      </c>
      <c r="NA41">
        <v>21.260759950000001</v>
      </c>
      <c r="NB41">
        <v>21.229241999999999</v>
      </c>
      <c r="NC41">
        <v>21.270541210000001</v>
      </c>
      <c r="ND41">
        <v>21.22928851</v>
      </c>
      <c r="NE41">
        <v>21.259912100000001</v>
      </c>
      <c r="NF41">
        <v>21.216033289999999</v>
      </c>
      <c r="NG41">
        <v>21.237733120000001</v>
      </c>
      <c r="NH41">
        <v>21.252539330000001</v>
      </c>
      <c r="NI41">
        <v>21.242178500000001</v>
      </c>
      <c r="NJ41">
        <v>21.274429219999998</v>
      </c>
      <c r="NK41">
        <v>21.25783642</v>
      </c>
      <c r="NL41">
        <v>21.238578560000001</v>
      </c>
      <c r="NM41">
        <v>21.269202979999999</v>
      </c>
      <c r="NN41">
        <v>21.27093283</v>
      </c>
      <c r="NO41">
        <v>21.239687709999998</v>
      </c>
      <c r="NP41">
        <v>21.272579329999999</v>
      </c>
      <c r="NQ41">
        <v>21.267136059999999</v>
      </c>
      <c r="NR41">
        <v>21.275241869999999</v>
      </c>
      <c r="NS41">
        <v>21.245815960000002</v>
      </c>
      <c r="NT41">
        <v>21.264318939999999</v>
      </c>
      <c r="NU41">
        <v>21.268733399999999</v>
      </c>
      <c r="NV41">
        <v>21.24697677</v>
      </c>
      <c r="NW41">
        <v>21.241407840000001</v>
      </c>
      <c r="NX41">
        <v>21.302791299999999</v>
      </c>
      <c r="NY41">
        <v>21.264295099999998</v>
      </c>
      <c r="NZ41">
        <v>21.258831050000001</v>
      </c>
      <c r="OA41">
        <v>21.23871205</v>
      </c>
      <c r="OB41">
        <v>21.243404850000001</v>
      </c>
      <c r="OC41">
        <v>21.258927490000001</v>
      </c>
      <c r="OD41">
        <v>21.25914165</v>
      </c>
      <c r="OE41">
        <v>21.27857127</v>
      </c>
      <c r="OF41">
        <v>21.293565019999999</v>
      </c>
      <c r="OG41">
        <v>21.294731389999999</v>
      </c>
      <c r="OH41">
        <v>21.295334409999999</v>
      </c>
      <c r="OI41">
        <v>21.296068519999999</v>
      </c>
      <c r="OJ41">
        <v>21.28079426</v>
      </c>
      <c r="OK41">
        <v>21.285369549999999</v>
      </c>
      <c r="OL41">
        <v>21.291173619999999</v>
      </c>
      <c r="OM41">
        <v>21.333837160000002</v>
      </c>
      <c r="ON41">
        <v>21.322400989999998</v>
      </c>
      <c r="OO41">
        <v>21.316663720000001</v>
      </c>
      <c r="OP41">
        <v>21.288101829999999</v>
      </c>
      <c r="OQ41">
        <v>21.2957538</v>
      </c>
      <c r="OR41">
        <v>21.305090979999999</v>
      </c>
      <c r="OS41">
        <v>21.30339219</v>
      </c>
      <c r="OT41">
        <v>21.315788569999999</v>
      </c>
      <c r="OU41">
        <v>21.279672999999999</v>
      </c>
      <c r="OV41">
        <v>21.2721467</v>
      </c>
      <c r="OW41">
        <v>21.300449990000001</v>
      </c>
      <c r="OX41">
        <v>21.295366749999999</v>
      </c>
      <c r="OY41">
        <v>21.307397160000001</v>
      </c>
      <c r="OZ41">
        <v>21.273297979999999</v>
      </c>
      <c r="PA41">
        <v>21.312674569999999</v>
      </c>
      <c r="PB41">
        <v>21.284905699999999</v>
      </c>
      <c r="PC41">
        <v>21.31013424</v>
      </c>
      <c r="PD41">
        <v>21.271126559999999</v>
      </c>
      <c r="PE41">
        <v>21.256803479999999</v>
      </c>
      <c r="PF41">
        <v>21.28696613</v>
      </c>
      <c r="PG41">
        <v>21.312454389999999</v>
      </c>
      <c r="PH41">
        <v>21.309543659999999</v>
      </c>
      <c r="PI41">
        <v>21.295897239999999</v>
      </c>
      <c r="PJ41">
        <v>21.270426780000001</v>
      </c>
      <c r="PK41">
        <v>21.296887779999999</v>
      </c>
      <c r="PL41">
        <v>21.291113509999999</v>
      </c>
      <c r="PM41">
        <v>21.29299692</v>
      </c>
      <c r="PN41">
        <v>21.2965853</v>
      </c>
      <c r="PO41">
        <v>21.293887399999999</v>
      </c>
      <c r="PP41">
        <v>21.280927070000001</v>
      </c>
      <c r="PQ41">
        <v>21.272870170000001</v>
      </c>
      <c r="PR41">
        <v>21.282023760000001</v>
      </c>
      <c r="PS41">
        <v>21.28089013</v>
      </c>
      <c r="PT41">
        <v>21.262526609999998</v>
      </c>
      <c r="PU41">
        <v>21.30781116</v>
      </c>
      <c r="PV41">
        <v>21.276845130000002</v>
      </c>
      <c r="PW41">
        <v>21.309171670000001</v>
      </c>
      <c r="PX41">
        <v>21.28932314</v>
      </c>
      <c r="PY41">
        <v>21.317951780000001</v>
      </c>
      <c r="PZ41">
        <v>21.28692878</v>
      </c>
      <c r="QA41">
        <v>21.27721356</v>
      </c>
      <c r="QB41">
        <v>21.290461050000001</v>
      </c>
      <c r="QC41">
        <v>21.29769611</v>
      </c>
      <c r="QD41">
        <v>21.292756239999999</v>
      </c>
      <c r="QE41">
        <v>21.304548449999999</v>
      </c>
      <c r="QF41">
        <v>21.30139518</v>
      </c>
      <c r="QG41">
        <v>21.29291946</v>
      </c>
      <c r="QH41">
        <v>21.289811449999998</v>
      </c>
      <c r="QI41">
        <v>21.281678249999999</v>
      </c>
      <c r="QJ41">
        <v>21.280012729999999</v>
      </c>
      <c r="QK41">
        <v>21.281434789999999</v>
      </c>
      <c r="QL41">
        <v>21.263585330000002</v>
      </c>
      <c r="QM41">
        <v>21.266267030000002</v>
      </c>
      <c r="QN41">
        <v>21.303476870000001</v>
      </c>
      <c r="QO41">
        <v>21.267721900000002</v>
      </c>
      <c r="QP41">
        <v>21.32399251</v>
      </c>
      <c r="QQ41">
        <v>21.29947915</v>
      </c>
      <c r="QR41">
        <v>21.282428100000001</v>
      </c>
      <c r="QS41">
        <v>21.288068280000001</v>
      </c>
      <c r="QT41">
        <v>21.293976700000002</v>
      </c>
      <c r="QU41">
        <v>21.296329010000001</v>
      </c>
      <c r="QV41">
        <v>21.286165530000002</v>
      </c>
      <c r="QW41">
        <v>21.28040077</v>
      </c>
      <c r="QX41">
        <v>21.302853169999999</v>
      </c>
      <c r="QY41">
        <v>21.288662980000002</v>
      </c>
      <c r="QZ41">
        <v>21.242644540000001</v>
      </c>
      <c r="RA41">
        <v>21.261920570000001</v>
      </c>
      <c r="RB41">
        <v>21.290452009999999</v>
      </c>
      <c r="RC41">
        <v>21.275447100000001</v>
      </c>
      <c r="RD41">
        <v>21.27900576</v>
      </c>
      <c r="RE41">
        <v>21.284828999999998</v>
      </c>
      <c r="RF41">
        <v>21.285525549999999</v>
      </c>
      <c r="RG41">
        <v>21.26276901</v>
      </c>
      <c r="RH41">
        <v>21.271668770000002</v>
      </c>
      <c r="RI41">
        <v>21.28312468</v>
      </c>
      <c r="RJ41">
        <v>21.263826829999999</v>
      </c>
      <c r="RK41">
        <v>21.274844040000001</v>
      </c>
      <c r="RL41">
        <v>21.2932965</v>
      </c>
      <c r="RM41">
        <v>21.278869199999999</v>
      </c>
      <c r="RN41">
        <v>21.270181090000001</v>
      </c>
      <c r="RO41">
        <v>21.2835401</v>
      </c>
      <c r="RP41">
        <v>21.287797810000001</v>
      </c>
      <c r="RQ41">
        <v>21.27101802</v>
      </c>
      <c r="RR41">
        <v>21.272229639999999</v>
      </c>
      <c r="RS41">
        <v>21.259786040000002</v>
      </c>
      <c r="RT41">
        <v>21.298344289999999</v>
      </c>
      <c r="RU41">
        <v>21.280129559999999</v>
      </c>
      <c r="RV41">
        <v>21.28416898</v>
      </c>
      <c r="RW41">
        <v>21.301819340000002</v>
      </c>
      <c r="RX41">
        <v>21.286817800000001</v>
      </c>
      <c r="RY41">
        <v>21.311102349999999</v>
      </c>
      <c r="RZ41">
        <v>21.303905910000001</v>
      </c>
      <c r="SA41">
        <v>21.305312470000001</v>
      </c>
      <c r="SB41">
        <v>21.307584819999999</v>
      </c>
      <c r="SC41">
        <v>21.32018506</v>
      </c>
      <c r="SD41">
        <v>21.24329006</v>
      </c>
      <c r="SE41">
        <v>21.30395931</v>
      </c>
      <c r="SF41">
        <v>21.300887410000001</v>
      </c>
      <c r="SG41">
        <v>21.313101700000001</v>
      </c>
      <c r="SH41">
        <v>21.31864904</v>
      </c>
      <c r="SI41">
        <v>21.277150720000002</v>
      </c>
      <c r="SJ41">
        <v>21.311764969999999</v>
      </c>
      <c r="SK41">
        <v>21.271018430000002</v>
      </c>
      <c r="SL41">
        <v>21.287699870000001</v>
      </c>
      <c r="SM41">
        <v>21.311334509999998</v>
      </c>
      <c r="SN41">
        <v>21.296235119999999</v>
      </c>
      <c r="SO41">
        <v>21.27293251</v>
      </c>
      <c r="SP41">
        <v>21.29370187</v>
      </c>
      <c r="SQ41">
        <v>21.295457079999998</v>
      </c>
      <c r="SR41">
        <v>21.285729029999999</v>
      </c>
      <c r="SS41">
        <v>21.293739169999998</v>
      </c>
      <c r="ST41">
        <v>21.279756020000001</v>
      </c>
      <c r="SU41">
        <v>21.277244540000002</v>
      </c>
      <c r="SV41">
        <v>21.268800989999999</v>
      </c>
      <c r="SW41">
        <v>21.304860130000002</v>
      </c>
      <c r="SX41">
        <v>21.29654459</v>
      </c>
      <c r="SY41">
        <v>21.276584039999999</v>
      </c>
      <c r="SZ41">
        <v>21.275212109999998</v>
      </c>
      <c r="TA41">
        <v>21.279333619999999</v>
      </c>
      <c r="TB41">
        <v>21.302564570000001</v>
      </c>
      <c r="TC41">
        <v>21.29048616</v>
      </c>
      <c r="TD41">
        <v>21.29151427</v>
      </c>
      <c r="TE41">
        <v>21.25437144</v>
      </c>
      <c r="TF41">
        <v>21.276924739999998</v>
      </c>
      <c r="TG41">
        <v>21.291661600000001</v>
      </c>
      <c r="TH41">
        <v>21.261454659999998</v>
      </c>
      <c r="TI41">
        <v>21.262707599999999</v>
      </c>
      <c r="TJ41">
        <v>21.310124170000002</v>
      </c>
      <c r="TK41">
        <v>21.30556138</v>
      </c>
      <c r="TL41">
        <v>21.299391539999998</v>
      </c>
      <c r="TM41">
        <v>21.269272040000001</v>
      </c>
      <c r="TN41">
        <v>21.293436190000001</v>
      </c>
      <c r="TO41">
        <v>21.27388105</v>
      </c>
      <c r="TP41">
        <v>21.270516950000001</v>
      </c>
      <c r="TQ41">
        <v>21.26954323</v>
      </c>
      <c r="TR41">
        <v>21.263950579999999</v>
      </c>
      <c r="TS41">
        <v>21.260048659999999</v>
      </c>
      <c r="TT41">
        <v>21.23295787</v>
      </c>
      <c r="TU41">
        <v>21.263097859999998</v>
      </c>
      <c r="TV41">
        <v>21.278653179999999</v>
      </c>
      <c r="TW41">
        <v>21.26832409</v>
      </c>
      <c r="TX41">
        <v>21.254054799999999</v>
      </c>
      <c r="TY41">
        <v>21.254106119999999</v>
      </c>
      <c r="TZ41">
        <v>21.251515149999999</v>
      </c>
      <c r="UA41">
        <v>21.247787970000001</v>
      </c>
      <c r="UB41">
        <v>21.274632319999998</v>
      </c>
      <c r="UC41">
        <v>21.2760423</v>
      </c>
      <c r="UD41">
        <v>21.283023119999999</v>
      </c>
      <c r="UE41">
        <v>21.283705619999999</v>
      </c>
      <c r="UF41">
        <v>21.296562680000001</v>
      </c>
      <c r="UG41">
        <v>21.272673510000001</v>
      </c>
      <c r="UH41">
        <v>21.293902769999999</v>
      </c>
      <c r="UI41">
        <v>21.299894380000001</v>
      </c>
      <c r="UJ41">
        <v>21.281517529999999</v>
      </c>
      <c r="UK41">
        <v>21.30050177</v>
      </c>
      <c r="UL41">
        <v>21.288886460000001</v>
      </c>
      <c r="UM41">
        <v>21.299662040000001</v>
      </c>
      <c r="UN41">
        <v>21.288165540000001</v>
      </c>
      <c r="UO41">
        <v>21.26910779</v>
      </c>
      <c r="UP41">
        <v>21.275336509999999</v>
      </c>
      <c r="UQ41">
        <v>21.30105434</v>
      </c>
      <c r="UR41">
        <v>21.284179269999999</v>
      </c>
      <c r="US41">
        <v>21.269968380000002</v>
      </c>
      <c r="UT41">
        <v>21.290152769999999</v>
      </c>
      <c r="UU41">
        <v>21.276131580000001</v>
      </c>
      <c r="UV41">
        <v>21.30118585</v>
      </c>
      <c r="UW41">
        <v>21.31914317</v>
      </c>
      <c r="UX41">
        <v>21.292765920000001</v>
      </c>
      <c r="UY41">
        <v>21.28399512</v>
      </c>
      <c r="UZ41">
        <v>21.290889109999998</v>
      </c>
      <c r="VA41">
        <v>21.321655060000001</v>
      </c>
      <c r="VB41">
        <v>21.297710689999999</v>
      </c>
      <c r="VC41">
        <v>21.278052259999999</v>
      </c>
      <c r="VD41">
        <v>21.296548319999999</v>
      </c>
      <c r="VE41">
        <v>21.292531149999999</v>
      </c>
      <c r="VF41">
        <v>21.298429259999999</v>
      </c>
      <c r="VG41">
        <v>21.25704374</v>
      </c>
      <c r="VH41">
        <v>21.29133075</v>
      </c>
      <c r="VI41">
        <v>21.291117249999999</v>
      </c>
      <c r="VJ41">
        <v>21.29616175</v>
      </c>
      <c r="VK41">
        <v>21.28830456</v>
      </c>
      <c r="VL41">
        <v>21.2699818</v>
      </c>
      <c r="VM41">
        <v>21.301317879999999</v>
      </c>
      <c r="VN41">
        <v>21.292354499999998</v>
      </c>
      <c r="VO41">
        <v>21.27910163</v>
      </c>
      <c r="VP41">
        <v>21.290771209999999</v>
      </c>
      <c r="VQ41">
        <v>21.29213103</v>
      </c>
      <c r="VR41">
        <v>21.302438070000001</v>
      </c>
      <c r="VS41">
        <v>21.2960444</v>
      </c>
      <c r="VT41">
        <v>21.282440319999999</v>
      </c>
      <c r="VU41">
        <v>21.3034757</v>
      </c>
      <c r="VV41">
        <v>21.293056880000002</v>
      </c>
      <c r="VW41">
        <v>21.26640003</v>
      </c>
      <c r="VX41">
        <v>21.278800329999999</v>
      </c>
      <c r="VY41">
        <v>21.260659919999998</v>
      </c>
      <c r="VZ41">
        <v>21.2898888</v>
      </c>
      <c r="WA41">
        <v>21.271947220000001</v>
      </c>
      <c r="WB41">
        <v>21.28515471</v>
      </c>
      <c r="WC41">
        <v>21.271366539999999</v>
      </c>
      <c r="WD41">
        <v>21.30591742</v>
      </c>
      <c r="WE41">
        <v>21.27778992</v>
      </c>
      <c r="WF41">
        <v>21.296804850000001</v>
      </c>
      <c r="WG41">
        <v>21.266912770000001</v>
      </c>
      <c r="WH41">
        <v>21.2504524</v>
      </c>
      <c r="WI41">
        <v>21.268644510000001</v>
      </c>
      <c r="WJ41">
        <v>21.26111349</v>
      </c>
      <c r="WK41">
        <v>21.268360640000001</v>
      </c>
      <c r="WL41">
        <v>21.276210410000001</v>
      </c>
      <c r="WM41">
        <v>21.294878610000001</v>
      </c>
      <c r="WN41">
        <v>21.256050170000002</v>
      </c>
      <c r="WO41">
        <v>21.26388455</v>
      </c>
      <c r="WP41">
        <v>21.27093043</v>
      </c>
      <c r="WQ41">
        <v>21.301755579999998</v>
      </c>
      <c r="WR41">
        <v>21.27103761</v>
      </c>
      <c r="WS41">
        <v>21.2921756</v>
      </c>
      <c r="WT41">
        <v>21.26687755</v>
      </c>
      <c r="WU41">
        <v>21.268309609999999</v>
      </c>
      <c r="WV41">
        <v>21.29781521</v>
      </c>
      <c r="WW41">
        <v>21.270501329999998</v>
      </c>
      <c r="WX41">
        <v>21.26925731</v>
      </c>
      <c r="WY41">
        <v>21.279191220000001</v>
      </c>
      <c r="WZ41">
        <v>21.299117899999999</v>
      </c>
      <c r="XA41">
        <v>21.29985843</v>
      </c>
      <c r="XB41">
        <v>21.285534389999999</v>
      </c>
      <c r="XC41">
        <v>21.297466369999999</v>
      </c>
      <c r="XD41">
        <v>21.286719049999999</v>
      </c>
      <c r="XE41">
        <v>21.275883499999999</v>
      </c>
      <c r="XF41">
        <v>21.29904788</v>
      </c>
      <c r="XG41">
        <v>21.287381910000001</v>
      </c>
      <c r="XH41">
        <v>21.276577629999998</v>
      </c>
      <c r="XI41">
        <v>21.263562449999998</v>
      </c>
      <c r="XJ41">
        <v>21.247187090000001</v>
      </c>
      <c r="XK41">
        <v>21.288804320000001</v>
      </c>
      <c r="XL41">
        <v>21.28178115</v>
      </c>
      <c r="XM41">
        <v>21.269391460000001</v>
      </c>
      <c r="XN41">
        <v>21.29354644</v>
      </c>
      <c r="XO41">
        <v>21.29243554</v>
      </c>
      <c r="XP41">
        <v>21.330037440000002</v>
      </c>
      <c r="XQ41">
        <v>21.276217299999999</v>
      </c>
      <c r="XR41">
        <v>21.26778384</v>
      </c>
      <c r="XS41">
        <v>21.268700970000001</v>
      </c>
      <c r="XT41">
        <v>21.268619260000001</v>
      </c>
      <c r="XU41">
        <v>21.30294</v>
      </c>
      <c r="XV41">
        <v>21.269517740000001</v>
      </c>
      <c r="XW41">
        <v>21.274462100000001</v>
      </c>
      <c r="XX41">
        <v>21.312005939999999</v>
      </c>
      <c r="XY41">
        <v>21.297178039999999</v>
      </c>
      <c r="XZ41">
        <v>21.292859620000002</v>
      </c>
      <c r="YA41">
        <v>21.28988537</v>
      </c>
      <c r="YB41">
        <v>21.295550819999999</v>
      </c>
      <c r="YC41">
        <v>21.295727289999999</v>
      </c>
      <c r="YD41">
        <v>21.269125859999999</v>
      </c>
      <c r="YE41">
        <v>21.28851543</v>
      </c>
      <c r="YF41">
        <v>21.32325539</v>
      </c>
      <c r="YG41">
        <v>21.279133980000001</v>
      </c>
      <c r="YH41">
        <v>21.28972241</v>
      </c>
      <c r="YI41">
        <v>21.285234750000001</v>
      </c>
      <c r="YJ41">
        <v>21.266068879999999</v>
      </c>
      <c r="YK41">
        <v>21.304292019999998</v>
      </c>
      <c r="YL41">
        <v>21.269379600000001</v>
      </c>
      <c r="YM41">
        <v>21.290525559999999</v>
      </c>
      <c r="YN41">
        <v>21.283487210000001</v>
      </c>
      <c r="YO41">
        <v>21.287430400000002</v>
      </c>
      <c r="YP41">
        <v>21.270715039999999</v>
      </c>
      <c r="YQ41">
        <v>21.284349110000001</v>
      </c>
      <c r="YR41">
        <v>21.265299509999998</v>
      </c>
      <c r="YS41">
        <v>21.273377570000001</v>
      </c>
      <c r="YT41">
        <v>21.25767497</v>
      </c>
      <c r="YU41">
        <v>21.273010589999998</v>
      </c>
      <c r="YV41">
        <v>21.29639658</v>
      </c>
      <c r="YW41">
        <v>21.300388099999999</v>
      </c>
      <c r="YX41">
        <v>21.292233249999999</v>
      </c>
      <c r="YY41">
        <v>21.322042849999999</v>
      </c>
      <c r="YZ41">
        <v>21.294743489999998</v>
      </c>
      <c r="ZA41">
        <v>21.277216509999999</v>
      </c>
      <c r="ZB41">
        <v>21.281253339999999</v>
      </c>
      <c r="ZC41">
        <v>21.310632120000001</v>
      </c>
      <c r="ZD41">
        <v>21.326382819999999</v>
      </c>
      <c r="ZE41">
        <v>21.303543099999999</v>
      </c>
      <c r="ZF41">
        <v>21.2899444</v>
      </c>
      <c r="ZG41">
        <v>21.320943400000001</v>
      </c>
      <c r="ZH41">
        <v>21.290124219999999</v>
      </c>
      <c r="ZI41">
        <v>21.33258051</v>
      </c>
      <c r="ZJ41">
        <v>21.30493581</v>
      </c>
      <c r="ZK41">
        <v>21.282602579999999</v>
      </c>
      <c r="ZL41">
        <v>21.355512610000002</v>
      </c>
      <c r="ZM41">
        <v>21.321770919999999</v>
      </c>
      <c r="ZN41">
        <v>21.32608536</v>
      </c>
      <c r="ZO41">
        <v>21.303587400000001</v>
      </c>
      <c r="ZP41">
        <v>21.30882849</v>
      </c>
      <c r="ZQ41">
        <v>21.288983200000001</v>
      </c>
      <c r="ZR41">
        <v>21.304341310000002</v>
      </c>
      <c r="ZS41">
        <v>21.311452630000002</v>
      </c>
      <c r="ZT41">
        <v>21.325050999999998</v>
      </c>
      <c r="ZU41">
        <v>21.311497599999999</v>
      </c>
      <c r="ZV41">
        <v>21.269779679999999</v>
      </c>
      <c r="ZW41">
        <v>21.299657750000001</v>
      </c>
      <c r="ZX41">
        <v>21.27921847</v>
      </c>
      <c r="ZY41">
        <v>21.306053120000001</v>
      </c>
      <c r="ZZ41">
        <v>21.329167420000001</v>
      </c>
      <c r="AAA41">
        <v>21.346199349999999</v>
      </c>
      <c r="AAB41">
        <v>21.334335289999999</v>
      </c>
      <c r="AAC41">
        <v>21.310013470000001</v>
      </c>
      <c r="AAD41">
        <v>21.32490662</v>
      </c>
      <c r="AAE41">
        <v>21.27061561</v>
      </c>
      <c r="AAF41">
        <v>21.297528329999999</v>
      </c>
      <c r="AAG41">
        <v>21.275176640000002</v>
      </c>
      <c r="AAH41">
        <v>21.308610460000001</v>
      </c>
      <c r="AAI41">
        <v>21.319692400000001</v>
      </c>
      <c r="AAJ41">
        <v>21.318061669999999</v>
      </c>
      <c r="AAK41">
        <v>21.298010130000002</v>
      </c>
    </row>
    <row r="42" spans="1:713" x14ac:dyDescent="0.2">
      <c r="A42" t="s">
        <v>49</v>
      </c>
      <c r="B42" t="s">
        <v>10</v>
      </c>
      <c r="C42" s="1">
        <v>0.35</v>
      </c>
      <c r="D42">
        <v>21.208667500000001</v>
      </c>
      <c r="E42">
        <v>0.25</v>
      </c>
      <c r="F42">
        <v>21.250244479999999</v>
      </c>
      <c r="G42">
        <v>21.256045499999999</v>
      </c>
      <c r="H42">
        <v>21.263412209999998</v>
      </c>
      <c r="I42">
        <v>21.208667500000001</v>
      </c>
      <c r="J42">
        <v>21.23372586</v>
      </c>
      <c r="K42">
        <v>21.225786670000002</v>
      </c>
      <c r="L42">
        <v>21.239108210000001</v>
      </c>
      <c r="M42">
        <v>21.244488029999999</v>
      </c>
      <c r="N42">
        <v>21.224821599999999</v>
      </c>
      <c r="O42">
        <v>21.239655119999998</v>
      </c>
      <c r="P42">
        <v>21.230830739999998</v>
      </c>
      <c r="Q42">
        <v>21.223464790000001</v>
      </c>
      <c r="R42">
        <v>21.256833610000001</v>
      </c>
      <c r="S42">
        <v>21.24837222</v>
      </c>
      <c r="T42">
        <v>21.247100750000001</v>
      </c>
      <c r="U42">
        <v>21.247554990000001</v>
      </c>
      <c r="V42">
        <v>21.24886313</v>
      </c>
      <c r="W42">
        <v>21.239168490000001</v>
      </c>
      <c r="X42">
        <v>21.239715239999999</v>
      </c>
      <c r="Y42">
        <v>21.271825320000001</v>
      </c>
      <c r="Z42">
        <v>21.25254983</v>
      </c>
      <c r="AA42">
        <v>21.253687830000001</v>
      </c>
      <c r="AB42">
        <v>21.289029490000001</v>
      </c>
      <c r="AC42">
        <v>21.28895228</v>
      </c>
      <c r="AD42">
        <v>21.262213089999999</v>
      </c>
      <c r="AE42">
        <v>21.27008537</v>
      </c>
      <c r="AF42">
        <v>21.265528639999999</v>
      </c>
      <c r="AG42">
        <v>21.23005534</v>
      </c>
      <c r="AH42">
        <v>21.242473400000002</v>
      </c>
      <c r="AI42">
        <v>21.246499660000001</v>
      </c>
      <c r="AJ42">
        <v>21.262397839999998</v>
      </c>
      <c r="AK42">
        <v>21.24717364</v>
      </c>
      <c r="AL42">
        <v>21.26475786</v>
      </c>
      <c r="AM42">
        <v>21.281281369999999</v>
      </c>
      <c r="AN42">
        <v>21.245254689999999</v>
      </c>
      <c r="AO42">
        <v>21.29146192</v>
      </c>
      <c r="AP42">
        <v>21.234349229999999</v>
      </c>
      <c r="AQ42">
        <v>21.245200919999998</v>
      </c>
      <c r="AR42">
        <v>21.255273899999999</v>
      </c>
      <c r="AS42">
        <v>21.253157080000001</v>
      </c>
      <c r="AT42">
        <v>21.26807878</v>
      </c>
      <c r="AU42">
        <v>21.271699179999999</v>
      </c>
      <c r="AV42">
        <v>21.272505209999998</v>
      </c>
      <c r="AW42">
        <v>21.28454752</v>
      </c>
      <c r="AX42">
        <v>21.30108882</v>
      </c>
      <c r="AY42">
        <v>21.265895990000001</v>
      </c>
      <c r="AZ42">
        <v>21.308015659999999</v>
      </c>
      <c r="BA42">
        <v>21.28861538</v>
      </c>
      <c r="BB42">
        <v>21.277429340000001</v>
      </c>
      <c r="BC42">
        <v>21.270814940000001</v>
      </c>
      <c r="BD42">
        <v>21.293939420000001</v>
      </c>
      <c r="BE42">
        <v>21.319760219999999</v>
      </c>
      <c r="BF42">
        <v>21.330814119999999</v>
      </c>
      <c r="BG42">
        <v>21.302429459999999</v>
      </c>
      <c r="BH42">
        <v>21.273304549999999</v>
      </c>
      <c r="BI42">
        <v>21.278647549999999</v>
      </c>
      <c r="BJ42">
        <v>21.295627660000001</v>
      </c>
      <c r="BK42">
        <v>21.279981979999999</v>
      </c>
      <c r="BL42">
        <v>21.314533269999998</v>
      </c>
      <c r="BM42">
        <v>21.281791049999999</v>
      </c>
      <c r="BN42">
        <v>21.302373530000001</v>
      </c>
      <c r="BO42">
        <v>21.285689120000001</v>
      </c>
      <c r="BP42">
        <v>21.291959840000001</v>
      </c>
      <c r="BQ42">
        <v>21.31860532</v>
      </c>
      <c r="BR42">
        <v>21.30600518</v>
      </c>
      <c r="BS42">
        <v>21.25725375</v>
      </c>
      <c r="BT42">
        <v>21.29670647</v>
      </c>
      <c r="BU42">
        <v>21.292663709999999</v>
      </c>
      <c r="BV42">
        <v>21.279879730000001</v>
      </c>
      <c r="BW42">
        <v>21.254946969999999</v>
      </c>
      <c r="BX42">
        <v>21.260989259999999</v>
      </c>
      <c r="BY42">
        <v>21.28816651</v>
      </c>
      <c r="BZ42">
        <v>21.271944000000001</v>
      </c>
      <c r="CA42">
        <v>21.269462059999999</v>
      </c>
      <c r="CB42">
        <v>21.23634874</v>
      </c>
      <c r="CC42">
        <v>21.218595430000001</v>
      </c>
      <c r="CD42">
        <v>21.24260657</v>
      </c>
      <c r="CE42">
        <v>21.268351280000001</v>
      </c>
      <c r="CF42">
        <v>21.253196559999999</v>
      </c>
      <c r="CG42">
        <v>21.262871659999998</v>
      </c>
      <c r="CH42">
        <v>21.28370649</v>
      </c>
      <c r="CI42">
        <v>21.271262320000002</v>
      </c>
      <c r="CJ42">
        <v>21.293498700000001</v>
      </c>
      <c r="CK42">
        <v>21.30253987</v>
      </c>
      <c r="CL42">
        <v>21.270054179999999</v>
      </c>
      <c r="CM42">
        <v>21.311826499999999</v>
      </c>
      <c r="CN42">
        <v>21.290060499999999</v>
      </c>
      <c r="CO42">
        <v>21.2864264</v>
      </c>
      <c r="CP42">
        <v>21.324929650000001</v>
      </c>
      <c r="CQ42">
        <v>21.27716276</v>
      </c>
      <c r="CR42">
        <v>21.271305139999999</v>
      </c>
      <c r="CS42">
        <v>21.26553024</v>
      </c>
      <c r="CT42">
        <v>21.261460119999999</v>
      </c>
      <c r="CU42">
        <v>21.256129770000001</v>
      </c>
      <c r="CV42">
        <v>21.250871149999998</v>
      </c>
      <c r="CW42">
        <v>21.249322150000001</v>
      </c>
      <c r="CX42">
        <v>21.233514320000001</v>
      </c>
      <c r="CY42">
        <v>21.268273090000001</v>
      </c>
      <c r="CZ42">
        <v>21.241454600000001</v>
      </c>
      <c r="DA42">
        <v>21.26136279</v>
      </c>
      <c r="DB42">
        <v>21.266269990000001</v>
      </c>
      <c r="DC42">
        <v>21.27889055</v>
      </c>
      <c r="DD42">
        <v>21.257321579999999</v>
      </c>
      <c r="DE42">
        <v>21.294861869999998</v>
      </c>
      <c r="DF42">
        <v>21.298002919999998</v>
      </c>
      <c r="DG42">
        <v>21.299946760000001</v>
      </c>
      <c r="DH42">
        <v>21.28885927</v>
      </c>
      <c r="DI42">
        <v>21.292805120000001</v>
      </c>
      <c r="DJ42">
        <v>21.302288860000001</v>
      </c>
      <c r="DK42">
        <v>21.2620246</v>
      </c>
      <c r="DL42">
        <v>21.302385409999999</v>
      </c>
      <c r="DM42">
        <v>21.26109611</v>
      </c>
      <c r="DN42">
        <v>21.255247319999999</v>
      </c>
      <c r="DO42">
        <v>21.274728580000001</v>
      </c>
      <c r="DP42">
        <v>21.271285760000001</v>
      </c>
      <c r="DQ42">
        <v>21.285859800000001</v>
      </c>
      <c r="DR42">
        <v>21.28027518</v>
      </c>
      <c r="DS42">
        <v>21.29171255</v>
      </c>
      <c r="DT42">
        <v>21.2744809</v>
      </c>
      <c r="DU42">
        <v>21.29547466</v>
      </c>
      <c r="DV42">
        <v>21.286057970000002</v>
      </c>
      <c r="DW42">
        <v>21.27820277</v>
      </c>
      <c r="DX42">
        <v>21.28356497</v>
      </c>
      <c r="DY42">
        <v>21.26263625</v>
      </c>
      <c r="DZ42">
        <v>21.27299893</v>
      </c>
      <c r="EA42">
        <v>21.250332910000001</v>
      </c>
      <c r="EB42">
        <v>21.2785011</v>
      </c>
      <c r="EC42">
        <v>21.260781210000001</v>
      </c>
      <c r="ED42">
        <v>21.277032739999999</v>
      </c>
      <c r="EE42">
        <v>21.296499990000001</v>
      </c>
      <c r="EF42">
        <v>21.29816052</v>
      </c>
      <c r="EG42">
        <v>21.29889197</v>
      </c>
      <c r="EH42">
        <v>21.277738370000002</v>
      </c>
      <c r="EI42">
        <v>21.299848000000001</v>
      </c>
      <c r="EJ42">
        <v>21.299895549999999</v>
      </c>
      <c r="EK42">
        <v>21.278987990000001</v>
      </c>
      <c r="EL42">
        <v>21.268042449999999</v>
      </c>
      <c r="EM42">
        <v>21.27195815</v>
      </c>
      <c r="EN42">
        <v>21.27005342</v>
      </c>
      <c r="EO42">
        <v>21.27270519</v>
      </c>
      <c r="EP42">
        <v>21.30269788</v>
      </c>
      <c r="EQ42">
        <v>21.292784959999999</v>
      </c>
      <c r="ER42">
        <v>21.268209580000001</v>
      </c>
      <c r="ES42">
        <v>21.29990789</v>
      </c>
      <c r="ET42">
        <v>21.271343680000001</v>
      </c>
      <c r="EU42">
        <v>21.273235719999999</v>
      </c>
      <c r="EV42">
        <v>21.295887579999999</v>
      </c>
      <c r="EW42">
        <v>21.305587289999998</v>
      </c>
      <c r="EX42">
        <v>21.279384480000001</v>
      </c>
      <c r="EY42">
        <v>21.337496909999999</v>
      </c>
      <c r="EZ42">
        <v>21.252819429999999</v>
      </c>
      <c r="FA42">
        <v>21.285485210000001</v>
      </c>
      <c r="FB42">
        <v>21.278990350000001</v>
      </c>
      <c r="FC42">
        <v>21.276864939999999</v>
      </c>
      <c r="FD42">
        <v>21.271429080000001</v>
      </c>
      <c r="FE42">
        <v>21.266428520000002</v>
      </c>
      <c r="FF42">
        <v>21.264779780000001</v>
      </c>
      <c r="FG42">
        <v>21.253627349999999</v>
      </c>
      <c r="FH42">
        <v>21.23568839</v>
      </c>
      <c r="FI42">
        <v>21.266943399999999</v>
      </c>
      <c r="FJ42">
        <v>21.282360780000001</v>
      </c>
      <c r="FK42">
        <v>21.272051560000001</v>
      </c>
      <c r="FL42">
        <v>21.295766650000001</v>
      </c>
      <c r="FM42">
        <v>21.260799110000001</v>
      </c>
      <c r="FN42">
        <v>21.24347517</v>
      </c>
      <c r="FO42">
        <v>21.24528892</v>
      </c>
      <c r="FP42">
        <v>21.245273940000001</v>
      </c>
      <c r="FQ42">
        <v>21.255581859999999</v>
      </c>
      <c r="FR42">
        <v>21.256186419999999</v>
      </c>
      <c r="FS42">
        <v>21.253799789999999</v>
      </c>
      <c r="FT42">
        <v>21.25231441</v>
      </c>
      <c r="FU42">
        <v>21.269589979999999</v>
      </c>
      <c r="FV42">
        <v>21.26065238</v>
      </c>
      <c r="FW42">
        <v>21.22427639</v>
      </c>
      <c r="FX42">
        <v>21.267772789999999</v>
      </c>
      <c r="FY42">
        <v>21.253360369999999</v>
      </c>
      <c r="FZ42">
        <v>21.262250569999999</v>
      </c>
      <c r="GA42">
        <v>21.239593020000001</v>
      </c>
      <c r="GB42">
        <v>21.233068110000001</v>
      </c>
      <c r="GC42">
        <v>21.30312662</v>
      </c>
      <c r="GD42">
        <v>21.268302330000001</v>
      </c>
      <c r="GE42">
        <v>21.265638389999999</v>
      </c>
      <c r="GF42">
        <v>21.27855452</v>
      </c>
      <c r="GG42">
        <v>21.291806130000001</v>
      </c>
      <c r="GH42">
        <v>21.28490961</v>
      </c>
      <c r="GI42">
        <v>21.23942006</v>
      </c>
      <c r="GJ42">
        <v>21.268107669999999</v>
      </c>
      <c r="GK42">
        <v>21.27037417</v>
      </c>
      <c r="GL42">
        <v>21.275109409999999</v>
      </c>
      <c r="GM42">
        <v>21.273165509999998</v>
      </c>
      <c r="GN42">
        <v>21.260102870000001</v>
      </c>
      <c r="GO42">
        <v>21.292142800000001</v>
      </c>
      <c r="GP42">
        <v>21.2455198</v>
      </c>
      <c r="GQ42">
        <v>21.252194830000001</v>
      </c>
      <c r="GR42">
        <v>21.290962220000001</v>
      </c>
      <c r="GS42">
        <v>21.262316080000002</v>
      </c>
      <c r="GT42">
        <v>21.27079694</v>
      </c>
      <c r="GU42">
        <v>21.273222969999999</v>
      </c>
      <c r="GV42">
        <v>21.280614010000001</v>
      </c>
      <c r="GW42">
        <v>21.236007010000002</v>
      </c>
      <c r="GX42">
        <v>21.248761210000001</v>
      </c>
      <c r="GY42">
        <v>21.228184859999999</v>
      </c>
      <c r="GZ42">
        <v>21.229230229999999</v>
      </c>
      <c r="HA42">
        <v>21.258550320000001</v>
      </c>
      <c r="HB42">
        <v>21.276450010000001</v>
      </c>
      <c r="HC42">
        <v>21.303130280000001</v>
      </c>
      <c r="HD42">
        <v>21.264643920000001</v>
      </c>
      <c r="HE42">
        <v>21.31934085</v>
      </c>
      <c r="HF42">
        <v>21.26258799</v>
      </c>
      <c r="HG42">
        <v>21.2587689</v>
      </c>
      <c r="HH42">
        <v>21.26665934</v>
      </c>
      <c r="HI42">
        <v>21.273714500000001</v>
      </c>
      <c r="HJ42">
        <v>21.28277229</v>
      </c>
      <c r="HK42">
        <v>21.264861069999998</v>
      </c>
      <c r="HL42">
        <v>21.304679149999998</v>
      </c>
      <c r="HM42">
        <v>21.260095849999999</v>
      </c>
      <c r="HN42">
        <v>21.242384009999999</v>
      </c>
      <c r="HO42">
        <v>21.226696029999999</v>
      </c>
      <c r="HP42">
        <v>21.295065130000001</v>
      </c>
      <c r="HQ42">
        <v>21.274942750000001</v>
      </c>
      <c r="HR42">
        <v>21.267752160000001</v>
      </c>
      <c r="HS42">
        <v>21.276111319999998</v>
      </c>
      <c r="HT42">
        <v>21.269367070000001</v>
      </c>
      <c r="HU42">
        <v>21.263180420000001</v>
      </c>
      <c r="HV42">
        <v>21.265469790000001</v>
      </c>
      <c r="HW42">
        <v>21.240534870000001</v>
      </c>
      <c r="HX42">
        <v>21.25375537</v>
      </c>
      <c r="HY42">
        <v>21.288170279999999</v>
      </c>
      <c r="HZ42">
        <v>21.263886490000001</v>
      </c>
      <c r="IA42">
        <v>21.272593489999998</v>
      </c>
      <c r="IB42">
        <v>21.288944749999999</v>
      </c>
      <c r="IC42">
        <v>21.28073521</v>
      </c>
      <c r="ID42">
        <v>21.26448684</v>
      </c>
      <c r="IE42">
        <v>21.26005997</v>
      </c>
      <c r="IF42">
        <v>21.259737040000001</v>
      </c>
      <c r="IG42">
        <v>21.25283735</v>
      </c>
      <c r="IH42">
        <v>21.276023330000001</v>
      </c>
      <c r="II42">
        <v>21.288509319999999</v>
      </c>
      <c r="IJ42">
        <v>21.292416540000001</v>
      </c>
      <c r="IK42">
        <v>21.267695249999999</v>
      </c>
      <c r="IL42">
        <v>21.264330780000002</v>
      </c>
      <c r="IM42">
        <v>21.284506879999999</v>
      </c>
      <c r="IN42">
        <v>21.278798129999998</v>
      </c>
      <c r="IO42">
        <v>21.28438719</v>
      </c>
      <c r="IP42">
        <v>21.278077490000001</v>
      </c>
      <c r="IQ42">
        <v>21.24658041</v>
      </c>
      <c r="IR42">
        <v>21.25931404</v>
      </c>
      <c r="IS42">
        <v>21.245142430000001</v>
      </c>
      <c r="IT42">
        <v>21.292144260000001</v>
      </c>
      <c r="IU42">
        <v>21.28019913</v>
      </c>
      <c r="IV42">
        <v>21.285401090000001</v>
      </c>
      <c r="IW42">
        <v>21.273282890000001</v>
      </c>
      <c r="IX42">
        <v>21.25510796</v>
      </c>
      <c r="IY42">
        <v>21.283132609999999</v>
      </c>
      <c r="IZ42">
        <v>21.2810688</v>
      </c>
      <c r="JA42">
        <v>21.254188849999998</v>
      </c>
      <c r="JB42">
        <v>21.273194350000001</v>
      </c>
      <c r="JC42">
        <v>21.284894489999999</v>
      </c>
      <c r="JD42">
        <v>21.273386120000001</v>
      </c>
      <c r="JE42">
        <v>21.28283733</v>
      </c>
      <c r="JF42">
        <v>21.327489979999999</v>
      </c>
      <c r="JG42">
        <v>21.289174020000001</v>
      </c>
      <c r="JH42">
        <v>21.259328589999999</v>
      </c>
      <c r="JI42">
        <v>21.295241010000002</v>
      </c>
      <c r="JJ42">
        <v>21.285337739999999</v>
      </c>
      <c r="JK42">
        <v>21.263474810000002</v>
      </c>
      <c r="JL42">
        <v>21.252563210000002</v>
      </c>
      <c r="JM42">
        <v>21.240998869999999</v>
      </c>
      <c r="JN42">
        <v>21.28084076</v>
      </c>
      <c r="JO42">
        <v>21.304372440000002</v>
      </c>
      <c r="JP42">
        <v>21.280517079999999</v>
      </c>
      <c r="JQ42">
        <v>21.2949962</v>
      </c>
      <c r="JR42">
        <v>21.25122786</v>
      </c>
      <c r="JS42">
        <v>21.304020820000002</v>
      </c>
      <c r="JT42">
        <v>21.26942403</v>
      </c>
      <c r="JU42">
        <v>21.248704740000001</v>
      </c>
      <c r="JV42">
        <v>21.273194069999999</v>
      </c>
      <c r="JW42">
        <v>21.269948469999999</v>
      </c>
      <c r="JX42">
        <v>21.262230540000001</v>
      </c>
      <c r="JY42">
        <v>21.27293281</v>
      </c>
      <c r="JZ42">
        <v>21.291261739999999</v>
      </c>
      <c r="KA42">
        <v>21.255440279999998</v>
      </c>
      <c r="KB42">
        <v>21.292231439999998</v>
      </c>
      <c r="KC42">
        <v>21.278303449999999</v>
      </c>
      <c r="KD42">
        <v>21.249033279999999</v>
      </c>
      <c r="KE42">
        <v>21.288700510000002</v>
      </c>
      <c r="KF42">
        <v>21.27111017</v>
      </c>
      <c r="KG42">
        <v>21.2995628</v>
      </c>
      <c r="KH42">
        <v>21.27002633</v>
      </c>
      <c r="KI42">
        <v>21.27209027</v>
      </c>
      <c r="KJ42">
        <v>21.277877969999999</v>
      </c>
      <c r="KK42">
        <v>21.279546969999998</v>
      </c>
      <c r="KL42">
        <v>21.33307172</v>
      </c>
      <c r="KM42">
        <v>21.2812813</v>
      </c>
      <c r="KN42">
        <v>21.306052409999999</v>
      </c>
      <c r="KO42">
        <v>21.29189272</v>
      </c>
      <c r="KP42">
        <v>21.273655229999999</v>
      </c>
      <c r="KQ42">
        <v>21.261319230000002</v>
      </c>
      <c r="KR42">
        <v>21.26896077</v>
      </c>
      <c r="KS42">
        <v>21.31396986</v>
      </c>
      <c r="KT42">
        <v>21.286333129999999</v>
      </c>
      <c r="KU42">
        <v>21.299263979999999</v>
      </c>
      <c r="KV42">
        <v>21.273109760000001</v>
      </c>
      <c r="KW42">
        <v>21.271499689999999</v>
      </c>
      <c r="KX42">
        <v>21.271058889999999</v>
      </c>
      <c r="KY42">
        <v>21.28599728</v>
      </c>
      <c r="KZ42">
        <v>21.26503164</v>
      </c>
      <c r="LA42">
        <v>21.289136419999998</v>
      </c>
      <c r="LB42">
        <v>21.294655599999999</v>
      </c>
      <c r="LC42">
        <v>21.292172099999998</v>
      </c>
      <c r="LD42">
        <v>21.30758135</v>
      </c>
      <c r="LE42">
        <v>21.30490511</v>
      </c>
      <c r="LF42">
        <v>21.258522599999999</v>
      </c>
      <c r="LG42">
        <v>21.26659102</v>
      </c>
      <c r="LH42">
        <v>21.299362519999999</v>
      </c>
      <c r="LI42">
        <v>21.284203089999998</v>
      </c>
      <c r="LJ42">
        <v>21.286377860000002</v>
      </c>
      <c r="LK42">
        <v>21.254321470000001</v>
      </c>
      <c r="LL42">
        <v>21.2697532</v>
      </c>
      <c r="LM42">
        <v>21.26493224</v>
      </c>
      <c r="LN42">
        <v>21.297870169999999</v>
      </c>
      <c r="LO42">
        <v>21.300799609999999</v>
      </c>
      <c r="LP42">
        <v>21.261602799999999</v>
      </c>
      <c r="LQ42">
        <v>21.309074169999999</v>
      </c>
      <c r="LR42">
        <v>21.266562610000001</v>
      </c>
      <c r="LS42">
        <v>21.278939650000002</v>
      </c>
      <c r="LT42">
        <v>21.291865690000002</v>
      </c>
      <c r="LU42">
        <v>21.276025220000001</v>
      </c>
      <c r="LV42">
        <v>21.25936141</v>
      </c>
      <c r="LW42">
        <v>21.284801699999999</v>
      </c>
      <c r="LX42">
        <v>21.286351159999999</v>
      </c>
      <c r="LY42">
        <v>21.271170470000001</v>
      </c>
      <c r="LZ42">
        <v>21.269955549999999</v>
      </c>
      <c r="MA42">
        <v>21.272862499999999</v>
      </c>
      <c r="MB42">
        <v>21.271152180000001</v>
      </c>
      <c r="MC42">
        <v>21.28395853</v>
      </c>
      <c r="MD42">
        <v>21.26445017</v>
      </c>
      <c r="ME42">
        <v>21.2700581</v>
      </c>
      <c r="MF42">
        <v>21.272638730000001</v>
      </c>
      <c r="MG42">
        <v>21.255187240000001</v>
      </c>
      <c r="MH42">
        <v>21.274853610000001</v>
      </c>
      <c r="MI42">
        <v>21.22538746</v>
      </c>
      <c r="MJ42">
        <v>21.212162540000001</v>
      </c>
      <c r="MK42">
        <v>21.241832089999999</v>
      </c>
      <c r="ML42">
        <v>21.267589950000001</v>
      </c>
      <c r="MM42">
        <v>21.280479</v>
      </c>
      <c r="MN42">
        <v>21.239681139999998</v>
      </c>
      <c r="MO42">
        <v>21.257857999999999</v>
      </c>
      <c r="MP42">
        <v>21.282618710000001</v>
      </c>
      <c r="MQ42">
        <v>21.234534010000001</v>
      </c>
      <c r="MR42">
        <v>21.255666040000001</v>
      </c>
      <c r="MS42">
        <v>21.311123769999998</v>
      </c>
      <c r="MT42">
        <v>21.28886309</v>
      </c>
      <c r="MU42">
        <v>21.246640549999999</v>
      </c>
      <c r="MV42">
        <v>21.27340878</v>
      </c>
      <c r="MW42">
        <v>21.276697779999999</v>
      </c>
      <c r="MX42">
        <v>21.236369450000002</v>
      </c>
      <c r="MY42">
        <v>21.230902690000001</v>
      </c>
      <c r="MZ42">
        <v>21.24048165</v>
      </c>
      <c r="NA42">
        <v>21.26266472</v>
      </c>
      <c r="NB42">
        <v>21.241146759999999</v>
      </c>
      <c r="NC42">
        <v>21.2462555</v>
      </c>
      <c r="ND42">
        <v>21.245478980000001</v>
      </c>
      <c r="NE42">
        <v>21.277531150000002</v>
      </c>
      <c r="NF42">
        <v>21.238414240000001</v>
      </c>
      <c r="NG42">
        <v>21.255352169999998</v>
      </c>
      <c r="NH42">
        <v>21.27206314</v>
      </c>
      <c r="NI42">
        <v>21.250749930000001</v>
      </c>
      <c r="NJ42">
        <v>21.289191120000002</v>
      </c>
      <c r="NK42">
        <v>21.249265000000001</v>
      </c>
      <c r="NL42">
        <v>21.260483319999999</v>
      </c>
      <c r="NM42">
        <v>21.24110774</v>
      </c>
      <c r="NN42">
        <v>21.256647109999999</v>
      </c>
      <c r="NO42">
        <v>21.29064009</v>
      </c>
      <c r="NP42">
        <v>21.262103140000001</v>
      </c>
      <c r="NQ42">
        <v>21.273802719999999</v>
      </c>
      <c r="NR42">
        <v>21.283337110000002</v>
      </c>
      <c r="NS42">
        <v>21.25914929</v>
      </c>
      <c r="NT42">
        <v>21.268128470000001</v>
      </c>
      <c r="NU42">
        <v>21.26968578</v>
      </c>
      <c r="NV42">
        <v>21.248405349999999</v>
      </c>
      <c r="NW42">
        <v>21.275693560000001</v>
      </c>
      <c r="NX42">
        <v>21.288505579999999</v>
      </c>
      <c r="NY42">
        <v>21.280009379999999</v>
      </c>
      <c r="NZ42">
        <v>21.272640580000001</v>
      </c>
      <c r="OA42">
        <v>21.274902529999999</v>
      </c>
      <c r="OB42">
        <v>21.256261989999999</v>
      </c>
      <c r="OC42">
        <v>21.256546539999999</v>
      </c>
      <c r="OD42">
        <v>21.256760700000001</v>
      </c>
      <c r="OE42">
        <v>21.304285549999999</v>
      </c>
      <c r="OF42">
        <v>21.302136449999999</v>
      </c>
      <c r="OG42">
        <v>21.304731390000001</v>
      </c>
      <c r="OH42">
        <v>21.30152489</v>
      </c>
      <c r="OI42">
        <v>21.307973279999999</v>
      </c>
      <c r="OJ42">
        <v>21.28698473</v>
      </c>
      <c r="OK42">
        <v>21.297274309999999</v>
      </c>
      <c r="OL42">
        <v>21.30117362</v>
      </c>
      <c r="OM42">
        <v>21.325265739999999</v>
      </c>
      <c r="ON42">
        <v>21.305258139999999</v>
      </c>
      <c r="OO42">
        <v>21.323330380000002</v>
      </c>
      <c r="OP42">
        <v>21.32381612</v>
      </c>
      <c r="OQ42">
        <v>21.320515700000001</v>
      </c>
      <c r="OR42">
        <v>21.311281449999999</v>
      </c>
      <c r="OS42">
        <v>21.306725530000001</v>
      </c>
      <c r="OT42">
        <v>21.291502850000001</v>
      </c>
      <c r="OU42">
        <v>21.312530150000001</v>
      </c>
      <c r="OV42">
        <v>21.28071812</v>
      </c>
      <c r="OW42">
        <v>21.281402369999999</v>
      </c>
      <c r="OX42">
        <v>21.302033420000001</v>
      </c>
      <c r="OY42">
        <v>21.292159059999999</v>
      </c>
      <c r="OZ42">
        <v>21.288536069999999</v>
      </c>
      <c r="PA42">
        <v>21.283150760000002</v>
      </c>
      <c r="PB42">
        <v>21.283953319999998</v>
      </c>
      <c r="PC42">
        <v>21.296800910000002</v>
      </c>
      <c r="PD42">
        <v>21.264459899999999</v>
      </c>
      <c r="PE42">
        <v>21.25823205</v>
      </c>
      <c r="PF42">
        <v>21.276966130000002</v>
      </c>
      <c r="PG42">
        <v>21.277216289999998</v>
      </c>
      <c r="PH42">
        <v>21.30430557</v>
      </c>
      <c r="PI42">
        <v>21.28875438</v>
      </c>
      <c r="PJ42">
        <v>21.30137916</v>
      </c>
      <c r="PK42">
        <v>21.31831635</v>
      </c>
      <c r="PL42">
        <v>21.296827789999998</v>
      </c>
      <c r="PM42">
        <v>21.299187400000001</v>
      </c>
      <c r="PN42">
        <v>21.30801387</v>
      </c>
      <c r="PO42">
        <v>21.307220740000002</v>
      </c>
      <c r="PP42">
        <v>21.280927070000001</v>
      </c>
      <c r="PQ42">
        <v>21.29858445</v>
      </c>
      <c r="PR42">
        <v>21.306785659999999</v>
      </c>
      <c r="PS42">
        <v>21.299937740000001</v>
      </c>
      <c r="PT42">
        <v>21.29919327</v>
      </c>
      <c r="PU42">
        <v>21.311620690000002</v>
      </c>
      <c r="PV42">
        <v>21.28494036</v>
      </c>
      <c r="PW42">
        <v>21.316314519999999</v>
      </c>
      <c r="PX42">
        <v>21.29408505</v>
      </c>
      <c r="PY42">
        <v>21.313189879999999</v>
      </c>
      <c r="PZ42">
        <v>21.27264306</v>
      </c>
      <c r="QA42">
        <v>21.284356420000002</v>
      </c>
      <c r="QB42">
        <v>21.308080100000002</v>
      </c>
      <c r="QC42">
        <v>21.28579135</v>
      </c>
      <c r="QD42">
        <v>21.313232429999999</v>
      </c>
      <c r="QE42">
        <v>21.306453210000001</v>
      </c>
      <c r="QF42">
        <v>21.328061850000001</v>
      </c>
      <c r="QG42">
        <v>21.294348029999998</v>
      </c>
      <c r="QH42">
        <v>21.29457335</v>
      </c>
      <c r="QI42">
        <v>21.284535399999999</v>
      </c>
      <c r="QJ42">
        <v>21.282393679999998</v>
      </c>
      <c r="QK42">
        <v>21.277149080000001</v>
      </c>
      <c r="QL42">
        <v>21.283109140000001</v>
      </c>
      <c r="QM42">
        <v>21.27388608</v>
      </c>
      <c r="QN42">
        <v>21.324905449999999</v>
      </c>
      <c r="QO42">
        <v>21.291531429999999</v>
      </c>
      <c r="QP42">
        <v>21.326373459999999</v>
      </c>
      <c r="QQ42">
        <v>21.29947915</v>
      </c>
      <c r="QR42">
        <v>21.277190010000002</v>
      </c>
      <c r="QS42">
        <v>21.268544469999998</v>
      </c>
      <c r="QT42">
        <v>21.286357649999999</v>
      </c>
      <c r="QU42">
        <v>21.299186150000001</v>
      </c>
      <c r="QV42">
        <v>21.283784579999999</v>
      </c>
      <c r="QW42">
        <v>21.306115049999999</v>
      </c>
      <c r="QX42">
        <v>21.309043639999999</v>
      </c>
      <c r="QY42">
        <v>21.293901080000001</v>
      </c>
      <c r="QZ42">
        <v>21.291692149999999</v>
      </c>
      <c r="RA42">
        <v>21.262872949999998</v>
      </c>
      <c r="RB42">
        <v>21.30902343</v>
      </c>
      <c r="RC42">
        <v>21.30878044</v>
      </c>
      <c r="RD42">
        <v>21.29567243</v>
      </c>
      <c r="RE42">
        <v>21.2895909</v>
      </c>
      <c r="RF42">
        <v>21.300287449999999</v>
      </c>
      <c r="RG42">
        <v>21.302769009999999</v>
      </c>
      <c r="RH42">
        <v>21.303573539999999</v>
      </c>
      <c r="RI42">
        <v>21.295981820000002</v>
      </c>
      <c r="RJ42">
        <v>21.278112539999999</v>
      </c>
      <c r="RK42">
        <v>21.291034509999999</v>
      </c>
      <c r="RL42">
        <v>21.301867919999999</v>
      </c>
      <c r="RM42">
        <v>21.297440630000001</v>
      </c>
      <c r="RN42">
        <v>21.279228710000002</v>
      </c>
      <c r="RO42">
        <v>21.287349630000001</v>
      </c>
      <c r="RP42">
        <v>21.29303591</v>
      </c>
      <c r="RQ42">
        <v>21.326732310000001</v>
      </c>
      <c r="RR42">
        <v>21.30175345</v>
      </c>
      <c r="RS42">
        <v>21.26978604</v>
      </c>
      <c r="RT42">
        <v>21.318820479999999</v>
      </c>
      <c r="RU42">
        <v>21.308224800000001</v>
      </c>
      <c r="RV42">
        <v>21.28178802</v>
      </c>
      <c r="RW42">
        <v>21.304676489999999</v>
      </c>
      <c r="RX42">
        <v>21.30015113</v>
      </c>
      <c r="RY42">
        <v>21.31253092</v>
      </c>
      <c r="RZ42">
        <v>21.31485829</v>
      </c>
      <c r="SA42">
        <v>21.319121989999999</v>
      </c>
      <c r="SB42">
        <v>21.307108629999998</v>
      </c>
      <c r="SC42">
        <v>21.324946969999999</v>
      </c>
      <c r="SD42">
        <v>21.271385299999999</v>
      </c>
      <c r="SE42">
        <v>21.316816450000001</v>
      </c>
      <c r="SF42">
        <v>21.337077879999999</v>
      </c>
      <c r="SG42">
        <v>21.332149319999999</v>
      </c>
      <c r="SH42">
        <v>21.314363319999998</v>
      </c>
      <c r="SI42">
        <v>21.289531669999999</v>
      </c>
      <c r="SJ42">
        <v>21.32128878</v>
      </c>
      <c r="SK42">
        <v>21.306256529999999</v>
      </c>
      <c r="SL42">
        <v>21.26960463</v>
      </c>
      <c r="SM42">
        <v>21.319429750000001</v>
      </c>
      <c r="SN42">
        <v>21.287663689999999</v>
      </c>
      <c r="SO42">
        <v>21.27531346</v>
      </c>
      <c r="SP42">
        <v>21.308463769999999</v>
      </c>
      <c r="SQ42">
        <v>21.294504700000001</v>
      </c>
      <c r="SR42">
        <v>21.292395689999999</v>
      </c>
      <c r="SS42">
        <v>21.296120120000001</v>
      </c>
      <c r="ST42">
        <v>21.283565540000001</v>
      </c>
      <c r="SU42">
        <v>21.25533978</v>
      </c>
      <c r="SV42">
        <v>21.283086699999998</v>
      </c>
      <c r="SW42">
        <v>21.30676489</v>
      </c>
      <c r="SX42">
        <v>21.321306490000001</v>
      </c>
      <c r="SY42">
        <v>21.289441180000001</v>
      </c>
      <c r="SZ42">
        <v>21.283307350000001</v>
      </c>
      <c r="TA42">
        <v>21.28600029</v>
      </c>
      <c r="TB42">
        <v>21.3158979</v>
      </c>
      <c r="TC42">
        <v>21.289057589999999</v>
      </c>
      <c r="TD42">
        <v>21.30818094</v>
      </c>
      <c r="TE42">
        <v>21.28056192</v>
      </c>
      <c r="TF42">
        <v>21.305972359999998</v>
      </c>
      <c r="TG42">
        <v>21.30261398</v>
      </c>
      <c r="TH42">
        <v>21.299549899999999</v>
      </c>
      <c r="TI42">
        <v>21.286993320000001</v>
      </c>
      <c r="TJ42">
        <v>21.324409880000001</v>
      </c>
      <c r="TK42">
        <v>21.324132809999998</v>
      </c>
      <c r="TL42">
        <v>21.301296300000001</v>
      </c>
      <c r="TM42">
        <v>21.294033939999998</v>
      </c>
      <c r="TN42">
        <v>21.318674290000001</v>
      </c>
      <c r="TO42">
        <v>21.28007152</v>
      </c>
      <c r="TP42">
        <v>21.293850280000001</v>
      </c>
      <c r="TQ42">
        <v>21.274305129999998</v>
      </c>
      <c r="TR42">
        <v>21.29061725</v>
      </c>
      <c r="TS42">
        <v>21.27862009</v>
      </c>
      <c r="TT42">
        <v>21.251529300000001</v>
      </c>
      <c r="TU42">
        <v>21.272145479999999</v>
      </c>
      <c r="TV42">
        <v>21.303415090000001</v>
      </c>
      <c r="TW42">
        <v>21.287847899999999</v>
      </c>
      <c r="TX42">
        <v>21.280721459999999</v>
      </c>
      <c r="TY42">
        <v>21.26362993</v>
      </c>
      <c r="TZ42">
        <v>21.288181819999998</v>
      </c>
      <c r="UA42">
        <v>21.27254988</v>
      </c>
      <c r="UB42">
        <v>21.291775179999998</v>
      </c>
      <c r="UC42">
        <v>21.303185160000002</v>
      </c>
      <c r="UD42">
        <v>21.295880270000001</v>
      </c>
      <c r="UE42">
        <v>21.297991339999999</v>
      </c>
      <c r="UF42">
        <v>21.316562680000001</v>
      </c>
      <c r="UG42">
        <v>21.299340170000001</v>
      </c>
      <c r="UH42">
        <v>21.28295039</v>
      </c>
      <c r="UI42">
        <v>21.319894380000001</v>
      </c>
      <c r="UJ42">
        <v>21.296279439999999</v>
      </c>
      <c r="UK42">
        <v>21.305263669999999</v>
      </c>
      <c r="UL42">
        <v>21.30888646</v>
      </c>
      <c r="UM42">
        <v>21.306804899999999</v>
      </c>
      <c r="UN42">
        <v>21.30721316</v>
      </c>
      <c r="UO42">
        <v>21.296250650000001</v>
      </c>
      <c r="UP42">
        <v>21.30819365</v>
      </c>
      <c r="UQ42">
        <v>21.317244819999999</v>
      </c>
      <c r="UR42">
        <v>21.31703641</v>
      </c>
      <c r="US42">
        <v>21.307587420000001</v>
      </c>
      <c r="UT42">
        <v>21.316819429999999</v>
      </c>
      <c r="UU42">
        <v>21.299941100000002</v>
      </c>
      <c r="UV42">
        <v>21.324042989999999</v>
      </c>
      <c r="UW42">
        <v>21.3224765</v>
      </c>
      <c r="UX42">
        <v>21.305146870000002</v>
      </c>
      <c r="UY42">
        <v>21.29542369</v>
      </c>
      <c r="UZ42">
        <v>21.321841500000001</v>
      </c>
      <c r="VA42">
        <v>21.333559829999999</v>
      </c>
      <c r="VB42">
        <v>21.32437736</v>
      </c>
      <c r="VC42">
        <v>21.299957020000001</v>
      </c>
      <c r="VD42">
        <v>21.31178641</v>
      </c>
      <c r="VE42">
        <v>21.303007340000001</v>
      </c>
      <c r="VF42">
        <v>21.324143549999999</v>
      </c>
      <c r="VG42">
        <v>21.278948499999998</v>
      </c>
      <c r="VH42">
        <v>21.32609265</v>
      </c>
      <c r="VI42">
        <v>21.293974389999999</v>
      </c>
      <c r="VJ42">
        <v>21.309495080000001</v>
      </c>
      <c r="VK42">
        <v>21.2911617</v>
      </c>
      <c r="VL42">
        <v>21.304267509999999</v>
      </c>
      <c r="VM42">
        <v>21.29655597</v>
      </c>
      <c r="VN42">
        <v>21.329021170000001</v>
      </c>
      <c r="VO42">
        <v>21.335768290000001</v>
      </c>
      <c r="VP42">
        <v>21.314580729999999</v>
      </c>
      <c r="VQ42">
        <v>21.321654840000001</v>
      </c>
      <c r="VR42">
        <v>21.318628539999999</v>
      </c>
      <c r="VS42">
        <v>21.326996780000002</v>
      </c>
      <c r="VT42">
        <v>21.304821270000001</v>
      </c>
      <c r="VU42">
        <v>21.334428079999999</v>
      </c>
      <c r="VV42">
        <v>21.308294979999999</v>
      </c>
      <c r="VW42">
        <v>21.30068575</v>
      </c>
      <c r="VX42">
        <v>21.301181289999999</v>
      </c>
      <c r="VY42">
        <v>21.30256468</v>
      </c>
      <c r="VZ42">
        <v>21.309412609999999</v>
      </c>
      <c r="WA42">
        <v>21.297661510000001</v>
      </c>
      <c r="WB42">
        <v>21.315630899999999</v>
      </c>
      <c r="WC42">
        <v>21.30993797</v>
      </c>
      <c r="WD42">
        <v>21.316393609999999</v>
      </c>
      <c r="WE42">
        <v>21.32731373</v>
      </c>
      <c r="WF42">
        <v>21.33394771</v>
      </c>
      <c r="WG42">
        <v>21.27786515</v>
      </c>
      <c r="WH42">
        <v>21.300928590000002</v>
      </c>
      <c r="WI42">
        <v>21.26531117</v>
      </c>
      <c r="WJ42">
        <v>21.287780160000001</v>
      </c>
      <c r="WK42">
        <v>21.295979689999999</v>
      </c>
      <c r="WL42">
        <v>21.290972320000002</v>
      </c>
      <c r="WM42">
        <v>21.30249766</v>
      </c>
      <c r="WN42">
        <v>21.275573980000001</v>
      </c>
      <c r="WO42">
        <v>21.295313119999999</v>
      </c>
      <c r="WP42">
        <v>21.285692340000001</v>
      </c>
      <c r="WQ42">
        <v>21.325088910000002</v>
      </c>
      <c r="WR42">
        <v>21.298180469999998</v>
      </c>
      <c r="WS42">
        <v>21.30646132</v>
      </c>
      <c r="WT42">
        <v>21.311163270000002</v>
      </c>
      <c r="WU42">
        <v>21.310214370000001</v>
      </c>
      <c r="WV42">
        <v>21.314005689999998</v>
      </c>
      <c r="WW42">
        <v>21.319072760000001</v>
      </c>
      <c r="WX42">
        <v>21.325447789999998</v>
      </c>
      <c r="WY42">
        <v>21.303476939999999</v>
      </c>
      <c r="WZ42">
        <v>21.315784570000002</v>
      </c>
      <c r="XA42">
        <v>21.30795367</v>
      </c>
      <c r="XB42">
        <v>21.308391530000002</v>
      </c>
      <c r="XC42">
        <v>21.3360378</v>
      </c>
      <c r="XD42">
        <v>21.33148096</v>
      </c>
      <c r="XE42">
        <v>21.316359689999999</v>
      </c>
      <c r="XF42">
        <v>21.32857169</v>
      </c>
      <c r="XG42">
        <v>21.321191429999999</v>
      </c>
      <c r="XH42">
        <v>21.305625249999999</v>
      </c>
      <c r="XI42">
        <v>21.255467209999999</v>
      </c>
      <c r="XJ42">
        <v>21.27909185</v>
      </c>
      <c r="XK42">
        <v>21.309280510000001</v>
      </c>
      <c r="XL42">
        <v>21.327019249999999</v>
      </c>
      <c r="XM42">
        <v>21.275581939999999</v>
      </c>
      <c r="XN42">
        <v>21.31402263</v>
      </c>
      <c r="XO42">
        <v>21.286245059999999</v>
      </c>
      <c r="XP42">
        <v>21.348132669999998</v>
      </c>
      <c r="XQ42">
        <v>21.292883969999998</v>
      </c>
      <c r="XR42">
        <v>21.315402880000001</v>
      </c>
      <c r="XS42">
        <v>21.292510490000002</v>
      </c>
      <c r="XT42">
        <v>21.292428789999999</v>
      </c>
      <c r="XU42">
        <v>21.301987610000001</v>
      </c>
      <c r="XV42">
        <v>21.229041550000002</v>
      </c>
      <c r="XW42">
        <v>21.257319240000001</v>
      </c>
      <c r="XX42">
        <v>21.28962499</v>
      </c>
      <c r="XY42">
        <v>21.276225660000001</v>
      </c>
      <c r="XZ42">
        <v>21.300954860000001</v>
      </c>
      <c r="YA42">
        <v>21.27559965</v>
      </c>
      <c r="YB42">
        <v>21.28745558</v>
      </c>
      <c r="YC42">
        <v>21.287632049999999</v>
      </c>
      <c r="YD42">
        <v>21.26341158</v>
      </c>
      <c r="YE42">
        <v>21.265658290000001</v>
      </c>
      <c r="YF42">
        <v>21.301826819999999</v>
      </c>
      <c r="YG42">
        <v>21.251038749999999</v>
      </c>
      <c r="YH42">
        <v>21.269246219999999</v>
      </c>
      <c r="YI42">
        <v>21.28428237</v>
      </c>
      <c r="YJ42">
        <v>21.266068879999999</v>
      </c>
      <c r="YK42">
        <v>21.29714916</v>
      </c>
      <c r="YL42">
        <v>21.2841415</v>
      </c>
      <c r="YM42">
        <v>21.27100175</v>
      </c>
      <c r="YN42">
        <v>21.260630070000001</v>
      </c>
      <c r="YO42">
        <v>21.278858970000002</v>
      </c>
      <c r="YP42">
        <v>21.258334090000002</v>
      </c>
      <c r="YQ42">
        <v>21.262444349999999</v>
      </c>
      <c r="YR42">
        <v>21.241489980000001</v>
      </c>
      <c r="YS42">
        <v>21.270044240000001</v>
      </c>
      <c r="YT42">
        <v>21.2610083</v>
      </c>
      <c r="YU42">
        <v>21.282534399999999</v>
      </c>
      <c r="YV42">
        <v>21.30211087</v>
      </c>
      <c r="YW42">
        <v>21.305150009999998</v>
      </c>
      <c r="YX42">
        <v>21.286042779999999</v>
      </c>
      <c r="YY42">
        <v>21.289185700000001</v>
      </c>
      <c r="YZ42">
        <v>21.273314920000001</v>
      </c>
      <c r="ZA42">
        <v>21.238168890000001</v>
      </c>
      <c r="ZB42">
        <v>21.280777149999999</v>
      </c>
      <c r="ZC42">
        <v>21.310632120000001</v>
      </c>
      <c r="ZD42">
        <v>21.30638282</v>
      </c>
      <c r="ZE42">
        <v>21.310685960000001</v>
      </c>
      <c r="ZF42">
        <v>21.286134870000001</v>
      </c>
      <c r="ZG42">
        <v>21.287133879999999</v>
      </c>
      <c r="ZH42">
        <v>21.27060041</v>
      </c>
      <c r="ZI42">
        <v>21.313056700000001</v>
      </c>
      <c r="ZJ42">
        <v>21.285888190000001</v>
      </c>
      <c r="ZK42">
        <v>21.278316870000001</v>
      </c>
      <c r="ZL42">
        <v>21.30979833</v>
      </c>
      <c r="ZM42">
        <v>21.292247110000002</v>
      </c>
      <c r="ZN42">
        <v>21.290371069999999</v>
      </c>
      <c r="ZO42">
        <v>21.295015979999999</v>
      </c>
      <c r="ZP42">
        <v>21.295971340000001</v>
      </c>
      <c r="ZQ42">
        <v>21.28279272</v>
      </c>
      <c r="ZR42">
        <v>21.30624607</v>
      </c>
      <c r="ZS42">
        <v>21.290500250000001</v>
      </c>
      <c r="ZT42">
        <v>21.312670050000001</v>
      </c>
      <c r="ZU42">
        <v>21.29197379</v>
      </c>
      <c r="ZV42">
        <v>21.277874910000001</v>
      </c>
      <c r="ZW42">
        <v>21.309181559999999</v>
      </c>
      <c r="ZX42">
        <v>21.28207561</v>
      </c>
      <c r="ZY42">
        <v>21.283195979999999</v>
      </c>
      <c r="ZZ42">
        <v>21.315834089999999</v>
      </c>
      <c r="AAA42">
        <v>21.313818390000002</v>
      </c>
      <c r="AAB42">
        <v>21.312906720000001</v>
      </c>
      <c r="AAC42">
        <v>21.295727759999998</v>
      </c>
      <c r="AAD42">
        <v>21.29871614</v>
      </c>
      <c r="AAE42">
        <v>21.25918704</v>
      </c>
      <c r="AAF42">
        <v>21.284195</v>
      </c>
      <c r="AAG42">
        <v>21.287557589999999</v>
      </c>
      <c r="AAH42">
        <v>21.313848549999999</v>
      </c>
      <c r="AAI42">
        <v>21.29635906</v>
      </c>
      <c r="AAJ42">
        <v>21.297585479999999</v>
      </c>
      <c r="AAK42">
        <v>21.287533939999999</v>
      </c>
    </row>
    <row r="43" spans="1:713" x14ac:dyDescent="0.2">
      <c r="A43" t="s">
        <v>50</v>
      </c>
      <c r="B43" t="s">
        <v>10</v>
      </c>
      <c r="C43" s="1">
        <v>0.35</v>
      </c>
      <c r="D43">
        <v>21.193059460000001</v>
      </c>
      <c r="E43">
        <v>0.53125</v>
      </c>
      <c r="F43">
        <v>21.23691114</v>
      </c>
      <c r="G43">
        <v>21.251283600000001</v>
      </c>
      <c r="H43">
        <v>21.2386503</v>
      </c>
      <c r="I43">
        <v>21.200572260000001</v>
      </c>
      <c r="J43">
        <v>21.226583000000002</v>
      </c>
      <c r="K43">
        <v>21.214834289999999</v>
      </c>
      <c r="L43">
        <v>21.227203450000001</v>
      </c>
      <c r="M43">
        <v>21.193059460000001</v>
      </c>
      <c r="N43">
        <v>21.201012080000002</v>
      </c>
      <c r="O43">
        <v>21.201559880000001</v>
      </c>
      <c r="P43">
        <v>21.218925980000002</v>
      </c>
      <c r="Q43">
        <v>21.226798120000002</v>
      </c>
      <c r="R43">
        <v>21.237785989999999</v>
      </c>
      <c r="S43">
        <v>21.224086509999999</v>
      </c>
      <c r="T43">
        <v>21.223767420000001</v>
      </c>
      <c r="U43">
        <v>21.229935940000001</v>
      </c>
      <c r="V43">
        <v>21.21695837</v>
      </c>
      <c r="W43">
        <v>21.207263730000001</v>
      </c>
      <c r="X43">
        <v>21.217810480000001</v>
      </c>
      <c r="Y43">
        <v>21.244682470000001</v>
      </c>
      <c r="Z43">
        <v>21.237311729999998</v>
      </c>
      <c r="AA43">
        <v>21.228449730000001</v>
      </c>
      <c r="AB43">
        <v>21.271886630000001</v>
      </c>
      <c r="AC43">
        <v>21.249904659999999</v>
      </c>
      <c r="AD43">
        <v>21.23887976</v>
      </c>
      <c r="AE43">
        <v>21.238656800000001</v>
      </c>
      <c r="AF43">
        <v>21.253623879999999</v>
      </c>
      <c r="AG43">
        <v>21.209102959999999</v>
      </c>
      <c r="AH43">
        <v>21.220092439999998</v>
      </c>
      <c r="AI43">
        <v>21.233166319999999</v>
      </c>
      <c r="AJ43">
        <v>21.291445459999998</v>
      </c>
      <c r="AK43">
        <v>21.27050698</v>
      </c>
      <c r="AL43">
        <v>21.297615</v>
      </c>
      <c r="AM43">
        <v>21.295090890000001</v>
      </c>
      <c r="AN43">
        <v>21.30668326</v>
      </c>
      <c r="AO43">
        <v>21.320033349999999</v>
      </c>
      <c r="AP43">
        <v>21.262444469999998</v>
      </c>
      <c r="AQ43">
        <v>21.271391399999999</v>
      </c>
      <c r="AR43">
        <v>21.298607239999999</v>
      </c>
      <c r="AS43">
        <v>21.31125231</v>
      </c>
      <c r="AT43">
        <v>21.299031159999998</v>
      </c>
      <c r="AU43">
        <v>21.296937280000002</v>
      </c>
      <c r="AV43">
        <v>21.31155283</v>
      </c>
      <c r="AW43">
        <v>21.308357040000001</v>
      </c>
      <c r="AX43">
        <v>21.312993580000001</v>
      </c>
      <c r="AY43">
        <v>21.281134080000001</v>
      </c>
      <c r="AZ43">
        <v>21.311349</v>
      </c>
      <c r="BA43">
        <v>21.30337729</v>
      </c>
      <c r="BB43">
        <v>21.301238860000002</v>
      </c>
      <c r="BC43">
        <v>21.297481600000001</v>
      </c>
      <c r="BD43">
        <v>21.308701320000001</v>
      </c>
      <c r="BE43">
        <v>21.324522129999998</v>
      </c>
      <c r="BF43">
        <v>21.310337929999999</v>
      </c>
      <c r="BG43">
        <v>21.301953269999998</v>
      </c>
      <c r="BH43">
        <v>21.292352170000001</v>
      </c>
      <c r="BI43">
        <v>21.32007612</v>
      </c>
      <c r="BJ43">
        <v>21.308484799999999</v>
      </c>
      <c r="BK43">
        <v>21.307601030000001</v>
      </c>
      <c r="BL43">
        <v>21.33977136</v>
      </c>
      <c r="BM43">
        <v>21.325600569999999</v>
      </c>
      <c r="BN43">
        <v>21.327135429999998</v>
      </c>
      <c r="BO43">
        <v>21.294736740000001</v>
      </c>
      <c r="BP43">
        <v>21.310531269999998</v>
      </c>
      <c r="BQ43">
        <v>21.317176750000002</v>
      </c>
      <c r="BR43">
        <v>21.342671849999999</v>
      </c>
      <c r="BS43">
        <v>21.27534898</v>
      </c>
      <c r="BT43">
        <v>21.304325519999999</v>
      </c>
      <c r="BU43">
        <v>21.315520849999999</v>
      </c>
      <c r="BV43">
        <v>21.301784489999999</v>
      </c>
      <c r="BW43">
        <v>21.307327919999999</v>
      </c>
      <c r="BX43">
        <v>21.289560689999998</v>
      </c>
      <c r="BY43">
        <v>21.327214130000002</v>
      </c>
      <c r="BZ43">
        <v>21.321943999999998</v>
      </c>
      <c r="CA43">
        <v>21.303747779999998</v>
      </c>
      <c r="CB43">
        <v>21.267301119999999</v>
      </c>
      <c r="CC43">
        <v>21.28192877</v>
      </c>
      <c r="CD43">
        <v>21.29213038</v>
      </c>
      <c r="CE43">
        <v>21.324065560000001</v>
      </c>
      <c r="CF43">
        <v>21.275577510000002</v>
      </c>
      <c r="CG43">
        <v>21.285728809999998</v>
      </c>
      <c r="CH43">
        <v>21.317516019999999</v>
      </c>
      <c r="CI43">
        <v>21.303643269999998</v>
      </c>
      <c r="CJ43">
        <v>21.278260599999999</v>
      </c>
      <c r="CK43">
        <v>21.31920654</v>
      </c>
      <c r="CL43">
        <v>21.316244659999999</v>
      </c>
      <c r="CM43">
        <v>21.32992174</v>
      </c>
      <c r="CN43">
        <v>21.301489069999999</v>
      </c>
      <c r="CO43">
        <v>21.28975973</v>
      </c>
      <c r="CP43">
        <v>21.305882029999999</v>
      </c>
      <c r="CQ43">
        <v>21.281448470000001</v>
      </c>
      <c r="CR43">
        <v>21.303209899999999</v>
      </c>
      <c r="CS43">
        <v>21.324101670000001</v>
      </c>
      <c r="CT43">
        <v>21.295745830000001</v>
      </c>
      <c r="CU43">
        <v>21.275653569999999</v>
      </c>
      <c r="CV43">
        <v>21.277061629999999</v>
      </c>
      <c r="CW43">
        <v>21.310750720000001</v>
      </c>
      <c r="CX43">
        <v>21.283514319999998</v>
      </c>
      <c r="CY43">
        <v>21.30827309</v>
      </c>
      <c r="CZ43">
        <v>21.250502220000001</v>
      </c>
      <c r="DA43">
        <v>21.2761247</v>
      </c>
      <c r="DB43">
        <v>21.289603329999998</v>
      </c>
      <c r="DC43">
        <v>21.28412865</v>
      </c>
      <c r="DD43">
        <v>21.311607299999999</v>
      </c>
      <c r="DE43">
        <v>21.30771901</v>
      </c>
      <c r="DF43">
        <v>21.295145770000001</v>
      </c>
      <c r="DG43">
        <v>21.292327719999999</v>
      </c>
      <c r="DH43">
        <v>21.296478319999999</v>
      </c>
      <c r="DI43">
        <v>21.299947979999999</v>
      </c>
      <c r="DJ43">
        <v>21.303241239999998</v>
      </c>
      <c r="DK43">
        <v>21.278215079999999</v>
      </c>
      <c r="DL43">
        <v>21.316194930000002</v>
      </c>
      <c r="DM43">
        <v>21.295858020000001</v>
      </c>
      <c r="DN43">
        <v>21.282866370000001</v>
      </c>
      <c r="DO43">
        <v>21.301871439999999</v>
      </c>
      <c r="DP43">
        <v>21.303666710000002</v>
      </c>
      <c r="DQ43">
        <v>21.304907419999999</v>
      </c>
      <c r="DR43">
        <v>21.286465660000001</v>
      </c>
      <c r="DS43">
        <v>21.319331600000002</v>
      </c>
      <c r="DT43">
        <v>21.291623749999999</v>
      </c>
      <c r="DU43">
        <v>21.31356989</v>
      </c>
      <c r="DV43">
        <v>21.288915119999999</v>
      </c>
      <c r="DW43">
        <v>21.300583719999999</v>
      </c>
      <c r="DX43">
        <v>21.307374500000002</v>
      </c>
      <c r="DY43">
        <v>21.305969579999999</v>
      </c>
      <c r="DZ43">
        <v>21.317760830000001</v>
      </c>
      <c r="EA43">
        <v>21.291761489999999</v>
      </c>
      <c r="EB43">
        <v>21.307072529999999</v>
      </c>
      <c r="EC43">
        <v>21.281733590000002</v>
      </c>
      <c r="ED43">
        <v>21.288937499999999</v>
      </c>
      <c r="EE43">
        <v>21.346976179999999</v>
      </c>
      <c r="EF43">
        <v>21.323398619999999</v>
      </c>
      <c r="EG43">
        <v>21.32841578</v>
      </c>
      <c r="EH43">
        <v>21.32630979</v>
      </c>
      <c r="EI43">
        <v>21.316514659999999</v>
      </c>
      <c r="EJ43">
        <v>21.310847930000001</v>
      </c>
      <c r="EK43">
        <v>21.309464179999999</v>
      </c>
      <c r="EL43">
        <v>21.30661388</v>
      </c>
      <c r="EM43">
        <v>21.28672006</v>
      </c>
      <c r="EN43">
        <v>21.272910570000001</v>
      </c>
      <c r="EO43">
        <v>21.33365757</v>
      </c>
      <c r="EP43">
        <v>21.308888360000001</v>
      </c>
      <c r="EQ43">
        <v>21.30516592</v>
      </c>
      <c r="ER43">
        <v>21.27963815</v>
      </c>
      <c r="ES43">
        <v>21.322288839999999</v>
      </c>
      <c r="ET43">
        <v>21.300391300000001</v>
      </c>
      <c r="EU43">
        <v>21.284188100000001</v>
      </c>
      <c r="EV43">
        <v>21.285887580000001</v>
      </c>
      <c r="EW43">
        <v>21.297968239999999</v>
      </c>
      <c r="EX43">
        <v>21.284146379999999</v>
      </c>
      <c r="EY43">
        <v>21.352258809999999</v>
      </c>
      <c r="EZ43">
        <v>21.263295620000001</v>
      </c>
      <c r="FA43">
        <v>21.276913780000001</v>
      </c>
      <c r="FB43">
        <v>21.270895110000001</v>
      </c>
      <c r="FC43">
        <v>21.306864940000001</v>
      </c>
      <c r="FD43">
        <v>21.255238599999998</v>
      </c>
      <c r="FE43">
        <v>21.285952330000001</v>
      </c>
      <c r="FF43">
        <v>21.2838274</v>
      </c>
      <c r="FG43">
        <v>21.28124639</v>
      </c>
      <c r="FH43">
        <v>21.254736009999998</v>
      </c>
      <c r="FI43">
        <v>21.274562450000001</v>
      </c>
      <c r="FJ43">
        <v>21.28712268</v>
      </c>
      <c r="FK43">
        <v>21.32252776</v>
      </c>
      <c r="FL43">
        <v>21.305766649999999</v>
      </c>
      <c r="FM43">
        <v>21.28079911</v>
      </c>
      <c r="FN43">
        <v>21.2172847</v>
      </c>
      <c r="FO43">
        <v>21.279098439999999</v>
      </c>
      <c r="FP43">
        <v>21.257654890000001</v>
      </c>
      <c r="FQ43">
        <v>21.26986758</v>
      </c>
      <c r="FR43">
        <v>21.282376889999998</v>
      </c>
      <c r="FS43">
        <v>21.270942640000001</v>
      </c>
      <c r="FT43">
        <v>21.269457259999999</v>
      </c>
      <c r="FU43">
        <v>21.289113789999998</v>
      </c>
      <c r="FV43">
        <v>21.270652380000001</v>
      </c>
      <c r="FW43">
        <v>21.237133530000001</v>
      </c>
      <c r="FX43">
        <v>21.249677550000001</v>
      </c>
      <c r="FY43">
        <v>21.28621751</v>
      </c>
      <c r="FZ43">
        <v>21.284631520000001</v>
      </c>
      <c r="GA43">
        <v>21.275307309999999</v>
      </c>
      <c r="GB43">
        <v>21.24402049</v>
      </c>
      <c r="GC43">
        <v>21.29074567</v>
      </c>
      <c r="GD43">
        <v>21.27639757</v>
      </c>
      <c r="GE43">
        <v>21.277066959999999</v>
      </c>
      <c r="GF43">
        <v>21.30522118</v>
      </c>
      <c r="GG43">
        <v>21.30561565</v>
      </c>
      <c r="GH43">
        <v>21.29110009</v>
      </c>
      <c r="GI43">
        <v>21.272277209999999</v>
      </c>
      <c r="GJ43">
        <v>21.29477434</v>
      </c>
      <c r="GK43">
        <v>21.283707499999998</v>
      </c>
      <c r="GL43">
        <v>21.311299890000001</v>
      </c>
      <c r="GM43">
        <v>21.27792741</v>
      </c>
      <c r="GN43">
        <v>21.260579060000001</v>
      </c>
      <c r="GO43">
        <v>21.312618990000001</v>
      </c>
      <c r="GP43">
        <v>21.282186469999999</v>
      </c>
      <c r="GQ43">
        <v>21.288385300000002</v>
      </c>
      <c r="GR43">
        <v>21.300486029999998</v>
      </c>
      <c r="GS43">
        <v>21.266601789999999</v>
      </c>
      <c r="GT43">
        <v>21.282701710000001</v>
      </c>
      <c r="GU43">
        <v>21.287032490000001</v>
      </c>
      <c r="GV43">
        <v>21.274899720000001</v>
      </c>
      <c r="GW43">
        <v>21.252673680000001</v>
      </c>
      <c r="GX43">
        <v>21.278285019999998</v>
      </c>
      <c r="GY43">
        <v>21.25818486</v>
      </c>
      <c r="GZ43">
        <v>21.244944520000001</v>
      </c>
      <c r="HA43">
        <v>21.2842646</v>
      </c>
      <c r="HB43">
        <v>21.306926199999999</v>
      </c>
      <c r="HC43">
        <v>21.295035039999998</v>
      </c>
      <c r="HD43">
        <v>21.276072490000001</v>
      </c>
      <c r="HE43">
        <v>21.320293230000001</v>
      </c>
      <c r="HF43">
        <v>21.277826090000001</v>
      </c>
      <c r="HG43">
        <v>21.28210223</v>
      </c>
      <c r="HH43">
        <v>21.289040289999999</v>
      </c>
      <c r="HI43">
        <v>21.311333550000001</v>
      </c>
      <c r="HJ43">
        <v>21.297058010000001</v>
      </c>
      <c r="HK43">
        <v>21.28962297</v>
      </c>
      <c r="HL43">
        <v>21.282774379999999</v>
      </c>
      <c r="HM43">
        <v>21.285810130000002</v>
      </c>
      <c r="HN43">
        <v>21.259050680000001</v>
      </c>
      <c r="HO43">
        <v>21.268600790000001</v>
      </c>
      <c r="HP43">
        <v>21.307446089999999</v>
      </c>
      <c r="HQ43">
        <v>21.265895140000001</v>
      </c>
      <c r="HR43">
        <v>21.288704540000001</v>
      </c>
      <c r="HS43">
        <v>21.279920839999999</v>
      </c>
      <c r="HT43">
        <v>21.278890879999999</v>
      </c>
      <c r="HU43">
        <v>21.287942319999999</v>
      </c>
      <c r="HV43">
        <v>21.26737456</v>
      </c>
      <c r="HW43">
        <v>21.289582490000001</v>
      </c>
      <c r="HX43">
        <v>21.281850599999999</v>
      </c>
      <c r="HY43">
        <v>21.287217900000002</v>
      </c>
      <c r="HZ43">
        <v>21.281029350000001</v>
      </c>
      <c r="IA43">
        <v>21.28259349</v>
      </c>
      <c r="IB43">
        <v>21.300373319999999</v>
      </c>
      <c r="IC43">
        <v>21.2664495</v>
      </c>
      <c r="ID43">
        <v>21.2763916</v>
      </c>
      <c r="IE43">
        <v>21.277202819999999</v>
      </c>
      <c r="IF43">
        <v>21.279260839999999</v>
      </c>
      <c r="IG43">
        <v>21.2704564</v>
      </c>
      <c r="IH43">
        <v>21.283166179999998</v>
      </c>
      <c r="II43">
        <v>21.304699800000002</v>
      </c>
      <c r="IJ43">
        <v>21.315273680000001</v>
      </c>
      <c r="IK43">
        <v>21.307695249999998</v>
      </c>
      <c r="IL43">
        <v>21.275283160000001</v>
      </c>
      <c r="IM43">
        <v>21.30926878</v>
      </c>
      <c r="IN43">
        <v>21.325464799999999</v>
      </c>
      <c r="IO43">
        <v>21.316768140000001</v>
      </c>
      <c r="IP43">
        <v>21.290934629999999</v>
      </c>
      <c r="IQ43">
        <v>21.285151840000001</v>
      </c>
      <c r="IR43">
        <v>21.277885470000001</v>
      </c>
      <c r="IS43">
        <v>21.286094810000002</v>
      </c>
      <c r="IT43">
        <v>21.31547759</v>
      </c>
      <c r="IU43">
        <v>21.283056269999999</v>
      </c>
      <c r="IV43">
        <v>21.29873443</v>
      </c>
      <c r="IW43">
        <v>21.291378129999998</v>
      </c>
      <c r="IX43">
        <v>21.297012720000001</v>
      </c>
      <c r="IY43">
        <v>21.276465940000001</v>
      </c>
      <c r="IZ43">
        <v>21.284878330000002</v>
      </c>
      <c r="JA43">
        <v>21.27895075</v>
      </c>
      <c r="JB43">
        <v>21.285575300000001</v>
      </c>
      <c r="JC43">
        <v>21.296323059999999</v>
      </c>
      <c r="JD43">
        <v>21.279576599999999</v>
      </c>
      <c r="JE43">
        <v>21.301884950000002</v>
      </c>
      <c r="JF43">
        <v>21.3165376</v>
      </c>
      <c r="JG43">
        <v>21.303935930000002</v>
      </c>
      <c r="JH43">
        <v>21.288376209999999</v>
      </c>
      <c r="JI43">
        <v>21.31428863</v>
      </c>
      <c r="JJ43">
        <v>21.301052030000001</v>
      </c>
      <c r="JK43">
        <v>21.281093859999999</v>
      </c>
      <c r="JL43">
        <v>21.275896540000002</v>
      </c>
      <c r="JM43">
        <v>21.28004649</v>
      </c>
      <c r="JN43">
        <v>21.306555039999999</v>
      </c>
      <c r="JO43">
        <v>21.308181959999999</v>
      </c>
      <c r="JP43">
        <v>21.296231370000001</v>
      </c>
      <c r="JQ43">
        <v>21.301186680000001</v>
      </c>
      <c r="JR43">
        <v>21.27122786</v>
      </c>
      <c r="JS43">
        <v>21.28306843</v>
      </c>
      <c r="JT43">
        <v>21.29513832</v>
      </c>
      <c r="JU43">
        <v>21.264895209999999</v>
      </c>
      <c r="JV43">
        <v>21.293194069999998</v>
      </c>
      <c r="JW43">
        <v>21.265662760000001</v>
      </c>
      <c r="JX43">
        <v>21.262230540000001</v>
      </c>
      <c r="JY43">
        <v>21.27817091</v>
      </c>
      <c r="JZ43">
        <v>21.286023650000001</v>
      </c>
      <c r="KA43">
        <v>21.26877361</v>
      </c>
      <c r="KB43">
        <v>21.28746954</v>
      </c>
      <c r="KC43">
        <v>21.300684400000002</v>
      </c>
      <c r="KD43">
        <v>21.24998566</v>
      </c>
      <c r="KE43">
        <v>21.28727194</v>
      </c>
      <c r="KF43">
        <v>21.278729219999999</v>
      </c>
      <c r="KG43">
        <v>21.288610420000001</v>
      </c>
      <c r="KH43">
        <v>21.280026329999998</v>
      </c>
      <c r="KI43">
        <v>21.282090270000001</v>
      </c>
      <c r="KJ43">
        <v>21.291211310000001</v>
      </c>
      <c r="KK43">
        <v>21.276213630000001</v>
      </c>
      <c r="KL43">
        <v>21.296405060000001</v>
      </c>
      <c r="KM43">
        <v>21.283662249999999</v>
      </c>
      <c r="KN43">
        <v>21.278433360000001</v>
      </c>
      <c r="KO43">
        <v>21.281416530000001</v>
      </c>
      <c r="KP43">
        <v>21.252702849999999</v>
      </c>
      <c r="KQ43">
        <v>21.26322399</v>
      </c>
      <c r="KR43">
        <v>21.244675050000001</v>
      </c>
      <c r="KS43">
        <v>21.283969859999999</v>
      </c>
      <c r="KT43">
        <v>21.270142660000001</v>
      </c>
      <c r="KU43">
        <v>21.27974017</v>
      </c>
      <c r="KV43">
        <v>21.265014520000001</v>
      </c>
      <c r="KW43">
        <v>21.28388064</v>
      </c>
      <c r="KX43">
        <v>21.279154129999998</v>
      </c>
      <c r="KY43">
        <v>21.271235369999999</v>
      </c>
      <c r="KZ43">
        <v>21.28265068</v>
      </c>
      <c r="LA43">
        <v>21.297231660000001</v>
      </c>
      <c r="LB43">
        <v>21.27227465</v>
      </c>
      <c r="LC43">
        <v>21.26121972</v>
      </c>
      <c r="LD43">
        <v>21.307105159999999</v>
      </c>
      <c r="LE43">
        <v>21.26395273</v>
      </c>
      <c r="LF43">
        <v>21.27614165</v>
      </c>
      <c r="LG43">
        <v>21.266114829999999</v>
      </c>
      <c r="LH43">
        <v>21.281267280000002</v>
      </c>
      <c r="LI43">
        <v>21.268965000000001</v>
      </c>
      <c r="LJ43">
        <v>21.263996899999999</v>
      </c>
      <c r="LK43">
        <v>21.249559569999999</v>
      </c>
      <c r="LL43">
        <v>21.266419859999999</v>
      </c>
      <c r="LM43">
        <v>21.273979860000001</v>
      </c>
      <c r="LN43">
        <v>21.312155879999999</v>
      </c>
      <c r="LO43">
        <v>21.286037700000001</v>
      </c>
      <c r="LP43">
        <v>21.246364700000001</v>
      </c>
      <c r="LQ43">
        <v>21.28621703</v>
      </c>
      <c r="LR43">
        <v>21.261324519999999</v>
      </c>
      <c r="LS43">
        <v>21.275606320000001</v>
      </c>
      <c r="LT43">
        <v>21.27900855</v>
      </c>
      <c r="LU43">
        <v>21.288882359999999</v>
      </c>
      <c r="LV43">
        <v>21.265551890000001</v>
      </c>
      <c r="LW43">
        <v>21.272896939999999</v>
      </c>
      <c r="LX43">
        <v>21.272065439999999</v>
      </c>
      <c r="LY43">
        <v>21.27878952</v>
      </c>
      <c r="LZ43">
        <v>21.259955550000001</v>
      </c>
      <c r="MA43">
        <v>21.25619584</v>
      </c>
      <c r="MB43">
        <v>21.283056940000002</v>
      </c>
      <c r="MC43">
        <v>21.277768049999999</v>
      </c>
      <c r="MD43">
        <v>21.276831130000001</v>
      </c>
      <c r="ME43">
        <v>21.276724770000001</v>
      </c>
      <c r="MF43">
        <v>21.27168635</v>
      </c>
      <c r="MG43">
        <v>21.266615810000001</v>
      </c>
      <c r="MH43">
        <v>21.25675837</v>
      </c>
      <c r="MI43">
        <v>21.242530309999999</v>
      </c>
      <c r="MJ43">
        <v>21.26359111</v>
      </c>
      <c r="MK43">
        <v>21.245641620000001</v>
      </c>
      <c r="ML43">
        <v>21.276161380000001</v>
      </c>
      <c r="MM43">
        <v>21.311431379999998</v>
      </c>
      <c r="MN43">
        <v>21.275395419999999</v>
      </c>
      <c r="MO43">
        <v>21.264048469999999</v>
      </c>
      <c r="MP43">
        <v>21.290713950000001</v>
      </c>
      <c r="MQ43">
        <v>21.262153059999999</v>
      </c>
      <c r="MR43">
        <v>21.267570800000001</v>
      </c>
      <c r="MS43">
        <v>21.279695199999999</v>
      </c>
      <c r="MT43">
        <v>21.257910710000001</v>
      </c>
      <c r="MU43">
        <v>21.240926259999998</v>
      </c>
      <c r="MV43">
        <v>21.271027830000001</v>
      </c>
      <c r="MW43">
        <v>21.25050731</v>
      </c>
      <c r="MX43">
        <v>21.25255993</v>
      </c>
      <c r="MY43">
        <v>21.25423602</v>
      </c>
      <c r="MZ43">
        <v>21.234291169999999</v>
      </c>
      <c r="NA43">
        <v>21.266474240000001</v>
      </c>
      <c r="NB43">
        <v>21.253527720000001</v>
      </c>
      <c r="NC43">
        <v>21.28149359</v>
      </c>
      <c r="ND43">
        <v>21.255002789999999</v>
      </c>
      <c r="NE43">
        <v>21.27657877</v>
      </c>
      <c r="NF43">
        <v>21.241271390000001</v>
      </c>
      <c r="NG43">
        <v>21.253447399999999</v>
      </c>
      <c r="NH43">
        <v>21.262539329999999</v>
      </c>
      <c r="NI43">
        <v>21.230749930000002</v>
      </c>
      <c r="NJ43">
        <v>21.29966731</v>
      </c>
      <c r="NK43">
        <v>21.269265000000001</v>
      </c>
      <c r="NL43">
        <v>21.271435700000001</v>
      </c>
      <c r="NM43">
        <v>21.251583929999999</v>
      </c>
      <c r="NN43">
        <v>21.26617092</v>
      </c>
      <c r="NO43">
        <v>21.286830569999999</v>
      </c>
      <c r="NP43">
        <v>21.266388849999998</v>
      </c>
      <c r="NQ43">
        <v>21.270945579999999</v>
      </c>
      <c r="NR43">
        <v>21.279527590000001</v>
      </c>
      <c r="NS43">
        <v>21.272006430000001</v>
      </c>
      <c r="NT43">
        <v>21.272414179999998</v>
      </c>
      <c r="NU43">
        <v>21.274923879999999</v>
      </c>
      <c r="NV43">
        <v>21.265548200000001</v>
      </c>
      <c r="NW43">
        <v>21.281884030000001</v>
      </c>
      <c r="NX43">
        <v>21.294219869999999</v>
      </c>
      <c r="NY43">
        <v>21.281914140000001</v>
      </c>
      <c r="NZ43">
        <v>21.2716882</v>
      </c>
      <c r="OA43">
        <v>21.258235859999999</v>
      </c>
      <c r="OB43">
        <v>21.25435723</v>
      </c>
      <c r="OC43">
        <v>21.270832250000002</v>
      </c>
      <c r="OD43">
        <v>21.27104641</v>
      </c>
      <c r="OE43">
        <v>21.299523650000001</v>
      </c>
      <c r="OF43">
        <v>21.286898350000001</v>
      </c>
      <c r="OG43">
        <v>21.308064720000001</v>
      </c>
      <c r="OH43">
        <v>21.266286789999999</v>
      </c>
      <c r="OI43">
        <v>21.315116140000001</v>
      </c>
      <c r="OJ43">
        <v>21.296508540000001</v>
      </c>
      <c r="OK43">
        <v>21.284417170000001</v>
      </c>
      <c r="OL43">
        <v>21.286887910000001</v>
      </c>
      <c r="OM43">
        <v>21.313360970000002</v>
      </c>
      <c r="ON43">
        <v>21.303829570000001</v>
      </c>
      <c r="OO43">
        <v>21.30713991</v>
      </c>
      <c r="OP43">
        <v>21.31238755</v>
      </c>
      <c r="OQ43">
        <v>21.302420470000001</v>
      </c>
      <c r="OR43">
        <v>21.297948120000001</v>
      </c>
      <c r="OS43">
        <v>21.309106480000001</v>
      </c>
      <c r="OT43">
        <v>21.289121900000001</v>
      </c>
      <c r="OU43">
        <v>21.28919681</v>
      </c>
      <c r="OV43">
        <v>21.26071812</v>
      </c>
      <c r="OW43">
        <v>21.309973800000002</v>
      </c>
      <c r="OX43">
        <v>21.298223889999999</v>
      </c>
      <c r="OY43">
        <v>21.297397159999999</v>
      </c>
      <c r="OZ43">
        <v>21.267583689999999</v>
      </c>
      <c r="PA43">
        <v>21.26696029</v>
      </c>
      <c r="PB43">
        <v>21.284905699999999</v>
      </c>
      <c r="PC43">
        <v>21.318229479999999</v>
      </c>
      <c r="PD43">
        <v>21.268269419999999</v>
      </c>
      <c r="PE43">
        <v>21.279660620000001</v>
      </c>
      <c r="PF43">
        <v>21.296489940000001</v>
      </c>
      <c r="PG43">
        <v>21.29912105</v>
      </c>
      <c r="PH43">
        <v>21.281924610000001</v>
      </c>
      <c r="PI43">
        <v>21.26827819</v>
      </c>
      <c r="PJ43">
        <v>21.273760119999999</v>
      </c>
      <c r="PK43">
        <v>21.317363969999999</v>
      </c>
      <c r="PL43">
        <v>21.265399219999999</v>
      </c>
      <c r="PM43">
        <v>21.305854069999999</v>
      </c>
      <c r="PN43">
        <v>21.321823389999999</v>
      </c>
      <c r="PO43">
        <v>21.304363590000001</v>
      </c>
      <c r="PP43">
        <v>21.312831840000001</v>
      </c>
      <c r="PQ43">
        <v>21.3214416</v>
      </c>
      <c r="PR43">
        <v>21.304880900000001</v>
      </c>
      <c r="PS43">
        <v>21.298509169999999</v>
      </c>
      <c r="PT43">
        <v>21.318717079999999</v>
      </c>
      <c r="PU43">
        <v>21.329239739999998</v>
      </c>
      <c r="PV43">
        <v>21.326368930000001</v>
      </c>
      <c r="PW43">
        <v>21.342028809999999</v>
      </c>
      <c r="PX43">
        <v>21.299323139999998</v>
      </c>
      <c r="PY43">
        <v>21.3369994</v>
      </c>
      <c r="PZ43">
        <v>21.317404969999998</v>
      </c>
      <c r="QA43">
        <v>21.30959451</v>
      </c>
      <c r="QB43">
        <v>21.31331819</v>
      </c>
      <c r="QC43">
        <v>21.292458010000001</v>
      </c>
      <c r="QD43">
        <v>21.32847052</v>
      </c>
      <c r="QE43">
        <v>21.33121512</v>
      </c>
      <c r="QF43">
        <v>21.33901423</v>
      </c>
      <c r="QG43">
        <v>21.31339565</v>
      </c>
      <c r="QH43">
        <v>21.32362097</v>
      </c>
      <c r="QI43">
        <v>21.301678249999998</v>
      </c>
      <c r="QJ43">
        <v>21.28382225</v>
      </c>
      <c r="QK43">
        <v>21.298577649999999</v>
      </c>
      <c r="QL43">
        <v>21.290728189999999</v>
      </c>
      <c r="QM43">
        <v>21.315790839999998</v>
      </c>
      <c r="QN43">
        <v>21.336334019999999</v>
      </c>
      <c r="QO43">
        <v>21.311055240000002</v>
      </c>
      <c r="QP43">
        <v>21.325421080000002</v>
      </c>
      <c r="QQ43">
        <v>21.309955339999998</v>
      </c>
      <c r="QR43">
        <v>21.29623763</v>
      </c>
      <c r="QS43">
        <v>21.298068279999999</v>
      </c>
      <c r="QT43">
        <v>21.29588146</v>
      </c>
      <c r="QU43">
        <v>21.32251948</v>
      </c>
      <c r="QV43">
        <v>21.30235601</v>
      </c>
      <c r="QW43">
        <v>21.30706743</v>
      </c>
      <c r="QX43">
        <v>21.314281739999998</v>
      </c>
      <c r="QY43">
        <v>21.308186790000001</v>
      </c>
      <c r="QZ43">
        <v>21.30073977</v>
      </c>
      <c r="RA43">
        <v>21.27811105</v>
      </c>
      <c r="RB43">
        <v>21.33473772</v>
      </c>
      <c r="RC43">
        <v>21.298304250000001</v>
      </c>
      <c r="RD43">
        <v>21.30995815</v>
      </c>
      <c r="RE43">
        <v>21.29768614</v>
      </c>
      <c r="RF43">
        <v>21.30981126</v>
      </c>
      <c r="RG43">
        <v>21.2832452</v>
      </c>
      <c r="RH43">
        <v>21.292621149999999</v>
      </c>
      <c r="RI43">
        <v>21.30312468</v>
      </c>
      <c r="RJ43">
        <v>21.277636350000002</v>
      </c>
      <c r="RK43">
        <v>21.292463089999998</v>
      </c>
      <c r="RL43">
        <v>21.307106019999999</v>
      </c>
      <c r="RM43">
        <v>21.29696444</v>
      </c>
      <c r="RN43">
        <v>21.303038229999999</v>
      </c>
      <c r="RO43">
        <v>21.291159149999999</v>
      </c>
      <c r="RP43">
        <v>21.28446448</v>
      </c>
      <c r="RQ43">
        <v>21.29482754</v>
      </c>
      <c r="RR43">
        <v>21.288896300000001</v>
      </c>
      <c r="RS43">
        <v>21.29930985</v>
      </c>
      <c r="RT43">
        <v>21.298344289999999</v>
      </c>
      <c r="RU43">
        <v>21.302986700000002</v>
      </c>
      <c r="RV43">
        <v>21.282264219999998</v>
      </c>
      <c r="RW43">
        <v>21.27134315</v>
      </c>
      <c r="RX43">
        <v>21.303960660000001</v>
      </c>
      <c r="RY43">
        <v>21.313007110000001</v>
      </c>
      <c r="RZ43">
        <v>21.321048770000001</v>
      </c>
      <c r="SA43">
        <v>21.314360090000001</v>
      </c>
      <c r="SB43">
        <v>21.319013389999999</v>
      </c>
      <c r="SC43">
        <v>21.341137440000001</v>
      </c>
      <c r="SD43">
        <v>21.282813869999998</v>
      </c>
      <c r="SE43">
        <v>21.299673599999998</v>
      </c>
      <c r="SF43">
        <v>21.337077879999999</v>
      </c>
      <c r="SG43">
        <v>21.33262551</v>
      </c>
      <c r="SH43">
        <v>21.329601419999999</v>
      </c>
      <c r="SI43">
        <v>21.30762691</v>
      </c>
      <c r="SJ43">
        <v>21.319384020000001</v>
      </c>
      <c r="SK43">
        <v>21.30720891</v>
      </c>
      <c r="SL43">
        <v>21.291509399999999</v>
      </c>
      <c r="SM43">
        <v>21.331334510000001</v>
      </c>
      <c r="SN43">
        <v>21.290044640000001</v>
      </c>
      <c r="SO43">
        <v>21.271503939999999</v>
      </c>
      <c r="SP43">
        <v>21.30274949</v>
      </c>
      <c r="SQ43">
        <v>21.32879041</v>
      </c>
      <c r="SR43">
        <v>21.29810998</v>
      </c>
      <c r="SS43">
        <v>21.294215359999999</v>
      </c>
      <c r="ST43">
        <v>21.3054703</v>
      </c>
      <c r="SU43">
        <v>21.262958820000001</v>
      </c>
      <c r="SV43">
        <v>21.291181940000001</v>
      </c>
      <c r="SW43">
        <v>21.315812510000001</v>
      </c>
      <c r="SX43">
        <v>21.27368744</v>
      </c>
      <c r="SY43">
        <v>21.275631659999998</v>
      </c>
      <c r="SZ43">
        <v>21.245688300000001</v>
      </c>
      <c r="TA43">
        <v>21.26838124</v>
      </c>
      <c r="TB43">
        <v>21.28732647</v>
      </c>
      <c r="TC43">
        <v>21.28143854</v>
      </c>
      <c r="TD43">
        <v>21.25627617</v>
      </c>
      <c r="TE43">
        <v>21.24818097</v>
      </c>
      <c r="TF43">
        <v>21.273115220000001</v>
      </c>
      <c r="TG43">
        <v>21.277375889999998</v>
      </c>
      <c r="TH43">
        <v>21.270978469999999</v>
      </c>
      <c r="TI43">
        <v>21.230326649999999</v>
      </c>
      <c r="TJ43">
        <v>21.29155274</v>
      </c>
      <c r="TK43">
        <v>21.274609000000002</v>
      </c>
      <c r="TL43">
        <v>21.276058200000001</v>
      </c>
      <c r="TM43">
        <v>21.244510129999998</v>
      </c>
      <c r="TN43">
        <v>21.272483810000001</v>
      </c>
      <c r="TO43">
        <v>21.246738189999999</v>
      </c>
      <c r="TP43">
        <v>21.238136000000001</v>
      </c>
      <c r="TQ43">
        <v>21.25192418</v>
      </c>
      <c r="TR43">
        <v>21.22395058</v>
      </c>
      <c r="TS43">
        <v>21.256239140000002</v>
      </c>
      <c r="TT43">
        <v>21.21295787</v>
      </c>
      <c r="TU43">
        <v>21.23214548</v>
      </c>
      <c r="TV43">
        <v>21.277224610000001</v>
      </c>
      <c r="TW43">
        <v>21.255943139999999</v>
      </c>
      <c r="TX43">
        <v>21.227864319999998</v>
      </c>
      <c r="TY43">
        <v>21.241248970000001</v>
      </c>
      <c r="TZ43">
        <v>21.254372289999999</v>
      </c>
      <c r="UA43">
        <v>21.248264160000002</v>
      </c>
      <c r="UB43">
        <v>21.26463232</v>
      </c>
      <c r="UC43">
        <v>21.257947059999999</v>
      </c>
      <c r="UD43">
        <v>21.249689790000001</v>
      </c>
      <c r="UE43">
        <v>21.27561038</v>
      </c>
      <c r="UF43">
        <v>21.289419819999999</v>
      </c>
      <c r="UG43">
        <v>21.264578270000001</v>
      </c>
      <c r="UH43">
        <v>21.28580753</v>
      </c>
      <c r="UI43">
        <v>21.285608660000001</v>
      </c>
      <c r="UJ43">
        <v>21.283898480000001</v>
      </c>
      <c r="UK43">
        <v>21.276216049999999</v>
      </c>
      <c r="UL43">
        <v>21.26221979</v>
      </c>
      <c r="UM43">
        <v>21.274423949999999</v>
      </c>
      <c r="UN43">
        <v>21.271498869999999</v>
      </c>
      <c r="UO43">
        <v>21.265298269999999</v>
      </c>
      <c r="UP43">
        <v>21.25914603</v>
      </c>
      <c r="UQ43">
        <v>21.296768629999999</v>
      </c>
      <c r="UR43">
        <v>21.257512599999998</v>
      </c>
      <c r="US43">
        <v>21.259015999999999</v>
      </c>
      <c r="UT43">
        <v>21.28586705</v>
      </c>
      <c r="UU43">
        <v>21.27851253</v>
      </c>
      <c r="UV43">
        <v>21.289281089999999</v>
      </c>
      <c r="UW43">
        <v>21.293905079999998</v>
      </c>
      <c r="UX43">
        <v>21.261337350000002</v>
      </c>
      <c r="UY43">
        <v>21.23161417</v>
      </c>
      <c r="UZ43">
        <v>21.289936730000001</v>
      </c>
      <c r="VA43">
        <v>21.293083639999999</v>
      </c>
      <c r="VB43">
        <v>21.282472599999998</v>
      </c>
      <c r="VC43">
        <v>21.250909400000001</v>
      </c>
      <c r="VD43">
        <v>21.257024510000001</v>
      </c>
      <c r="VE43">
        <v>21.269674009999999</v>
      </c>
      <c r="VF43">
        <v>21.292238780000002</v>
      </c>
      <c r="VG43">
        <v>21.23609136</v>
      </c>
      <c r="VH43">
        <v>21.267045039999999</v>
      </c>
      <c r="VI43">
        <v>21.251593440000001</v>
      </c>
      <c r="VJ43">
        <v>21.269495079999999</v>
      </c>
      <c r="VK43">
        <v>21.261161699999999</v>
      </c>
      <c r="VL43">
        <v>21.253315130000001</v>
      </c>
      <c r="VM43">
        <v>21.265127400000001</v>
      </c>
      <c r="VN43">
        <v>21.271402120000001</v>
      </c>
      <c r="VO43">
        <v>21.266720670000002</v>
      </c>
      <c r="VP43">
        <v>21.268390249999999</v>
      </c>
      <c r="VQ43">
        <v>21.273083410000002</v>
      </c>
      <c r="VR43">
        <v>21.283866639999999</v>
      </c>
      <c r="VS43">
        <v>21.250806300000001</v>
      </c>
      <c r="VT43">
        <v>21.27101175</v>
      </c>
      <c r="VU43">
        <v>21.284904269999998</v>
      </c>
      <c r="VV43">
        <v>21.25972355</v>
      </c>
      <c r="VW43">
        <v>21.270685749999998</v>
      </c>
      <c r="VX43">
        <v>21.270705100000001</v>
      </c>
      <c r="VY43">
        <v>21.266374200000001</v>
      </c>
      <c r="VZ43">
        <v>21.278936420000001</v>
      </c>
      <c r="WA43">
        <v>21.281471029999999</v>
      </c>
      <c r="WB43">
        <v>21.266583279999999</v>
      </c>
      <c r="WC43">
        <v>21.271366539999999</v>
      </c>
      <c r="WD43">
        <v>21.283060280000001</v>
      </c>
      <c r="WE43">
        <v>21.267789919999998</v>
      </c>
      <c r="WF43">
        <v>21.28728104</v>
      </c>
      <c r="WG43">
        <v>21.284055630000001</v>
      </c>
      <c r="WH43">
        <v>21.249023829999999</v>
      </c>
      <c r="WI43">
        <v>21.271025460000001</v>
      </c>
      <c r="WJ43">
        <v>21.25873254</v>
      </c>
      <c r="WK43">
        <v>21.268360640000001</v>
      </c>
      <c r="WL43">
        <v>21.273829460000002</v>
      </c>
      <c r="WM43">
        <v>21.272021469999999</v>
      </c>
      <c r="WN43">
        <v>21.25224064</v>
      </c>
      <c r="WO43">
        <v>21.285313120000001</v>
      </c>
      <c r="WP43">
        <v>21.246168529999998</v>
      </c>
      <c r="WQ43">
        <v>21.293184149999998</v>
      </c>
      <c r="WR43">
        <v>21.270085229999999</v>
      </c>
      <c r="WS43">
        <v>21.269794650000001</v>
      </c>
      <c r="WT43">
        <v>21.259258509999999</v>
      </c>
      <c r="WU43">
        <v>21.275928650000001</v>
      </c>
      <c r="WV43">
        <v>21.273053300000001</v>
      </c>
      <c r="WW43">
        <v>21.264787049999999</v>
      </c>
      <c r="WX43">
        <v>21.290209699999998</v>
      </c>
      <c r="WY43">
        <v>21.285857889999999</v>
      </c>
      <c r="WZ43">
        <v>21.280546470000001</v>
      </c>
      <c r="XA43">
        <v>21.269858429999999</v>
      </c>
      <c r="XB43">
        <v>21.273629629999999</v>
      </c>
      <c r="XC43">
        <v>21.28984732</v>
      </c>
      <c r="XD43">
        <v>21.271957149999999</v>
      </c>
      <c r="XE43">
        <v>21.284931109999999</v>
      </c>
      <c r="XF43">
        <v>21.27904788</v>
      </c>
      <c r="XG43">
        <v>21.27547715</v>
      </c>
      <c r="XH43">
        <v>21.267053820000001</v>
      </c>
      <c r="XI43">
        <v>21.255467209999999</v>
      </c>
      <c r="XJ43">
        <v>21.233853750000002</v>
      </c>
      <c r="XK43">
        <v>21.310232890000002</v>
      </c>
      <c r="XL43">
        <v>21.288924009999999</v>
      </c>
      <c r="XM43">
        <v>21.28510575</v>
      </c>
      <c r="XN43">
        <v>21.27878454</v>
      </c>
      <c r="XO43">
        <v>21.27243554</v>
      </c>
      <c r="XP43">
        <v>21.307656479999999</v>
      </c>
      <c r="XQ43">
        <v>21.275741109999998</v>
      </c>
      <c r="XR43">
        <v>21.269688599999999</v>
      </c>
      <c r="XS43">
        <v>21.272986679999999</v>
      </c>
      <c r="XT43">
        <v>21.27290498</v>
      </c>
      <c r="XU43">
        <v>21.279606659999999</v>
      </c>
      <c r="XV43">
        <v>21.24523202</v>
      </c>
      <c r="XW43">
        <v>21.265890670000001</v>
      </c>
      <c r="XX43">
        <v>21.277244039999999</v>
      </c>
      <c r="XY43">
        <v>21.261463750000001</v>
      </c>
      <c r="XZ43">
        <v>21.269526280000001</v>
      </c>
      <c r="YA43">
        <v>21.280361559999999</v>
      </c>
      <c r="YB43">
        <v>21.27602701</v>
      </c>
      <c r="YC43">
        <v>21.266203480000001</v>
      </c>
      <c r="YD43">
        <v>21.249125859999999</v>
      </c>
      <c r="YE43">
        <v>21.246134479999998</v>
      </c>
      <c r="YF43">
        <v>21.309445870000001</v>
      </c>
      <c r="YG43">
        <v>21.2634197</v>
      </c>
      <c r="YH43">
        <v>21.253531930000001</v>
      </c>
      <c r="YI43">
        <v>21.29047285</v>
      </c>
      <c r="YJ43">
        <v>21.27321173</v>
      </c>
      <c r="YK43">
        <v>21.277625350000001</v>
      </c>
      <c r="YL43">
        <v>21.26557008</v>
      </c>
      <c r="YM43">
        <v>21.27147794</v>
      </c>
      <c r="YN43">
        <v>21.2444396</v>
      </c>
      <c r="YO43">
        <v>21.2774304</v>
      </c>
      <c r="YP43">
        <v>21.271191229999999</v>
      </c>
      <c r="YQ43">
        <v>21.24006339</v>
      </c>
      <c r="YR43">
        <v>21.255775700000001</v>
      </c>
      <c r="YS43">
        <v>21.25528233</v>
      </c>
      <c r="YT43">
        <v>21.227198779999998</v>
      </c>
      <c r="YU43">
        <v>21.26539155</v>
      </c>
      <c r="YV43">
        <v>21.263063249999998</v>
      </c>
      <c r="YW43">
        <v>21.260864290000001</v>
      </c>
      <c r="YX43">
        <v>21.258899920000001</v>
      </c>
      <c r="YY43">
        <v>21.277280940000001</v>
      </c>
      <c r="YZ43">
        <v>21.265695869999998</v>
      </c>
      <c r="ZA43">
        <v>21.251026029999998</v>
      </c>
      <c r="ZB43">
        <v>21.26792</v>
      </c>
      <c r="ZC43">
        <v>21.28587022</v>
      </c>
      <c r="ZD43">
        <v>21.288287579999999</v>
      </c>
      <c r="ZE43">
        <v>21.314019290000001</v>
      </c>
      <c r="ZF43">
        <v>21.275182489999999</v>
      </c>
      <c r="ZG43">
        <v>21.281895779999999</v>
      </c>
      <c r="ZH43">
        <v>21.248219460000001</v>
      </c>
      <c r="ZI43">
        <v>21.292580510000001</v>
      </c>
      <c r="ZJ43">
        <v>21.279221530000001</v>
      </c>
      <c r="ZK43">
        <v>21.254507350000001</v>
      </c>
      <c r="ZL43">
        <v>21.295512609999999</v>
      </c>
      <c r="ZM43">
        <v>21.292247110000002</v>
      </c>
      <c r="ZN43">
        <v>21.287513929999999</v>
      </c>
      <c r="ZO43">
        <v>21.317873120000002</v>
      </c>
      <c r="ZP43">
        <v>21.284066580000001</v>
      </c>
      <c r="ZQ43">
        <v>21.275173670000001</v>
      </c>
      <c r="ZR43">
        <v>21.272912739999999</v>
      </c>
      <c r="ZS43">
        <v>21.286690719999999</v>
      </c>
      <c r="ZT43">
        <v>21.32314624</v>
      </c>
      <c r="ZU43">
        <v>21.272926170000002</v>
      </c>
      <c r="ZV43">
        <v>21.252636819999999</v>
      </c>
      <c r="ZW43">
        <v>21.285848229999999</v>
      </c>
      <c r="ZX43">
        <v>21.268266090000001</v>
      </c>
      <c r="ZY43">
        <v>21.280338839999999</v>
      </c>
      <c r="ZZ43">
        <v>21.27059599</v>
      </c>
      <c r="AAA43">
        <v>21.315723160000001</v>
      </c>
      <c r="AAB43">
        <v>21.295763860000001</v>
      </c>
      <c r="AAC43">
        <v>21.274775380000001</v>
      </c>
      <c r="AAD43">
        <v>21.291097090000001</v>
      </c>
      <c r="AAE43">
        <v>21.257282279999998</v>
      </c>
      <c r="AAF43">
        <v>21.272766430000001</v>
      </c>
      <c r="AAG43">
        <v>21.254224260000001</v>
      </c>
      <c r="AAH43">
        <v>21.296229499999999</v>
      </c>
      <c r="AAI43">
        <v>21.284930490000001</v>
      </c>
      <c r="AAJ43">
        <v>21.315204520000002</v>
      </c>
      <c r="AAK43">
        <v>21.2594387</v>
      </c>
    </row>
    <row r="44" spans="1:713" x14ac:dyDescent="0.2">
      <c r="A44" t="s">
        <v>51</v>
      </c>
      <c r="B44" t="s">
        <v>10</v>
      </c>
      <c r="C44" s="1">
        <v>0.35</v>
      </c>
      <c r="D44">
        <v>21.19365234</v>
      </c>
      <c r="E44">
        <v>0.5</v>
      </c>
      <c r="F44">
        <v>21.231196860000001</v>
      </c>
      <c r="G44">
        <v>21.243664549999998</v>
      </c>
      <c r="H44">
        <v>21.246745539999999</v>
      </c>
      <c r="I44">
        <v>21.210572259999999</v>
      </c>
      <c r="J44">
        <v>21.23896396</v>
      </c>
      <c r="K44">
        <v>21.2095962</v>
      </c>
      <c r="L44">
        <v>21.23244154</v>
      </c>
      <c r="M44">
        <v>21.200202319999999</v>
      </c>
      <c r="N44">
        <v>21.241488270000001</v>
      </c>
      <c r="O44">
        <v>21.226797980000001</v>
      </c>
      <c r="P44">
        <v>21.221783120000001</v>
      </c>
      <c r="Q44">
        <v>21.206321930000001</v>
      </c>
      <c r="R44">
        <v>21.248738370000002</v>
      </c>
      <c r="S44">
        <v>21.232657929999998</v>
      </c>
      <c r="T44">
        <v>21.23710075</v>
      </c>
      <c r="U44">
        <v>21.233745460000002</v>
      </c>
      <c r="V44">
        <v>21.2255298</v>
      </c>
      <c r="W44">
        <v>21.211073249999998</v>
      </c>
      <c r="X44">
        <v>21.22066762</v>
      </c>
      <c r="Y44">
        <v>21.260396750000002</v>
      </c>
      <c r="Z44">
        <v>21.255406969999999</v>
      </c>
      <c r="AA44">
        <v>21.254164020000001</v>
      </c>
      <c r="AB44">
        <v>21.280458060000001</v>
      </c>
      <c r="AC44">
        <v>21.273714179999999</v>
      </c>
      <c r="AD44">
        <v>21.265070229999999</v>
      </c>
      <c r="AE44">
        <v>21.274371080000002</v>
      </c>
      <c r="AF44">
        <v>21.256004829999998</v>
      </c>
      <c r="AG44">
        <v>21.233864860000001</v>
      </c>
      <c r="AH44">
        <v>21.236282920000001</v>
      </c>
      <c r="AI44">
        <v>21.254594900000001</v>
      </c>
      <c r="AJ44">
        <v>21.247635930000001</v>
      </c>
      <c r="AK44">
        <v>21.23574507</v>
      </c>
      <c r="AL44">
        <v>21.22999596</v>
      </c>
      <c r="AM44">
        <v>21.251281370000001</v>
      </c>
      <c r="AN44">
        <v>21.223826119999998</v>
      </c>
      <c r="AO44">
        <v>21.26574763</v>
      </c>
      <c r="AP44">
        <v>21.231015899999999</v>
      </c>
      <c r="AQ44">
        <v>21.229010450000001</v>
      </c>
      <c r="AR44">
        <v>21.23241676</v>
      </c>
      <c r="AS44">
        <v>21.240299929999999</v>
      </c>
      <c r="AT44">
        <v>21.226650209999999</v>
      </c>
      <c r="AU44">
        <v>21.255984900000001</v>
      </c>
      <c r="AV44">
        <v>21.258219499999999</v>
      </c>
      <c r="AW44">
        <v>21.24073799</v>
      </c>
      <c r="AX44">
        <v>21.259184059999999</v>
      </c>
      <c r="AY44">
        <v>21.229705509999999</v>
      </c>
      <c r="AZ44">
        <v>21.248491850000001</v>
      </c>
      <c r="BA44">
        <v>21.241948709999999</v>
      </c>
      <c r="BB44">
        <v>21.235048389999999</v>
      </c>
      <c r="BC44">
        <v>21.21176732</v>
      </c>
      <c r="BD44">
        <v>21.250129900000001</v>
      </c>
      <c r="BE44">
        <v>21.27309356</v>
      </c>
      <c r="BF44">
        <v>21.294147450000001</v>
      </c>
      <c r="BG44">
        <v>21.245286610000001</v>
      </c>
      <c r="BH44">
        <v>21.23044741</v>
      </c>
      <c r="BI44">
        <v>21.26245707</v>
      </c>
      <c r="BJ44">
        <v>21.24515147</v>
      </c>
      <c r="BK44">
        <v>21.224743889999999</v>
      </c>
      <c r="BL44">
        <v>21.299295170000001</v>
      </c>
      <c r="BM44">
        <v>21.245600570000001</v>
      </c>
      <c r="BN44">
        <v>21.274278290000002</v>
      </c>
      <c r="BO44">
        <v>21.246165309999999</v>
      </c>
      <c r="BP44">
        <v>21.264340799999999</v>
      </c>
      <c r="BQ44">
        <v>21.273843419999999</v>
      </c>
      <c r="BR44">
        <v>21.297433760000001</v>
      </c>
      <c r="BS44">
        <v>21.239158509999999</v>
      </c>
      <c r="BT44">
        <v>21.262420760000001</v>
      </c>
      <c r="BU44">
        <v>21.248377990000002</v>
      </c>
      <c r="BV44">
        <v>21.286546390000002</v>
      </c>
      <c r="BW44">
        <v>21.263994589999999</v>
      </c>
      <c r="BX44">
        <v>21.248132120000001</v>
      </c>
      <c r="BY44">
        <v>21.25102365</v>
      </c>
      <c r="BZ44">
        <v>21.255753519999999</v>
      </c>
      <c r="CA44">
        <v>21.240414439999999</v>
      </c>
      <c r="CB44">
        <v>21.226824929999999</v>
      </c>
      <c r="CC44">
        <v>21.221452580000001</v>
      </c>
      <c r="CD44">
        <v>21.240701810000001</v>
      </c>
      <c r="CE44">
        <v>21.256922710000001</v>
      </c>
      <c r="CF44">
        <v>21.25081561</v>
      </c>
      <c r="CG44">
        <v>21.26430023</v>
      </c>
      <c r="CH44">
        <v>21.27180173</v>
      </c>
      <c r="CI44">
        <v>21.236500419999999</v>
      </c>
      <c r="CJ44">
        <v>21.25540346</v>
      </c>
      <c r="CK44">
        <v>21.254920819999999</v>
      </c>
      <c r="CL44">
        <v>21.258149419999999</v>
      </c>
      <c r="CM44">
        <v>21.273255079999998</v>
      </c>
      <c r="CN44">
        <v>21.249584309999999</v>
      </c>
      <c r="CO44">
        <v>21.220712110000001</v>
      </c>
      <c r="CP44">
        <v>21.259215359999999</v>
      </c>
      <c r="CQ44">
        <v>21.270972279999999</v>
      </c>
      <c r="CR44">
        <v>21.261781330000002</v>
      </c>
      <c r="CS44">
        <v>21.271244530000001</v>
      </c>
      <c r="CT44">
        <v>21.24193631</v>
      </c>
      <c r="CU44">
        <v>21.23803453</v>
      </c>
      <c r="CV44">
        <v>21.234680669999999</v>
      </c>
      <c r="CW44">
        <v>21.235036430000001</v>
      </c>
      <c r="CX44">
        <v>21.231133360000001</v>
      </c>
      <c r="CY44">
        <v>21.244939760000001</v>
      </c>
      <c r="CZ44">
        <v>21.219549839999999</v>
      </c>
      <c r="DA44">
        <v>21.195648510000002</v>
      </c>
      <c r="DB44">
        <v>21.2157938</v>
      </c>
      <c r="DC44">
        <v>21.25031912</v>
      </c>
      <c r="DD44">
        <v>21.242559679999999</v>
      </c>
      <c r="DE44">
        <v>21.264861870000001</v>
      </c>
      <c r="DF44">
        <v>21.253717200000001</v>
      </c>
      <c r="DG44">
        <v>21.245184859999998</v>
      </c>
      <c r="DH44">
        <v>21.25695451</v>
      </c>
      <c r="DI44">
        <v>21.255186070000001</v>
      </c>
      <c r="DJ44">
        <v>21.253241240000001</v>
      </c>
      <c r="DK44">
        <v>21.20583413</v>
      </c>
      <c r="DL44">
        <v>21.256194929999999</v>
      </c>
      <c r="DM44">
        <v>21.21347707</v>
      </c>
      <c r="DN44">
        <v>21.23858066</v>
      </c>
      <c r="DO44">
        <v>21.23806192</v>
      </c>
      <c r="DP44">
        <v>21.248904799999998</v>
      </c>
      <c r="DQ44">
        <v>21.25300266</v>
      </c>
      <c r="DR44">
        <v>21.25646566</v>
      </c>
      <c r="DS44">
        <v>21.25647446</v>
      </c>
      <c r="DT44">
        <v>21.23638566</v>
      </c>
      <c r="DU44">
        <v>21.262617509999998</v>
      </c>
      <c r="DV44">
        <v>21.242248450000002</v>
      </c>
      <c r="DW44">
        <v>21.24677419</v>
      </c>
      <c r="DX44">
        <v>21.251660210000001</v>
      </c>
      <c r="DY44">
        <v>21.24216006</v>
      </c>
      <c r="DZ44">
        <v>21.248713209999998</v>
      </c>
      <c r="EA44">
        <v>21.224142440000001</v>
      </c>
      <c r="EB44">
        <v>21.217072529999999</v>
      </c>
      <c r="EC44">
        <v>21.23935264</v>
      </c>
      <c r="ED44">
        <v>21.246080360000001</v>
      </c>
      <c r="EE44">
        <v>21.259357139999999</v>
      </c>
      <c r="EF44">
        <v>21.265303379999999</v>
      </c>
      <c r="EG44">
        <v>21.26984435</v>
      </c>
      <c r="EH44">
        <v>21.236785980000001</v>
      </c>
      <c r="EI44">
        <v>21.231752759999999</v>
      </c>
      <c r="EJ44">
        <v>21.238466979999998</v>
      </c>
      <c r="EK44">
        <v>21.267559420000001</v>
      </c>
      <c r="EL44">
        <v>21.224232929999999</v>
      </c>
      <c r="EM44">
        <v>21.224339109999999</v>
      </c>
      <c r="EN44">
        <v>21.221005810000001</v>
      </c>
      <c r="EO44">
        <v>21.262229000000001</v>
      </c>
      <c r="EP44">
        <v>21.228412169999999</v>
      </c>
      <c r="EQ44">
        <v>21.257546869999999</v>
      </c>
      <c r="ER44">
        <v>21.228209580000001</v>
      </c>
      <c r="ES44">
        <v>21.25895551</v>
      </c>
      <c r="ET44">
        <v>21.248486539999998</v>
      </c>
      <c r="EU44">
        <v>21.23323572</v>
      </c>
      <c r="EV44">
        <v>21.253982820000001</v>
      </c>
      <c r="EW44">
        <v>21.253206339999998</v>
      </c>
      <c r="EX44">
        <v>21.239384479999998</v>
      </c>
      <c r="EY44">
        <v>21.293211190000001</v>
      </c>
      <c r="EZ44">
        <v>21.23615277</v>
      </c>
      <c r="FA44">
        <v>21.2707233</v>
      </c>
      <c r="FB44">
        <v>21.256609399999999</v>
      </c>
      <c r="FC44">
        <v>21.27115066</v>
      </c>
      <c r="FD44">
        <v>21.25619098</v>
      </c>
      <c r="FE44">
        <v>21.249285669999999</v>
      </c>
      <c r="FF44">
        <v>21.250017880000001</v>
      </c>
      <c r="FG44">
        <v>21.251246389999999</v>
      </c>
      <c r="FH44">
        <v>21.203307429999999</v>
      </c>
      <c r="FI44">
        <v>21.258848159999999</v>
      </c>
      <c r="FJ44">
        <v>21.250456010000001</v>
      </c>
      <c r="FK44">
        <v>21.263003950000002</v>
      </c>
      <c r="FL44">
        <v>21.282433319999999</v>
      </c>
      <c r="FM44">
        <v>21.25698959</v>
      </c>
      <c r="FN44">
        <v>21.226332320000001</v>
      </c>
      <c r="FO44">
        <v>21.25671749</v>
      </c>
      <c r="FP44">
        <v>21.218131079999999</v>
      </c>
      <c r="FQ44">
        <v>21.24986758</v>
      </c>
      <c r="FR44">
        <v>21.2519007</v>
      </c>
      <c r="FS44">
        <v>21.271895019999999</v>
      </c>
      <c r="FT44">
        <v>21.262790599999999</v>
      </c>
      <c r="FU44">
        <v>21.292447129999999</v>
      </c>
      <c r="FV44">
        <v>21.24589048</v>
      </c>
      <c r="FW44">
        <v>21.247133529999999</v>
      </c>
      <c r="FX44">
        <v>21.259677549999999</v>
      </c>
      <c r="FY44">
        <v>21.25431275</v>
      </c>
      <c r="FZ44">
        <v>21.252726760000002</v>
      </c>
      <c r="GA44">
        <v>21.2505454</v>
      </c>
      <c r="GB44">
        <v>21.23497287</v>
      </c>
      <c r="GC44">
        <v>21.269793289999999</v>
      </c>
      <c r="GD44">
        <v>21.26782614</v>
      </c>
      <c r="GE44">
        <v>21.266590770000001</v>
      </c>
      <c r="GF44">
        <v>21.27855452</v>
      </c>
      <c r="GG44">
        <v>21.292282320000002</v>
      </c>
      <c r="GH44">
        <v>21.254909609999999</v>
      </c>
      <c r="GI44">
        <v>21.249420059999999</v>
      </c>
      <c r="GJ44">
        <v>21.285250529999999</v>
      </c>
      <c r="GK44">
        <v>21.254659879999998</v>
      </c>
      <c r="GL44">
        <v>21.28129989</v>
      </c>
      <c r="GM44">
        <v>21.253165509999999</v>
      </c>
      <c r="GN44">
        <v>21.256769540000001</v>
      </c>
      <c r="GO44">
        <v>21.27404756</v>
      </c>
      <c r="GP44">
        <v>21.266948370000001</v>
      </c>
      <c r="GQ44">
        <v>21.250766250000002</v>
      </c>
      <c r="GR44">
        <v>21.285247940000001</v>
      </c>
      <c r="GS44">
        <v>21.25279227</v>
      </c>
      <c r="GT44">
        <v>21.251273139999999</v>
      </c>
      <c r="GU44">
        <v>21.276080109999999</v>
      </c>
      <c r="GV44">
        <v>21.25680448</v>
      </c>
      <c r="GW44">
        <v>21.244102250000001</v>
      </c>
      <c r="GX44">
        <v>21.251142170000001</v>
      </c>
      <c r="GY44">
        <v>21.24675629</v>
      </c>
      <c r="GZ44">
        <v>21.229706419999999</v>
      </c>
      <c r="HA44">
        <v>21.26045508</v>
      </c>
      <c r="HB44">
        <v>21.274069059999999</v>
      </c>
      <c r="HC44">
        <v>21.28170171</v>
      </c>
      <c r="HD44">
        <v>21.248453439999999</v>
      </c>
      <c r="HE44">
        <v>21.286959899999999</v>
      </c>
      <c r="HF44">
        <v>21.27449275</v>
      </c>
      <c r="HG44">
        <v>21.289245090000001</v>
      </c>
      <c r="HH44">
        <v>21.24618315</v>
      </c>
      <c r="HI44">
        <v>21.268476400000001</v>
      </c>
      <c r="HJ44">
        <v>21.283248480000001</v>
      </c>
      <c r="HK44">
        <v>21.25486107</v>
      </c>
      <c r="HL44">
        <v>21.27753629</v>
      </c>
      <c r="HM44">
        <v>21.244381560000001</v>
      </c>
      <c r="HN44">
        <v>21.24095544</v>
      </c>
      <c r="HO44">
        <v>21.263838889999999</v>
      </c>
      <c r="HP44">
        <v>21.284112749999998</v>
      </c>
      <c r="HQ44">
        <v>21.2625618</v>
      </c>
      <c r="HR44">
        <v>21.274418829999998</v>
      </c>
      <c r="HS44">
        <v>21.261825609999999</v>
      </c>
      <c r="HT44">
        <v>21.27127183</v>
      </c>
      <c r="HU44">
        <v>21.256037559999999</v>
      </c>
      <c r="HV44">
        <v>21.260707889999999</v>
      </c>
      <c r="HW44">
        <v>21.24815392</v>
      </c>
      <c r="HX44">
        <v>21.250422029999999</v>
      </c>
      <c r="HY44">
        <v>21.277694090000001</v>
      </c>
      <c r="HZ44">
        <v>21.26960077</v>
      </c>
      <c r="IA44">
        <v>21.28259349</v>
      </c>
      <c r="IB44">
        <v>21.31561142</v>
      </c>
      <c r="IC44">
        <v>21.293592350000001</v>
      </c>
      <c r="ID44">
        <v>21.26448684</v>
      </c>
      <c r="IE44">
        <v>21.261012350000001</v>
      </c>
      <c r="IF44">
        <v>21.27068942</v>
      </c>
      <c r="IG44">
        <v>21.260456399999999</v>
      </c>
      <c r="IH44">
        <v>21.263166179999999</v>
      </c>
      <c r="II44">
        <v>21.275175990000001</v>
      </c>
      <c r="IJ44">
        <v>21.276226059999999</v>
      </c>
      <c r="IK44">
        <v>21.27102859</v>
      </c>
      <c r="IL44">
        <v>21.261473639999998</v>
      </c>
      <c r="IM44">
        <v>21.255935449999999</v>
      </c>
      <c r="IN44">
        <v>21.269274320000001</v>
      </c>
      <c r="IO44">
        <v>21.287720530000001</v>
      </c>
      <c r="IP44">
        <v>21.245696540000001</v>
      </c>
      <c r="IQ44">
        <v>21.248485169999999</v>
      </c>
      <c r="IR44">
        <v>21.249790229999999</v>
      </c>
      <c r="IS44">
        <v>21.255142429999999</v>
      </c>
      <c r="IT44">
        <v>21.284049020000001</v>
      </c>
      <c r="IU44">
        <v>21.258294370000002</v>
      </c>
      <c r="IV44">
        <v>21.25825824</v>
      </c>
      <c r="IW44">
        <v>21.238997179999998</v>
      </c>
      <c r="IX44">
        <v>21.26129843</v>
      </c>
      <c r="IY44">
        <v>21.257894520000001</v>
      </c>
      <c r="IZ44">
        <v>21.283449749999999</v>
      </c>
      <c r="JA44">
        <v>21.251807889999998</v>
      </c>
      <c r="JB44">
        <v>21.257956249999999</v>
      </c>
      <c r="JC44">
        <v>21.276323059999999</v>
      </c>
      <c r="JD44">
        <v>21.261005170000001</v>
      </c>
      <c r="JE44">
        <v>21.28331352</v>
      </c>
      <c r="JF44">
        <v>21.3017757</v>
      </c>
      <c r="JG44">
        <v>21.26822164</v>
      </c>
      <c r="JH44">
        <v>21.272661920000001</v>
      </c>
      <c r="JI44">
        <v>21.284288629999999</v>
      </c>
      <c r="JJ44">
        <v>21.286766310000001</v>
      </c>
      <c r="JK44">
        <v>21.263474810000002</v>
      </c>
      <c r="JL44">
        <v>21.27732512</v>
      </c>
      <c r="JM44">
        <v>21.260998870000002</v>
      </c>
      <c r="JN44">
        <v>21.304650280000001</v>
      </c>
      <c r="JO44">
        <v>21.29770577</v>
      </c>
      <c r="JP44">
        <v>21.280517079999999</v>
      </c>
      <c r="JQ44">
        <v>21.293091440000001</v>
      </c>
      <c r="JR44">
        <v>21.252656439999999</v>
      </c>
      <c r="JS44">
        <v>21.28830653</v>
      </c>
      <c r="JT44">
        <v>21.253709740000001</v>
      </c>
      <c r="JU44">
        <v>21.251561880000001</v>
      </c>
      <c r="JV44">
        <v>21.271765500000001</v>
      </c>
      <c r="JW44">
        <v>21.240900849999999</v>
      </c>
      <c r="JX44">
        <v>21.247468640000001</v>
      </c>
      <c r="JY44">
        <v>21.241504240000001</v>
      </c>
      <c r="JZ44">
        <v>21.267452219999999</v>
      </c>
      <c r="KA44">
        <v>21.257345040000001</v>
      </c>
      <c r="KB44">
        <v>21.27556478</v>
      </c>
      <c r="KC44">
        <v>21.248303450000002</v>
      </c>
      <c r="KD44">
        <v>21.252366609999999</v>
      </c>
      <c r="KE44">
        <v>21.239176700000002</v>
      </c>
      <c r="KF44">
        <v>21.243491129999999</v>
      </c>
      <c r="KG44">
        <v>21.288610420000001</v>
      </c>
      <c r="KH44">
        <v>21.24669299</v>
      </c>
      <c r="KI44">
        <v>21.258756930000001</v>
      </c>
      <c r="KJ44">
        <v>21.25835416</v>
      </c>
      <c r="KK44">
        <v>21.236689819999999</v>
      </c>
      <c r="KL44">
        <v>21.27497649</v>
      </c>
      <c r="KM44">
        <v>21.263186059999999</v>
      </c>
      <c r="KN44">
        <v>21.283195259999999</v>
      </c>
      <c r="KO44">
        <v>21.276178430000002</v>
      </c>
      <c r="KP44">
        <v>21.246036180000001</v>
      </c>
      <c r="KQ44">
        <v>21.23989066</v>
      </c>
      <c r="KR44">
        <v>21.254675049999999</v>
      </c>
      <c r="KS44">
        <v>21.242541289999998</v>
      </c>
      <c r="KT44">
        <v>21.23966647</v>
      </c>
      <c r="KU44">
        <v>21.269263980000002</v>
      </c>
      <c r="KV44">
        <v>21.25263357</v>
      </c>
      <c r="KW44">
        <v>21.245309219999999</v>
      </c>
      <c r="KX44">
        <v>21.25677318</v>
      </c>
      <c r="KY44">
        <v>21.269806800000001</v>
      </c>
      <c r="KZ44">
        <v>21.269317350000001</v>
      </c>
      <c r="LA44">
        <v>21.269612609999999</v>
      </c>
      <c r="LB44">
        <v>21.270369890000001</v>
      </c>
      <c r="LC44">
        <v>21.24455305</v>
      </c>
      <c r="LD44">
        <v>21.268057540000001</v>
      </c>
      <c r="LE44">
        <v>21.283476539999999</v>
      </c>
      <c r="LF44">
        <v>21.238046409999999</v>
      </c>
      <c r="LG44">
        <v>21.247543400000001</v>
      </c>
      <c r="LH44">
        <v>21.258886329999999</v>
      </c>
      <c r="LI44">
        <v>21.245631660000001</v>
      </c>
      <c r="LJ44">
        <v>21.272568329999999</v>
      </c>
      <c r="LK44">
        <v>21.23860719</v>
      </c>
      <c r="LL44">
        <v>21.237372239999999</v>
      </c>
      <c r="LM44">
        <v>21.240646519999999</v>
      </c>
      <c r="LN44">
        <v>21.270727310000002</v>
      </c>
      <c r="LO44">
        <v>21.247942470000002</v>
      </c>
      <c r="LP44">
        <v>21.23065042</v>
      </c>
      <c r="LQ44">
        <v>21.25478846</v>
      </c>
      <c r="LR44">
        <v>21.230848330000001</v>
      </c>
      <c r="LS44">
        <v>21.243701560000002</v>
      </c>
      <c r="LT44">
        <v>21.253294260000001</v>
      </c>
      <c r="LU44">
        <v>21.255549030000001</v>
      </c>
      <c r="LV44">
        <v>21.23555189</v>
      </c>
      <c r="LW44">
        <v>21.255277889999999</v>
      </c>
      <c r="LX44">
        <v>21.25016068</v>
      </c>
      <c r="LY44">
        <v>21.264980000000001</v>
      </c>
      <c r="LZ44">
        <v>21.240907929999999</v>
      </c>
      <c r="MA44">
        <v>21.249052979999998</v>
      </c>
      <c r="MB44">
        <v>21.257342659999999</v>
      </c>
      <c r="MC44">
        <v>21.240625189999999</v>
      </c>
      <c r="MD44">
        <v>21.236354939999998</v>
      </c>
      <c r="ME44">
        <v>21.235296200000001</v>
      </c>
      <c r="MF44">
        <v>21.244543490000002</v>
      </c>
      <c r="MG44">
        <v>21.23994914</v>
      </c>
      <c r="MH44">
        <v>21.238186939999999</v>
      </c>
      <c r="MI44">
        <v>21.206339839999998</v>
      </c>
      <c r="MJ44">
        <v>21.205019679999999</v>
      </c>
      <c r="MK44">
        <v>21.21564162</v>
      </c>
      <c r="ML44">
        <v>21.25425662</v>
      </c>
      <c r="MM44">
        <v>21.25428853</v>
      </c>
      <c r="MN44">
        <v>21.21491923</v>
      </c>
      <c r="MO44">
        <v>21.252143709999999</v>
      </c>
      <c r="MP44">
        <v>21.257856799999999</v>
      </c>
      <c r="MQ44">
        <v>21.22167687</v>
      </c>
      <c r="MR44">
        <v>21.2375708</v>
      </c>
      <c r="MS44">
        <v>21.25112377</v>
      </c>
      <c r="MT44">
        <v>21.23981547</v>
      </c>
      <c r="MU44">
        <v>21.21854531</v>
      </c>
      <c r="MV44">
        <v>21.2376945</v>
      </c>
      <c r="MW44">
        <v>21.217650160000002</v>
      </c>
      <c r="MX44">
        <v>21.222083730000001</v>
      </c>
      <c r="MY44">
        <v>21.217093160000001</v>
      </c>
      <c r="MZ44">
        <v>21.222386409999999</v>
      </c>
      <c r="NA44">
        <v>21.254569480000001</v>
      </c>
      <c r="NB44">
        <v>21.223051529999999</v>
      </c>
      <c r="NC44">
        <v>21.243874550000001</v>
      </c>
      <c r="ND44">
        <v>21.20881232</v>
      </c>
      <c r="NE44">
        <v>21.233721620000001</v>
      </c>
      <c r="NF44">
        <v>21.19365234</v>
      </c>
      <c r="NG44">
        <v>21.220114070000001</v>
      </c>
      <c r="NH44">
        <v>21.230158379999999</v>
      </c>
      <c r="NI44">
        <v>21.20027374</v>
      </c>
      <c r="NJ44">
        <v>21.259667310000001</v>
      </c>
      <c r="NK44">
        <v>21.227836419999999</v>
      </c>
      <c r="NL44">
        <v>21.21810237</v>
      </c>
      <c r="NM44">
        <v>21.230155360000001</v>
      </c>
      <c r="NN44">
        <v>21.229504259999999</v>
      </c>
      <c r="NO44">
        <v>21.236830569999999</v>
      </c>
      <c r="NP44">
        <v>21.231150759999998</v>
      </c>
      <c r="NQ44">
        <v>21.217612249999998</v>
      </c>
      <c r="NR44">
        <v>21.252384729999999</v>
      </c>
      <c r="NS44">
        <v>21.21581596</v>
      </c>
      <c r="NT44">
        <v>21.240509419999999</v>
      </c>
      <c r="NU44">
        <v>21.248733399999999</v>
      </c>
      <c r="NV44">
        <v>21.223167249999999</v>
      </c>
      <c r="NW44">
        <v>21.21140784</v>
      </c>
      <c r="NX44">
        <v>21.24850558</v>
      </c>
      <c r="NY44">
        <v>21.244295099999999</v>
      </c>
      <c r="NZ44">
        <v>21.23406915</v>
      </c>
      <c r="OA44">
        <v>21.22680729</v>
      </c>
      <c r="OB44">
        <v>21.204357229999999</v>
      </c>
      <c r="OC44">
        <v>21.21416558</v>
      </c>
      <c r="OD44">
        <v>21.214379739999998</v>
      </c>
      <c r="OE44">
        <v>21.29857127</v>
      </c>
      <c r="OF44">
        <v>21.275945969999999</v>
      </c>
      <c r="OG44">
        <v>21.296159960000001</v>
      </c>
      <c r="OH44">
        <v>21.273429650000001</v>
      </c>
      <c r="OI44">
        <v>21.272735189999999</v>
      </c>
      <c r="OJ44">
        <v>21.259365679999998</v>
      </c>
      <c r="OK44">
        <v>21.256798119999999</v>
      </c>
      <c r="OL44">
        <v>21.26879267</v>
      </c>
      <c r="OM44">
        <v>21.286218120000001</v>
      </c>
      <c r="ON44">
        <v>21.26525814</v>
      </c>
      <c r="OO44">
        <v>21.263330379999999</v>
      </c>
      <c r="OP44">
        <v>21.26238755</v>
      </c>
      <c r="OQ44">
        <v>21.259563320000002</v>
      </c>
      <c r="OR44">
        <v>21.27651955</v>
      </c>
      <c r="OS44">
        <v>21.252915999999999</v>
      </c>
      <c r="OT44">
        <v>21.254836189999999</v>
      </c>
      <c r="OU44">
        <v>21.26919681</v>
      </c>
      <c r="OV44">
        <v>21.24024193</v>
      </c>
      <c r="OW44">
        <v>21.26806904</v>
      </c>
      <c r="OX44">
        <v>21.274414369999999</v>
      </c>
      <c r="OY44">
        <v>21.26596859</v>
      </c>
      <c r="OZ44">
        <v>21.261869409999999</v>
      </c>
      <c r="PA44">
        <v>21.29600791</v>
      </c>
      <c r="PB44">
        <v>21.248715220000001</v>
      </c>
      <c r="PC44">
        <v>21.28394376</v>
      </c>
      <c r="PD44">
        <v>21.268269419999999</v>
      </c>
      <c r="PE44">
        <v>21.262517769999999</v>
      </c>
      <c r="PF44">
        <v>21.256013750000001</v>
      </c>
      <c r="PG44">
        <v>21.265311530000002</v>
      </c>
      <c r="PH44">
        <v>21.25811509</v>
      </c>
      <c r="PI44">
        <v>21.26827819</v>
      </c>
      <c r="PJ44">
        <v>21.235664880000002</v>
      </c>
      <c r="PK44">
        <v>21.29498302</v>
      </c>
      <c r="PL44">
        <v>21.245399219999999</v>
      </c>
      <c r="PM44">
        <v>21.296330260000001</v>
      </c>
      <c r="PN44">
        <v>21.283728159999999</v>
      </c>
      <c r="PO44">
        <v>21.27436359</v>
      </c>
      <c r="PP44">
        <v>21.27187945</v>
      </c>
      <c r="PQ44">
        <v>21.267155880000001</v>
      </c>
      <c r="PR44">
        <v>21.277261849999999</v>
      </c>
      <c r="PS44">
        <v>21.250413940000001</v>
      </c>
      <c r="PT44">
        <v>21.279669460000001</v>
      </c>
      <c r="PU44">
        <v>21.297334970000001</v>
      </c>
      <c r="PV44">
        <v>21.286368929999998</v>
      </c>
      <c r="PW44">
        <v>21.281552619999999</v>
      </c>
      <c r="PX44">
        <v>21.259323139999999</v>
      </c>
      <c r="PY44">
        <v>21.31033274</v>
      </c>
      <c r="PZ44">
        <v>21.268357349999999</v>
      </c>
      <c r="QA44">
        <v>21.27149927</v>
      </c>
      <c r="QB44">
        <v>21.302365810000001</v>
      </c>
      <c r="QC44">
        <v>21.270077059999998</v>
      </c>
      <c r="QD44">
        <v>21.289422900000002</v>
      </c>
      <c r="QE44">
        <v>21.275024640000002</v>
      </c>
      <c r="QF44">
        <v>21.296633280000002</v>
      </c>
      <c r="QG44">
        <v>21.286728979999999</v>
      </c>
      <c r="QH44">
        <v>21.293144779999999</v>
      </c>
      <c r="QI44">
        <v>21.280249680000001</v>
      </c>
      <c r="QJ44">
        <v>21.2462032</v>
      </c>
      <c r="QK44">
        <v>21.266196699999998</v>
      </c>
      <c r="QL44">
        <v>21.261680569999999</v>
      </c>
      <c r="QM44">
        <v>21.292933690000002</v>
      </c>
      <c r="QN44">
        <v>21.300619730000001</v>
      </c>
      <c r="QO44">
        <v>21.259626659999999</v>
      </c>
      <c r="QP44">
        <v>21.330659170000001</v>
      </c>
      <c r="QQ44">
        <v>21.280907719999998</v>
      </c>
      <c r="QR44">
        <v>21.286237629999999</v>
      </c>
      <c r="QS44">
        <v>21.27854447</v>
      </c>
      <c r="QT44">
        <v>21.279214790000001</v>
      </c>
      <c r="QU44">
        <v>21.29347186</v>
      </c>
      <c r="QV44">
        <v>21.29330839</v>
      </c>
      <c r="QW44">
        <v>21.2837341</v>
      </c>
      <c r="QX44">
        <v>21.305234120000001</v>
      </c>
      <c r="QY44">
        <v>21.297234410000002</v>
      </c>
      <c r="QZ44">
        <v>21.27740644</v>
      </c>
      <c r="RA44">
        <v>21.256206290000002</v>
      </c>
      <c r="RB44">
        <v>21.284737719999999</v>
      </c>
      <c r="RC44">
        <v>21.292589960000001</v>
      </c>
      <c r="RD44">
        <v>21.273767670000002</v>
      </c>
      <c r="RE44">
        <v>21.26578138</v>
      </c>
      <c r="RF44">
        <v>21.29457317</v>
      </c>
      <c r="RG44">
        <v>21.27181663</v>
      </c>
      <c r="RH44">
        <v>21.297383060000001</v>
      </c>
      <c r="RI44">
        <v>21.275981819999998</v>
      </c>
      <c r="RJ44">
        <v>21.26192206</v>
      </c>
      <c r="RK44">
        <v>21.271986900000002</v>
      </c>
      <c r="RL44">
        <v>21.297106020000001</v>
      </c>
      <c r="RM44">
        <v>21.27648825</v>
      </c>
      <c r="RN44">
        <v>21.265419189999999</v>
      </c>
      <c r="RO44">
        <v>21.278302010000001</v>
      </c>
      <c r="RP44">
        <v>21.26684543</v>
      </c>
      <c r="RQ44">
        <v>21.273398969999999</v>
      </c>
      <c r="RR44">
        <v>21.250324880000001</v>
      </c>
      <c r="RS44">
        <v>21.234071749999998</v>
      </c>
      <c r="RT44">
        <v>21.288820479999998</v>
      </c>
      <c r="RU44">
        <v>21.30155813</v>
      </c>
      <c r="RV44">
        <v>21.262740409999999</v>
      </c>
      <c r="RW44">
        <v>21.261343149999998</v>
      </c>
      <c r="RX44">
        <v>21.266341610000001</v>
      </c>
      <c r="RY44">
        <v>21.275864259999999</v>
      </c>
      <c r="RZ44">
        <v>21.290572579999999</v>
      </c>
      <c r="SA44">
        <v>21.290074369999999</v>
      </c>
      <c r="SB44">
        <v>21.287584819999999</v>
      </c>
      <c r="SC44">
        <v>21.28494697</v>
      </c>
      <c r="SD44">
        <v>21.24662339</v>
      </c>
      <c r="SE44">
        <v>21.287768830000001</v>
      </c>
      <c r="SF44">
        <v>21.295649310000002</v>
      </c>
      <c r="SG44">
        <v>21.299292179999998</v>
      </c>
      <c r="SH44">
        <v>21.313887130000001</v>
      </c>
      <c r="SI44">
        <v>21.250960240000001</v>
      </c>
      <c r="SJ44">
        <v>21.29557449</v>
      </c>
      <c r="SK44">
        <v>21.260066049999999</v>
      </c>
      <c r="SL44">
        <v>21.277223679999999</v>
      </c>
      <c r="SM44">
        <v>21.2865726</v>
      </c>
      <c r="SN44">
        <v>21.27480654</v>
      </c>
      <c r="SO44">
        <v>21.290551560000001</v>
      </c>
      <c r="SP44">
        <v>21.279416149999999</v>
      </c>
      <c r="SQ44">
        <v>21.280218990000002</v>
      </c>
      <c r="SR44">
        <v>21.267157600000001</v>
      </c>
      <c r="SS44">
        <v>21.272786790000001</v>
      </c>
      <c r="ST44">
        <v>21.273089349999999</v>
      </c>
      <c r="SU44">
        <v>21.25533978</v>
      </c>
      <c r="SV44">
        <v>21.274515269999998</v>
      </c>
      <c r="SW44">
        <v>21.30343156</v>
      </c>
      <c r="SX44">
        <v>21.281306489999999</v>
      </c>
      <c r="SY44">
        <v>21.26515547</v>
      </c>
      <c r="SZ44">
        <v>21.284259729999999</v>
      </c>
      <c r="TA44">
        <v>21.296476479999999</v>
      </c>
      <c r="TB44">
        <v>21.30446933</v>
      </c>
      <c r="TC44">
        <v>21.291438540000001</v>
      </c>
      <c r="TD44">
        <v>21.288657130000001</v>
      </c>
      <c r="TE44">
        <v>21.277704780000001</v>
      </c>
      <c r="TF44">
        <v>21.28692474</v>
      </c>
      <c r="TG44">
        <v>21.305471130000001</v>
      </c>
      <c r="TH44">
        <v>21.294311799999999</v>
      </c>
      <c r="TI44">
        <v>21.28413617</v>
      </c>
      <c r="TJ44">
        <v>21.31488607</v>
      </c>
      <c r="TK44">
        <v>21.294132810000001</v>
      </c>
      <c r="TL44">
        <v>21.281296300000001</v>
      </c>
      <c r="TM44">
        <v>21.274033939999999</v>
      </c>
      <c r="TN44">
        <v>21.308674289999999</v>
      </c>
      <c r="TO44">
        <v>21.274833430000001</v>
      </c>
      <c r="TP44">
        <v>21.296707430000001</v>
      </c>
      <c r="TQ44">
        <v>21.277162279999999</v>
      </c>
      <c r="TR44">
        <v>21.291093440000001</v>
      </c>
      <c r="TS44">
        <v>21.280048659999999</v>
      </c>
      <c r="TT44">
        <v>21.237719770000002</v>
      </c>
      <c r="TU44">
        <v>21.250240720000001</v>
      </c>
      <c r="TV44">
        <v>21.27912937</v>
      </c>
      <c r="TW44">
        <v>21.26546695</v>
      </c>
      <c r="TX44">
        <v>21.256911939999998</v>
      </c>
      <c r="TY44">
        <v>21.270772780000001</v>
      </c>
      <c r="TZ44">
        <v>21.26341991</v>
      </c>
      <c r="UA44">
        <v>21.263026069999999</v>
      </c>
      <c r="UB44">
        <v>21.27272756</v>
      </c>
      <c r="UC44">
        <v>21.275089919999999</v>
      </c>
      <c r="UD44">
        <v>21.289689790000001</v>
      </c>
      <c r="UE44">
        <v>21.307991340000001</v>
      </c>
      <c r="UF44">
        <v>21.332276960000002</v>
      </c>
      <c r="UG44">
        <v>21.297911599999999</v>
      </c>
      <c r="UH44">
        <v>21.298188490000001</v>
      </c>
      <c r="UI44">
        <v>21.327989609999999</v>
      </c>
      <c r="UJ44">
        <v>21.286279440000001</v>
      </c>
      <c r="UK44">
        <v>21.316216050000001</v>
      </c>
      <c r="UL44">
        <v>21.284124550000001</v>
      </c>
      <c r="UM44">
        <v>21.323471569999999</v>
      </c>
      <c r="UN44">
        <v>21.292451249999999</v>
      </c>
      <c r="UO44">
        <v>21.286250649999999</v>
      </c>
      <c r="UP44">
        <v>21.285812700000001</v>
      </c>
      <c r="UQ44">
        <v>21.285340059999999</v>
      </c>
      <c r="UR44">
        <v>21.300845930000001</v>
      </c>
      <c r="US44">
        <v>21.264254090000001</v>
      </c>
      <c r="UT44">
        <v>21.304438480000002</v>
      </c>
      <c r="UU44">
        <v>21.286131579999999</v>
      </c>
      <c r="UV44">
        <v>21.295471559999999</v>
      </c>
      <c r="UW44">
        <v>21.302952690000001</v>
      </c>
      <c r="UX44">
        <v>21.288480199999999</v>
      </c>
      <c r="UY44">
        <v>21.273518930000002</v>
      </c>
      <c r="UZ44">
        <v>21.288508159999999</v>
      </c>
      <c r="VA44">
        <v>21.32070268</v>
      </c>
      <c r="VB44">
        <v>21.311520219999998</v>
      </c>
      <c r="VC44">
        <v>21.291385590000001</v>
      </c>
      <c r="VD44">
        <v>21.304643559999999</v>
      </c>
      <c r="VE44">
        <v>21.277293050000001</v>
      </c>
      <c r="VF44">
        <v>21.302714980000001</v>
      </c>
      <c r="VG44">
        <v>21.2741866</v>
      </c>
      <c r="VH44">
        <v>21.285140269999999</v>
      </c>
      <c r="VI44">
        <v>21.273498199999999</v>
      </c>
      <c r="VJ44">
        <v>21.269018890000002</v>
      </c>
      <c r="VK44">
        <v>21.293066469999999</v>
      </c>
      <c r="VL44">
        <v>21.27855323</v>
      </c>
      <c r="VM44">
        <v>21.294651210000001</v>
      </c>
      <c r="VN44">
        <v>21.309497360000002</v>
      </c>
      <c r="VO44">
        <v>21.29433972</v>
      </c>
      <c r="VP44">
        <v>21.316009300000001</v>
      </c>
      <c r="VQ44">
        <v>21.319750079999999</v>
      </c>
      <c r="VR44">
        <v>21.297676160000002</v>
      </c>
      <c r="VS44">
        <v>21.29366344</v>
      </c>
      <c r="VT44">
        <v>21.30053556</v>
      </c>
      <c r="VU44">
        <v>21.325380469999999</v>
      </c>
      <c r="VV44">
        <v>21.29496164</v>
      </c>
      <c r="VW44">
        <v>21.308304799999998</v>
      </c>
      <c r="VX44">
        <v>21.307847949999999</v>
      </c>
      <c r="VY44">
        <v>21.29065992</v>
      </c>
      <c r="VZ44">
        <v>21.29893642</v>
      </c>
      <c r="WA44">
        <v>21.284328169999998</v>
      </c>
      <c r="WB44">
        <v>21.307059469999999</v>
      </c>
      <c r="WC44">
        <v>21.29803321</v>
      </c>
      <c r="WD44">
        <v>21.303536470000001</v>
      </c>
      <c r="WE44">
        <v>21.298742310000002</v>
      </c>
      <c r="WF44">
        <v>21.321090569999999</v>
      </c>
      <c r="WG44">
        <v>21.287388960000001</v>
      </c>
      <c r="WH44">
        <v>21.264261919999999</v>
      </c>
      <c r="WI44">
        <v>21.2791207</v>
      </c>
      <c r="WJ44">
        <v>21.276827770000001</v>
      </c>
      <c r="WK44">
        <v>21.279789210000001</v>
      </c>
      <c r="WL44">
        <v>21.293829460000001</v>
      </c>
      <c r="WM44">
        <v>21.30868813</v>
      </c>
      <c r="WN44">
        <v>21.27843112</v>
      </c>
      <c r="WO44">
        <v>21.277217889999999</v>
      </c>
      <c r="WP44">
        <v>21.302835200000001</v>
      </c>
      <c r="WQ44">
        <v>21.322707959999999</v>
      </c>
      <c r="WR44">
        <v>21.2967519</v>
      </c>
      <c r="WS44">
        <v>21.30931846</v>
      </c>
      <c r="WT44">
        <v>21.296877550000001</v>
      </c>
      <c r="WU44">
        <v>21.308309609999998</v>
      </c>
      <c r="WV44">
        <v>21.311148540000001</v>
      </c>
      <c r="WW44">
        <v>21.290501330000001</v>
      </c>
      <c r="WX44">
        <v>21.291162079999999</v>
      </c>
      <c r="WY44">
        <v>21.313476940000001</v>
      </c>
      <c r="WZ44">
        <v>21.307689329999999</v>
      </c>
      <c r="XA44">
        <v>21.318906049999999</v>
      </c>
      <c r="XB44">
        <v>21.314105820000002</v>
      </c>
      <c r="XC44">
        <v>21.300799699999999</v>
      </c>
      <c r="XD44">
        <v>21.312909529999999</v>
      </c>
      <c r="XE44">
        <v>21.27969302</v>
      </c>
      <c r="XF44">
        <v>21.300000260000001</v>
      </c>
      <c r="XG44">
        <v>21.288334290000002</v>
      </c>
      <c r="XH44">
        <v>21.293244290000001</v>
      </c>
      <c r="XI44">
        <v>21.284514829999999</v>
      </c>
      <c r="XJ44">
        <v>21.28766328</v>
      </c>
      <c r="XK44">
        <v>21.32023289</v>
      </c>
      <c r="XL44">
        <v>21.314162100000001</v>
      </c>
      <c r="XM44">
        <v>21.295581940000002</v>
      </c>
      <c r="XN44">
        <v>21.302594060000001</v>
      </c>
      <c r="XO44">
        <v>21.322435540000001</v>
      </c>
      <c r="XP44">
        <v>21.336227910000002</v>
      </c>
      <c r="XQ44">
        <v>21.31431254</v>
      </c>
      <c r="XR44">
        <v>21.280164790000001</v>
      </c>
      <c r="XS44">
        <v>21.28774859</v>
      </c>
      <c r="XT44">
        <v>21.28766688</v>
      </c>
      <c r="XU44">
        <v>21.279130469999998</v>
      </c>
      <c r="XV44">
        <v>21.235708209999999</v>
      </c>
      <c r="XW44">
        <v>21.271604960000001</v>
      </c>
      <c r="XX44">
        <v>21.273434510000001</v>
      </c>
      <c r="XY44">
        <v>21.255749470000001</v>
      </c>
      <c r="XZ44">
        <v>21.29143105</v>
      </c>
      <c r="YA44">
        <v>21.279885369999999</v>
      </c>
      <c r="YB44">
        <v>21.284122249999999</v>
      </c>
      <c r="YC44">
        <v>21.277632050000001</v>
      </c>
      <c r="YD44">
        <v>21.279602050000001</v>
      </c>
      <c r="YE44">
        <v>21.274705910000002</v>
      </c>
      <c r="YF44">
        <v>21.292303010000001</v>
      </c>
      <c r="YG44">
        <v>21.272943510000001</v>
      </c>
      <c r="YH44">
        <v>21.283055740000002</v>
      </c>
      <c r="YI44">
        <v>21.304282369999999</v>
      </c>
      <c r="YJ44">
        <v>21.2551165</v>
      </c>
      <c r="YK44">
        <v>21.283815830000002</v>
      </c>
      <c r="YL44">
        <v>21.275570080000001</v>
      </c>
      <c r="YM44">
        <v>21.298620790000001</v>
      </c>
      <c r="YN44">
        <v>21.278725309999999</v>
      </c>
      <c r="YO44">
        <v>21.283144679999999</v>
      </c>
      <c r="YP44">
        <v>21.253572179999999</v>
      </c>
      <c r="YQ44">
        <v>21.264349110000001</v>
      </c>
      <c r="YR44">
        <v>21.253870930000001</v>
      </c>
      <c r="YS44">
        <v>21.26099662</v>
      </c>
      <c r="YT44">
        <v>21.265770199999999</v>
      </c>
      <c r="YU44">
        <v>21.289201070000001</v>
      </c>
      <c r="YV44">
        <v>21.277348960000001</v>
      </c>
      <c r="YW44">
        <v>21.259435719999999</v>
      </c>
      <c r="YX44">
        <v>21.282233250000001</v>
      </c>
      <c r="YY44">
        <v>21.294423800000001</v>
      </c>
      <c r="YZ44">
        <v>21.259029200000001</v>
      </c>
      <c r="ZA44">
        <v>21.24054984</v>
      </c>
      <c r="ZB44">
        <v>21.294110480000001</v>
      </c>
      <c r="ZC44">
        <v>21.288727359999999</v>
      </c>
      <c r="ZD44">
        <v>21.27162092</v>
      </c>
      <c r="ZE44">
        <v>21.302114530000001</v>
      </c>
      <c r="ZF44">
        <v>21.279944400000002</v>
      </c>
      <c r="ZG44">
        <v>21.285705310000001</v>
      </c>
      <c r="ZH44">
        <v>21.25345755</v>
      </c>
      <c r="ZI44">
        <v>21.302580509999999</v>
      </c>
      <c r="ZJ44">
        <v>21.277316760000001</v>
      </c>
      <c r="ZK44">
        <v>21.23926925</v>
      </c>
      <c r="ZL44">
        <v>21.290750710000001</v>
      </c>
      <c r="ZM44">
        <v>21.30224711</v>
      </c>
      <c r="ZN44">
        <v>21.273704410000001</v>
      </c>
      <c r="ZO44">
        <v>21.285492170000001</v>
      </c>
      <c r="ZP44">
        <v>21.295495150000001</v>
      </c>
      <c r="ZQ44">
        <v>21.26279272</v>
      </c>
      <c r="ZR44">
        <v>21.257198450000001</v>
      </c>
      <c r="ZS44">
        <v>21.28383358</v>
      </c>
      <c r="ZT44">
        <v>21.291717670000001</v>
      </c>
      <c r="ZU44">
        <v>21.273402359999999</v>
      </c>
      <c r="ZV44">
        <v>21.25597015</v>
      </c>
      <c r="ZW44">
        <v>21.29870537</v>
      </c>
      <c r="ZX44">
        <v>21.263980369999999</v>
      </c>
      <c r="ZY44">
        <v>21.289386449999999</v>
      </c>
      <c r="ZZ44">
        <v>21.285357900000001</v>
      </c>
      <c r="AAA44">
        <v>21.313342200000001</v>
      </c>
      <c r="AAB44">
        <v>21.31195434</v>
      </c>
      <c r="AAC44">
        <v>21.27096585</v>
      </c>
      <c r="AAD44">
        <v>21.289668519999999</v>
      </c>
      <c r="AAE44">
        <v>21.268710850000001</v>
      </c>
      <c r="AAF44">
        <v>21.26324262</v>
      </c>
      <c r="AAG44">
        <v>21.243748069999999</v>
      </c>
      <c r="AAH44">
        <v>21.271943790000002</v>
      </c>
      <c r="AAI44">
        <v>21.303978109999999</v>
      </c>
      <c r="AAJ44">
        <v>21.283299759999998</v>
      </c>
      <c r="AAK44">
        <v>21.278962509999999</v>
      </c>
    </row>
    <row r="45" spans="1:713" x14ac:dyDescent="0.2">
      <c r="A45" t="s">
        <v>52</v>
      </c>
      <c r="B45" t="s">
        <v>10</v>
      </c>
      <c r="C45" s="1">
        <v>0.35</v>
      </c>
      <c r="D45">
        <v>21.208121269999999</v>
      </c>
      <c r="E45">
        <v>0.28125</v>
      </c>
      <c r="F45">
        <v>21.260720670000001</v>
      </c>
      <c r="G45">
        <v>21.251283600000001</v>
      </c>
      <c r="H45">
        <v>21.262936020000001</v>
      </c>
      <c r="I45">
        <v>21.243905590000001</v>
      </c>
      <c r="J45">
        <v>21.243249670000001</v>
      </c>
      <c r="K45">
        <v>21.231977149999999</v>
      </c>
      <c r="L45">
        <v>21.23244154</v>
      </c>
      <c r="M45">
        <v>21.234964219999998</v>
      </c>
      <c r="N45">
        <v>21.230059700000002</v>
      </c>
      <c r="O45">
        <v>21.226797980000001</v>
      </c>
      <c r="P45">
        <v>21.233211690000001</v>
      </c>
      <c r="Q45">
        <v>21.224893359999999</v>
      </c>
      <c r="R45">
        <v>21.254452659999998</v>
      </c>
      <c r="S45">
        <v>21.23361032</v>
      </c>
      <c r="T45">
        <v>21.24281504</v>
      </c>
      <c r="U45">
        <v>21.236602600000001</v>
      </c>
      <c r="V45">
        <v>21.237910750000001</v>
      </c>
      <c r="W45">
        <v>21.23250182</v>
      </c>
      <c r="X45">
        <v>21.22685809</v>
      </c>
      <c r="Y45">
        <v>21.25563485</v>
      </c>
      <c r="Z45">
        <v>21.243502209999999</v>
      </c>
      <c r="AA45">
        <v>21.24464021</v>
      </c>
      <c r="AB45">
        <v>21.306172350000001</v>
      </c>
      <c r="AC45">
        <v>21.284190370000001</v>
      </c>
      <c r="AD45">
        <v>21.27126071</v>
      </c>
      <c r="AE45">
        <v>21.286275839999998</v>
      </c>
      <c r="AF45">
        <v>21.28933816</v>
      </c>
      <c r="AG45">
        <v>21.257674380000001</v>
      </c>
      <c r="AH45">
        <v>21.258187679999999</v>
      </c>
      <c r="AI45">
        <v>21.257928230000001</v>
      </c>
      <c r="AJ45">
        <v>21.278112119999999</v>
      </c>
      <c r="AK45">
        <v>21.240506979999999</v>
      </c>
      <c r="AL45">
        <v>21.232376909999999</v>
      </c>
      <c r="AM45">
        <v>21.26223375</v>
      </c>
      <c r="AN45">
        <v>21.24001659</v>
      </c>
      <c r="AO45">
        <v>21.28336668</v>
      </c>
      <c r="AP45">
        <v>21.230063520000002</v>
      </c>
      <c r="AQ45">
        <v>21.247581870000001</v>
      </c>
      <c r="AR45">
        <v>21.254321520000001</v>
      </c>
      <c r="AS45">
        <v>21.251252310000002</v>
      </c>
      <c r="AT45">
        <v>21.25379307</v>
      </c>
      <c r="AU45">
        <v>21.256461089999998</v>
      </c>
      <c r="AV45">
        <v>21.275362359999999</v>
      </c>
      <c r="AW45">
        <v>21.299785610000001</v>
      </c>
      <c r="AX45">
        <v>21.293945959999999</v>
      </c>
      <c r="AY45">
        <v>21.272562650000001</v>
      </c>
      <c r="AZ45">
        <v>21.29753947</v>
      </c>
      <c r="BA45">
        <v>21.290043950000001</v>
      </c>
      <c r="BB45">
        <v>21.263143620000001</v>
      </c>
      <c r="BC45">
        <v>21.28510065</v>
      </c>
      <c r="BD45">
        <v>21.276320370000001</v>
      </c>
      <c r="BE45">
        <v>21.309760220000001</v>
      </c>
      <c r="BF45">
        <v>21.322242689999999</v>
      </c>
      <c r="BG45">
        <v>21.272429460000001</v>
      </c>
      <c r="BH45">
        <v>21.29139979</v>
      </c>
      <c r="BI45">
        <v>21.283409460000001</v>
      </c>
      <c r="BJ45">
        <v>21.26562766</v>
      </c>
      <c r="BK45">
        <v>21.283315309999999</v>
      </c>
      <c r="BL45">
        <v>21.322628510000001</v>
      </c>
      <c r="BM45">
        <v>21.287505339999999</v>
      </c>
      <c r="BN45">
        <v>21.288564000000001</v>
      </c>
      <c r="BO45">
        <v>21.27616531</v>
      </c>
      <c r="BP45">
        <v>21.263864609999999</v>
      </c>
      <c r="BQ45">
        <v>21.309557699999999</v>
      </c>
      <c r="BR45">
        <v>21.29457661</v>
      </c>
      <c r="BS45">
        <v>21.247253749999999</v>
      </c>
      <c r="BT45">
        <v>21.29003981</v>
      </c>
      <c r="BU45">
        <v>21.283616089999999</v>
      </c>
      <c r="BV45">
        <v>21.300832110000002</v>
      </c>
      <c r="BW45">
        <v>21.272089829999999</v>
      </c>
      <c r="BX45">
        <v>21.271465450000001</v>
      </c>
      <c r="BY45">
        <v>21.275309369999999</v>
      </c>
      <c r="BZ45">
        <v>21.308134469999999</v>
      </c>
      <c r="CA45">
        <v>21.278509679999999</v>
      </c>
      <c r="CB45">
        <v>21.251586840000002</v>
      </c>
      <c r="CC45">
        <v>21.23859543</v>
      </c>
      <c r="CD45">
        <v>21.260225609999999</v>
      </c>
      <c r="CE45">
        <v>21.281684609999999</v>
      </c>
      <c r="CF45">
        <v>21.257958469999998</v>
      </c>
      <c r="CG45">
        <v>21.27287166</v>
      </c>
      <c r="CH45">
        <v>21.285135069999999</v>
      </c>
      <c r="CI45">
        <v>21.27554804</v>
      </c>
      <c r="CJ45">
        <v>21.2634987</v>
      </c>
      <c r="CK45">
        <v>21.285873209999998</v>
      </c>
      <c r="CL45">
        <v>21.278625609999999</v>
      </c>
      <c r="CM45">
        <v>21.297540789999999</v>
      </c>
      <c r="CN45">
        <v>21.262917649999999</v>
      </c>
      <c r="CO45">
        <v>21.28071211</v>
      </c>
      <c r="CP45">
        <v>21.297310599999999</v>
      </c>
      <c r="CQ45">
        <v>21.259543709999999</v>
      </c>
      <c r="CR45">
        <v>21.260352749999999</v>
      </c>
      <c r="CS45">
        <v>21.298387389999998</v>
      </c>
      <c r="CT45">
        <v>21.2571744</v>
      </c>
      <c r="CU45">
        <v>21.268510719999998</v>
      </c>
      <c r="CV45">
        <v>21.262775909999998</v>
      </c>
      <c r="CW45">
        <v>21.249322150000001</v>
      </c>
      <c r="CX45">
        <v>21.237323839999998</v>
      </c>
      <c r="CY45">
        <v>21.269225469999999</v>
      </c>
      <c r="CZ45">
        <v>21.208121269999999</v>
      </c>
      <c r="DA45">
        <v>21.231838979999999</v>
      </c>
      <c r="DB45">
        <v>21.231984279999999</v>
      </c>
      <c r="DC45">
        <v>21.242223890000002</v>
      </c>
      <c r="DD45">
        <v>21.27208349</v>
      </c>
      <c r="DE45">
        <v>21.282957100000001</v>
      </c>
      <c r="DF45">
        <v>21.248002920000001</v>
      </c>
      <c r="DG45">
        <v>21.238042</v>
      </c>
      <c r="DH45">
        <v>21.256002120000002</v>
      </c>
      <c r="DI45">
        <v>21.26328131</v>
      </c>
      <c r="DJ45">
        <v>21.268955529999999</v>
      </c>
      <c r="DK45">
        <v>21.239167460000001</v>
      </c>
      <c r="DL45">
        <v>21.271909220000001</v>
      </c>
      <c r="DM45">
        <v>21.24871516</v>
      </c>
      <c r="DN45">
        <v>21.263818749999999</v>
      </c>
      <c r="DO45">
        <v>21.271871440000002</v>
      </c>
      <c r="DP45">
        <v>21.287000039999999</v>
      </c>
      <c r="DQ45">
        <v>21.26443123</v>
      </c>
      <c r="DR45">
        <v>21.272656130000001</v>
      </c>
      <c r="DS45">
        <v>21.259331599999999</v>
      </c>
      <c r="DT45">
        <v>21.258290420000002</v>
      </c>
      <c r="DU45">
        <v>21.283093699999998</v>
      </c>
      <c r="DV45">
        <v>21.276534160000001</v>
      </c>
      <c r="DW45">
        <v>21.27534562</v>
      </c>
      <c r="DX45">
        <v>21.281184020000001</v>
      </c>
      <c r="DY45">
        <v>21.28644577</v>
      </c>
      <c r="DZ45">
        <v>21.26776083</v>
      </c>
      <c r="EA45">
        <v>21.25461863</v>
      </c>
      <c r="EB45">
        <v>21.262786810000001</v>
      </c>
      <c r="EC45">
        <v>21.250305019999999</v>
      </c>
      <c r="ED45">
        <v>21.259413689999999</v>
      </c>
      <c r="EE45">
        <v>21.288404759999999</v>
      </c>
      <c r="EF45">
        <v>21.296255760000001</v>
      </c>
      <c r="EG45">
        <v>21.283177689999999</v>
      </c>
      <c r="EH45">
        <v>21.254881220000001</v>
      </c>
      <c r="EI45">
        <v>21.283657519999998</v>
      </c>
      <c r="EJ45">
        <v>21.262752689999999</v>
      </c>
      <c r="EK45">
        <v>21.284702280000001</v>
      </c>
      <c r="EL45">
        <v>21.246613880000002</v>
      </c>
      <c r="EM45">
        <v>21.25767244</v>
      </c>
      <c r="EN45">
        <v>21.240053419999999</v>
      </c>
      <c r="EO45">
        <v>21.258895670000001</v>
      </c>
      <c r="EP45">
        <v>21.257935979999999</v>
      </c>
      <c r="EQ45">
        <v>21.259927820000001</v>
      </c>
      <c r="ER45">
        <v>21.245828620000001</v>
      </c>
      <c r="ES45">
        <v>21.302288839999999</v>
      </c>
      <c r="ET45">
        <v>21.271343680000001</v>
      </c>
      <c r="EU45">
        <v>21.25656905</v>
      </c>
      <c r="EV45">
        <v>21.252078059999999</v>
      </c>
      <c r="EW45">
        <v>21.2751111</v>
      </c>
      <c r="EX45">
        <v>21.2584321</v>
      </c>
      <c r="EY45">
        <v>21.30130643</v>
      </c>
      <c r="EZ45">
        <v>21.274248</v>
      </c>
      <c r="FA45">
        <v>21.295485209999999</v>
      </c>
      <c r="FB45">
        <v>21.29899035</v>
      </c>
      <c r="FC45">
        <v>21.32067447</v>
      </c>
      <c r="FD45">
        <v>21.281905269999999</v>
      </c>
      <c r="FE45">
        <v>21.295952329999999</v>
      </c>
      <c r="FF45">
        <v>21.28716073</v>
      </c>
      <c r="FG45">
        <v>21.287913060000001</v>
      </c>
      <c r="FH45">
        <v>21.248545530000001</v>
      </c>
      <c r="FI45">
        <v>21.284086259999999</v>
      </c>
      <c r="FJ45">
        <v>21.292360779999999</v>
      </c>
      <c r="FK45">
        <v>21.315384900000002</v>
      </c>
      <c r="FL45">
        <v>21.308147609999999</v>
      </c>
      <c r="FM45">
        <v>21.307941970000002</v>
      </c>
      <c r="FN45">
        <v>21.29252279</v>
      </c>
      <c r="FO45">
        <v>21.303860350000001</v>
      </c>
      <c r="FP45">
        <v>21.265750130000001</v>
      </c>
      <c r="FQ45">
        <v>21.283200910000001</v>
      </c>
      <c r="FR45">
        <v>21.31523404</v>
      </c>
      <c r="FS45">
        <v>21.305704550000002</v>
      </c>
      <c r="FT45">
        <v>21.293742980000001</v>
      </c>
      <c r="FU45">
        <v>21.311494750000001</v>
      </c>
      <c r="FV45">
        <v>21.313509530000001</v>
      </c>
      <c r="FW45">
        <v>21.2685621</v>
      </c>
      <c r="FX45">
        <v>21.299201360000001</v>
      </c>
      <c r="FY45">
        <v>21.312407990000001</v>
      </c>
      <c r="FZ45">
        <v>21.308917229999999</v>
      </c>
      <c r="GA45">
        <v>21.298164450000002</v>
      </c>
      <c r="GB45">
        <v>21.28687764</v>
      </c>
      <c r="GC45">
        <v>21.310745669999999</v>
      </c>
      <c r="GD45">
        <v>21.297826140000002</v>
      </c>
      <c r="GE45">
        <v>21.325162200000001</v>
      </c>
      <c r="GF45">
        <v>21.322840230000001</v>
      </c>
      <c r="GG45">
        <v>21.336091840000002</v>
      </c>
      <c r="GH45">
        <v>21.30824294</v>
      </c>
      <c r="GI45">
        <v>21.283705779999998</v>
      </c>
      <c r="GJ45">
        <v>21.30334577</v>
      </c>
      <c r="GK45">
        <v>21.28180274</v>
      </c>
      <c r="GL45">
        <v>21.326537980000001</v>
      </c>
      <c r="GM45">
        <v>21.31507027</v>
      </c>
      <c r="GN45">
        <v>21.29676954</v>
      </c>
      <c r="GO45">
        <v>21.333571370000001</v>
      </c>
      <c r="GP45">
        <v>21.292186470000001</v>
      </c>
      <c r="GQ45">
        <v>21.303147209999999</v>
      </c>
      <c r="GR45">
        <v>21.318105079999999</v>
      </c>
      <c r="GS45">
        <v>21.317554170000001</v>
      </c>
      <c r="GT45">
        <v>21.284130279999999</v>
      </c>
      <c r="GU45">
        <v>21.30274678</v>
      </c>
      <c r="GV45">
        <v>21.292518770000001</v>
      </c>
      <c r="GW45">
        <v>21.27029272</v>
      </c>
      <c r="GX45">
        <v>21.306380260000001</v>
      </c>
      <c r="GY45">
        <v>21.281041999999999</v>
      </c>
      <c r="GZ45">
        <v>21.265896900000001</v>
      </c>
      <c r="HA45">
        <v>21.2895027</v>
      </c>
      <c r="HB45">
        <v>21.30121192</v>
      </c>
      <c r="HC45">
        <v>21.315511229999998</v>
      </c>
      <c r="HD45">
        <v>21.283215349999999</v>
      </c>
      <c r="HE45">
        <v>21.3369599</v>
      </c>
      <c r="HF45">
        <v>21.282111799999999</v>
      </c>
      <c r="HG45">
        <v>21.312578420000001</v>
      </c>
      <c r="HH45">
        <v>21.28999267</v>
      </c>
      <c r="HI45">
        <v>21.315143070000001</v>
      </c>
      <c r="HJ45">
        <v>21.31420086</v>
      </c>
      <c r="HK45">
        <v>21.310575350000001</v>
      </c>
      <c r="HL45">
        <v>21.316107720000002</v>
      </c>
      <c r="HM45">
        <v>21.304381559999999</v>
      </c>
      <c r="HN45">
        <v>21.27857448</v>
      </c>
      <c r="HO45">
        <v>21.279076979999999</v>
      </c>
      <c r="HP45">
        <v>21.303636560000001</v>
      </c>
      <c r="HQ45">
        <v>21.292085610000001</v>
      </c>
      <c r="HR45">
        <v>21.29108549</v>
      </c>
      <c r="HS45">
        <v>21.28658751</v>
      </c>
      <c r="HT45">
        <v>21.293652779999999</v>
      </c>
      <c r="HU45">
        <v>21.298894700000002</v>
      </c>
      <c r="HV45">
        <v>21.294517410000001</v>
      </c>
      <c r="HW45">
        <v>21.299582489999999</v>
      </c>
      <c r="HX45">
        <v>21.29423156</v>
      </c>
      <c r="HY45">
        <v>21.320075039999999</v>
      </c>
      <c r="HZ45">
        <v>21.293886489999998</v>
      </c>
      <c r="IA45">
        <v>21.31116492</v>
      </c>
      <c r="IB45">
        <v>21.331801890000001</v>
      </c>
      <c r="IC45">
        <v>21.320735209999999</v>
      </c>
      <c r="ID45">
        <v>21.294010650000001</v>
      </c>
      <c r="IE45">
        <v>21.31196473</v>
      </c>
      <c r="IF45">
        <v>21.318308460000001</v>
      </c>
      <c r="IG45">
        <v>21.28474211</v>
      </c>
      <c r="IH45">
        <v>21.29840428</v>
      </c>
      <c r="II45">
        <v>21.32993789</v>
      </c>
      <c r="IJ45">
        <v>21.317178439999999</v>
      </c>
      <c r="IK45">
        <v>21.290552399999999</v>
      </c>
      <c r="IL45">
        <v>21.284806970000002</v>
      </c>
      <c r="IM45">
        <v>21.308316399999999</v>
      </c>
      <c r="IN45">
        <v>21.327369560000001</v>
      </c>
      <c r="IO45">
        <v>21.33343481</v>
      </c>
      <c r="IP45">
        <v>21.292363210000001</v>
      </c>
      <c r="IQ45">
        <v>21.29324708</v>
      </c>
      <c r="IR45">
        <v>21.30359975</v>
      </c>
      <c r="IS45">
        <v>21.302761480000001</v>
      </c>
      <c r="IT45">
        <v>21.319287110000001</v>
      </c>
      <c r="IU45">
        <v>21.307818180000002</v>
      </c>
      <c r="IV45">
        <v>21.309210620000002</v>
      </c>
      <c r="IW45">
        <v>21.30709242</v>
      </c>
      <c r="IX45">
        <v>21.317488910000002</v>
      </c>
      <c r="IY45">
        <v>21.317894519999999</v>
      </c>
      <c r="IZ45">
        <v>21.311068800000001</v>
      </c>
      <c r="JA45">
        <v>21.314188850000001</v>
      </c>
      <c r="JB45">
        <v>21.32795625</v>
      </c>
      <c r="JC45">
        <v>21.321561150000001</v>
      </c>
      <c r="JD45">
        <v>21.303386119999999</v>
      </c>
      <c r="JE45">
        <v>21.339027810000001</v>
      </c>
      <c r="JF45">
        <v>21.339870940000001</v>
      </c>
      <c r="JG45">
        <v>21.33488831</v>
      </c>
      <c r="JH45">
        <v>21.31551906</v>
      </c>
      <c r="JI45">
        <v>21.322383869999999</v>
      </c>
      <c r="JJ45">
        <v>21.312480600000001</v>
      </c>
      <c r="JK45">
        <v>21.301093860000002</v>
      </c>
      <c r="JL45">
        <v>21.303039399999999</v>
      </c>
      <c r="JM45">
        <v>21.276236959999999</v>
      </c>
      <c r="JN45">
        <v>21.312269329999999</v>
      </c>
      <c r="JO45">
        <v>21.315801010000001</v>
      </c>
      <c r="JP45">
        <v>21.299564700000001</v>
      </c>
      <c r="JQ45">
        <v>21.324520010000001</v>
      </c>
      <c r="JR45">
        <v>21.262656440000001</v>
      </c>
      <c r="JS45">
        <v>21.29735415</v>
      </c>
      <c r="JT45">
        <v>21.265614509999999</v>
      </c>
      <c r="JU45">
        <v>21.235847589999999</v>
      </c>
      <c r="JV45">
        <v>21.27128931</v>
      </c>
      <c r="JW45">
        <v>21.26232942</v>
      </c>
      <c r="JX45">
        <v>21.26461149</v>
      </c>
      <c r="JY45">
        <v>21.247218530000001</v>
      </c>
      <c r="JZ45">
        <v>21.281737929999998</v>
      </c>
      <c r="KA45">
        <v>21.264011709999998</v>
      </c>
      <c r="KB45">
        <v>21.26175525</v>
      </c>
      <c r="KC45">
        <v>21.2759225</v>
      </c>
      <c r="KD45">
        <v>21.271890419999998</v>
      </c>
      <c r="KE45">
        <v>21.27870051</v>
      </c>
      <c r="KF45">
        <v>21.248253030000001</v>
      </c>
      <c r="KG45">
        <v>21.273848510000001</v>
      </c>
      <c r="KH45">
        <v>21.275264419999999</v>
      </c>
      <c r="KI45">
        <v>21.274947409999999</v>
      </c>
      <c r="KJ45">
        <v>21.27930654</v>
      </c>
      <c r="KK45">
        <v>21.268118390000001</v>
      </c>
      <c r="KL45">
        <v>21.308309820000002</v>
      </c>
      <c r="KM45">
        <v>21.27270987</v>
      </c>
      <c r="KN45">
        <v>21.291766689999999</v>
      </c>
      <c r="KO45">
        <v>21.292845100000001</v>
      </c>
      <c r="KP45">
        <v>21.269369510000001</v>
      </c>
      <c r="KQ45">
        <v>21.267985899999999</v>
      </c>
      <c r="KR45">
        <v>21.26372267</v>
      </c>
      <c r="KS45">
        <v>21.267779390000001</v>
      </c>
      <c r="KT45">
        <v>21.249190280000001</v>
      </c>
      <c r="KU45">
        <v>21.255454459999999</v>
      </c>
      <c r="KV45">
        <v>21.25501452</v>
      </c>
      <c r="KW45">
        <v>21.25721398</v>
      </c>
      <c r="KX45">
        <v>21.226773179999999</v>
      </c>
      <c r="KY45">
        <v>21.257425850000001</v>
      </c>
      <c r="KZ45">
        <v>21.26836497</v>
      </c>
      <c r="LA45">
        <v>21.261993570000001</v>
      </c>
      <c r="LB45">
        <v>21.28417941</v>
      </c>
      <c r="LC45">
        <v>21.245981619999998</v>
      </c>
      <c r="LD45">
        <v>21.30186707</v>
      </c>
      <c r="LE45">
        <v>21.28442892</v>
      </c>
      <c r="LF45">
        <v>21.245665460000001</v>
      </c>
      <c r="LG45">
        <v>21.260400539999999</v>
      </c>
      <c r="LH45">
        <v>21.269838709999998</v>
      </c>
      <c r="LI45">
        <v>21.240393569999998</v>
      </c>
      <c r="LJ45">
        <v>21.271615950000001</v>
      </c>
      <c r="LK45">
        <v>21.25908338</v>
      </c>
      <c r="LL45">
        <v>21.251181769999999</v>
      </c>
      <c r="LM45">
        <v>21.248265570000001</v>
      </c>
      <c r="LN45">
        <v>21.267870169999998</v>
      </c>
      <c r="LO45">
        <v>21.268418659999998</v>
      </c>
      <c r="LP45">
        <v>21.255888509999998</v>
      </c>
      <c r="LQ45">
        <v>21.266693220000001</v>
      </c>
      <c r="LR45">
        <v>21.247514989999999</v>
      </c>
      <c r="LS45">
        <v>21.26560632</v>
      </c>
      <c r="LT45">
        <v>21.268056170000001</v>
      </c>
      <c r="LU45">
        <v>21.26650141</v>
      </c>
      <c r="LV45">
        <v>21.254123320000001</v>
      </c>
      <c r="LW45">
        <v>21.28242075</v>
      </c>
      <c r="LX45">
        <v>21.274446390000001</v>
      </c>
      <c r="LY45">
        <v>21.279265710000001</v>
      </c>
      <c r="LZ45">
        <v>21.256622220000001</v>
      </c>
      <c r="MA45">
        <v>21.251433930000001</v>
      </c>
      <c r="MB45">
        <v>21.279723610000001</v>
      </c>
      <c r="MC45">
        <v>21.265387100000002</v>
      </c>
      <c r="MD45">
        <v>21.239212080000001</v>
      </c>
      <c r="ME45">
        <v>21.247200960000001</v>
      </c>
      <c r="MF45">
        <v>21.28740063</v>
      </c>
      <c r="MG45">
        <v>21.270901519999999</v>
      </c>
      <c r="MH45">
        <v>21.254853610000001</v>
      </c>
      <c r="MI45">
        <v>21.229196980000001</v>
      </c>
      <c r="MJ45">
        <v>21.242162539999999</v>
      </c>
      <c r="MK45">
        <v>21.23087971</v>
      </c>
      <c r="ML45">
        <v>21.268066139999998</v>
      </c>
      <c r="MM45">
        <v>21.278574240000001</v>
      </c>
      <c r="MN45">
        <v>21.24396685</v>
      </c>
      <c r="MO45">
        <v>21.267858</v>
      </c>
      <c r="MP45">
        <v>21.288332990000001</v>
      </c>
      <c r="MQ45">
        <v>21.26881972</v>
      </c>
      <c r="MR45">
        <v>21.246618420000001</v>
      </c>
      <c r="MS45">
        <v>21.289695200000001</v>
      </c>
      <c r="MT45">
        <v>21.273148800000001</v>
      </c>
      <c r="MU45">
        <v>21.254735790000002</v>
      </c>
      <c r="MV45">
        <v>21.25293259</v>
      </c>
      <c r="MW45">
        <v>21.240507310000002</v>
      </c>
      <c r="MX45">
        <v>21.232559930000001</v>
      </c>
      <c r="MY45">
        <v>21.237569350000001</v>
      </c>
      <c r="MZ45">
        <v>21.227624509999998</v>
      </c>
      <c r="NA45">
        <v>21.281236140000001</v>
      </c>
      <c r="NB45">
        <v>21.224480100000001</v>
      </c>
      <c r="NC45">
        <v>21.26054121</v>
      </c>
      <c r="ND45">
        <v>21.234050409999998</v>
      </c>
      <c r="NE45">
        <v>21.273245429999999</v>
      </c>
      <c r="NF45">
        <v>21.22603329</v>
      </c>
      <c r="NG45">
        <v>21.255352169999998</v>
      </c>
      <c r="NH45">
        <v>21.269206000000001</v>
      </c>
      <c r="NI45">
        <v>21.231702309999999</v>
      </c>
      <c r="NJ45">
        <v>21.298714929999999</v>
      </c>
      <c r="NK45">
        <v>21.24545547</v>
      </c>
      <c r="NL45">
        <v>21.241911890000001</v>
      </c>
      <c r="NM45">
        <v>21.260155359999999</v>
      </c>
      <c r="NN45">
        <v>21.255218540000001</v>
      </c>
      <c r="NO45">
        <v>21.26111628</v>
      </c>
      <c r="NP45">
        <v>21.25305552</v>
      </c>
      <c r="NQ45">
        <v>21.25142177</v>
      </c>
      <c r="NR45">
        <v>21.28190854</v>
      </c>
      <c r="NS45">
        <v>21.236292150000001</v>
      </c>
      <c r="NT45">
        <v>21.242890370000001</v>
      </c>
      <c r="NU45">
        <v>21.26682864</v>
      </c>
      <c r="NV45">
        <v>21.271262490000002</v>
      </c>
      <c r="NW45">
        <v>21.250455460000001</v>
      </c>
      <c r="NX45">
        <v>21.28945796</v>
      </c>
      <c r="NY45">
        <v>21.259056999999999</v>
      </c>
      <c r="NZ45">
        <v>21.250259620000001</v>
      </c>
      <c r="OA45">
        <v>21.229188239999999</v>
      </c>
      <c r="OB45">
        <v>21.225785800000001</v>
      </c>
      <c r="OC45">
        <v>21.24559416</v>
      </c>
      <c r="OD45">
        <v>21.245808310000001</v>
      </c>
      <c r="OE45">
        <v>21.293809360000001</v>
      </c>
      <c r="OF45">
        <v>21.308326919999999</v>
      </c>
      <c r="OG45">
        <v>21.3242552</v>
      </c>
      <c r="OH45">
        <v>21.271524889999998</v>
      </c>
      <c r="OI45">
        <v>21.298925659999998</v>
      </c>
      <c r="OJ45">
        <v>21.262699019999999</v>
      </c>
      <c r="OK45">
        <v>21.290131460000001</v>
      </c>
      <c r="OL45">
        <v>21.299745049999999</v>
      </c>
      <c r="OM45">
        <v>21.27955145</v>
      </c>
      <c r="ON45">
        <v>21.290020040000002</v>
      </c>
      <c r="OO45">
        <v>21.285711339999999</v>
      </c>
      <c r="OP45">
        <v>21.292387550000001</v>
      </c>
      <c r="OQ45">
        <v>21.29861094</v>
      </c>
      <c r="OR45">
        <v>21.275567169999999</v>
      </c>
      <c r="OS45">
        <v>21.272915999999999</v>
      </c>
      <c r="OT45">
        <v>21.291979049999998</v>
      </c>
      <c r="OU45">
        <v>21.299672999999999</v>
      </c>
      <c r="OV45">
        <v>21.270718120000002</v>
      </c>
      <c r="OW45">
        <v>21.273307129999999</v>
      </c>
      <c r="OX45">
        <v>21.29060484</v>
      </c>
      <c r="OY45">
        <v>21.282159060000001</v>
      </c>
      <c r="OZ45">
        <v>21.26853607</v>
      </c>
      <c r="PA45">
        <v>21.299817430000001</v>
      </c>
      <c r="PB45">
        <v>21.278715219999999</v>
      </c>
      <c r="PC45">
        <v>21.317277099999998</v>
      </c>
      <c r="PD45">
        <v>21.297317039999999</v>
      </c>
      <c r="PE45">
        <v>21.274422529999999</v>
      </c>
      <c r="PF45">
        <v>21.276489940000001</v>
      </c>
      <c r="PG45">
        <v>21.28959725</v>
      </c>
      <c r="PH45">
        <v>21.294305569999999</v>
      </c>
      <c r="PI45">
        <v>21.264468669999999</v>
      </c>
      <c r="PJ45">
        <v>21.265188689999999</v>
      </c>
      <c r="PK45">
        <v>21.30117349</v>
      </c>
      <c r="PL45">
        <v>21.29206589</v>
      </c>
      <c r="PM45">
        <v>21.297282639999999</v>
      </c>
      <c r="PN45">
        <v>21.304204349999999</v>
      </c>
      <c r="PO45">
        <v>21.289601690000001</v>
      </c>
      <c r="PP45">
        <v>21.288546119999999</v>
      </c>
      <c r="PQ45">
        <v>21.290013030000001</v>
      </c>
      <c r="PR45">
        <v>21.29583328</v>
      </c>
      <c r="PS45">
        <v>21.299937740000001</v>
      </c>
      <c r="PT45">
        <v>21.298717079999999</v>
      </c>
      <c r="PU45">
        <v>21.311620690000002</v>
      </c>
      <c r="PV45">
        <v>21.291607030000002</v>
      </c>
      <c r="PW45">
        <v>21.325362139999999</v>
      </c>
      <c r="PX45">
        <v>21.28932314</v>
      </c>
      <c r="PY45">
        <v>21.314142260000001</v>
      </c>
      <c r="PZ45">
        <v>21.28121449</v>
      </c>
      <c r="QA45">
        <v>21.269594510000001</v>
      </c>
      <c r="QB45">
        <v>21.299508670000002</v>
      </c>
      <c r="QC45">
        <v>21.298172300000001</v>
      </c>
      <c r="QD45">
        <v>21.289422900000002</v>
      </c>
      <c r="QE45">
        <v>21.299786539999999</v>
      </c>
      <c r="QF45">
        <v>21.32996661</v>
      </c>
      <c r="QG45">
        <v>21.300538499999998</v>
      </c>
      <c r="QH45">
        <v>21.298382879999998</v>
      </c>
      <c r="QI45">
        <v>21.275487779999999</v>
      </c>
      <c r="QJ45">
        <v>21.293346060000001</v>
      </c>
      <c r="QK45">
        <v>21.287149079999999</v>
      </c>
      <c r="QL45">
        <v>21.26834723</v>
      </c>
      <c r="QM45">
        <v>21.29388608</v>
      </c>
      <c r="QN45">
        <v>21.306810209999998</v>
      </c>
      <c r="QO45">
        <v>21.296293330000001</v>
      </c>
      <c r="QP45">
        <v>21.31018298</v>
      </c>
      <c r="QQ45">
        <v>21.280907719999998</v>
      </c>
      <c r="QR45">
        <v>21.274809050000002</v>
      </c>
      <c r="QS45">
        <v>21.29330637</v>
      </c>
      <c r="QT45">
        <v>21.269214789999999</v>
      </c>
      <c r="QU45">
        <v>21.302995670000001</v>
      </c>
      <c r="QV45">
        <v>21.29664172</v>
      </c>
      <c r="QW45">
        <v>21.311829339999999</v>
      </c>
      <c r="QX45">
        <v>21.3309484</v>
      </c>
      <c r="QY45">
        <v>21.293901080000001</v>
      </c>
      <c r="QZ45">
        <v>21.26835882</v>
      </c>
      <c r="RA45">
        <v>21.28430152</v>
      </c>
      <c r="RB45">
        <v>21.29759486</v>
      </c>
      <c r="RC45">
        <v>21.298304250000001</v>
      </c>
      <c r="RD45">
        <v>21.29900576</v>
      </c>
      <c r="RE45">
        <v>21.281971850000001</v>
      </c>
      <c r="RF45">
        <v>21.29219221</v>
      </c>
      <c r="RG45">
        <v>21.279435670000002</v>
      </c>
      <c r="RH45">
        <v>21.285478300000001</v>
      </c>
      <c r="RI45">
        <v>21.281696109999999</v>
      </c>
      <c r="RJ45">
        <v>21.257636349999999</v>
      </c>
      <c r="RK45">
        <v>21.301510700000001</v>
      </c>
      <c r="RL45">
        <v>21.297106020000001</v>
      </c>
      <c r="RM45">
        <v>21.28839301</v>
      </c>
      <c r="RN45">
        <v>21.278276330000001</v>
      </c>
      <c r="RO45">
        <v>21.284968679999999</v>
      </c>
      <c r="RP45">
        <v>21.28446448</v>
      </c>
      <c r="RQ45">
        <v>21.281018020000001</v>
      </c>
      <c r="RR45">
        <v>21.283182020000002</v>
      </c>
      <c r="RS45">
        <v>21.252166989999999</v>
      </c>
      <c r="RT45">
        <v>21.288820479999998</v>
      </c>
      <c r="RU45">
        <v>21.2929867</v>
      </c>
      <c r="RV45">
        <v>21.267502310000001</v>
      </c>
      <c r="RW45">
        <v>21.288009819999999</v>
      </c>
      <c r="RX45">
        <v>21.295865419999998</v>
      </c>
      <c r="RY45">
        <v>21.296340449999999</v>
      </c>
      <c r="RZ45">
        <v>21.302001149999999</v>
      </c>
      <c r="SA45">
        <v>21.294360090000001</v>
      </c>
      <c r="SB45">
        <v>21.300441960000001</v>
      </c>
      <c r="SC45">
        <v>21.297804110000001</v>
      </c>
      <c r="SD45">
        <v>21.28709958</v>
      </c>
      <c r="SE45">
        <v>21.29538788</v>
      </c>
      <c r="SF45">
        <v>21.31422074</v>
      </c>
      <c r="SG45">
        <v>21.308815989999999</v>
      </c>
      <c r="SH45">
        <v>21.320077609999998</v>
      </c>
      <c r="SI45">
        <v>21.302865000000001</v>
      </c>
      <c r="SJ45">
        <v>21.31271735</v>
      </c>
      <c r="SK45">
        <v>21.282923199999999</v>
      </c>
      <c r="SL45">
        <v>21.271509399999999</v>
      </c>
      <c r="SM45">
        <v>21.30419165</v>
      </c>
      <c r="SN45">
        <v>21.290044640000001</v>
      </c>
      <c r="SO45">
        <v>21.274837269999999</v>
      </c>
      <c r="SP45">
        <v>21.293225679999999</v>
      </c>
      <c r="SQ45">
        <v>21.305933270000001</v>
      </c>
      <c r="SR45">
        <v>21.2871576</v>
      </c>
      <c r="SS45">
        <v>21.300405829999999</v>
      </c>
      <c r="ST45">
        <v>21.303565540000001</v>
      </c>
      <c r="SU45">
        <v>21.272958819999999</v>
      </c>
      <c r="SV45">
        <v>21.28975337</v>
      </c>
      <c r="SW45">
        <v>21.311050600000002</v>
      </c>
      <c r="SX45">
        <v>21.307496969999999</v>
      </c>
      <c r="SY45">
        <v>21.293726889999999</v>
      </c>
      <c r="SZ45">
        <v>21.24997402</v>
      </c>
      <c r="TA45">
        <v>21.29409553</v>
      </c>
      <c r="TB45">
        <v>21.312564569999999</v>
      </c>
      <c r="TC45">
        <v>21.291438540000001</v>
      </c>
      <c r="TD45">
        <v>21.274847600000001</v>
      </c>
      <c r="TE45">
        <v>21.2567524</v>
      </c>
      <c r="TF45">
        <v>21.276448550000001</v>
      </c>
      <c r="TG45">
        <v>21.29594732</v>
      </c>
      <c r="TH45">
        <v>21.278597520000002</v>
      </c>
      <c r="TI45">
        <v>21.285564749999999</v>
      </c>
      <c r="TJ45">
        <v>21.292028930000001</v>
      </c>
      <c r="TK45">
        <v>21.284609</v>
      </c>
      <c r="TL45">
        <v>21.267486770000001</v>
      </c>
      <c r="TM45">
        <v>21.28022442</v>
      </c>
      <c r="TN45">
        <v>21.29248381</v>
      </c>
      <c r="TO45">
        <v>21.250071519999999</v>
      </c>
      <c r="TP45">
        <v>21.26385028</v>
      </c>
      <c r="TQ45">
        <v>21.268590849999999</v>
      </c>
      <c r="TR45">
        <v>21.258236289999999</v>
      </c>
      <c r="TS45">
        <v>21.23481057</v>
      </c>
      <c r="TT45">
        <v>21.22438644</v>
      </c>
      <c r="TU45">
        <v>21.252145479999999</v>
      </c>
      <c r="TV45">
        <v>21.26198651</v>
      </c>
      <c r="TW45">
        <v>21.275466949999998</v>
      </c>
      <c r="TX45">
        <v>21.242150030000001</v>
      </c>
      <c r="TY45">
        <v>21.256487069999999</v>
      </c>
      <c r="TZ45">
        <v>21.274372289999999</v>
      </c>
      <c r="UA45">
        <v>21.263502259999999</v>
      </c>
      <c r="UB45">
        <v>21.270822800000001</v>
      </c>
      <c r="UC45">
        <v>21.269375629999999</v>
      </c>
      <c r="UD45">
        <v>21.276832649999999</v>
      </c>
      <c r="UE45">
        <v>21.289419909999999</v>
      </c>
      <c r="UF45">
        <v>21.286086489999999</v>
      </c>
      <c r="UG45">
        <v>21.288387790000002</v>
      </c>
      <c r="UH45">
        <v>21.27152182</v>
      </c>
      <c r="UI45">
        <v>21.318942</v>
      </c>
      <c r="UJ45">
        <v>21.267231819999999</v>
      </c>
      <c r="UK45">
        <v>21.29431129</v>
      </c>
      <c r="UL45">
        <v>21.30364836</v>
      </c>
      <c r="UM45">
        <v>21.300614419999999</v>
      </c>
      <c r="UN45">
        <v>21.306260770000002</v>
      </c>
      <c r="UO45">
        <v>21.291964929999999</v>
      </c>
      <c r="UP45">
        <v>21.277717460000002</v>
      </c>
      <c r="UQ45">
        <v>21.313435299999998</v>
      </c>
      <c r="UR45">
        <v>21.286084030000001</v>
      </c>
      <c r="US45">
        <v>21.260444570000001</v>
      </c>
      <c r="UT45">
        <v>21.283962290000002</v>
      </c>
      <c r="UU45">
        <v>21.274226819999999</v>
      </c>
      <c r="UV45">
        <v>21.28404299</v>
      </c>
      <c r="UW45">
        <v>21.312000309999998</v>
      </c>
      <c r="UX45">
        <v>21.257051629999999</v>
      </c>
      <c r="UY45">
        <v>21.276376070000001</v>
      </c>
      <c r="UZ45">
        <v>21.281841499999999</v>
      </c>
      <c r="VA45">
        <v>21.312131260000001</v>
      </c>
      <c r="VB45">
        <v>21.300567839999999</v>
      </c>
      <c r="VC45">
        <v>21.269480829999999</v>
      </c>
      <c r="VD45">
        <v>21.307500699999999</v>
      </c>
      <c r="VE45">
        <v>21.274435910000001</v>
      </c>
      <c r="VF45">
        <v>21.29271498</v>
      </c>
      <c r="VG45">
        <v>21.2741866</v>
      </c>
      <c r="VH45">
        <v>21.279902180000001</v>
      </c>
      <c r="VI45">
        <v>21.260164870000001</v>
      </c>
      <c r="VJ45">
        <v>21.265685560000001</v>
      </c>
      <c r="VK45">
        <v>21.264018849999999</v>
      </c>
      <c r="VL45">
        <v>21.274743709999999</v>
      </c>
      <c r="VM45">
        <v>21.2703655</v>
      </c>
      <c r="VN45">
        <v>21.292830689999999</v>
      </c>
      <c r="VO45">
        <v>21.27957782</v>
      </c>
      <c r="VP45">
        <v>21.28886644</v>
      </c>
      <c r="VQ45">
        <v>21.28641674</v>
      </c>
      <c r="VR45">
        <v>21.286247589999999</v>
      </c>
      <c r="VS45">
        <v>21.281758679999999</v>
      </c>
      <c r="VT45">
        <v>21.289106990000001</v>
      </c>
      <c r="VU45">
        <v>21.30585666</v>
      </c>
      <c r="VV45">
        <v>21.280675930000001</v>
      </c>
      <c r="VW45">
        <v>21.27211432</v>
      </c>
      <c r="VX45">
        <v>21.2907051</v>
      </c>
      <c r="VY45">
        <v>21.29113611</v>
      </c>
      <c r="VZ45">
        <v>21.281793570000001</v>
      </c>
      <c r="WA45">
        <v>21.273375789999999</v>
      </c>
      <c r="WB45">
        <v>21.29896424</v>
      </c>
      <c r="WC45">
        <v>21.282318920000002</v>
      </c>
      <c r="WD45">
        <v>21.30306028</v>
      </c>
      <c r="WE45">
        <v>21.279694689999999</v>
      </c>
      <c r="WF45">
        <v>21.291090570000001</v>
      </c>
      <c r="WG45">
        <v>21.284055630000001</v>
      </c>
      <c r="WH45">
        <v>21.263309540000002</v>
      </c>
      <c r="WI45">
        <v>21.2591207</v>
      </c>
      <c r="WJ45">
        <v>21.24730396</v>
      </c>
      <c r="WK45">
        <v>21.289789209999999</v>
      </c>
      <c r="WL45">
        <v>21.282877079999999</v>
      </c>
      <c r="WM45">
        <v>21.29392623</v>
      </c>
      <c r="WN45">
        <v>21.30176445</v>
      </c>
      <c r="WO45">
        <v>21.27197979</v>
      </c>
      <c r="WP45">
        <v>21.27378758</v>
      </c>
      <c r="WQ45">
        <v>21.30651748</v>
      </c>
      <c r="WR45">
        <v>21.28198999</v>
      </c>
      <c r="WS45">
        <v>21.292651790000001</v>
      </c>
      <c r="WT45">
        <v>21.26925851</v>
      </c>
      <c r="WU45">
        <v>21.276404840000001</v>
      </c>
      <c r="WV45">
        <v>21.314005689999998</v>
      </c>
      <c r="WW45">
        <v>21.290977519999998</v>
      </c>
      <c r="WX45">
        <v>21.287352550000001</v>
      </c>
      <c r="WY45">
        <v>21.314429319999999</v>
      </c>
      <c r="WZ45">
        <v>21.298641709999998</v>
      </c>
      <c r="XA45">
        <v>21.306048910000001</v>
      </c>
      <c r="XB45">
        <v>21.30124867</v>
      </c>
      <c r="XC45">
        <v>21.302228270000001</v>
      </c>
      <c r="XD45">
        <v>21.29624286</v>
      </c>
      <c r="XE45">
        <v>21.28826445</v>
      </c>
      <c r="XF45">
        <v>21.315714549999999</v>
      </c>
      <c r="XG45">
        <v>21.287858100000001</v>
      </c>
      <c r="XH45">
        <v>21.28657763</v>
      </c>
      <c r="XI45">
        <v>21.25308626</v>
      </c>
      <c r="XJ45">
        <v>21.248615659999999</v>
      </c>
      <c r="XK45">
        <v>21.313566219999998</v>
      </c>
      <c r="XL45">
        <v>21.30701925</v>
      </c>
      <c r="XM45">
        <v>21.28843908</v>
      </c>
      <c r="XN45">
        <v>21.302594060000001</v>
      </c>
      <c r="XO45">
        <v>21.30148316</v>
      </c>
      <c r="XP45">
        <v>21.315751720000002</v>
      </c>
      <c r="XQ45">
        <v>21.304312540000002</v>
      </c>
      <c r="XR45">
        <v>21.29730765</v>
      </c>
      <c r="XS45">
        <v>21.29155811</v>
      </c>
      <c r="XT45">
        <v>21.291476410000001</v>
      </c>
      <c r="XU45">
        <v>21.316749519999998</v>
      </c>
      <c r="XV45">
        <v>21.264279640000002</v>
      </c>
      <c r="XW45">
        <v>21.301128769999998</v>
      </c>
      <c r="XX45">
        <v>21.313910700000001</v>
      </c>
      <c r="XY45">
        <v>21.299082800000001</v>
      </c>
      <c r="XZ45">
        <v>21.310478669999998</v>
      </c>
      <c r="YA45">
        <v>21.30464727</v>
      </c>
      <c r="YB45">
        <v>21.297931770000002</v>
      </c>
      <c r="YC45">
        <v>21.306203480000001</v>
      </c>
      <c r="YD45">
        <v>21.27817348</v>
      </c>
      <c r="YE45">
        <v>21.28470591</v>
      </c>
      <c r="YF45">
        <v>21.30611253</v>
      </c>
      <c r="YG45">
        <v>21.29008636</v>
      </c>
      <c r="YH45">
        <v>21.263055739999999</v>
      </c>
      <c r="YI45">
        <v>21.302377610000001</v>
      </c>
      <c r="YJ45">
        <v>21.27844983</v>
      </c>
      <c r="YK45">
        <v>21.300958680000001</v>
      </c>
      <c r="YL45">
        <v>21.293665310000002</v>
      </c>
      <c r="YM45">
        <v>21.296239839999998</v>
      </c>
      <c r="YN45">
        <v>21.28301102</v>
      </c>
      <c r="YO45">
        <v>21.298858970000001</v>
      </c>
      <c r="YP45">
        <v>21.28881028</v>
      </c>
      <c r="YQ45">
        <v>21.27196816</v>
      </c>
      <c r="YR45">
        <v>21.291966169999998</v>
      </c>
      <c r="YS45">
        <v>21.282425190000001</v>
      </c>
      <c r="YT45">
        <v>21.266722590000001</v>
      </c>
      <c r="YU45">
        <v>21.303486790000001</v>
      </c>
      <c r="YV45">
        <v>21.30211087</v>
      </c>
      <c r="YW45">
        <v>21.29229286</v>
      </c>
      <c r="YX45">
        <v>21.311280870000001</v>
      </c>
      <c r="YY45">
        <v>21.311090459999999</v>
      </c>
      <c r="YZ45">
        <v>21.298553009999999</v>
      </c>
      <c r="ZA45">
        <v>21.275787940000001</v>
      </c>
      <c r="ZB45">
        <v>21.304110479999999</v>
      </c>
      <c r="ZC45">
        <v>21.311108310000002</v>
      </c>
      <c r="ZD45">
        <v>21.30400187</v>
      </c>
      <c r="ZE45">
        <v>21.316876430000001</v>
      </c>
      <c r="ZF45">
        <v>21.272325349999999</v>
      </c>
      <c r="ZG45">
        <v>21.306181500000001</v>
      </c>
      <c r="ZH45">
        <v>21.272028980000002</v>
      </c>
      <c r="ZI45">
        <v>21.308770979999998</v>
      </c>
      <c r="ZJ45">
        <v>21.30779295</v>
      </c>
      <c r="ZK45">
        <v>21.270697819999999</v>
      </c>
      <c r="ZL45">
        <v>21.32836975</v>
      </c>
      <c r="ZM45">
        <v>21.309866159999999</v>
      </c>
      <c r="ZN45">
        <v>21.318942499999999</v>
      </c>
      <c r="ZO45">
        <v>21.297396930000001</v>
      </c>
      <c r="ZP45">
        <v>21.302638009999999</v>
      </c>
      <c r="ZQ45">
        <v>21.294221289999999</v>
      </c>
      <c r="ZR45">
        <v>21.284817499999999</v>
      </c>
      <c r="ZS45">
        <v>21.305738340000001</v>
      </c>
      <c r="ZT45">
        <v>21.316003380000001</v>
      </c>
      <c r="ZU45">
        <v>21.305307119999998</v>
      </c>
      <c r="ZV45">
        <v>21.28216063</v>
      </c>
      <c r="ZW45">
        <v>21.29870537</v>
      </c>
      <c r="ZX45">
        <v>21.289694659999999</v>
      </c>
      <c r="ZY45">
        <v>21.29938645</v>
      </c>
      <c r="ZZ45">
        <v>21.312976939999999</v>
      </c>
      <c r="AAA45">
        <v>21.360008870000001</v>
      </c>
      <c r="AAB45">
        <v>21.328144819999999</v>
      </c>
      <c r="AAC45">
        <v>21.296680139999999</v>
      </c>
      <c r="AAD45">
        <v>21.33681138</v>
      </c>
      <c r="AAE45">
        <v>21.30775847</v>
      </c>
      <c r="AAF45">
        <v>21.29229024</v>
      </c>
      <c r="AAG45">
        <v>21.281367119999999</v>
      </c>
      <c r="AAH45">
        <v>21.33194379</v>
      </c>
      <c r="AAI45">
        <v>21.300168589999998</v>
      </c>
      <c r="AAJ45">
        <v>21.32806167</v>
      </c>
      <c r="AAK45">
        <v>21.30229585</v>
      </c>
    </row>
    <row r="46" spans="1:713" x14ac:dyDescent="0.2">
      <c r="A46" t="s">
        <v>53</v>
      </c>
      <c r="B46" t="s">
        <v>10</v>
      </c>
      <c r="C46" s="1">
        <v>0.35</v>
      </c>
      <c r="D46">
        <v>21.210667619999999</v>
      </c>
      <c r="E46">
        <v>0.1875</v>
      </c>
      <c r="F46">
        <v>21.274054</v>
      </c>
      <c r="G46">
        <v>21.25652169</v>
      </c>
      <c r="H46">
        <v>21.246745539999999</v>
      </c>
      <c r="I46">
        <v>21.224857969999999</v>
      </c>
      <c r="J46">
        <v>21.228963960000002</v>
      </c>
      <c r="K46">
        <v>21.237215249999998</v>
      </c>
      <c r="L46">
        <v>21.23767964</v>
      </c>
      <c r="M46">
        <v>21.22782136</v>
      </c>
      <c r="N46">
        <v>21.219107319999999</v>
      </c>
      <c r="O46">
        <v>21.232512270000001</v>
      </c>
      <c r="P46">
        <v>21.254640259999999</v>
      </c>
      <c r="Q46">
        <v>21.212036220000002</v>
      </c>
      <c r="R46">
        <v>21.247785990000001</v>
      </c>
      <c r="S46">
        <v>21.226943649999999</v>
      </c>
      <c r="T46">
        <v>21.263767420000001</v>
      </c>
      <c r="U46">
        <v>21.22898356</v>
      </c>
      <c r="V46">
        <v>21.253148849999999</v>
      </c>
      <c r="W46">
        <v>21.227263730000001</v>
      </c>
      <c r="X46">
        <v>21.210667619999999</v>
      </c>
      <c r="Y46">
        <v>21.263730089999999</v>
      </c>
      <c r="Z46">
        <v>21.262073640000001</v>
      </c>
      <c r="AA46">
        <v>21.242259260000001</v>
      </c>
      <c r="AB46">
        <v>21.277124730000001</v>
      </c>
      <c r="AC46">
        <v>21.26609513</v>
      </c>
      <c r="AD46">
        <v>21.272689280000002</v>
      </c>
      <c r="AE46">
        <v>21.25532346</v>
      </c>
      <c r="AF46">
        <v>21.258861970000002</v>
      </c>
      <c r="AG46">
        <v>21.217198190000001</v>
      </c>
      <c r="AH46">
        <v>21.26437816</v>
      </c>
      <c r="AI46">
        <v>21.229832989999998</v>
      </c>
      <c r="AJ46">
        <v>21.284778790000001</v>
      </c>
      <c r="AK46">
        <v>21.268602219999998</v>
      </c>
      <c r="AL46">
        <v>21.275710239999999</v>
      </c>
      <c r="AM46">
        <v>21.287471839999998</v>
      </c>
      <c r="AN46">
        <v>21.273349929999998</v>
      </c>
      <c r="AO46">
        <v>21.29717621</v>
      </c>
      <c r="AP46">
        <v>21.258158760000001</v>
      </c>
      <c r="AQ46">
        <v>21.266153299999999</v>
      </c>
      <c r="AR46">
        <v>21.30575009</v>
      </c>
      <c r="AS46">
        <v>21.288395170000001</v>
      </c>
      <c r="AT46">
        <v>21.2823645</v>
      </c>
      <c r="AU46">
        <v>21.277413469999999</v>
      </c>
      <c r="AV46">
        <v>21.3082195</v>
      </c>
      <c r="AW46">
        <v>21.292642749999999</v>
      </c>
      <c r="AX46">
        <v>21.30966025</v>
      </c>
      <c r="AY46">
        <v>21.298753130000001</v>
      </c>
      <c r="AZ46">
        <v>21.324206140000001</v>
      </c>
      <c r="BA46">
        <v>21.315758240000001</v>
      </c>
      <c r="BB46">
        <v>21.302191239999999</v>
      </c>
      <c r="BC46">
        <v>21.304624459999999</v>
      </c>
      <c r="BD46">
        <v>21.327272749999999</v>
      </c>
      <c r="BE46">
        <v>21.350712600000001</v>
      </c>
      <c r="BF46">
        <v>21.342242689999999</v>
      </c>
      <c r="BG46">
        <v>21.29719137</v>
      </c>
      <c r="BH46">
        <v>21.301399790000001</v>
      </c>
      <c r="BI46">
        <v>21.315314220000001</v>
      </c>
      <c r="BJ46">
        <v>21.28896099</v>
      </c>
      <c r="BK46">
        <v>21.300934359999999</v>
      </c>
      <c r="BL46">
        <v>21.355009460000002</v>
      </c>
      <c r="BM46">
        <v>21.304648190000002</v>
      </c>
      <c r="BN46">
        <v>21.323325910000001</v>
      </c>
      <c r="BO46">
        <v>21.271403410000001</v>
      </c>
      <c r="BP46">
        <v>21.286721750000002</v>
      </c>
      <c r="BQ46">
        <v>21.322891039999998</v>
      </c>
      <c r="BR46">
        <v>21.31743376</v>
      </c>
      <c r="BS46">
        <v>21.292968030000001</v>
      </c>
      <c r="BT46">
        <v>21.30480171</v>
      </c>
      <c r="BU46">
        <v>21.30456847</v>
      </c>
      <c r="BV46">
        <v>21.303689250000001</v>
      </c>
      <c r="BW46">
        <v>21.285423160000001</v>
      </c>
      <c r="BX46">
        <v>21.285751170000001</v>
      </c>
      <c r="BY46">
        <v>21.310071270000002</v>
      </c>
      <c r="BZ46">
        <v>21.29099162</v>
      </c>
      <c r="CA46">
        <v>21.272319209999999</v>
      </c>
      <c r="CB46">
        <v>21.278729689999999</v>
      </c>
      <c r="CC46">
        <v>21.288595430000001</v>
      </c>
      <c r="CD46">
        <v>21.30070181</v>
      </c>
      <c r="CE46">
        <v>21.31168461</v>
      </c>
      <c r="CF46">
        <v>21.267482279999999</v>
      </c>
      <c r="CG46">
        <v>21.280014520000002</v>
      </c>
      <c r="CH46">
        <v>21.319896969999999</v>
      </c>
      <c r="CI46">
        <v>21.277452799999999</v>
      </c>
      <c r="CJ46">
        <v>21.28397489</v>
      </c>
      <c r="CK46">
        <v>21.29873035</v>
      </c>
      <c r="CL46">
        <v>21.301006560000001</v>
      </c>
      <c r="CM46">
        <v>21.31849317</v>
      </c>
      <c r="CN46">
        <v>21.291965260000001</v>
      </c>
      <c r="CO46">
        <v>21.291664489999999</v>
      </c>
      <c r="CP46">
        <v>21.31492965</v>
      </c>
      <c r="CQ46">
        <v>21.276686569999999</v>
      </c>
      <c r="CR46">
        <v>21.271305139999999</v>
      </c>
      <c r="CS46">
        <v>21.276482619999999</v>
      </c>
      <c r="CT46">
        <v>21.275745830000002</v>
      </c>
      <c r="CU46">
        <v>21.277082149999998</v>
      </c>
      <c r="CV46">
        <v>21.286109249999999</v>
      </c>
      <c r="CW46">
        <v>21.28694119</v>
      </c>
      <c r="CX46">
        <v>21.254942889999999</v>
      </c>
      <c r="CY46">
        <v>21.27636833</v>
      </c>
      <c r="CZ46">
        <v>21.251454599999999</v>
      </c>
      <c r="DA46">
        <v>21.268029460000001</v>
      </c>
      <c r="DB46">
        <v>21.284841419999999</v>
      </c>
      <c r="DC46">
        <v>21.269366739999999</v>
      </c>
      <c r="DD46">
        <v>21.282559679999999</v>
      </c>
      <c r="DE46">
        <v>21.286766629999999</v>
      </c>
      <c r="DF46">
        <v>21.28228863</v>
      </c>
      <c r="DG46">
        <v>21.297089620000001</v>
      </c>
      <c r="DH46">
        <v>21.29552593</v>
      </c>
      <c r="DI46">
        <v>21.289947980000001</v>
      </c>
      <c r="DJ46">
        <v>21.28990791</v>
      </c>
      <c r="DK46">
        <v>21.272500789999999</v>
      </c>
      <c r="DL46">
        <v>21.292385410000001</v>
      </c>
      <c r="DM46">
        <v>21.281572300000001</v>
      </c>
      <c r="DN46">
        <v>21.27334256</v>
      </c>
      <c r="DO46">
        <v>21.2937762</v>
      </c>
      <c r="DP46">
        <v>21.300809569999998</v>
      </c>
      <c r="DQ46">
        <v>21.29966933</v>
      </c>
      <c r="DR46">
        <v>21.290751369999999</v>
      </c>
      <c r="DS46">
        <v>21.301236360000001</v>
      </c>
      <c r="DT46">
        <v>21.282099939999998</v>
      </c>
      <c r="DU46">
        <v>21.279760370000002</v>
      </c>
      <c r="DV46">
        <v>21.287486550000001</v>
      </c>
      <c r="DW46">
        <v>21.28105991</v>
      </c>
      <c r="DX46">
        <v>21.289279260000001</v>
      </c>
      <c r="DY46">
        <v>21.304064820000001</v>
      </c>
      <c r="DZ46">
        <v>21.30490369</v>
      </c>
      <c r="EA46">
        <v>21.256999579999999</v>
      </c>
      <c r="EB46">
        <v>21.267548720000001</v>
      </c>
      <c r="EC46">
        <v>21.280781210000001</v>
      </c>
      <c r="ED46">
        <v>21.268461309999999</v>
      </c>
      <c r="EE46">
        <v>21.278880950000001</v>
      </c>
      <c r="EF46">
        <v>21.317208140000002</v>
      </c>
      <c r="EG46">
        <v>21.317463400000001</v>
      </c>
      <c r="EH46">
        <v>21.27726217</v>
      </c>
      <c r="EI46">
        <v>21.285562280000001</v>
      </c>
      <c r="EJ46">
        <v>21.270371740000002</v>
      </c>
      <c r="EK46">
        <v>21.284226090000001</v>
      </c>
      <c r="EL46">
        <v>21.278994829999998</v>
      </c>
      <c r="EM46">
        <v>21.250053390000001</v>
      </c>
      <c r="EN46">
        <v>21.253386760000001</v>
      </c>
      <c r="EO46">
        <v>21.291276620000001</v>
      </c>
      <c r="EP46">
        <v>21.274602649999999</v>
      </c>
      <c r="EQ46">
        <v>21.274689729999999</v>
      </c>
      <c r="ER46">
        <v>21.275828619999999</v>
      </c>
      <c r="ES46">
        <v>21.318955509999999</v>
      </c>
      <c r="ET46">
        <v>21.26420083</v>
      </c>
      <c r="EU46">
        <v>21.267521429999999</v>
      </c>
      <c r="EV46">
        <v>21.286363770000001</v>
      </c>
      <c r="EW46">
        <v>21.28653967</v>
      </c>
      <c r="EX46">
        <v>21.265574959999999</v>
      </c>
      <c r="EY46">
        <v>21.32178262</v>
      </c>
      <c r="EZ46">
        <v>21.245676570000001</v>
      </c>
      <c r="FA46">
        <v>21.271675680000001</v>
      </c>
      <c r="FB46">
        <v>21.271371299999998</v>
      </c>
      <c r="FC46">
        <v>21.29496018</v>
      </c>
      <c r="FD46">
        <v>21.271429080000001</v>
      </c>
      <c r="FE46">
        <v>21.273095189999999</v>
      </c>
      <c r="FF46">
        <v>21.250017880000001</v>
      </c>
      <c r="FG46">
        <v>21.26981782</v>
      </c>
      <c r="FH46">
        <v>21.231878859999998</v>
      </c>
      <c r="FI46">
        <v>21.260276730000001</v>
      </c>
      <c r="FJ46">
        <v>21.262360780000002</v>
      </c>
      <c r="FK46">
        <v>21.27300395</v>
      </c>
      <c r="FL46">
        <v>21.275766650000001</v>
      </c>
      <c r="FM46">
        <v>21.298894350000001</v>
      </c>
      <c r="FN46">
        <v>21.242046599999998</v>
      </c>
      <c r="FO46">
        <v>21.25671749</v>
      </c>
      <c r="FP46">
        <v>21.245750130000001</v>
      </c>
      <c r="FQ46">
        <v>21.266058050000002</v>
      </c>
      <c r="FR46">
        <v>21.271424509999999</v>
      </c>
      <c r="FS46">
        <v>21.256656929999998</v>
      </c>
      <c r="FT46">
        <v>21.265171550000002</v>
      </c>
      <c r="FU46">
        <v>21.300542360000001</v>
      </c>
      <c r="FV46">
        <v>21.238271430000001</v>
      </c>
      <c r="FW46">
        <v>21.24189544</v>
      </c>
      <c r="FX46">
        <v>21.245391829999999</v>
      </c>
      <c r="FY46">
        <v>21.276693699999999</v>
      </c>
      <c r="FZ46">
        <v>21.300821989999999</v>
      </c>
      <c r="GA46">
        <v>21.261497779999999</v>
      </c>
      <c r="GB46">
        <v>21.253068110000001</v>
      </c>
      <c r="GC46">
        <v>21.30598376</v>
      </c>
      <c r="GD46">
        <v>21.25877852</v>
      </c>
      <c r="GE46">
        <v>21.2751622</v>
      </c>
      <c r="GF46">
        <v>21.25284023</v>
      </c>
      <c r="GG46">
        <v>21.291329940000001</v>
      </c>
      <c r="GH46">
        <v>21.30824294</v>
      </c>
      <c r="GI46">
        <v>21.263229590000002</v>
      </c>
      <c r="GJ46">
        <v>21.28286958</v>
      </c>
      <c r="GK46">
        <v>21.295612259999999</v>
      </c>
      <c r="GL46">
        <v>21.306537980000002</v>
      </c>
      <c r="GM46">
        <v>21.289355990000001</v>
      </c>
      <c r="GN46">
        <v>21.275340969999998</v>
      </c>
      <c r="GO46">
        <v>21.30309518</v>
      </c>
      <c r="GP46">
        <v>21.267900749999999</v>
      </c>
      <c r="GQ46">
        <v>21.272671020000001</v>
      </c>
      <c r="GR46">
        <v>21.29334317</v>
      </c>
      <c r="GS46">
        <v>21.274220840000002</v>
      </c>
      <c r="GT46">
        <v>21.26746361</v>
      </c>
      <c r="GU46">
        <v>21.290842019999999</v>
      </c>
      <c r="GV46">
        <v>21.286804480000001</v>
      </c>
      <c r="GW46">
        <v>21.257435579999999</v>
      </c>
      <c r="GX46">
        <v>21.257808829999998</v>
      </c>
      <c r="GY46">
        <v>21.25818486</v>
      </c>
      <c r="GZ46">
        <v>21.25637309</v>
      </c>
      <c r="HA46">
        <v>21.278074119999999</v>
      </c>
      <c r="HB46">
        <v>21.290735730000002</v>
      </c>
      <c r="HC46">
        <v>21.307415989999999</v>
      </c>
      <c r="HD46">
        <v>21.29940582</v>
      </c>
      <c r="HE46">
        <v>21.324102750000002</v>
      </c>
      <c r="HF46">
        <v>21.27449275</v>
      </c>
      <c r="HG46">
        <v>21.300673660000001</v>
      </c>
      <c r="HH46">
        <v>21.26046886</v>
      </c>
      <c r="HI46">
        <v>21.29038117</v>
      </c>
      <c r="HJ46">
        <v>21.29372467</v>
      </c>
      <c r="HK46">
        <v>21.2781944</v>
      </c>
      <c r="HL46">
        <v>21.281821999999998</v>
      </c>
      <c r="HM46">
        <v>21.270572040000001</v>
      </c>
      <c r="HN46">
        <v>21.269050679999999</v>
      </c>
      <c r="HO46">
        <v>21.2628865</v>
      </c>
      <c r="HP46">
        <v>21.295065130000001</v>
      </c>
      <c r="HQ46">
        <v>21.273037989999999</v>
      </c>
      <c r="HR46">
        <v>21.2958474</v>
      </c>
      <c r="HS46">
        <v>21.279444649999999</v>
      </c>
      <c r="HT46">
        <v>21.280795640000001</v>
      </c>
      <c r="HU46">
        <v>21.266989939999998</v>
      </c>
      <c r="HV46">
        <v>21.257374559999999</v>
      </c>
      <c r="HW46">
        <v>21.271011059999999</v>
      </c>
      <c r="HX46">
        <v>21.261374409999998</v>
      </c>
      <c r="HY46">
        <v>21.281027420000001</v>
      </c>
      <c r="HZ46">
        <v>21.270553159999999</v>
      </c>
      <c r="IA46">
        <v>21.265926820000001</v>
      </c>
      <c r="IB46">
        <v>21.290849510000001</v>
      </c>
      <c r="IC46">
        <v>21.29549712</v>
      </c>
      <c r="ID46">
        <v>21.278772549999999</v>
      </c>
      <c r="IE46">
        <v>21.275774250000001</v>
      </c>
      <c r="IF46">
        <v>21.283546560000001</v>
      </c>
      <c r="IG46">
        <v>21.260932589999999</v>
      </c>
      <c r="IH46">
        <v>21.27554714</v>
      </c>
      <c r="II46">
        <v>21.30327123</v>
      </c>
      <c r="IJ46">
        <v>21.297654640000001</v>
      </c>
      <c r="IK46">
        <v>21.294838110000001</v>
      </c>
      <c r="IL46">
        <v>21.270045060000001</v>
      </c>
      <c r="IM46">
        <v>21.275459260000002</v>
      </c>
      <c r="IN46">
        <v>21.30022671</v>
      </c>
      <c r="IO46">
        <v>21.30105386</v>
      </c>
      <c r="IP46">
        <v>21.27712511</v>
      </c>
      <c r="IQ46">
        <v>21.242770889999999</v>
      </c>
      <c r="IR46">
        <v>21.25979023</v>
      </c>
      <c r="IS46">
        <v>21.272285289999999</v>
      </c>
      <c r="IT46">
        <v>21.292620450000001</v>
      </c>
      <c r="IU46">
        <v>21.284484840000001</v>
      </c>
      <c r="IV46">
        <v>21.294448710000001</v>
      </c>
      <c r="IW46">
        <v>21.283282889999999</v>
      </c>
      <c r="IX46">
        <v>21.31653653</v>
      </c>
      <c r="IY46">
        <v>21.273132610000001</v>
      </c>
      <c r="IZ46">
        <v>21.276783089999999</v>
      </c>
      <c r="JA46">
        <v>21.269903129999999</v>
      </c>
      <c r="JB46">
        <v>21.28986102</v>
      </c>
      <c r="JC46">
        <v>21.283942110000002</v>
      </c>
      <c r="JD46">
        <v>21.26910041</v>
      </c>
      <c r="JE46">
        <v>21.28521829</v>
      </c>
      <c r="JF46">
        <v>21.30796617</v>
      </c>
      <c r="JG46">
        <v>21.285840690000001</v>
      </c>
      <c r="JH46">
        <v>21.277423819999999</v>
      </c>
      <c r="JI46">
        <v>21.295717199999999</v>
      </c>
      <c r="JJ46">
        <v>21.286766310000001</v>
      </c>
      <c r="JK46">
        <v>21.277284330000001</v>
      </c>
      <c r="JL46">
        <v>21.27970607</v>
      </c>
      <c r="JM46">
        <v>21.269094110000001</v>
      </c>
      <c r="JN46">
        <v>21.275602660000001</v>
      </c>
      <c r="JO46">
        <v>21.309610540000001</v>
      </c>
      <c r="JP46">
        <v>21.28670756</v>
      </c>
      <c r="JQ46">
        <v>21.28309144</v>
      </c>
      <c r="JR46">
        <v>21.296465959999999</v>
      </c>
      <c r="JS46">
        <v>21.316401769999999</v>
      </c>
      <c r="JT46">
        <v>21.306090699999999</v>
      </c>
      <c r="JU46">
        <v>21.29727617</v>
      </c>
      <c r="JV46">
        <v>21.330336930000001</v>
      </c>
      <c r="JW46">
        <v>21.298519899999999</v>
      </c>
      <c r="JX46">
        <v>21.28746864</v>
      </c>
      <c r="JY46">
        <v>21.27817091</v>
      </c>
      <c r="JZ46">
        <v>21.321737930000001</v>
      </c>
      <c r="KA46">
        <v>21.310678370000002</v>
      </c>
      <c r="KB46">
        <v>21.322231439999999</v>
      </c>
      <c r="KC46">
        <v>21.30782726</v>
      </c>
      <c r="KD46">
        <v>21.291414230000001</v>
      </c>
      <c r="KE46">
        <v>21.286319559999999</v>
      </c>
      <c r="KF46">
        <v>21.299205409999999</v>
      </c>
      <c r="KG46">
        <v>21.327658039999999</v>
      </c>
      <c r="KH46">
        <v>21.30478823</v>
      </c>
      <c r="KI46">
        <v>21.323042650000001</v>
      </c>
      <c r="KJ46">
        <v>21.318830349999999</v>
      </c>
      <c r="KK46">
        <v>21.294308869999998</v>
      </c>
      <c r="KL46">
        <v>21.345452680000001</v>
      </c>
      <c r="KM46">
        <v>21.30509082</v>
      </c>
      <c r="KN46">
        <v>21.31843336</v>
      </c>
      <c r="KO46">
        <v>21.335226049999999</v>
      </c>
      <c r="KP46">
        <v>21.292226660000001</v>
      </c>
      <c r="KQ46">
        <v>21.28893828</v>
      </c>
      <c r="KR46">
        <v>21.309436959999999</v>
      </c>
      <c r="KS46">
        <v>21.31968415</v>
      </c>
      <c r="KT46">
        <v>21.310618850000001</v>
      </c>
      <c r="KU46">
        <v>21.3083116</v>
      </c>
      <c r="KV46">
        <v>21.31025262</v>
      </c>
      <c r="KW46">
        <v>21.297213979999999</v>
      </c>
      <c r="KX46">
        <v>21.29439223</v>
      </c>
      <c r="KY46">
        <v>21.325521089999999</v>
      </c>
      <c r="KZ46">
        <v>21.30550783</v>
      </c>
      <c r="LA46">
        <v>21.311993569999998</v>
      </c>
      <c r="LB46">
        <v>21.320846079999999</v>
      </c>
      <c r="LC46">
        <v>21.329791149999998</v>
      </c>
      <c r="LD46">
        <v>21.329486110000001</v>
      </c>
      <c r="LE46">
        <v>21.317286070000002</v>
      </c>
      <c r="LF46">
        <v>21.294713080000001</v>
      </c>
      <c r="LG46">
        <v>21.30421007</v>
      </c>
      <c r="LH46">
        <v>21.301267280000001</v>
      </c>
      <c r="LI46">
        <v>21.292298330000001</v>
      </c>
      <c r="LJ46">
        <v>21.30828262</v>
      </c>
      <c r="LK46">
        <v>21.27098814</v>
      </c>
      <c r="LL46">
        <v>21.297372240000001</v>
      </c>
      <c r="LM46">
        <v>21.292075100000002</v>
      </c>
      <c r="LN46">
        <v>21.321203499999999</v>
      </c>
      <c r="LO46">
        <v>21.297942469999999</v>
      </c>
      <c r="LP46">
        <v>21.281602800000002</v>
      </c>
      <c r="LQ46">
        <v>21.313836080000002</v>
      </c>
      <c r="LR46">
        <v>21.30037214</v>
      </c>
      <c r="LS46">
        <v>21.305606319999999</v>
      </c>
      <c r="LT46">
        <v>21.306151409999998</v>
      </c>
      <c r="LU46">
        <v>21.296501410000001</v>
      </c>
      <c r="LV46">
        <v>21.272218559999999</v>
      </c>
      <c r="LW46">
        <v>21.316230269999998</v>
      </c>
      <c r="LX46">
        <v>21.31968449</v>
      </c>
      <c r="LY46">
        <v>21.30736095</v>
      </c>
      <c r="LZ46">
        <v>21.285669840000001</v>
      </c>
      <c r="MA46">
        <v>21.277148220000001</v>
      </c>
      <c r="MB46">
        <v>21.317342660000001</v>
      </c>
      <c r="MC46">
        <v>21.297768049999998</v>
      </c>
      <c r="MD46">
        <v>21.26968827</v>
      </c>
      <c r="ME46">
        <v>21.276724770000001</v>
      </c>
      <c r="MF46">
        <v>21.30978159</v>
      </c>
      <c r="MG46">
        <v>21.278044380000001</v>
      </c>
      <c r="MH46">
        <v>21.29199646</v>
      </c>
      <c r="MI46">
        <v>21.261101740000001</v>
      </c>
      <c r="MJ46">
        <v>21.26692444</v>
      </c>
      <c r="MK46">
        <v>21.26564162</v>
      </c>
      <c r="ML46">
        <v>21.29282804</v>
      </c>
      <c r="MM46">
        <v>21.311431379999998</v>
      </c>
      <c r="MN46">
        <v>21.283966849999999</v>
      </c>
      <c r="MO46">
        <v>21.29690562</v>
      </c>
      <c r="MP46">
        <v>21.311190140000001</v>
      </c>
      <c r="MQ46">
        <v>21.288819719999999</v>
      </c>
      <c r="MR46">
        <v>21.290427940000001</v>
      </c>
      <c r="MS46">
        <v>21.31779044</v>
      </c>
      <c r="MT46">
        <v>21.298386900000001</v>
      </c>
      <c r="MU46">
        <v>21.27711674</v>
      </c>
      <c r="MV46">
        <v>21.294837359999999</v>
      </c>
      <c r="MW46">
        <v>21.278126350000001</v>
      </c>
      <c r="MX46">
        <v>21.27589326</v>
      </c>
      <c r="MY46">
        <v>21.264712209999999</v>
      </c>
      <c r="MZ46">
        <v>21.263814979999999</v>
      </c>
      <c r="NA46">
        <v>21.298855190000001</v>
      </c>
      <c r="NB46">
        <v>21.26400391</v>
      </c>
      <c r="NC46">
        <v>21.31577931</v>
      </c>
      <c r="ND46">
        <v>21.27357422</v>
      </c>
      <c r="NE46">
        <v>21.320864480000001</v>
      </c>
      <c r="NF46">
        <v>21.264604720000001</v>
      </c>
      <c r="NG46">
        <v>21.273923589999999</v>
      </c>
      <c r="NH46">
        <v>21.290158380000001</v>
      </c>
      <c r="NI46">
        <v>21.267892790000001</v>
      </c>
      <c r="NJ46">
        <v>21.310143499999999</v>
      </c>
      <c r="NK46">
        <v>21.304503090000001</v>
      </c>
      <c r="NL46">
        <v>21.293816660000001</v>
      </c>
      <c r="NM46">
        <v>21.299679170000001</v>
      </c>
      <c r="NN46">
        <v>21.3123614</v>
      </c>
      <c r="NO46">
        <v>21.307306759999999</v>
      </c>
      <c r="NP46">
        <v>21.289722189999999</v>
      </c>
      <c r="NQ46">
        <v>21.284278910000001</v>
      </c>
      <c r="NR46">
        <v>21.288099020000001</v>
      </c>
      <c r="NS46">
        <v>21.28248262</v>
      </c>
      <c r="NT46">
        <v>21.28241418</v>
      </c>
      <c r="NU46">
        <v>21.289685779999999</v>
      </c>
      <c r="NV46">
        <v>21.29031011</v>
      </c>
      <c r="NW46">
        <v>21.28474117</v>
      </c>
      <c r="NX46">
        <v>21.316600820000001</v>
      </c>
      <c r="NY46">
        <v>21.28286653</v>
      </c>
      <c r="NZ46">
        <v>21.29264058</v>
      </c>
      <c r="OA46">
        <v>21.28775967</v>
      </c>
      <c r="OB46">
        <v>21.28626199</v>
      </c>
      <c r="OC46">
        <v>21.289403679999999</v>
      </c>
      <c r="OD46">
        <v>21.289617839999998</v>
      </c>
      <c r="OE46">
        <v>21.31904746</v>
      </c>
      <c r="OF46">
        <v>21.312612640000001</v>
      </c>
      <c r="OG46">
        <v>21.328540910000001</v>
      </c>
      <c r="OH46">
        <v>21.298191549999999</v>
      </c>
      <c r="OI46">
        <v>21.327497090000001</v>
      </c>
      <c r="OJ46">
        <v>21.323175209999999</v>
      </c>
      <c r="OK46">
        <v>21.314893359999999</v>
      </c>
      <c r="OL46">
        <v>21.32688791</v>
      </c>
      <c r="OM46">
        <v>21.345741929999999</v>
      </c>
      <c r="ON46">
        <v>21.330972419999998</v>
      </c>
      <c r="OO46">
        <v>21.338568479999999</v>
      </c>
      <c r="OP46">
        <v>21.345244690000001</v>
      </c>
      <c r="OQ46">
        <v>21.32813475</v>
      </c>
      <c r="OR46">
        <v>21.340329069999999</v>
      </c>
      <c r="OS46">
        <v>21.318154100000001</v>
      </c>
      <c r="OT46">
        <v>21.30531238</v>
      </c>
      <c r="OU46">
        <v>21.333958719999998</v>
      </c>
      <c r="OV46">
        <v>21.32452765</v>
      </c>
      <c r="OW46">
        <v>21.322830939999999</v>
      </c>
      <c r="OX46">
        <v>21.315366749999999</v>
      </c>
      <c r="OY46">
        <v>21.33358763</v>
      </c>
      <c r="OZ46">
        <v>21.308536069999999</v>
      </c>
      <c r="PA46">
        <v>21.331246</v>
      </c>
      <c r="PB46">
        <v>21.301096170000001</v>
      </c>
      <c r="PC46">
        <v>21.361086619999998</v>
      </c>
      <c r="PD46">
        <v>21.322078940000001</v>
      </c>
      <c r="PE46">
        <v>21.312041579999999</v>
      </c>
      <c r="PF46">
        <v>21.30744232</v>
      </c>
      <c r="PG46">
        <v>21.314835339999998</v>
      </c>
      <c r="PH46">
        <v>21.332400799999998</v>
      </c>
      <c r="PI46">
        <v>21.30018295</v>
      </c>
      <c r="PJ46">
        <v>21.31852202</v>
      </c>
      <c r="PK46">
        <v>21.354030640000001</v>
      </c>
      <c r="PL46">
        <v>21.343018270000002</v>
      </c>
      <c r="PM46">
        <v>21.34490169</v>
      </c>
      <c r="PN46">
        <v>21.307061489999999</v>
      </c>
      <c r="PO46">
        <v>21.353411210000001</v>
      </c>
      <c r="PP46">
        <v>21.339974689999998</v>
      </c>
      <c r="PQ46">
        <v>21.354298740000001</v>
      </c>
      <c r="PR46">
        <v>21.337738040000001</v>
      </c>
      <c r="PS46">
        <v>21.329461550000001</v>
      </c>
      <c r="PT46">
        <v>21.324431369999999</v>
      </c>
      <c r="PU46">
        <v>21.35685878</v>
      </c>
      <c r="PV46">
        <v>21.335416550000001</v>
      </c>
      <c r="PW46">
        <v>21.352981190000001</v>
      </c>
      <c r="PX46">
        <v>21.321704090000001</v>
      </c>
      <c r="PY46">
        <v>21.36033274</v>
      </c>
      <c r="PZ46">
        <v>21.3359764</v>
      </c>
      <c r="QA46">
        <v>21.345784989999999</v>
      </c>
      <c r="QB46">
        <v>21.330937240000001</v>
      </c>
      <c r="QC46">
        <v>21.357219919999999</v>
      </c>
      <c r="QD46">
        <v>21.361803859999998</v>
      </c>
      <c r="QE46">
        <v>21.357405589999999</v>
      </c>
      <c r="QF46">
        <v>21.375204709999998</v>
      </c>
      <c r="QG46">
        <v>21.345776600000001</v>
      </c>
      <c r="QH46">
        <v>21.34933526</v>
      </c>
      <c r="QI46">
        <v>21.318344920000001</v>
      </c>
      <c r="QJ46">
        <v>21.340488919999999</v>
      </c>
      <c r="QK46">
        <v>21.332863360000001</v>
      </c>
      <c r="QL46">
        <v>21.318347230000001</v>
      </c>
      <c r="QM46">
        <v>21.330076550000001</v>
      </c>
      <c r="QN46">
        <v>21.371095919999998</v>
      </c>
      <c r="QO46">
        <v>21.345340950000001</v>
      </c>
      <c r="QP46">
        <v>21.363040130000002</v>
      </c>
      <c r="QQ46">
        <v>21.348526769999999</v>
      </c>
      <c r="QR46">
        <v>21.330523339999999</v>
      </c>
      <c r="QS46">
        <v>21.33378256</v>
      </c>
      <c r="QT46">
        <v>21.328738600000001</v>
      </c>
      <c r="QU46">
        <v>21.3515671</v>
      </c>
      <c r="QV46">
        <v>21.348070289999999</v>
      </c>
      <c r="QW46">
        <v>21.355162669999999</v>
      </c>
      <c r="QX46">
        <v>21.366662689999998</v>
      </c>
      <c r="QY46">
        <v>21.34199632</v>
      </c>
      <c r="QZ46">
        <v>21.316454060000002</v>
      </c>
      <c r="RA46">
        <v>21.310492</v>
      </c>
      <c r="RB46">
        <v>21.36426153</v>
      </c>
      <c r="RC46">
        <v>21.32973282</v>
      </c>
      <c r="RD46">
        <v>21.340910529999999</v>
      </c>
      <c r="RE46">
        <v>21.34387662</v>
      </c>
      <c r="RF46">
        <v>21.339811260000001</v>
      </c>
      <c r="RG46">
        <v>21.31610234</v>
      </c>
      <c r="RH46">
        <v>21.335478299999998</v>
      </c>
      <c r="RI46">
        <v>21.32026754</v>
      </c>
      <c r="RJ46">
        <v>21.3252554</v>
      </c>
      <c r="RK46">
        <v>21.34293928</v>
      </c>
      <c r="RL46">
        <v>21.349486970000001</v>
      </c>
      <c r="RM46">
        <v>21.350297770000001</v>
      </c>
      <c r="RN46">
        <v>21.332085849999999</v>
      </c>
      <c r="RO46">
        <v>21.326397249999999</v>
      </c>
      <c r="RP46">
        <v>21.318273999999999</v>
      </c>
      <c r="RQ46">
        <v>21.32339897</v>
      </c>
      <c r="RR46">
        <v>21.31032488</v>
      </c>
      <c r="RS46">
        <v>21.301690799999999</v>
      </c>
      <c r="RT46">
        <v>21.305963340000002</v>
      </c>
      <c r="RU46">
        <v>21.32489146</v>
      </c>
      <c r="RV46">
        <v>21.31607374</v>
      </c>
      <c r="RW46">
        <v>21.31800982</v>
      </c>
      <c r="RX46">
        <v>21.324436850000001</v>
      </c>
      <c r="RY46">
        <v>21.336340450000002</v>
      </c>
      <c r="RZ46">
        <v>21.335810670000001</v>
      </c>
      <c r="SA46">
        <v>21.336264849999999</v>
      </c>
      <c r="SB46">
        <v>21.330441960000002</v>
      </c>
      <c r="SC46">
        <v>21.379232680000001</v>
      </c>
      <c r="SD46">
        <v>21.306623389999999</v>
      </c>
      <c r="SE46">
        <v>21.3244355</v>
      </c>
      <c r="SF46">
        <v>21.352792170000001</v>
      </c>
      <c r="SG46">
        <v>21.336911229999998</v>
      </c>
      <c r="SH46">
        <v>21.351506180000001</v>
      </c>
      <c r="SI46">
        <v>21.324769759999999</v>
      </c>
      <c r="SJ46">
        <v>21.354145920000001</v>
      </c>
      <c r="SK46">
        <v>21.309113669999999</v>
      </c>
      <c r="SL46">
        <v>21.302461780000002</v>
      </c>
      <c r="SM46">
        <v>21.35895356</v>
      </c>
      <c r="SN46">
        <v>21.30956845</v>
      </c>
      <c r="SO46">
        <v>21.320075370000001</v>
      </c>
      <c r="SP46">
        <v>21.339892339999999</v>
      </c>
      <c r="SQ46">
        <v>21.342599939999999</v>
      </c>
      <c r="SR46">
        <v>21.33572903</v>
      </c>
      <c r="SS46">
        <v>21.333262980000001</v>
      </c>
      <c r="ST46">
        <v>21.333565539999999</v>
      </c>
      <c r="SU46">
        <v>21.31105406</v>
      </c>
      <c r="SV46">
        <v>21.311181940000001</v>
      </c>
      <c r="SW46">
        <v>21.34390775</v>
      </c>
      <c r="SX46">
        <v>21.308925540000001</v>
      </c>
      <c r="SY46">
        <v>21.302774509999999</v>
      </c>
      <c r="SZ46">
        <v>21.280926399999998</v>
      </c>
      <c r="TA46">
        <v>21.306476480000001</v>
      </c>
      <c r="TB46">
        <v>21.329707429999999</v>
      </c>
      <c r="TC46">
        <v>21.303819489999999</v>
      </c>
      <c r="TD46">
        <v>21.303895220000001</v>
      </c>
      <c r="TE46">
        <v>21.28341906</v>
      </c>
      <c r="TF46">
        <v>21.279781889999999</v>
      </c>
      <c r="TG46">
        <v>21.307375889999999</v>
      </c>
      <c r="TH46">
        <v>21.29526418</v>
      </c>
      <c r="TI46">
        <v>21.276517129999998</v>
      </c>
      <c r="TJ46">
        <v>21.331076549999999</v>
      </c>
      <c r="TK46">
        <v>21.317466150000001</v>
      </c>
      <c r="TL46">
        <v>21.299391539999998</v>
      </c>
      <c r="TM46">
        <v>21.285462509999999</v>
      </c>
      <c r="TN46">
        <v>21.2981981</v>
      </c>
      <c r="TO46">
        <v>21.262452469999999</v>
      </c>
      <c r="TP46">
        <v>21.252897900000001</v>
      </c>
      <c r="TQ46">
        <v>21.274305129999998</v>
      </c>
      <c r="TR46">
        <v>21.277283910000001</v>
      </c>
      <c r="TS46">
        <v>21.27528676</v>
      </c>
      <c r="TT46">
        <v>21.237719770000002</v>
      </c>
      <c r="TU46">
        <v>21.265478819999998</v>
      </c>
      <c r="TV46">
        <v>21.28817699</v>
      </c>
      <c r="TW46">
        <v>21.270705039999999</v>
      </c>
      <c r="TX46">
        <v>21.28167384</v>
      </c>
      <c r="TY46">
        <v>21.25791564</v>
      </c>
      <c r="TZ46">
        <v>21.297229430000002</v>
      </c>
      <c r="UA46">
        <v>21.261597500000001</v>
      </c>
      <c r="UB46">
        <v>21.27796566</v>
      </c>
      <c r="UC46">
        <v>21.274613729999999</v>
      </c>
      <c r="UD46">
        <v>21.293023120000001</v>
      </c>
      <c r="UE46">
        <v>21.294181810000001</v>
      </c>
      <c r="UF46">
        <v>21.308467440000001</v>
      </c>
      <c r="UG46">
        <v>21.300768739999999</v>
      </c>
      <c r="UH46">
        <v>21.301045630000001</v>
      </c>
      <c r="UI46">
        <v>21.30513247</v>
      </c>
      <c r="UJ46">
        <v>21.30342229</v>
      </c>
      <c r="UK46">
        <v>21.317168429999999</v>
      </c>
      <c r="UL46">
        <v>21.277934080000001</v>
      </c>
      <c r="UM46">
        <v>21.326804899999999</v>
      </c>
      <c r="UN46">
        <v>21.30149887</v>
      </c>
      <c r="UO46">
        <v>21.303869689999999</v>
      </c>
      <c r="UP46">
        <v>21.305812700000001</v>
      </c>
      <c r="UQ46">
        <v>21.316292440000002</v>
      </c>
      <c r="UR46">
        <v>21.290369739999999</v>
      </c>
      <c r="US46">
        <v>21.284730280000002</v>
      </c>
      <c r="UT46">
        <v>21.320628960000001</v>
      </c>
      <c r="UU46">
        <v>21.302798249999999</v>
      </c>
      <c r="UV46">
        <v>21.323090610000001</v>
      </c>
      <c r="UW46">
        <v>21.34438127</v>
      </c>
      <c r="UX46">
        <v>21.30038497</v>
      </c>
      <c r="UY46">
        <v>21.279233219999998</v>
      </c>
      <c r="UZ46">
        <v>21.316127210000001</v>
      </c>
      <c r="VA46">
        <v>21.351655059999999</v>
      </c>
      <c r="VB46">
        <v>21.323901169999999</v>
      </c>
      <c r="VC46">
        <v>21.28471892</v>
      </c>
      <c r="VD46">
        <v>21.309405460000001</v>
      </c>
      <c r="VE46">
        <v>21.283483530000002</v>
      </c>
      <c r="VF46">
        <v>21.310334019999999</v>
      </c>
      <c r="VG46">
        <v>21.290377079999999</v>
      </c>
      <c r="VH46">
        <v>21.31704504</v>
      </c>
      <c r="VI46">
        <v>21.292545820000001</v>
      </c>
      <c r="VJ46">
        <v>21.29949508</v>
      </c>
      <c r="VK46">
        <v>21.30497123</v>
      </c>
      <c r="VL46">
        <v>21.297600849999998</v>
      </c>
      <c r="VM46">
        <v>21.306079780000001</v>
      </c>
      <c r="VN46">
        <v>21.34568784</v>
      </c>
      <c r="VO46">
        <v>21.29148258</v>
      </c>
      <c r="VP46">
        <v>21.300771210000001</v>
      </c>
      <c r="VQ46">
        <v>21.30022627</v>
      </c>
      <c r="VR46">
        <v>21.305295210000001</v>
      </c>
      <c r="VS46">
        <v>21.294615820000001</v>
      </c>
      <c r="VT46">
        <v>21.296726039999999</v>
      </c>
      <c r="VU46">
        <v>21.324428080000001</v>
      </c>
      <c r="VV46">
        <v>21.2973426</v>
      </c>
      <c r="VW46">
        <v>21.303542889999999</v>
      </c>
      <c r="VX46">
        <v>21.303562240000002</v>
      </c>
      <c r="VY46">
        <v>21.302088489999999</v>
      </c>
      <c r="VZ46">
        <v>21.305126900000001</v>
      </c>
      <c r="WA46">
        <v>21.296232939999999</v>
      </c>
      <c r="WB46">
        <v>21.328011849999999</v>
      </c>
      <c r="WC46">
        <v>21.316128450000001</v>
      </c>
      <c r="WD46">
        <v>21.32306028</v>
      </c>
      <c r="WE46">
        <v>21.324932780000001</v>
      </c>
      <c r="WF46">
        <v>21.338233429999999</v>
      </c>
      <c r="WG46">
        <v>21.297388959999999</v>
      </c>
      <c r="WH46">
        <v>21.315214310000002</v>
      </c>
      <c r="WI46">
        <v>21.30293022</v>
      </c>
      <c r="WJ46">
        <v>21.30254206</v>
      </c>
      <c r="WK46">
        <v>21.314551120000001</v>
      </c>
      <c r="WL46">
        <v>21.323353269999998</v>
      </c>
      <c r="WM46">
        <v>21.321069090000002</v>
      </c>
      <c r="WN46">
        <v>21.29509779</v>
      </c>
      <c r="WO46">
        <v>21.308170270000002</v>
      </c>
      <c r="WP46">
        <v>21.311882820000001</v>
      </c>
      <c r="WQ46">
        <v>21.32985081</v>
      </c>
      <c r="WR46">
        <v>21.32532333</v>
      </c>
      <c r="WS46">
        <v>21.31788989</v>
      </c>
      <c r="WT46">
        <v>21.315448979999999</v>
      </c>
      <c r="WU46">
        <v>21.308309609999998</v>
      </c>
      <c r="WV46">
        <v>21.341624729999999</v>
      </c>
      <c r="WW46">
        <v>21.32145371</v>
      </c>
      <c r="WX46">
        <v>21.33211446</v>
      </c>
      <c r="WY46">
        <v>21.329191219999998</v>
      </c>
      <c r="WZ46">
        <v>21.322451229999999</v>
      </c>
      <c r="XA46">
        <v>21.323667950000001</v>
      </c>
      <c r="XB46">
        <v>21.30362963</v>
      </c>
      <c r="XC46">
        <v>21.332228270000002</v>
      </c>
      <c r="XD46">
        <v>21.314338100000001</v>
      </c>
      <c r="XE46">
        <v>21.29493111</v>
      </c>
      <c r="XF46">
        <v>21.313809790000001</v>
      </c>
      <c r="XG46">
        <v>21.32452477</v>
      </c>
      <c r="XH46">
        <v>21.314672860000002</v>
      </c>
      <c r="XI46">
        <v>21.295943399999999</v>
      </c>
      <c r="XJ46">
        <v>21.292425179999999</v>
      </c>
      <c r="XK46">
        <v>21.338328130000001</v>
      </c>
      <c r="XL46">
        <v>21.328447820000001</v>
      </c>
      <c r="XM46">
        <v>21.330343840000001</v>
      </c>
      <c r="XN46">
        <v>21.325927400000001</v>
      </c>
      <c r="XO46">
        <v>21.337197440000001</v>
      </c>
      <c r="XP46">
        <v>21.361942200000001</v>
      </c>
      <c r="XQ46">
        <v>21.312883970000001</v>
      </c>
      <c r="XR46">
        <v>21.31206955</v>
      </c>
      <c r="XS46">
        <v>21.312986680000002</v>
      </c>
      <c r="XT46">
        <v>21.312904979999999</v>
      </c>
      <c r="XU46">
        <v>21.31532095</v>
      </c>
      <c r="XV46">
        <v>21.273327259999999</v>
      </c>
      <c r="XW46">
        <v>21.306843050000001</v>
      </c>
      <c r="XX46">
        <v>21.331529750000001</v>
      </c>
      <c r="XY46">
        <v>21.30193994</v>
      </c>
      <c r="XZ46">
        <v>21.33238343</v>
      </c>
      <c r="YA46">
        <v>21.293694890000001</v>
      </c>
      <c r="YB46">
        <v>21.310312719999999</v>
      </c>
      <c r="YC46">
        <v>21.304298719999998</v>
      </c>
      <c r="YD46">
        <v>21.2924592</v>
      </c>
      <c r="YE46">
        <v>21.28470591</v>
      </c>
      <c r="YF46">
        <v>21.339445869999999</v>
      </c>
      <c r="YG46">
        <v>21.282943509999999</v>
      </c>
      <c r="YH46">
        <v>21.313055739999999</v>
      </c>
      <c r="YI46">
        <v>21.33666332</v>
      </c>
      <c r="YJ46">
        <v>21.29892602</v>
      </c>
      <c r="YK46">
        <v>21.304292019999998</v>
      </c>
      <c r="YL46">
        <v>21.285570079999999</v>
      </c>
      <c r="YM46">
        <v>21.30957317</v>
      </c>
      <c r="YN46">
        <v>21.29205864</v>
      </c>
      <c r="YO46">
        <v>21.306954210000001</v>
      </c>
      <c r="YP46">
        <v>21.292619800000001</v>
      </c>
      <c r="YQ46">
        <v>21.300063389999998</v>
      </c>
      <c r="YR46">
        <v>21.271013790000001</v>
      </c>
      <c r="YS46">
        <v>21.28432995</v>
      </c>
      <c r="YT46">
        <v>21.287198780000001</v>
      </c>
      <c r="YU46">
        <v>21.290629639999999</v>
      </c>
      <c r="YV46">
        <v>21.34258706</v>
      </c>
      <c r="YW46">
        <v>21.314673819999999</v>
      </c>
      <c r="YX46">
        <v>21.306042779999999</v>
      </c>
      <c r="YY46">
        <v>21.321566650000001</v>
      </c>
      <c r="YZ46">
        <v>21.294267300000001</v>
      </c>
      <c r="ZA46">
        <v>21.28340699</v>
      </c>
      <c r="ZB46">
        <v>21.31125334</v>
      </c>
      <c r="ZC46">
        <v>21.30634641</v>
      </c>
      <c r="ZD46">
        <v>21.32066854</v>
      </c>
      <c r="ZE46">
        <v>21.334495480000001</v>
      </c>
      <c r="ZF46">
        <v>21.295182489999998</v>
      </c>
      <c r="ZG46">
        <v>21.297133880000001</v>
      </c>
      <c r="ZH46">
        <v>21.271076600000001</v>
      </c>
      <c r="ZI46">
        <v>21.314009080000002</v>
      </c>
      <c r="ZJ46">
        <v>21.294935809999998</v>
      </c>
      <c r="ZK46">
        <v>21.27450735</v>
      </c>
      <c r="ZL46">
        <v>21.317417370000001</v>
      </c>
      <c r="ZM46">
        <v>21.307485209999999</v>
      </c>
      <c r="ZN46">
        <v>21.296085359999999</v>
      </c>
      <c r="ZO46">
        <v>21.28168264</v>
      </c>
      <c r="ZP46">
        <v>21.302638009999999</v>
      </c>
      <c r="ZQ46">
        <v>21.26279272</v>
      </c>
      <c r="ZR46">
        <v>21.276246069999999</v>
      </c>
      <c r="ZS46">
        <v>21.30430977</v>
      </c>
      <c r="ZT46">
        <v>21.31790814</v>
      </c>
      <c r="ZU46">
        <v>21.302449979999999</v>
      </c>
      <c r="ZV46">
        <v>21.280732059999998</v>
      </c>
      <c r="ZW46">
        <v>21.28680061</v>
      </c>
      <c r="ZX46">
        <v>21.29969466</v>
      </c>
      <c r="ZY46">
        <v>21.303195980000002</v>
      </c>
      <c r="ZZ46">
        <v>21.326310280000001</v>
      </c>
      <c r="AAA46">
        <v>21.334770769999999</v>
      </c>
      <c r="AAB46">
        <v>21.327192440000001</v>
      </c>
      <c r="AAC46">
        <v>21.310013470000001</v>
      </c>
      <c r="AAD46">
        <v>21.312525659999999</v>
      </c>
      <c r="AAE46">
        <v>21.310139419999999</v>
      </c>
      <c r="AAF46">
        <v>21.290385480000001</v>
      </c>
      <c r="AAG46">
        <v>21.281367119999999</v>
      </c>
      <c r="AAH46">
        <v>21.3262295</v>
      </c>
      <c r="AAI46">
        <v>21.315882869999999</v>
      </c>
      <c r="AAJ46">
        <v>21.33091881</v>
      </c>
      <c r="AAK46">
        <v>21.310391079999999</v>
      </c>
    </row>
    <row r="47" spans="1:713" x14ac:dyDescent="0.2">
      <c r="A47" t="s">
        <v>54</v>
      </c>
      <c r="B47" t="s">
        <v>10</v>
      </c>
      <c r="C47" s="1">
        <v>0.35</v>
      </c>
      <c r="D47">
        <v>21.206262859999999</v>
      </c>
      <c r="E47">
        <v>0.296875</v>
      </c>
      <c r="F47">
        <v>21.2392921</v>
      </c>
      <c r="G47">
        <v>21.264140739999998</v>
      </c>
      <c r="H47">
        <v>21.254840779999999</v>
      </c>
      <c r="I47">
        <v>21.22581035</v>
      </c>
      <c r="J47">
        <v>21.246583000000001</v>
      </c>
      <c r="K47">
        <v>21.206262859999999</v>
      </c>
      <c r="L47">
        <v>21.24148916</v>
      </c>
      <c r="M47">
        <v>21.214011840000001</v>
      </c>
      <c r="N47">
        <v>21.236250170000002</v>
      </c>
      <c r="O47">
        <v>21.215845600000002</v>
      </c>
      <c r="P47">
        <v>21.23225931</v>
      </c>
      <c r="Q47">
        <v>21.207274309999999</v>
      </c>
      <c r="R47">
        <v>21.246833609999999</v>
      </c>
      <c r="S47">
        <v>21.240753170000001</v>
      </c>
      <c r="T47">
        <v>21.241386469999998</v>
      </c>
      <c r="U47">
        <v>21.23279308</v>
      </c>
      <c r="V47">
        <v>21.223148850000001</v>
      </c>
      <c r="W47">
        <v>21.214406589999999</v>
      </c>
      <c r="X47">
        <v>21.210667619999999</v>
      </c>
      <c r="Y47">
        <v>21.267063419999999</v>
      </c>
      <c r="Z47">
        <v>21.255406969999999</v>
      </c>
      <c r="AA47">
        <v>21.249402109999998</v>
      </c>
      <c r="AB47">
        <v>21.292362829999998</v>
      </c>
      <c r="AC47">
        <v>21.248952280000001</v>
      </c>
      <c r="AD47">
        <v>21.27411785</v>
      </c>
      <c r="AE47">
        <v>21.254371079999999</v>
      </c>
      <c r="AF47">
        <v>21.281719120000002</v>
      </c>
      <c r="AG47">
        <v>21.237198190000001</v>
      </c>
      <c r="AH47">
        <v>21.245330540000001</v>
      </c>
      <c r="AI47">
        <v>21.234118710000001</v>
      </c>
      <c r="AJ47">
        <v>21.242397839999999</v>
      </c>
      <c r="AK47">
        <v>21.262411740000001</v>
      </c>
      <c r="AL47">
        <v>21.252376909999999</v>
      </c>
      <c r="AM47">
        <v>21.27413851</v>
      </c>
      <c r="AN47">
        <v>21.263826120000001</v>
      </c>
      <c r="AO47">
        <v>21.287652399999999</v>
      </c>
      <c r="AP47">
        <v>21.22577781</v>
      </c>
      <c r="AQ47">
        <v>21.24329616</v>
      </c>
      <c r="AR47">
        <v>21.242416760000001</v>
      </c>
      <c r="AS47">
        <v>21.248871359999999</v>
      </c>
      <c r="AT47">
        <v>21.24188831</v>
      </c>
      <c r="AU47">
        <v>21.254080129999998</v>
      </c>
      <c r="AV47">
        <v>21.27964807</v>
      </c>
      <c r="AW47">
        <v>21.281214179999999</v>
      </c>
      <c r="AX47">
        <v>21.262041199999999</v>
      </c>
      <c r="AY47">
        <v>21.274943610000001</v>
      </c>
      <c r="AZ47">
        <v>21.275158520000002</v>
      </c>
      <c r="BA47">
        <v>21.275758239999998</v>
      </c>
      <c r="BB47">
        <v>21.27123886</v>
      </c>
      <c r="BC47">
        <v>21.265100650000001</v>
      </c>
      <c r="BD47">
        <v>21.262987039999999</v>
      </c>
      <c r="BE47">
        <v>21.301188799999998</v>
      </c>
      <c r="BF47">
        <v>21.308433170000001</v>
      </c>
      <c r="BG47">
        <v>21.281000890000001</v>
      </c>
      <c r="BH47">
        <v>21.267114079999999</v>
      </c>
      <c r="BI47">
        <v>21.277218980000001</v>
      </c>
      <c r="BJ47">
        <v>21.258484800000002</v>
      </c>
      <c r="BK47">
        <v>21.256648649999999</v>
      </c>
      <c r="BL47">
        <v>21.297390409999998</v>
      </c>
      <c r="BM47">
        <v>21.26750534</v>
      </c>
      <c r="BN47">
        <v>21.28189734</v>
      </c>
      <c r="BO47">
        <v>21.264260549999999</v>
      </c>
      <c r="BP47">
        <v>21.25957889</v>
      </c>
      <c r="BQ47">
        <v>21.31289104</v>
      </c>
      <c r="BR47">
        <v>21.292671850000001</v>
      </c>
      <c r="BS47">
        <v>21.235825169999998</v>
      </c>
      <c r="BT47">
        <v>21.254801709999999</v>
      </c>
      <c r="BU47">
        <v>21.251711329999999</v>
      </c>
      <c r="BV47">
        <v>21.288451160000001</v>
      </c>
      <c r="BW47">
        <v>21.260185069999999</v>
      </c>
      <c r="BX47">
        <v>21.252894019999999</v>
      </c>
      <c r="BY47">
        <v>21.267214129999999</v>
      </c>
      <c r="BZ47">
        <v>21.28242019</v>
      </c>
      <c r="CA47">
        <v>21.265652540000001</v>
      </c>
      <c r="CB47">
        <v>21.250634460000001</v>
      </c>
      <c r="CC47">
        <v>21.23573829</v>
      </c>
      <c r="CD47">
        <v>21.27165419</v>
      </c>
      <c r="CE47">
        <v>21.264065559999999</v>
      </c>
      <c r="CF47">
        <v>21.242720370000001</v>
      </c>
      <c r="CG47">
        <v>21.257633569999999</v>
      </c>
      <c r="CH47">
        <v>21.279896969999999</v>
      </c>
      <c r="CI47">
        <v>21.256500419999998</v>
      </c>
      <c r="CJ47">
        <v>21.262070130000001</v>
      </c>
      <c r="CK47">
        <v>21.26444463</v>
      </c>
      <c r="CL47">
        <v>21.268625610000001</v>
      </c>
      <c r="CM47">
        <v>21.26896936</v>
      </c>
      <c r="CN47">
        <v>21.273393840000001</v>
      </c>
      <c r="CO47">
        <v>21.247854969999999</v>
      </c>
      <c r="CP47">
        <v>21.27159631</v>
      </c>
      <c r="CQ47">
        <v>21.252877040000001</v>
      </c>
      <c r="CR47">
        <v>21.253686089999999</v>
      </c>
      <c r="CS47">
        <v>21.261244529999999</v>
      </c>
      <c r="CT47">
        <v>21.25907917</v>
      </c>
      <c r="CU47">
        <v>21.261844050000001</v>
      </c>
      <c r="CV47">
        <v>21.26087115</v>
      </c>
      <c r="CW47">
        <v>21.252655480000001</v>
      </c>
      <c r="CX47">
        <v>21.24208574</v>
      </c>
      <c r="CY47">
        <v>21.27589214</v>
      </c>
      <c r="CZ47">
        <v>21.218121270000001</v>
      </c>
      <c r="DA47">
        <v>21.225172319999999</v>
      </c>
      <c r="DB47">
        <v>21.267698559999999</v>
      </c>
      <c r="DC47">
        <v>21.264604840000001</v>
      </c>
      <c r="DD47">
        <v>21.256369200000002</v>
      </c>
      <c r="DE47">
        <v>21.27629044</v>
      </c>
      <c r="DF47">
        <v>21.269907679999999</v>
      </c>
      <c r="DG47">
        <v>21.26375629</v>
      </c>
      <c r="DH47">
        <v>21.28028784</v>
      </c>
      <c r="DI47">
        <v>21.269471790000001</v>
      </c>
      <c r="DJ47">
        <v>21.268955529999999</v>
      </c>
      <c r="DK47">
        <v>21.245357940000002</v>
      </c>
      <c r="DL47">
        <v>21.277623510000002</v>
      </c>
      <c r="DM47">
        <v>21.251096109999999</v>
      </c>
      <c r="DN47">
        <v>21.262866370000001</v>
      </c>
      <c r="DO47">
        <v>21.253776200000001</v>
      </c>
      <c r="DP47">
        <v>21.27652385</v>
      </c>
      <c r="DQ47">
        <v>21.28538361</v>
      </c>
      <c r="DR47">
        <v>21.251703750000001</v>
      </c>
      <c r="DS47">
        <v>21.28028398</v>
      </c>
      <c r="DT47">
        <v>21.252099940000001</v>
      </c>
      <c r="DU47">
        <v>21.241665130000001</v>
      </c>
      <c r="DV47">
        <v>21.267962740000002</v>
      </c>
      <c r="DW47">
        <v>21.25582181</v>
      </c>
      <c r="DX47">
        <v>21.27404117</v>
      </c>
      <c r="DY47">
        <v>21.276445769999999</v>
      </c>
      <c r="DZ47">
        <v>21.274427500000002</v>
      </c>
      <c r="EA47">
        <v>21.25461863</v>
      </c>
      <c r="EB47">
        <v>21.259929669999998</v>
      </c>
      <c r="EC47">
        <v>21.261733589999999</v>
      </c>
      <c r="ED47">
        <v>21.252747020000001</v>
      </c>
      <c r="EE47">
        <v>21.272690470000001</v>
      </c>
      <c r="EF47">
        <v>21.297684329999999</v>
      </c>
      <c r="EG47">
        <v>21.256511020000001</v>
      </c>
      <c r="EH47">
        <v>21.272976459999999</v>
      </c>
      <c r="EI47">
        <v>21.267943240000001</v>
      </c>
      <c r="EJ47">
        <v>21.258943169999998</v>
      </c>
      <c r="EK47">
        <v>21.288511799999998</v>
      </c>
      <c r="EL47">
        <v>21.255661499999999</v>
      </c>
      <c r="EM47">
        <v>21.258148630000001</v>
      </c>
      <c r="EN47">
        <v>21.230053420000001</v>
      </c>
      <c r="EO47">
        <v>21.270324240000001</v>
      </c>
      <c r="EP47">
        <v>21.268888359999998</v>
      </c>
      <c r="EQ47">
        <v>21.266118299999999</v>
      </c>
      <c r="ER47">
        <v>21.255828619999999</v>
      </c>
      <c r="ES47">
        <v>21.28800313</v>
      </c>
      <c r="ET47">
        <v>21.268010350000001</v>
      </c>
      <c r="EU47">
        <v>21.239902390000001</v>
      </c>
      <c r="EV47">
        <v>21.281601869999999</v>
      </c>
      <c r="EW47">
        <v>21.28368253</v>
      </c>
      <c r="EX47">
        <v>21.257003529999999</v>
      </c>
      <c r="EY47">
        <v>21.322735000000002</v>
      </c>
      <c r="EZ47">
        <v>21.243295620000001</v>
      </c>
      <c r="FA47">
        <v>21.253104260000001</v>
      </c>
      <c r="FB47">
        <v>21.262799869999998</v>
      </c>
      <c r="FC47">
        <v>21.29496018</v>
      </c>
      <c r="FD47">
        <v>21.235714789999999</v>
      </c>
      <c r="FE47">
        <v>21.275952329999999</v>
      </c>
      <c r="FF47">
        <v>21.250494069999998</v>
      </c>
      <c r="FG47">
        <v>21.248389249999999</v>
      </c>
      <c r="FH47">
        <v>21.24425982</v>
      </c>
      <c r="FI47">
        <v>21.239800540000001</v>
      </c>
      <c r="FJ47">
        <v>21.27902744</v>
      </c>
      <c r="FK47">
        <v>21.280146800000001</v>
      </c>
      <c r="FL47">
        <v>21.304814270000001</v>
      </c>
      <c r="FM47">
        <v>21.26556102</v>
      </c>
      <c r="FN47">
        <v>21.248237079999999</v>
      </c>
      <c r="FO47">
        <v>21.250527009999999</v>
      </c>
      <c r="FP47">
        <v>21.223369170000002</v>
      </c>
      <c r="FQ47">
        <v>21.23224853</v>
      </c>
      <c r="FR47">
        <v>21.261900700000002</v>
      </c>
      <c r="FS47">
        <v>21.25237121</v>
      </c>
      <c r="FT47">
        <v>21.26660012</v>
      </c>
      <c r="FU47">
        <v>21.253399510000001</v>
      </c>
      <c r="FV47">
        <v>21.220652380000001</v>
      </c>
      <c r="FW47">
        <v>21.21522877</v>
      </c>
      <c r="FX47">
        <v>21.233010879999998</v>
      </c>
      <c r="FY47">
        <v>21.270503219999998</v>
      </c>
      <c r="FZ47">
        <v>21.250821989999999</v>
      </c>
      <c r="GA47">
        <v>21.253878740000001</v>
      </c>
      <c r="GB47">
        <v>21.2287824</v>
      </c>
      <c r="GC47">
        <v>21.267412329999999</v>
      </c>
      <c r="GD47">
        <v>21.25354042</v>
      </c>
      <c r="GE47">
        <v>21.25706696</v>
      </c>
      <c r="GF47">
        <v>21.242840229999999</v>
      </c>
      <c r="GG47">
        <v>21.286568030000002</v>
      </c>
      <c r="GH47">
        <v>21.27681437</v>
      </c>
      <c r="GI47">
        <v>21.220372439999998</v>
      </c>
      <c r="GJ47">
        <v>21.256202909999999</v>
      </c>
      <c r="GK47">
        <v>21.262755120000001</v>
      </c>
      <c r="GL47">
        <v>21.268442749999998</v>
      </c>
      <c r="GM47">
        <v>21.276022650000002</v>
      </c>
      <c r="GN47">
        <v>21.243436200000001</v>
      </c>
      <c r="GO47">
        <v>21.261190419999998</v>
      </c>
      <c r="GP47">
        <v>21.243615040000002</v>
      </c>
      <c r="GQ47">
        <v>21.254099589999999</v>
      </c>
      <c r="GR47">
        <v>21.27858127</v>
      </c>
      <c r="GS47">
        <v>21.268982739999998</v>
      </c>
      <c r="GT47">
        <v>21.274606469999998</v>
      </c>
      <c r="GU47">
        <v>21.255127730000002</v>
      </c>
      <c r="GV47">
        <v>21.26823306</v>
      </c>
      <c r="GW47">
        <v>21.242673679999999</v>
      </c>
      <c r="GX47">
        <v>21.24780883</v>
      </c>
      <c r="GY47">
        <v>21.233422959999999</v>
      </c>
      <c r="GZ47">
        <v>21.245420710000001</v>
      </c>
      <c r="HA47">
        <v>21.278074119999999</v>
      </c>
      <c r="HB47">
        <v>21.265021440000002</v>
      </c>
      <c r="HC47">
        <v>21.289320750000002</v>
      </c>
      <c r="HD47">
        <v>21.257501059999999</v>
      </c>
      <c r="HE47">
        <v>21.284102749999999</v>
      </c>
      <c r="HF47">
        <v>21.2621118</v>
      </c>
      <c r="HG47">
        <v>21.25305461</v>
      </c>
      <c r="HH47">
        <v>21.24951648</v>
      </c>
      <c r="HI47">
        <v>21.275619259999999</v>
      </c>
      <c r="HJ47">
        <v>21.287058009999999</v>
      </c>
      <c r="HK47">
        <v>21.25152774</v>
      </c>
      <c r="HL47">
        <v>21.251822000000001</v>
      </c>
      <c r="HM47">
        <v>21.254857749999999</v>
      </c>
      <c r="HN47">
        <v>21.239526869999999</v>
      </c>
      <c r="HO47">
        <v>21.225743649999998</v>
      </c>
      <c r="HP47">
        <v>21.26744609</v>
      </c>
      <c r="HQ47">
        <v>21.24208561</v>
      </c>
      <c r="HR47">
        <v>21.265371210000001</v>
      </c>
      <c r="HS47">
        <v>21.230397029999999</v>
      </c>
      <c r="HT47">
        <v>21.22460517</v>
      </c>
      <c r="HU47">
        <v>21.239847080000001</v>
      </c>
      <c r="HV47">
        <v>21.241660270000001</v>
      </c>
      <c r="HW47">
        <v>21.246725349999998</v>
      </c>
      <c r="HX47">
        <v>21.257564890000001</v>
      </c>
      <c r="HY47">
        <v>21.271027419999999</v>
      </c>
      <c r="HZ47">
        <v>21.244838869999999</v>
      </c>
      <c r="IA47">
        <v>21.257831580000001</v>
      </c>
      <c r="IB47">
        <v>21.296563800000001</v>
      </c>
      <c r="IC47">
        <v>21.249782830000001</v>
      </c>
      <c r="ID47">
        <v>21.25877255</v>
      </c>
      <c r="IE47">
        <v>21.25386949</v>
      </c>
      <c r="IF47">
        <v>21.269260840000001</v>
      </c>
      <c r="IG47">
        <v>21.24140878</v>
      </c>
      <c r="IH47">
        <v>21.258880470000001</v>
      </c>
      <c r="II47">
        <v>21.28898551</v>
      </c>
      <c r="IJ47">
        <v>21.272416539999998</v>
      </c>
      <c r="IK47">
        <v>21.266266680000001</v>
      </c>
      <c r="IL47">
        <v>21.25433078</v>
      </c>
      <c r="IM47">
        <v>21.26545926</v>
      </c>
      <c r="IN47">
        <v>21.276417179999999</v>
      </c>
      <c r="IO47">
        <v>21.280101479999999</v>
      </c>
      <c r="IP47">
        <v>21.25331559</v>
      </c>
      <c r="IQ47">
        <v>21.237056599999999</v>
      </c>
      <c r="IR47">
        <v>21.257409280000001</v>
      </c>
      <c r="IS47">
        <v>21.257999569999999</v>
      </c>
      <c r="IT47">
        <v>21.264525209999999</v>
      </c>
      <c r="IU47">
        <v>21.249722940000002</v>
      </c>
      <c r="IV47">
        <v>21.257305859999999</v>
      </c>
      <c r="IW47">
        <v>21.23756861</v>
      </c>
      <c r="IX47">
        <v>21.26653653</v>
      </c>
      <c r="IY47">
        <v>21.265989749999999</v>
      </c>
      <c r="IZ47">
        <v>21.238211660000001</v>
      </c>
      <c r="JA47">
        <v>21.245617419999999</v>
      </c>
      <c r="JB47">
        <v>21.235575300000001</v>
      </c>
      <c r="JC47">
        <v>21.26822782</v>
      </c>
      <c r="JD47">
        <v>21.22290993</v>
      </c>
      <c r="JE47">
        <v>21.261884949999999</v>
      </c>
      <c r="JF47">
        <v>21.283204269999999</v>
      </c>
      <c r="JG47">
        <v>21.27631688</v>
      </c>
      <c r="JH47">
        <v>21.255995250000002</v>
      </c>
      <c r="JI47">
        <v>21.25000292</v>
      </c>
      <c r="JJ47">
        <v>21.261052029999998</v>
      </c>
      <c r="JK47">
        <v>21.225855760000002</v>
      </c>
      <c r="JL47">
        <v>21.234944160000001</v>
      </c>
      <c r="JM47">
        <v>21.242903630000001</v>
      </c>
      <c r="JN47">
        <v>21.274174089999999</v>
      </c>
      <c r="JO47">
        <v>21.26199149</v>
      </c>
      <c r="JP47">
        <v>21.253374220000001</v>
      </c>
      <c r="JQ47">
        <v>21.267853349999999</v>
      </c>
      <c r="JR47">
        <v>21.30027548</v>
      </c>
      <c r="JS47">
        <v>21.299258909999999</v>
      </c>
      <c r="JT47">
        <v>21.30704308</v>
      </c>
      <c r="JU47">
        <v>21.301085690000001</v>
      </c>
      <c r="JV47">
        <v>21.322717879999999</v>
      </c>
      <c r="JW47">
        <v>21.305662760000001</v>
      </c>
      <c r="JX47">
        <v>21.277944829999999</v>
      </c>
      <c r="JY47">
        <v>21.311028050000001</v>
      </c>
      <c r="JZ47">
        <v>21.344595080000001</v>
      </c>
      <c r="KA47">
        <v>21.299249799999998</v>
      </c>
      <c r="KB47">
        <v>21.338898109999999</v>
      </c>
      <c r="KC47">
        <v>21.332589160000001</v>
      </c>
      <c r="KD47">
        <v>21.291890420000001</v>
      </c>
      <c r="KE47">
        <v>21.29584337</v>
      </c>
      <c r="KF47">
        <v>21.292538749999999</v>
      </c>
      <c r="KG47">
        <v>21.31099137</v>
      </c>
      <c r="KH47">
        <v>21.298121559999998</v>
      </c>
      <c r="KI47">
        <v>21.318280739999999</v>
      </c>
      <c r="KJ47">
        <v>21.324544639999999</v>
      </c>
      <c r="KK47">
        <v>21.327166009999999</v>
      </c>
      <c r="KL47">
        <v>21.340690769999998</v>
      </c>
      <c r="KM47">
        <v>21.305567010000001</v>
      </c>
      <c r="KN47">
        <v>21.3265286</v>
      </c>
      <c r="KO47">
        <v>21.318559390000001</v>
      </c>
      <c r="KP47">
        <v>21.286988560000001</v>
      </c>
      <c r="KQ47">
        <v>21.298938280000002</v>
      </c>
      <c r="KR47">
        <v>21.305627430000001</v>
      </c>
      <c r="KS47">
        <v>21.315398439999999</v>
      </c>
      <c r="KT47">
        <v>21.294428369999999</v>
      </c>
      <c r="KU47">
        <v>21.298787789999999</v>
      </c>
      <c r="KV47">
        <v>21.306443089999998</v>
      </c>
      <c r="KW47">
        <v>21.299594930000001</v>
      </c>
      <c r="KX47">
        <v>21.299154130000002</v>
      </c>
      <c r="KY47">
        <v>21.313140130000001</v>
      </c>
      <c r="KZ47">
        <v>21.313126870000001</v>
      </c>
      <c r="LA47">
        <v>21.295326899999999</v>
      </c>
      <c r="LB47">
        <v>21.29894131</v>
      </c>
      <c r="LC47">
        <v>21.29645781</v>
      </c>
      <c r="LD47">
        <v>21.29662897</v>
      </c>
      <c r="LE47">
        <v>21.316809880000001</v>
      </c>
      <c r="LF47">
        <v>21.291855940000001</v>
      </c>
      <c r="LG47">
        <v>21.28373388</v>
      </c>
      <c r="LH47">
        <v>21.318410140000001</v>
      </c>
      <c r="LI47">
        <v>21.29944119</v>
      </c>
      <c r="LJ47">
        <v>21.299234999999999</v>
      </c>
      <c r="LK47">
        <v>21.286702429999998</v>
      </c>
      <c r="LL47">
        <v>21.306896049999999</v>
      </c>
      <c r="LM47">
        <v>21.278741759999999</v>
      </c>
      <c r="LN47">
        <v>21.30453683</v>
      </c>
      <c r="LO47">
        <v>21.316990090000001</v>
      </c>
      <c r="LP47">
        <v>21.295412320000001</v>
      </c>
      <c r="LQ47">
        <v>21.317645599999999</v>
      </c>
      <c r="LR47">
        <v>21.281800709999999</v>
      </c>
      <c r="LS47">
        <v>21.296082510000002</v>
      </c>
      <c r="LT47">
        <v>21.302818070000001</v>
      </c>
      <c r="LU47">
        <v>21.279358550000001</v>
      </c>
      <c r="LV47">
        <v>21.2703138</v>
      </c>
      <c r="LW47">
        <v>21.323849320000001</v>
      </c>
      <c r="LX47">
        <v>21.317779730000002</v>
      </c>
      <c r="LY47">
        <v>21.321646659999999</v>
      </c>
      <c r="LZ47">
        <v>21.283765070000001</v>
      </c>
      <c r="MA47">
        <v>21.272862499999999</v>
      </c>
      <c r="MB47">
        <v>21.317342660000001</v>
      </c>
      <c r="MC47">
        <v>21.328720430000001</v>
      </c>
      <c r="MD47">
        <v>21.330640649999999</v>
      </c>
      <c r="ME47">
        <v>21.286724769999999</v>
      </c>
      <c r="MF47">
        <v>21.319781590000002</v>
      </c>
      <c r="MG47">
        <v>21.305663429999999</v>
      </c>
      <c r="MH47">
        <v>21.30104408</v>
      </c>
      <c r="MI47">
        <v>21.278720790000001</v>
      </c>
      <c r="MJ47">
        <v>21.287876820000001</v>
      </c>
      <c r="MK47">
        <v>21.28564162</v>
      </c>
      <c r="ML47">
        <v>21.322828040000001</v>
      </c>
      <c r="MM47">
        <v>21.333336150000001</v>
      </c>
      <c r="MN47">
        <v>21.29015733</v>
      </c>
      <c r="MO47">
        <v>21.280715140000002</v>
      </c>
      <c r="MP47">
        <v>21.30166633</v>
      </c>
      <c r="MQ47">
        <v>21.2897721</v>
      </c>
      <c r="MR47">
        <v>21.29804699</v>
      </c>
      <c r="MS47">
        <v>21.318742820000001</v>
      </c>
      <c r="MT47">
        <v>21.303148799999999</v>
      </c>
      <c r="MU47">
        <v>21.27711674</v>
      </c>
      <c r="MV47">
        <v>21.29055164</v>
      </c>
      <c r="MW47">
        <v>21.263364450000001</v>
      </c>
      <c r="MX47">
        <v>21.294940879999999</v>
      </c>
      <c r="MY47">
        <v>21.274712210000001</v>
      </c>
      <c r="MZ47">
        <v>21.266672119999999</v>
      </c>
      <c r="NA47">
        <v>21.31552186</v>
      </c>
      <c r="NB47">
        <v>21.259718190000001</v>
      </c>
      <c r="NC47">
        <v>21.303398359999999</v>
      </c>
      <c r="ND47">
        <v>21.28500279</v>
      </c>
      <c r="NE47">
        <v>21.30610257</v>
      </c>
      <c r="NF47">
        <v>21.25793805</v>
      </c>
      <c r="NG47">
        <v>21.252495020000001</v>
      </c>
      <c r="NH47">
        <v>21.28063457</v>
      </c>
      <c r="NI47">
        <v>21.257416599999999</v>
      </c>
      <c r="NJ47">
        <v>21.281572069999999</v>
      </c>
      <c r="NK47">
        <v>21.284503090000001</v>
      </c>
      <c r="NL47">
        <v>21.280483319999998</v>
      </c>
      <c r="NM47">
        <v>21.292060119999999</v>
      </c>
      <c r="NN47">
        <v>21.276647109999999</v>
      </c>
      <c r="NO47">
        <v>21.303497239999999</v>
      </c>
      <c r="NP47">
        <v>21.300674570000002</v>
      </c>
      <c r="NQ47">
        <v>21.292374150000001</v>
      </c>
      <c r="NR47">
        <v>21.28238473</v>
      </c>
      <c r="NS47">
        <v>21.28533977</v>
      </c>
      <c r="NT47">
        <v>21.27717608</v>
      </c>
      <c r="NU47">
        <v>21.2734953</v>
      </c>
      <c r="NV47">
        <v>21.288881539999998</v>
      </c>
      <c r="NW47">
        <v>21.29902689</v>
      </c>
      <c r="NX47">
        <v>21.317077009999998</v>
      </c>
      <c r="NY47">
        <v>21.29477129</v>
      </c>
      <c r="NZ47">
        <v>21.27216439</v>
      </c>
      <c r="OA47">
        <v>21.2763311</v>
      </c>
      <c r="OB47">
        <v>21.2605477</v>
      </c>
      <c r="OC47">
        <v>21.2784513</v>
      </c>
      <c r="OD47">
        <v>21.278665459999999</v>
      </c>
      <c r="OE47">
        <v>21.280476029999999</v>
      </c>
      <c r="OF47">
        <v>21.283088830000001</v>
      </c>
      <c r="OG47">
        <v>21.285207580000002</v>
      </c>
      <c r="OH47">
        <v>21.280572509999999</v>
      </c>
      <c r="OI47">
        <v>21.284639949999999</v>
      </c>
      <c r="OJ47">
        <v>21.274127589999999</v>
      </c>
      <c r="OK47">
        <v>21.282988599999999</v>
      </c>
      <c r="OL47">
        <v>21.26879267</v>
      </c>
      <c r="OM47">
        <v>21.309551450000001</v>
      </c>
      <c r="ON47">
        <v>21.272877179999998</v>
      </c>
      <c r="OO47">
        <v>21.291425619999998</v>
      </c>
      <c r="OP47">
        <v>21.28619707</v>
      </c>
      <c r="OQ47">
        <v>21.282420470000002</v>
      </c>
      <c r="OR47">
        <v>21.302710019999999</v>
      </c>
      <c r="OS47">
        <v>21.28243981</v>
      </c>
      <c r="OT47">
        <v>21.272455239999999</v>
      </c>
      <c r="OU47">
        <v>21.284911099999999</v>
      </c>
      <c r="OV47">
        <v>21.265003839999999</v>
      </c>
      <c r="OW47">
        <v>21.245688080000001</v>
      </c>
      <c r="OX47">
        <v>21.276795320000002</v>
      </c>
      <c r="OY47">
        <v>21.294063829999999</v>
      </c>
      <c r="OZ47">
        <v>21.265202739999999</v>
      </c>
      <c r="PA47">
        <v>21.27838886</v>
      </c>
      <c r="PB47">
        <v>21.233000929999999</v>
      </c>
      <c r="PC47">
        <v>21.29013424</v>
      </c>
      <c r="PD47">
        <v>21.22541228</v>
      </c>
      <c r="PE47">
        <v>21.221089200000002</v>
      </c>
      <c r="PF47">
        <v>21.276489940000001</v>
      </c>
      <c r="PG47">
        <v>21.268644859999998</v>
      </c>
      <c r="PH47">
        <v>21.277162709999999</v>
      </c>
      <c r="PI47">
        <v>21.256849620000001</v>
      </c>
      <c r="PJ47">
        <v>21.24566488</v>
      </c>
      <c r="PK47">
        <v>21.284506830000002</v>
      </c>
      <c r="PL47">
        <v>21.270161120000001</v>
      </c>
      <c r="PM47">
        <v>21.29299692</v>
      </c>
      <c r="PN47">
        <v>21.27563292</v>
      </c>
      <c r="PO47">
        <v>21.28293502</v>
      </c>
      <c r="PP47">
        <v>21.26854612</v>
      </c>
      <c r="PQ47">
        <v>21.289060639999999</v>
      </c>
      <c r="PR47">
        <v>21.294404709999998</v>
      </c>
      <c r="PS47">
        <v>21.282318700000001</v>
      </c>
      <c r="PT47">
        <v>21.27871708</v>
      </c>
      <c r="PU47">
        <v>21.295430209999999</v>
      </c>
      <c r="PV47">
        <v>21.297797509999999</v>
      </c>
      <c r="PW47">
        <v>21.306790719999999</v>
      </c>
      <c r="PX47">
        <v>21.270751709999999</v>
      </c>
      <c r="PY47">
        <v>21.309380359999999</v>
      </c>
      <c r="PZ47">
        <v>21.28978592</v>
      </c>
      <c r="QA47">
        <v>21.293404039999999</v>
      </c>
      <c r="QB47">
        <v>21.301889620000001</v>
      </c>
      <c r="QC47">
        <v>21.280553250000001</v>
      </c>
      <c r="QD47">
        <v>21.297994330000002</v>
      </c>
      <c r="QE47">
        <v>21.309786540000001</v>
      </c>
      <c r="QF47">
        <v>21.328061850000001</v>
      </c>
      <c r="QG47">
        <v>21.302443270000001</v>
      </c>
      <c r="QH47">
        <v>21.283144780000001</v>
      </c>
      <c r="QI47">
        <v>21.267392539999999</v>
      </c>
      <c r="QJ47">
        <v>21.287631770000001</v>
      </c>
      <c r="QK47">
        <v>21.287149079999999</v>
      </c>
      <c r="QL47">
        <v>21.25072819</v>
      </c>
      <c r="QM47">
        <v>21.27340989</v>
      </c>
      <c r="QN47">
        <v>21.309667350000002</v>
      </c>
      <c r="QO47">
        <v>21.26915047</v>
      </c>
      <c r="QP47">
        <v>21.32113536</v>
      </c>
      <c r="QQ47">
        <v>21.26757439</v>
      </c>
      <c r="QR47">
        <v>21.251475719999998</v>
      </c>
      <c r="QS47">
        <v>21.282830180000001</v>
      </c>
      <c r="QT47">
        <v>21.274452889999999</v>
      </c>
      <c r="QU47">
        <v>21.270138530000001</v>
      </c>
      <c r="QV47">
        <v>21.2875941</v>
      </c>
      <c r="QW47">
        <v>21.26944838</v>
      </c>
      <c r="QX47">
        <v>21.306186499999999</v>
      </c>
      <c r="QY47">
        <v>21.285805839999998</v>
      </c>
      <c r="QZ47">
        <v>21.258835009999999</v>
      </c>
      <c r="RA47">
        <v>21.245253900000002</v>
      </c>
      <c r="RB47">
        <v>21.2709282</v>
      </c>
      <c r="RC47">
        <v>21.27449472</v>
      </c>
      <c r="RD47">
        <v>21.264243860000001</v>
      </c>
      <c r="RE47">
        <v>21.279590899999999</v>
      </c>
      <c r="RF47">
        <v>21.279811259999999</v>
      </c>
      <c r="RG47">
        <v>21.270864249999999</v>
      </c>
      <c r="RH47">
        <v>21.278335439999999</v>
      </c>
      <c r="RI47">
        <v>21.29455325</v>
      </c>
      <c r="RJ47">
        <v>21.254303019999998</v>
      </c>
      <c r="RK47">
        <v>21.267224989999999</v>
      </c>
      <c r="RL47">
        <v>21.312344110000002</v>
      </c>
      <c r="RM47">
        <v>21.26791682</v>
      </c>
      <c r="RN47">
        <v>21.26637157</v>
      </c>
      <c r="RO47">
        <v>21.262587719999999</v>
      </c>
      <c r="RP47">
        <v>21.283512099999999</v>
      </c>
      <c r="RQ47">
        <v>21.264351349999998</v>
      </c>
      <c r="RR47">
        <v>21.285562970000001</v>
      </c>
      <c r="RS47">
        <v>21.263119369999998</v>
      </c>
      <c r="RT47">
        <v>21.28691572</v>
      </c>
      <c r="RU47">
        <v>21.282986699999999</v>
      </c>
      <c r="RV47">
        <v>21.282740409999999</v>
      </c>
      <c r="RW47">
        <v>21.27134315</v>
      </c>
      <c r="RX47">
        <v>21.292532080000001</v>
      </c>
      <c r="RY47">
        <v>21.289197590000001</v>
      </c>
      <c r="RZ47">
        <v>21.283905910000001</v>
      </c>
      <c r="SA47">
        <v>21.281502939999999</v>
      </c>
      <c r="SB47">
        <v>21.303775290000001</v>
      </c>
      <c r="SC47">
        <v>21.315423160000002</v>
      </c>
      <c r="SD47">
        <v>21.26090911</v>
      </c>
      <c r="SE47">
        <v>21.28110217</v>
      </c>
      <c r="SF47">
        <v>21.310887409999999</v>
      </c>
      <c r="SG47">
        <v>21.307863609999998</v>
      </c>
      <c r="SH47">
        <v>21.311029990000002</v>
      </c>
      <c r="SI47">
        <v>21.272864999999999</v>
      </c>
      <c r="SJ47">
        <v>21.297003060000002</v>
      </c>
      <c r="SK47">
        <v>21.27816129</v>
      </c>
      <c r="SL47">
        <v>21.25817606</v>
      </c>
      <c r="SM47">
        <v>21.288953559999999</v>
      </c>
      <c r="SN47">
        <v>21.265282729999999</v>
      </c>
      <c r="SO47">
        <v>21.27293251</v>
      </c>
      <c r="SP47">
        <v>21.28893996</v>
      </c>
      <c r="SQ47">
        <v>21.309266600000001</v>
      </c>
      <c r="SR47">
        <v>21.262871879999999</v>
      </c>
      <c r="SS47">
        <v>21.258024880000001</v>
      </c>
      <c r="ST47">
        <v>21.26499411</v>
      </c>
      <c r="SU47">
        <v>21.242006440000001</v>
      </c>
      <c r="SV47">
        <v>21.274515269999998</v>
      </c>
      <c r="SW47">
        <v>21.3010506</v>
      </c>
      <c r="SX47">
        <v>21.281306489999999</v>
      </c>
      <c r="SY47">
        <v>21.27420309</v>
      </c>
      <c r="SZ47">
        <v>21.292354970000002</v>
      </c>
      <c r="TA47">
        <v>21.298857430000002</v>
      </c>
      <c r="TB47">
        <v>21.31351695</v>
      </c>
      <c r="TC47">
        <v>21.312867109999999</v>
      </c>
      <c r="TD47">
        <v>21.287228549999998</v>
      </c>
      <c r="TE47">
        <v>21.275323830000001</v>
      </c>
      <c r="TF47">
        <v>21.285019980000001</v>
      </c>
      <c r="TG47">
        <v>21.312137790000001</v>
      </c>
      <c r="TH47">
        <v>21.314311799999999</v>
      </c>
      <c r="TI47">
        <v>21.300326649999999</v>
      </c>
      <c r="TJ47">
        <v>21.336314640000001</v>
      </c>
      <c r="TK47">
        <v>21.329847099999999</v>
      </c>
      <c r="TL47">
        <v>21.314153439999998</v>
      </c>
      <c r="TM47">
        <v>21.284510130000001</v>
      </c>
      <c r="TN47">
        <v>21.307245720000001</v>
      </c>
      <c r="TO47">
        <v>21.284833429999999</v>
      </c>
      <c r="TP47">
        <v>21.279088380000001</v>
      </c>
      <c r="TQ47">
        <v>21.290495610000001</v>
      </c>
      <c r="TR47">
        <v>21.286331529999998</v>
      </c>
      <c r="TS47">
        <v>21.29528676</v>
      </c>
      <c r="TT47">
        <v>21.23867216</v>
      </c>
      <c r="TU47">
        <v>21.271669289999998</v>
      </c>
      <c r="TV47">
        <v>21.307700799999999</v>
      </c>
      <c r="TW47">
        <v>21.293562189999999</v>
      </c>
      <c r="TX47">
        <v>21.276911940000002</v>
      </c>
      <c r="TY47">
        <v>21.256487069999999</v>
      </c>
      <c r="TZ47">
        <v>21.279610389999998</v>
      </c>
      <c r="UA47">
        <v>21.282549880000001</v>
      </c>
      <c r="UB47">
        <v>21.307013269999999</v>
      </c>
      <c r="UC47">
        <v>21.2812804</v>
      </c>
      <c r="UD47">
        <v>21.283975510000001</v>
      </c>
      <c r="UE47">
        <v>21.291800859999999</v>
      </c>
      <c r="UF47">
        <v>21.314181720000001</v>
      </c>
      <c r="UG47">
        <v>21.316483030000001</v>
      </c>
      <c r="UH47">
        <v>21.316759919999999</v>
      </c>
      <c r="UI47">
        <v>21.32179914</v>
      </c>
      <c r="UJ47">
        <v>21.325803239999999</v>
      </c>
      <c r="UK47">
        <v>21.330025580000001</v>
      </c>
      <c r="UL47">
        <v>21.292695980000001</v>
      </c>
      <c r="UM47">
        <v>21.32490014</v>
      </c>
      <c r="UN47">
        <v>21.31387982</v>
      </c>
      <c r="UO47">
        <v>21.297679219999999</v>
      </c>
      <c r="UP47">
        <v>21.297241270000001</v>
      </c>
      <c r="UQ47">
        <v>21.324387680000001</v>
      </c>
      <c r="UR47">
        <v>21.321322120000001</v>
      </c>
      <c r="US47">
        <v>21.289968380000001</v>
      </c>
      <c r="UT47">
        <v>21.32015277</v>
      </c>
      <c r="UU47">
        <v>21.285179200000002</v>
      </c>
      <c r="UV47">
        <v>21.285947749999998</v>
      </c>
      <c r="UW47">
        <v>21.326762219999999</v>
      </c>
      <c r="UX47">
        <v>21.294194489999999</v>
      </c>
      <c r="UY47">
        <v>21.320661789999999</v>
      </c>
      <c r="UZ47">
        <v>21.32088911</v>
      </c>
      <c r="VA47">
        <v>21.342131259999999</v>
      </c>
      <c r="VB47">
        <v>21.311520219999998</v>
      </c>
      <c r="VC47">
        <v>21.284242729999999</v>
      </c>
      <c r="VD47">
        <v>21.318453080000001</v>
      </c>
      <c r="VE47">
        <v>21.29967401</v>
      </c>
      <c r="VF47">
        <v>21.300810210000002</v>
      </c>
      <c r="VG47">
        <v>21.296567549999999</v>
      </c>
      <c r="VH47">
        <v>21.313235509999998</v>
      </c>
      <c r="VI47">
        <v>21.301117250000001</v>
      </c>
      <c r="VJ47">
        <v>21.342352219999999</v>
      </c>
      <c r="VK47">
        <v>21.298304559999998</v>
      </c>
      <c r="VL47">
        <v>21.285219900000001</v>
      </c>
      <c r="VM47">
        <v>21.279413120000001</v>
      </c>
      <c r="VN47">
        <v>21.321878309999999</v>
      </c>
      <c r="VO47">
        <v>21.312911150000001</v>
      </c>
      <c r="VP47">
        <v>21.311247399999999</v>
      </c>
      <c r="VQ47">
        <v>21.307845319999998</v>
      </c>
      <c r="VR47">
        <v>21.31672378</v>
      </c>
      <c r="VS47">
        <v>21.321282490000002</v>
      </c>
      <c r="VT47">
        <v>21.31244032</v>
      </c>
      <c r="VU47">
        <v>21.330142370000001</v>
      </c>
      <c r="VV47">
        <v>21.318294980000001</v>
      </c>
      <c r="VW47">
        <v>21.320209559999999</v>
      </c>
      <c r="VX47">
        <v>21.327847949999999</v>
      </c>
      <c r="VY47">
        <v>21.304469439999998</v>
      </c>
      <c r="VZ47">
        <v>21.325603090000001</v>
      </c>
      <c r="WA47">
        <v>21.31194722</v>
      </c>
      <c r="WB47">
        <v>21.315630899999999</v>
      </c>
      <c r="WC47">
        <v>21.29469988</v>
      </c>
      <c r="WD47">
        <v>21.347822180000001</v>
      </c>
      <c r="WE47">
        <v>21.31540897</v>
      </c>
      <c r="WF47">
        <v>21.32775724</v>
      </c>
      <c r="WG47">
        <v>21.301674670000001</v>
      </c>
      <c r="WH47">
        <v>21.297119070000001</v>
      </c>
      <c r="WI47">
        <v>21.30245403</v>
      </c>
      <c r="WJ47">
        <v>21.29635158</v>
      </c>
      <c r="WK47">
        <v>21.302170159999999</v>
      </c>
      <c r="WL47">
        <v>21.33049613</v>
      </c>
      <c r="WM47">
        <v>21.31725956</v>
      </c>
      <c r="WN47">
        <v>21.31033588</v>
      </c>
      <c r="WO47">
        <v>21.305789310000002</v>
      </c>
      <c r="WP47">
        <v>21.316644719999999</v>
      </c>
      <c r="WQ47">
        <v>21.33223177</v>
      </c>
      <c r="WR47">
        <v>21.314847140000001</v>
      </c>
      <c r="WS47">
        <v>21.32122322</v>
      </c>
      <c r="WT47">
        <v>21.33354422</v>
      </c>
      <c r="WU47">
        <v>21.30116675</v>
      </c>
      <c r="WV47">
        <v>21.340672349999998</v>
      </c>
      <c r="WW47">
        <v>21.313358480000002</v>
      </c>
      <c r="WX47">
        <v>21.320209699999999</v>
      </c>
      <c r="WY47">
        <v>21.340143600000001</v>
      </c>
      <c r="WZ47">
        <v>21.338641710000001</v>
      </c>
      <c r="XA47">
        <v>21.330810809999999</v>
      </c>
      <c r="XB47">
        <v>21.315058199999999</v>
      </c>
      <c r="XC47">
        <v>21.305561610000002</v>
      </c>
      <c r="XD47">
        <v>21.32862381</v>
      </c>
      <c r="XE47">
        <v>21.324931110000001</v>
      </c>
      <c r="XF47">
        <v>21.339047879999999</v>
      </c>
      <c r="XG47">
        <v>21.334048580000001</v>
      </c>
      <c r="XH47">
        <v>21.316577630000001</v>
      </c>
      <c r="XI47">
        <v>21.31784816</v>
      </c>
      <c r="XJ47">
        <v>21.296710900000001</v>
      </c>
      <c r="XK47">
        <v>21.33261384</v>
      </c>
      <c r="XL47">
        <v>21.323685909999998</v>
      </c>
      <c r="XM47">
        <v>21.321772410000001</v>
      </c>
      <c r="XN47">
        <v>21.331641680000001</v>
      </c>
      <c r="XO47">
        <v>21.334340300000001</v>
      </c>
      <c r="XP47">
        <v>21.356704100000002</v>
      </c>
      <c r="XQ47">
        <v>21.30574111</v>
      </c>
      <c r="XR47">
        <v>21.321593360000001</v>
      </c>
      <c r="XS47">
        <v>21.32012954</v>
      </c>
      <c r="XT47">
        <v>21.320047840000001</v>
      </c>
      <c r="XU47">
        <v>21.296749519999999</v>
      </c>
      <c r="XV47">
        <v>21.24570821</v>
      </c>
      <c r="XW47">
        <v>21.27017639</v>
      </c>
      <c r="XX47">
        <v>21.293434510000001</v>
      </c>
      <c r="XY47">
        <v>21.280035179999999</v>
      </c>
      <c r="XZ47">
        <v>21.286669140000001</v>
      </c>
      <c r="YA47">
        <v>21.28750441</v>
      </c>
      <c r="YB47">
        <v>21.286503199999999</v>
      </c>
      <c r="YC47">
        <v>21.288584440000001</v>
      </c>
      <c r="YD47">
        <v>21.239602049999998</v>
      </c>
      <c r="YE47">
        <v>21.23613448</v>
      </c>
      <c r="YF47">
        <v>21.298017300000001</v>
      </c>
      <c r="YG47">
        <v>21.26675303</v>
      </c>
      <c r="YH47">
        <v>21.24638908</v>
      </c>
      <c r="YI47">
        <v>21.279044280000001</v>
      </c>
      <c r="YJ47">
        <v>21.250354590000001</v>
      </c>
      <c r="YK47">
        <v>21.287149159999998</v>
      </c>
      <c r="YL47">
        <v>21.272712930000001</v>
      </c>
      <c r="YM47">
        <v>21.26862079</v>
      </c>
      <c r="YN47">
        <v>21.262058639999999</v>
      </c>
      <c r="YO47">
        <v>21.265049439999999</v>
      </c>
      <c r="YP47">
        <v>21.266905520000002</v>
      </c>
      <c r="YQ47">
        <v>21.241015780000001</v>
      </c>
      <c r="YR47">
        <v>21.26101379</v>
      </c>
      <c r="YS47">
        <v>21.273377570000001</v>
      </c>
      <c r="YT47">
        <v>21.246722590000001</v>
      </c>
      <c r="YU47">
        <v>21.2677725</v>
      </c>
      <c r="YV47">
        <v>21.285444200000001</v>
      </c>
      <c r="YW47">
        <v>21.282292859999998</v>
      </c>
      <c r="YX47">
        <v>21.257471349999999</v>
      </c>
      <c r="YY47">
        <v>21.28537618</v>
      </c>
      <c r="YZ47">
        <v>21.265695869999998</v>
      </c>
      <c r="ZA47">
        <v>21.268645079999999</v>
      </c>
      <c r="ZB47">
        <v>21.268872380000001</v>
      </c>
      <c r="ZC47">
        <v>21.294441639999999</v>
      </c>
      <c r="ZD47">
        <v>21.278763770000001</v>
      </c>
      <c r="ZE47">
        <v>21.310685960000001</v>
      </c>
      <c r="ZF47">
        <v>21.27661106</v>
      </c>
      <c r="ZG47">
        <v>21.304752929999999</v>
      </c>
      <c r="ZH47">
        <v>21.266314699999999</v>
      </c>
      <c r="ZI47">
        <v>21.316390030000001</v>
      </c>
      <c r="ZJ47">
        <v>21.303983429999999</v>
      </c>
      <c r="ZK47">
        <v>21.259269249999999</v>
      </c>
      <c r="ZL47">
        <v>21.294084040000001</v>
      </c>
      <c r="ZM47">
        <v>21.301770919999999</v>
      </c>
      <c r="ZN47">
        <v>21.28799012</v>
      </c>
      <c r="ZO47">
        <v>21.291682640000001</v>
      </c>
      <c r="ZP47">
        <v>21.276923719999999</v>
      </c>
      <c r="ZQ47">
        <v>21.288983200000001</v>
      </c>
      <c r="ZR47">
        <v>21.274817500000001</v>
      </c>
      <c r="ZS47">
        <v>21.28430977</v>
      </c>
      <c r="ZT47">
        <v>21.296003379999998</v>
      </c>
      <c r="ZU47">
        <v>21.264830929999999</v>
      </c>
      <c r="ZV47">
        <v>21.25597015</v>
      </c>
      <c r="ZW47">
        <v>21.280610129999999</v>
      </c>
      <c r="ZX47">
        <v>21.277313710000001</v>
      </c>
      <c r="ZY47">
        <v>21.274148360000002</v>
      </c>
      <c r="ZZ47">
        <v>21.312976939999999</v>
      </c>
      <c r="AAA47">
        <v>21.32143744</v>
      </c>
      <c r="AAB47">
        <v>21.298144820000001</v>
      </c>
      <c r="AAC47">
        <v>21.271918230000001</v>
      </c>
      <c r="AAD47">
        <v>21.288716139999998</v>
      </c>
      <c r="AAE47">
        <v>21.278234659999999</v>
      </c>
      <c r="AAF47">
        <v>21.266099759999999</v>
      </c>
      <c r="AAG47">
        <v>21.248986169999998</v>
      </c>
      <c r="AAH47">
        <v>21.278134269999999</v>
      </c>
      <c r="AAI47">
        <v>21.276359060000001</v>
      </c>
      <c r="AAJ47">
        <v>21.293775950000001</v>
      </c>
      <c r="AAK47">
        <v>21.291819650000001</v>
      </c>
    </row>
    <row r="48" spans="1:713" x14ac:dyDescent="0.2">
      <c r="A48" t="s">
        <v>55</v>
      </c>
      <c r="B48" t="s">
        <v>10</v>
      </c>
      <c r="C48" s="1">
        <v>0.35</v>
      </c>
      <c r="D48">
        <v>21.192477019999998</v>
      </c>
      <c r="E48">
        <v>0.546875</v>
      </c>
      <c r="F48">
        <v>21.232625429999999</v>
      </c>
      <c r="G48">
        <v>21.242712170000001</v>
      </c>
      <c r="H48">
        <v>21.234840779999999</v>
      </c>
      <c r="I48">
        <v>21.192477019999998</v>
      </c>
      <c r="J48">
        <v>21.231821100000001</v>
      </c>
      <c r="K48">
        <v>21.211024770000002</v>
      </c>
      <c r="L48">
        <v>21.204822499999999</v>
      </c>
      <c r="M48">
        <v>21.19544041</v>
      </c>
      <c r="N48">
        <v>21.198631129999999</v>
      </c>
      <c r="O48">
        <v>21.219655119999999</v>
      </c>
      <c r="P48">
        <v>21.216545029999999</v>
      </c>
      <c r="Q48">
        <v>21.216321929999999</v>
      </c>
      <c r="R48">
        <v>21.236833610000001</v>
      </c>
      <c r="S48">
        <v>21.22789603</v>
      </c>
      <c r="T48">
        <v>21.200910279999999</v>
      </c>
      <c r="U48">
        <v>21.207078800000001</v>
      </c>
      <c r="V48">
        <v>21.21648218</v>
      </c>
      <c r="W48">
        <v>21.222501820000002</v>
      </c>
      <c r="X48">
        <v>21.19447714</v>
      </c>
      <c r="Y48">
        <v>21.230396750000001</v>
      </c>
      <c r="Z48">
        <v>21.262549830000001</v>
      </c>
      <c r="AA48">
        <v>21.246068780000002</v>
      </c>
      <c r="AB48">
        <v>21.304267589999998</v>
      </c>
      <c r="AC48">
        <v>21.24847609</v>
      </c>
      <c r="AD48">
        <v>21.24507023</v>
      </c>
      <c r="AE48">
        <v>21.26389489</v>
      </c>
      <c r="AF48">
        <v>21.274100069999999</v>
      </c>
      <c r="AG48">
        <v>21.233864860000001</v>
      </c>
      <c r="AH48">
        <v>21.2324734</v>
      </c>
      <c r="AI48">
        <v>21.23364252</v>
      </c>
      <c r="AJ48">
        <v>21.259540690000001</v>
      </c>
      <c r="AK48">
        <v>21.285745070000001</v>
      </c>
      <c r="AL48">
        <v>21.268567390000001</v>
      </c>
      <c r="AM48">
        <v>21.269852799999999</v>
      </c>
      <c r="AN48">
        <v>21.264778499999998</v>
      </c>
      <c r="AO48">
        <v>21.296700019999999</v>
      </c>
      <c r="AP48">
        <v>21.239587329999999</v>
      </c>
      <c r="AQ48">
        <v>21.252819970000001</v>
      </c>
      <c r="AR48">
        <v>21.2652739</v>
      </c>
      <c r="AS48">
        <v>21.257442789999999</v>
      </c>
      <c r="AT48">
        <v>21.270459729999999</v>
      </c>
      <c r="AU48">
        <v>21.277413469999999</v>
      </c>
      <c r="AV48">
        <v>21.278219499999999</v>
      </c>
      <c r="AW48">
        <v>21.271214180000001</v>
      </c>
      <c r="AX48">
        <v>21.271088819999999</v>
      </c>
      <c r="AY48">
        <v>21.271134079999999</v>
      </c>
      <c r="AZ48">
        <v>21.27372995</v>
      </c>
      <c r="BA48">
        <v>21.28861538</v>
      </c>
      <c r="BB48">
        <v>21.261715049999999</v>
      </c>
      <c r="BC48">
        <v>21.28129113</v>
      </c>
      <c r="BD48">
        <v>21.295367989999999</v>
      </c>
      <c r="BE48">
        <v>21.30880784</v>
      </c>
      <c r="BF48">
        <v>21.289861739999999</v>
      </c>
      <c r="BG48">
        <v>21.252429459999998</v>
      </c>
      <c r="BH48">
        <v>21.27473312</v>
      </c>
      <c r="BI48">
        <v>21.284361839999999</v>
      </c>
      <c r="BJ48">
        <v>21.289913370000001</v>
      </c>
      <c r="BK48">
        <v>21.274267699999999</v>
      </c>
      <c r="BL48">
        <v>21.31024755</v>
      </c>
      <c r="BM48">
        <v>21.29131486</v>
      </c>
      <c r="BN48">
        <v>21.29951638</v>
      </c>
      <c r="BO48">
        <v>21.28235579</v>
      </c>
      <c r="BP48">
        <v>21.270531269999999</v>
      </c>
      <c r="BQ48">
        <v>21.29003389</v>
      </c>
      <c r="BR48">
        <v>21.28314804</v>
      </c>
      <c r="BS48">
        <v>21.24630136</v>
      </c>
      <c r="BT48">
        <v>21.270516000000001</v>
      </c>
      <c r="BU48">
        <v>21.271235140000002</v>
      </c>
      <c r="BV48">
        <v>21.279403540000001</v>
      </c>
      <c r="BW48">
        <v>21.27970887</v>
      </c>
      <c r="BX48">
        <v>21.264322589999999</v>
      </c>
      <c r="BY48">
        <v>21.263404600000001</v>
      </c>
      <c r="BZ48">
        <v>21.27908686</v>
      </c>
      <c r="CA48">
        <v>21.266604919999999</v>
      </c>
      <c r="CB48">
        <v>21.267301119999999</v>
      </c>
      <c r="CC48">
        <v>21.25288115</v>
      </c>
      <c r="CD48">
        <v>21.259749419999999</v>
      </c>
      <c r="CE48">
        <v>21.27358937</v>
      </c>
      <c r="CF48">
        <v>21.261767989999999</v>
      </c>
      <c r="CG48">
        <v>21.249062139999999</v>
      </c>
      <c r="CH48">
        <v>21.296563639999999</v>
      </c>
      <c r="CI48">
        <v>21.25459566</v>
      </c>
      <c r="CJ48">
        <v>21.264927270000001</v>
      </c>
      <c r="CK48">
        <v>21.27873035</v>
      </c>
      <c r="CL48">
        <v>21.28243513</v>
      </c>
      <c r="CM48">
        <v>21.301826500000001</v>
      </c>
      <c r="CN48">
        <v>21.253870030000002</v>
      </c>
      <c r="CO48">
        <v>21.256426399999999</v>
      </c>
      <c r="CP48">
        <v>21.2920725</v>
      </c>
      <c r="CQ48">
        <v>21.267162760000001</v>
      </c>
      <c r="CR48">
        <v>21.247971799999998</v>
      </c>
      <c r="CS48">
        <v>21.247434999999999</v>
      </c>
      <c r="CT48">
        <v>21.261936309999999</v>
      </c>
      <c r="CU48">
        <v>21.248034530000002</v>
      </c>
      <c r="CV48">
        <v>21.268966389999999</v>
      </c>
      <c r="CW48">
        <v>21.24598881</v>
      </c>
      <c r="CX48">
        <v>21.22399051</v>
      </c>
      <c r="CY48">
        <v>21.271606420000001</v>
      </c>
      <c r="CZ48">
        <v>21.218121270000001</v>
      </c>
      <c r="DA48">
        <v>21.21802946</v>
      </c>
      <c r="DB48">
        <v>21.238174749999999</v>
      </c>
      <c r="DC48">
        <v>21.25222389</v>
      </c>
      <c r="DD48">
        <v>21.255893010000001</v>
      </c>
      <c r="DE48">
        <v>21.258195199999999</v>
      </c>
      <c r="DF48">
        <v>21.271812440000001</v>
      </c>
      <c r="DG48">
        <v>21.238042</v>
      </c>
      <c r="DH48">
        <v>21.266478320000001</v>
      </c>
      <c r="DI48">
        <v>21.25470988</v>
      </c>
      <c r="DJ48">
        <v>21.241812670000002</v>
      </c>
      <c r="DK48">
        <v>21.22154841</v>
      </c>
      <c r="DL48">
        <v>21.248099700000001</v>
      </c>
      <c r="DM48">
        <v>21.246334210000001</v>
      </c>
      <c r="DN48">
        <v>21.260009230000001</v>
      </c>
      <c r="DO48">
        <v>21.236633340000001</v>
      </c>
      <c r="DP48">
        <v>21.267000039999999</v>
      </c>
      <c r="DQ48">
        <v>21.265859800000001</v>
      </c>
      <c r="DR48">
        <v>21.252179940000001</v>
      </c>
      <c r="DS48">
        <v>21.28361731</v>
      </c>
      <c r="DT48">
        <v>21.260671370000001</v>
      </c>
      <c r="DU48">
        <v>21.244998469999999</v>
      </c>
      <c r="DV48">
        <v>21.285105590000001</v>
      </c>
      <c r="DW48">
        <v>21.264869430000001</v>
      </c>
      <c r="DX48">
        <v>21.287374499999999</v>
      </c>
      <c r="DY48">
        <v>21.275017200000001</v>
      </c>
      <c r="DZ48">
        <v>21.256808450000001</v>
      </c>
      <c r="EA48">
        <v>21.256999579999999</v>
      </c>
      <c r="EB48">
        <v>21.26707253</v>
      </c>
      <c r="EC48">
        <v>21.261257400000002</v>
      </c>
      <c r="ED48">
        <v>21.253699399999999</v>
      </c>
      <c r="EE48">
        <v>21.286023799999999</v>
      </c>
      <c r="EF48">
        <v>21.297684329999999</v>
      </c>
      <c r="EG48">
        <v>21.27889197</v>
      </c>
      <c r="EH48">
        <v>21.25059551</v>
      </c>
      <c r="EI48">
        <v>21.271752759999998</v>
      </c>
      <c r="EJ48">
        <v>21.266086019999999</v>
      </c>
      <c r="EK48">
        <v>21.276607039999998</v>
      </c>
      <c r="EL48">
        <v>21.267090069999998</v>
      </c>
      <c r="EM48">
        <v>21.25386292</v>
      </c>
      <c r="EN48">
        <v>21.257196279999999</v>
      </c>
      <c r="EO48">
        <v>21.28127662</v>
      </c>
      <c r="EP48">
        <v>21.25841217</v>
      </c>
      <c r="EQ48">
        <v>21.268023060000001</v>
      </c>
      <c r="ER48">
        <v>21.245828620000001</v>
      </c>
      <c r="ES48">
        <v>21.27657456</v>
      </c>
      <c r="ET48">
        <v>21.24134368</v>
      </c>
      <c r="EU48">
        <v>21.251330960000001</v>
      </c>
      <c r="EV48">
        <v>21.272078059999998</v>
      </c>
      <c r="EW48">
        <v>21.273206340000002</v>
      </c>
      <c r="EX48">
        <v>21.245574959999999</v>
      </c>
      <c r="EY48">
        <v>21.30654453</v>
      </c>
      <c r="EZ48">
        <v>21.248533720000001</v>
      </c>
      <c r="FA48">
        <v>21.297866160000002</v>
      </c>
      <c r="FB48">
        <v>21.27851416</v>
      </c>
      <c r="FC48">
        <v>21.29781732</v>
      </c>
      <c r="FD48">
        <v>21.279524309999999</v>
      </c>
      <c r="FE48">
        <v>21.27880948</v>
      </c>
      <c r="FF48">
        <v>21.290494070000001</v>
      </c>
      <c r="FG48">
        <v>21.284579730000001</v>
      </c>
      <c r="FH48">
        <v>21.25949791</v>
      </c>
      <c r="FI48">
        <v>21.274562450000001</v>
      </c>
      <c r="FJ48">
        <v>21.289503629999999</v>
      </c>
      <c r="FK48">
        <v>21.28490871</v>
      </c>
      <c r="FL48">
        <v>21.306242839999999</v>
      </c>
      <c r="FM48">
        <v>21.301751490000001</v>
      </c>
      <c r="FN48">
        <v>21.273951369999999</v>
      </c>
      <c r="FO48">
        <v>21.26290796</v>
      </c>
      <c r="FP48">
        <v>21.24479775</v>
      </c>
      <c r="FQ48">
        <v>21.257486620000002</v>
      </c>
      <c r="FR48">
        <v>21.284757840000001</v>
      </c>
      <c r="FS48">
        <v>21.270466450000001</v>
      </c>
      <c r="FT48">
        <v>21.273266790000001</v>
      </c>
      <c r="FU48">
        <v>21.28768522</v>
      </c>
      <c r="FV48">
        <v>21.26112857</v>
      </c>
      <c r="FW48">
        <v>21.253800200000001</v>
      </c>
      <c r="FX48">
        <v>21.24586803</v>
      </c>
      <c r="FY48">
        <v>21.285265129999999</v>
      </c>
      <c r="FZ48">
        <v>21.252726760000002</v>
      </c>
      <c r="GA48">
        <v>21.253402550000001</v>
      </c>
      <c r="GB48">
        <v>21.221639540000002</v>
      </c>
      <c r="GC48">
        <v>21.280269480000001</v>
      </c>
      <c r="GD48">
        <v>21.275445189999999</v>
      </c>
      <c r="GE48">
        <v>21.261828869999999</v>
      </c>
      <c r="GF48">
        <v>21.24664975</v>
      </c>
      <c r="GG48">
        <v>21.294663270000001</v>
      </c>
      <c r="GH48">
        <v>21.269671509999998</v>
      </c>
      <c r="GI48">
        <v>21.267039109999999</v>
      </c>
      <c r="GJ48">
        <v>21.26048862</v>
      </c>
      <c r="GK48">
        <v>21.263231309999998</v>
      </c>
      <c r="GL48">
        <v>21.295109409999998</v>
      </c>
      <c r="GM48">
        <v>21.264117890000001</v>
      </c>
      <c r="GN48">
        <v>21.278674299999999</v>
      </c>
      <c r="GO48">
        <v>21.294047559999999</v>
      </c>
      <c r="GP48">
        <v>21.247424559999999</v>
      </c>
      <c r="GQ48">
        <v>21.25505197</v>
      </c>
      <c r="GR48">
        <v>21.300009840000001</v>
      </c>
      <c r="GS48">
        <v>21.279935120000001</v>
      </c>
      <c r="GT48">
        <v>21.28127314</v>
      </c>
      <c r="GU48">
        <v>21.268937260000001</v>
      </c>
      <c r="GV48">
        <v>21.275852100000002</v>
      </c>
      <c r="GW48">
        <v>21.260292719999999</v>
      </c>
      <c r="GX48">
        <v>21.269237409999999</v>
      </c>
      <c r="GY48">
        <v>21.247708670000002</v>
      </c>
      <c r="GZ48">
        <v>21.246849279999999</v>
      </c>
      <c r="HA48">
        <v>21.273312220000001</v>
      </c>
      <c r="HB48">
        <v>21.28978334</v>
      </c>
      <c r="HC48">
        <v>21.286463609999998</v>
      </c>
      <c r="HD48">
        <v>21.24607249</v>
      </c>
      <c r="HE48">
        <v>21.30505513</v>
      </c>
      <c r="HF48">
        <v>21.289254660000001</v>
      </c>
      <c r="HG48">
        <v>21.27591176</v>
      </c>
      <c r="HH48">
        <v>21.26665934</v>
      </c>
      <c r="HI48">
        <v>21.292762119999999</v>
      </c>
      <c r="HJ48">
        <v>21.29658182</v>
      </c>
      <c r="HK48">
        <v>21.266765830000001</v>
      </c>
      <c r="HL48">
        <v>21.289441050000001</v>
      </c>
      <c r="HM48">
        <v>21.279143470000001</v>
      </c>
      <c r="HN48">
        <v>21.250955439999998</v>
      </c>
      <c r="HO48">
        <v>21.26479127</v>
      </c>
      <c r="HP48">
        <v>21.289350850000002</v>
      </c>
      <c r="HQ48">
        <v>21.264466559999999</v>
      </c>
      <c r="HR48">
        <v>21.294418830000001</v>
      </c>
      <c r="HS48">
        <v>21.261825609999999</v>
      </c>
      <c r="HT48">
        <v>21.267462309999999</v>
      </c>
      <c r="HU48">
        <v>21.27984708</v>
      </c>
      <c r="HV48">
        <v>21.254993599999999</v>
      </c>
      <c r="HW48">
        <v>21.255296779999998</v>
      </c>
      <c r="HX48">
        <v>21.2770887</v>
      </c>
      <c r="HY48">
        <v>21.282455989999999</v>
      </c>
      <c r="HZ48">
        <v>21.276267440000002</v>
      </c>
      <c r="IA48">
        <v>21.26878396</v>
      </c>
      <c r="IB48">
        <v>21.286087609999999</v>
      </c>
      <c r="IC48">
        <v>21.273592350000001</v>
      </c>
      <c r="ID48">
        <v>21.265439220000001</v>
      </c>
      <c r="IE48">
        <v>21.293393300000002</v>
      </c>
      <c r="IF48">
        <v>21.299260839999999</v>
      </c>
      <c r="IG48">
        <v>21.271884969999999</v>
      </c>
      <c r="IH48">
        <v>21.273642370000001</v>
      </c>
      <c r="II48">
        <v>21.298509320000001</v>
      </c>
      <c r="IJ48">
        <v>21.295273680000001</v>
      </c>
      <c r="IK48">
        <v>21.304838109999999</v>
      </c>
      <c r="IL48">
        <v>21.24909268</v>
      </c>
      <c r="IM48">
        <v>21.279744969999999</v>
      </c>
      <c r="IN48">
        <v>21.30594099</v>
      </c>
      <c r="IO48">
        <v>21.31343481</v>
      </c>
      <c r="IP48">
        <v>21.27188701</v>
      </c>
      <c r="IQ48">
        <v>21.268961359999999</v>
      </c>
      <c r="IR48">
        <v>21.270742609999999</v>
      </c>
      <c r="IS48">
        <v>21.263713859999999</v>
      </c>
      <c r="IT48">
        <v>21.28881092</v>
      </c>
      <c r="IU48">
        <v>21.283056269999999</v>
      </c>
      <c r="IV48">
        <v>21.289210619999999</v>
      </c>
      <c r="IW48">
        <v>21.26375908</v>
      </c>
      <c r="IX48">
        <v>21.28415558</v>
      </c>
      <c r="IY48">
        <v>21.252656420000001</v>
      </c>
      <c r="IZ48">
        <v>21.270592610000001</v>
      </c>
      <c r="JA48">
        <v>21.260379319999998</v>
      </c>
      <c r="JB48">
        <v>21.27843244</v>
      </c>
      <c r="JC48">
        <v>21.27108496</v>
      </c>
      <c r="JD48">
        <v>21.261957550000002</v>
      </c>
      <c r="JE48">
        <v>21.279027809999999</v>
      </c>
      <c r="JF48">
        <v>21.294632839999998</v>
      </c>
      <c r="JG48">
        <v>21.286793070000002</v>
      </c>
      <c r="JH48">
        <v>21.27790001</v>
      </c>
      <c r="JI48">
        <v>21.304764819999999</v>
      </c>
      <c r="JJ48">
        <v>21.287718689999998</v>
      </c>
      <c r="JK48">
        <v>21.263950999999999</v>
      </c>
      <c r="JL48">
        <v>21.279229879999999</v>
      </c>
      <c r="JM48">
        <v>21.27099887</v>
      </c>
      <c r="JN48">
        <v>21.28655504</v>
      </c>
      <c r="JO48">
        <v>21.30294387</v>
      </c>
      <c r="JP48">
        <v>21.290517080000001</v>
      </c>
      <c r="JQ48">
        <v>21.28880573</v>
      </c>
      <c r="JR48">
        <v>21.25646596</v>
      </c>
      <c r="JS48">
        <v>21.28259224</v>
      </c>
      <c r="JT48">
        <v>21.285138320000001</v>
      </c>
      <c r="JU48">
        <v>21.25441902</v>
      </c>
      <c r="JV48">
        <v>21.28319407</v>
      </c>
      <c r="JW48">
        <v>21.25613895</v>
      </c>
      <c r="JX48">
        <v>21.26699245</v>
      </c>
      <c r="JY48">
        <v>21.268647099999999</v>
      </c>
      <c r="JZ48">
        <v>21.29745222</v>
      </c>
      <c r="KA48">
        <v>21.258773609999999</v>
      </c>
      <c r="KB48">
        <v>21.296517160000001</v>
      </c>
      <c r="KC48">
        <v>21.27877964</v>
      </c>
      <c r="KD48">
        <v>21.258557079999999</v>
      </c>
      <c r="KE48">
        <v>21.272510029999999</v>
      </c>
      <c r="KF48">
        <v>21.261586359999999</v>
      </c>
      <c r="KG48">
        <v>21.30194375</v>
      </c>
      <c r="KH48">
        <v>21.264788230000001</v>
      </c>
      <c r="KI48">
        <v>21.276375980000001</v>
      </c>
      <c r="KJ48">
        <v>21.28740178</v>
      </c>
      <c r="KK48">
        <v>21.290499350000001</v>
      </c>
      <c r="KL48">
        <v>21.299262200000001</v>
      </c>
      <c r="KM48">
        <v>21.279852720000001</v>
      </c>
      <c r="KN48">
        <v>21.313671450000001</v>
      </c>
      <c r="KO48">
        <v>21.265226049999999</v>
      </c>
      <c r="KP48">
        <v>21.258893319999999</v>
      </c>
      <c r="KQ48">
        <v>21.27750971</v>
      </c>
      <c r="KR48">
        <v>21.247532199999998</v>
      </c>
      <c r="KS48">
        <v>21.259207960000001</v>
      </c>
      <c r="KT48">
        <v>21.25490456</v>
      </c>
      <c r="KU48">
        <v>21.262597320000001</v>
      </c>
      <c r="KV48">
        <v>21.25739548</v>
      </c>
      <c r="KW48">
        <v>21.239118739999999</v>
      </c>
      <c r="KX48">
        <v>21.266296990000001</v>
      </c>
      <c r="KY48">
        <v>21.27742585</v>
      </c>
      <c r="KZ48">
        <v>21.274079260000001</v>
      </c>
      <c r="LA48">
        <v>21.277231660000002</v>
      </c>
      <c r="LB48">
        <v>21.261798460000001</v>
      </c>
      <c r="LC48">
        <v>21.271695909999998</v>
      </c>
      <c r="LD48">
        <v>21.277581349999998</v>
      </c>
      <c r="LE48">
        <v>21.306809879999999</v>
      </c>
      <c r="LF48">
        <v>21.24423689</v>
      </c>
      <c r="LG48">
        <v>21.258971970000001</v>
      </c>
      <c r="LH48">
        <v>21.255552990000002</v>
      </c>
      <c r="LI48">
        <v>21.26229833</v>
      </c>
      <c r="LJ48">
        <v>21.28256833</v>
      </c>
      <c r="LK48">
        <v>21.251464330000001</v>
      </c>
      <c r="LL48">
        <v>21.268324620000001</v>
      </c>
      <c r="LM48">
        <v>21.229694139999999</v>
      </c>
      <c r="LN48">
        <v>21.286441589999999</v>
      </c>
      <c r="LO48">
        <v>21.274609130000002</v>
      </c>
      <c r="LP48">
        <v>21.24826947</v>
      </c>
      <c r="LQ48">
        <v>21.282883699999999</v>
      </c>
      <c r="LR48">
        <v>21.25989594</v>
      </c>
      <c r="LS48">
        <v>21.266558700000001</v>
      </c>
      <c r="LT48">
        <v>21.256151410000001</v>
      </c>
      <c r="LU48">
        <v>21.24602522</v>
      </c>
      <c r="LV48">
        <v>21.231742369999999</v>
      </c>
      <c r="LW48">
        <v>21.275277890000002</v>
      </c>
      <c r="LX48">
        <v>21.280636869999999</v>
      </c>
      <c r="LY48">
        <v>21.264980000000001</v>
      </c>
      <c r="LZ48">
        <v>21.248050790000001</v>
      </c>
      <c r="MA48">
        <v>21.24191012</v>
      </c>
      <c r="MB48">
        <v>21.244485510000001</v>
      </c>
      <c r="MC48">
        <v>21.273482340000001</v>
      </c>
      <c r="MD48">
        <v>21.231593029999999</v>
      </c>
      <c r="ME48">
        <v>21.231962859999999</v>
      </c>
      <c r="MF48">
        <v>21.27216254</v>
      </c>
      <c r="MG48">
        <v>21.24852057</v>
      </c>
      <c r="MH48">
        <v>21.26580599</v>
      </c>
      <c r="MI48">
        <v>21.223958889999999</v>
      </c>
      <c r="MJ48">
        <v>21.240733970000001</v>
      </c>
      <c r="MK48">
        <v>21.228974950000001</v>
      </c>
      <c r="ML48">
        <v>21.269970900000001</v>
      </c>
      <c r="MM48">
        <v>21.277145669999999</v>
      </c>
      <c r="MN48">
        <v>21.2415859</v>
      </c>
      <c r="MO48">
        <v>21.274524660000001</v>
      </c>
      <c r="MP48">
        <v>21.291190140000001</v>
      </c>
      <c r="MQ48">
        <v>21.245010199999999</v>
      </c>
      <c r="MR48">
        <v>21.252808890000001</v>
      </c>
      <c r="MS48">
        <v>21.28350472</v>
      </c>
      <c r="MT48">
        <v>21.266958330000001</v>
      </c>
      <c r="MU48">
        <v>21.266640550000002</v>
      </c>
      <c r="MV48">
        <v>21.26674212</v>
      </c>
      <c r="MW48">
        <v>21.23669778</v>
      </c>
      <c r="MX48">
        <v>21.268274210000001</v>
      </c>
      <c r="MY48">
        <v>21.246140780000001</v>
      </c>
      <c r="MZ48">
        <v>21.242386410000002</v>
      </c>
      <c r="NA48">
        <v>21.27218852</v>
      </c>
      <c r="NB48">
        <v>21.234480099999999</v>
      </c>
      <c r="NC48">
        <v>21.252922170000002</v>
      </c>
      <c r="ND48">
        <v>21.234526599999999</v>
      </c>
      <c r="NE48">
        <v>21.26753115</v>
      </c>
      <c r="NF48">
        <v>21.217938050000001</v>
      </c>
      <c r="NG48">
        <v>21.23630455</v>
      </c>
      <c r="NH48">
        <v>21.243967909999999</v>
      </c>
      <c r="NI48">
        <v>21.198368980000001</v>
      </c>
      <c r="NJ48">
        <v>21.281095879999999</v>
      </c>
      <c r="NK48">
        <v>21.25450309</v>
      </c>
      <c r="NL48">
        <v>21.251435699999998</v>
      </c>
      <c r="NM48">
        <v>21.260155359999999</v>
      </c>
      <c r="NN48">
        <v>21.235694729999999</v>
      </c>
      <c r="NO48">
        <v>21.254449619999999</v>
      </c>
      <c r="NP48">
        <v>21.25257933</v>
      </c>
      <c r="NQ48">
        <v>21.24808844</v>
      </c>
      <c r="NR48">
        <v>21.263813299999999</v>
      </c>
      <c r="NS48">
        <v>21.231530240000001</v>
      </c>
      <c r="NT48">
        <v>21.25336656</v>
      </c>
      <c r="NU48">
        <v>21.230638160000002</v>
      </c>
      <c r="NV48">
        <v>21.251738679999999</v>
      </c>
      <c r="NW48">
        <v>21.259026890000001</v>
      </c>
      <c r="NX48">
        <v>21.284219870000001</v>
      </c>
      <c r="NY48">
        <v>21.252866529999999</v>
      </c>
      <c r="NZ48">
        <v>21.254069149999999</v>
      </c>
      <c r="OA48">
        <v>21.23585491</v>
      </c>
      <c r="OB48">
        <v>21.243404850000001</v>
      </c>
      <c r="OC48">
        <v>21.241308440000001</v>
      </c>
      <c r="OD48">
        <v>21.2415226</v>
      </c>
      <c r="OE48">
        <v>21.28142841</v>
      </c>
      <c r="OF48">
        <v>21.281184069999998</v>
      </c>
      <c r="OG48">
        <v>21.273302820000001</v>
      </c>
      <c r="OH48">
        <v>21.273905840000001</v>
      </c>
      <c r="OI48">
        <v>21.278925659999999</v>
      </c>
      <c r="OJ48">
        <v>21.284603780000001</v>
      </c>
      <c r="OK48">
        <v>21.284417170000001</v>
      </c>
      <c r="OL48">
        <v>21.2773641</v>
      </c>
      <c r="OM48">
        <v>21.32383716</v>
      </c>
      <c r="ON48">
        <v>21.286686710000001</v>
      </c>
      <c r="OO48">
        <v>21.28666372</v>
      </c>
      <c r="OP48">
        <v>21.304768500000002</v>
      </c>
      <c r="OQ48">
        <v>21.281468090000001</v>
      </c>
      <c r="OR48">
        <v>21.287471929999999</v>
      </c>
      <c r="OS48">
        <v>21.271963620000001</v>
      </c>
      <c r="OT48">
        <v>21.274360000000001</v>
      </c>
      <c r="OU48">
        <v>21.290625389999999</v>
      </c>
      <c r="OV48">
        <v>21.262146699999999</v>
      </c>
      <c r="OW48">
        <v>21.272830939999999</v>
      </c>
      <c r="OX48">
        <v>21.282509610000002</v>
      </c>
      <c r="OY48">
        <v>21.27739716</v>
      </c>
      <c r="OZ48">
        <v>21.281869409999999</v>
      </c>
      <c r="PA48">
        <v>21.28505552</v>
      </c>
      <c r="PB48">
        <v>21.25919141</v>
      </c>
      <c r="PC48">
        <v>21.29537234</v>
      </c>
      <c r="PD48">
        <v>21.271126559999999</v>
      </c>
      <c r="PE48">
        <v>21.261565390000001</v>
      </c>
      <c r="PF48">
        <v>21.294108990000002</v>
      </c>
      <c r="PG48">
        <v>21.286263909999999</v>
      </c>
      <c r="PH48">
        <v>21.302400800000001</v>
      </c>
      <c r="PI48">
        <v>21.292087710000001</v>
      </c>
      <c r="PJ48">
        <v>21.275664880000001</v>
      </c>
      <c r="PK48">
        <v>21.313554450000002</v>
      </c>
      <c r="PL48">
        <v>21.28349446</v>
      </c>
      <c r="PM48">
        <v>21.307758830000001</v>
      </c>
      <c r="PN48">
        <v>21.305632920000001</v>
      </c>
      <c r="PO48">
        <v>21.302458829999999</v>
      </c>
      <c r="PP48">
        <v>21.290927069999999</v>
      </c>
      <c r="PQ48">
        <v>21.281441600000001</v>
      </c>
      <c r="PR48">
        <v>21.302976139999998</v>
      </c>
      <c r="PS48">
        <v>21.290890130000001</v>
      </c>
      <c r="PT48">
        <v>21.283002799999998</v>
      </c>
      <c r="PU48">
        <v>21.29257307</v>
      </c>
      <c r="PV48">
        <v>21.288749889999998</v>
      </c>
      <c r="PW48">
        <v>21.302505</v>
      </c>
      <c r="PX48">
        <v>21.28598981</v>
      </c>
      <c r="PY48">
        <v>21.327951779999999</v>
      </c>
      <c r="PZ48">
        <v>21.305500200000001</v>
      </c>
      <c r="QA48">
        <v>21.291499269999999</v>
      </c>
      <c r="QB48">
        <v>21.312842</v>
      </c>
      <c r="QC48">
        <v>21.31198182</v>
      </c>
      <c r="QD48">
        <v>21.331803860000001</v>
      </c>
      <c r="QE48">
        <v>21.31121512</v>
      </c>
      <c r="QF48">
        <v>21.332347559999999</v>
      </c>
      <c r="QG48">
        <v>21.323395649999998</v>
      </c>
      <c r="QH48">
        <v>21.28790669</v>
      </c>
      <c r="QI48">
        <v>21.29120206</v>
      </c>
      <c r="QJ48">
        <v>21.302869869999999</v>
      </c>
      <c r="QK48">
        <v>21.289530030000002</v>
      </c>
      <c r="QL48">
        <v>21.275490090000002</v>
      </c>
      <c r="QM48">
        <v>21.27960036</v>
      </c>
      <c r="QN48">
        <v>21.303953060000001</v>
      </c>
      <c r="QO48">
        <v>21.26296</v>
      </c>
      <c r="QP48">
        <v>21.345421080000001</v>
      </c>
      <c r="QQ48">
        <v>21.291860100000001</v>
      </c>
      <c r="QR48">
        <v>21.26433286</v>
      </c>
      <c r="QS48">
        <v>21.29568733</v>
      </c>
      <c r="QT48">
        <v>21.277786219999999</v>
      </c>
      <c r="QU48">
        <v>21.311090910000001</v>
      </c>
      <c r="QV48">
        <v>21.28187982</v>
      </c>
      <c r="QW48">
        <v>21.298496</v>
      </c>
      <c r="QX48">
        <v>21.31523412</v>
      </c>
      <c r="QY48">
        <v>21.291043930000001</v>
      </c>
      <c r="QZ48">
        <v>21.266454060000001</v>
      </c>
      <c r="RA48">
        <v>21.262872949999998</v>
      </c>
      <c r="RB48">
        <v>21.296166289999999</v>
      </c>
      <c r="RC48">
        <v>21.289732820000001</v>
      </c>
      <c r="RD48">
        <v>21.29614862</v>
      </c>
      <c r="RE48">
        <v>21.275305190000001</v>
      </c>
      <c r="RF48">
        <v>21.297430309999999</v>
      </c>
      <c r="RG48">
        <v>21.286102339999999</v>
      </c>
      <c r="RH48">
        <v>21.293097339999999</v>
      </c>
      <c r="RI48">
        <v>21.278362779999998</v>
      </c>
      <c r="RJ48">
        <v>21.266683969999999</v>
      </c>
      <c r="RK48">
        <v>21.277701180000001</v>
      </c>
      <c r="RL48">
        <v>21.320439350000001</v>
      </c>
      <c r="RM48">
        <v>21.290773959999999</v>
      </c>
      <c r="RN48">
        <v>21.282085850000001</v>
      </c>
      <c r="RO48">
        <v>21.282587719999999</v>
      </c>
      <c r="RP48">
        <v>21.269702580000001</v>
      </c>
      <c r="RQ48">
        <v>21.307208500000002</v>
      </c>
      <c r="RR48">
        <v>21.259848689999998</v>
      </c>
      <c r="RS48">
        <v>21.274547940000001</v>
      </c>
      <c r="RT48">
        <v>21.31596334</v>
      </c>
      <c r="RU48">
        <v>21.275843850000001</v>
      </c>
      <c r="RV48">
        <v>21.288454689999998</v>
      </c>
      <c r="RW48">
        <v>21.274676490000001</v>
      </c>
      <c r="RX48">
        <v>21.280627320000001</v>
      </c>
      <c r="RY48">
        <v>21.327769020000002</v>
      </c>
      <c r="RZ48">
        <v>21.311048769999999</v>
      </c>
      <c r="SA48">
        <v>21.312455329999999</v>
      </c>
      <c r="SB48">
        <v>21.307584819999999</v>
      </c>
      <c r="SC48">
        <v>21.331137439999999</v>
      </c>
      <c r="SD48">
        <v>21.282813869999998</v>
      </c>
      <c r="SE48">
        <v>21.28729264</v>
      </c>
      <c r="SF48">
        <v>21.348506449999999</v>
      </c>
      <c r="SG48">
        <v>21.34167313</v>
      </c>
      <c r="SH48">
        <v>21.3357919</v>
      </c>
      <c r="SI48">
        <v>21.310007859999999</v>
      </c>
      <c r="SJ48">
        <v>21.323669729999999</v>
      </c>
      <c r="SK48">
        <v>21.30720891</v>
      </c>
      <c r="SL48">
        <v>21.27198559</v>
      </c>
      <c r="SM48">
        <v>21.30752498</v>
      </c>
      <c r="SN48">
        <v>21.320044639999999</v>
      </c>
      <c r="SO48">
        <v>21.277694409999999</v>
      </c>
      <c r="SP48">
        <v>21.3022733</v>
      </c>
      <c r="SQ48">
        <v>21.31402851</v>
      </c>
      <c r="SR48">
        <v>21.290490930000001</v>
      </c>
      <c r="SS48">
        <v>21.298977260000001</v>
      </c>
      <c r="ST48">
        <v>21.302136969999999</v>
      </c>
      <c r="SU48">
        <v>21.257720729999999</v>
      </c>
      <c r="SV48">
        <v>21.275943850000001</v>
      </c>
      <c r="SW48">
        <v>21.3062887</v>
      </c>
      <c r="SX48">
        <v>21.309877920000002</v>
      </c>
      <c r="SY48">
        <v>21.295155470000001</v>
      </c>
      <c r="SZ48">
        <v>21.266640689999999</v>
      </c>
      <c r="TA48">
        <v>21.28600029</v>
      </c>
      <c r="TB48">
        <v>21.312564569999999</v>
      </c>
      <c r="TC48">
        <v>21.311438540000001</v>
      </c>
      <c r="TD48">
        <v>21.286752360000001</v>
      </c>
      <c r="TE48">
        <v>21.264371440000001</v>
      </c>
      <c r="TF48">
        <v>21.299781889999998</v>
      </c>
      <c r="TG48">
        <v>21.299756840000001</v>
      </c>
      <c r="TH48">
        <v>21.304311800000001</v>
      </c>
      <c r="TI48">
        <v>21.30985046</v>
      </c>
      <c r="TJ48">
        <v>21.304886069999998</v>
      </c>
      <c r="TK48">
        <v>21.300323290000001</v>
      </c>
      <c r="TL48">
        <v>21.313201060000001</v>
      </c>
      <c r="TM48">
        <v>21.27165299</v>
      </c>
      <c r="TN48">
        <v>21.296293339999998</v>
      </c>
      <c r="TO48">
        <v>21.260547710000001</v>
      </c>
      <c r="TP48">
        <v>21.251469329999999</v>
      </c>
      <c r="TQ48">
        <v>21.263352749999999</v>
      </c>
      <c r="TR48">
        <v>21.27633153</v>
      </c>
      <c r="TS48">
        <v>21.285762949999999</v>
      </c>
      <c r="TT48">
        <v>21.219624540000002</v>
      </c>
      <c r="TU48">
        <v>21.252145479999999</v>
      </c>
      <c r="TV48">
        <v>21.294367470000001</v>
      </c>
      <c r="TW48">
        <v>21.262609810000001</v>
      </c>
      <c r="TX48">
        <v>21.270721460000001</v>
      </c>
      <c r="TY48">
        <v>21.247439450000002</v>
      </c>
      <c r="TZ48">
        <v>21.268181819999999</v>
      </c>
      <c r="UA48">
        <v>21.253026070000001</v>
      </c>
      <c r="UB48">
        <v>21.267965660000002</v>
      </c>
      <c r="UC48">
        <v>21.268423250000001</v>
      </c>
      <c r="UD48">
        <v>21.283023119999999</v>
      </c>
      <c r="UE48">
        <v>21.284658</v>
      </c>
      <c r="UF48">
        <v>21.297991249999999</v>
      </c>
      <c r="UG48">
        <v>21.29553065</v>
      </c>
      <c r="UH48">
        <v>21.28009325</v>
      </c>
      <c r="UI48">
        <v>21.295608659999999</v>
      </c>
      <c r="UJ48">
        <v>21.299136579999999</v>
      </c>
      <c r="UK48">
        <v>21.319549389999999</v>
      </c>
      <c r="UL48">
        <v>21.296505509999999</v>
      </c>
      <c r="UM48">
        <v>21.31870966</v>
      </c>
      <c r="UN48">
        <v>21.30530839</v>
      </c>
      <c r="UO48">
        <v>21.281964930000001</v>
      </c>
      <c r="UP48">
        <v>21.299146029999999</v>
      </c>
      <c r="UQ48">
        <v>21.305816249999999</v>
      </c>
      <c r="UR48">
        <v>21.277988789999998</v>
      </c>
      <c r="US48">
        <v>21.284730280000002</v>
      </c>
      <c r="UT48">
        <v>21.305390859999999</v>
      </c>
      <c r="UU48">
        <v>21.302322060000002</v>
      </c>
      <c r="UV48">
        <v>21.324042989999999</v>
      </c>
      <c r="UW48">
        <v>21.311524120000001</v>
      </c>
      <c r="UX48">
        <v>21.306099249999999</v>
      </c>
      <c r="UY48">
        <v>21.270661789999998</v>
      </c>
      <c r="UZ48">
        <v>21.31469864</v>
      </c>
      <c r="VA48">
        <v>21.335940780000001</v>
      </c>
      <c r="VB48">
        <v>21.318186879999999</v>
      </c>
      <c r="VC48">
        <v>21.27852845</v>
      </c>
      <c r="VD48">
        <v>21.295119750000001</v>
      </c>
      <c r="VE48">
        <v>21.291578770000001</v>
      </c>
      <c r="VF48">
        <v>21.282714980000002</v>
      </c>
      <c r="VG48">
        <v>21.280853270000001</v>
      </c>
      <c r="VH48">
        <v>21.307521229999999</v>
      </c>
      <c r="VI48">
        <v>21.27730772</v>
      </c>
      <c r="VJ48">
        <v>21.286637939999999</v>
      </c>
      <c r="VK48">
        <v>21.287352179999999</v>
      </c>
      <c r="VL48">
        <v>21.305219900000001</v>
      </c>
      <c r="VM48">
        <v>21.283698829999999</v>
      </c>
      <c r="VN48">
        <v>21.313306879999999</v>
      </c>
      <c r="VO48">
        <v>21.27433972</v>
      </c>
      <c r="VP48">
        <v>21.300771210000001</v>
      </c>
      <c r="VQ48">
        <v>21.319750079999999</v>
      </c>
      <c r="VR48">
        <v>21.321485689999999</v>
      </c>
      <c r="VS48">
        <v>21.32271106</v>
      </c>
      <c r="VT48">
        <v>21.299583179999999</v>
      </c>
      <c r="VU48">
        <v>21.32395189</v>
      </c>
      <c r="VV48">
        <v>21.29496164</v>
      </c>
      <c r="VW48">
        <v>21.317352419999999</v>
      </c>
      <c r="VX48">
        <v>21.294038430000001</v>
      </c>
      <c r="VY48">
        <v>21.307326580000002</v>
      </c>
      <c r="VZ48">
        <v>21.322745950000002</v>
      </c>
      <c r="WA48">
        <v>21.289566270000002</v>
      </c>
      <c r="WB48">
        <v>21.321821379999999</v>
      </c>
      <c r="WC48">
        <v>21.296128450000001</v>
      </c>
      <c r="WD48">
        <v>21.339726939999998</v>
      </c>
      <c r="WE48">
        <v>21.320170879999999</v>
      </c>
      <c r="WF48">
        <v>21.32156676</v>
      </c>
      <c r="WG48">
        <v>21.29453182</v>
      </c>
      <c r="WH48">
        <v>21.274738119999999</v>
      </c>
      <c r="WI48">
        <v>21.295311170000002</v>
      </c>
      <c r="WJ48">
        <v>21.269208729999999</v>
      </c>
      <c r="WK48">
        <v>21.27931302</v>
      </c>
      <c r="WL48">
        <v>21.268591369999999</v>
      </c>
      <c r="WM48">
        <v>21.307735749999999</v>
      </c>
      <c r="WN48">
        <v>21.285097789999998</v>
      </c>
      <c r="WO48">
        <v>21.291979789999999</v>
      </c>
      <c r="WP48">
        <v>21.296168529999999</v>
      </c>
      <c r="WQ48">
        <v>21.316041290000001</v>
      </c>
      <c r="WR48">
        <v>21.29294238</v>
      </c>
      <c r="WS48">
        <v>21.315508940000001</v>
      </c>
      <c r="WT48">
        <v>21.299258510000001</v>
      </c>
      <c r="WU48">
        <v>21.29592865</v>
      </c>
      <c r="WV48">
        <v>21.323529489999999</v>
      </c>
      <c r="WW48">
        <v>21.295739430000001</v>
      </c>
      <c r="WX48">
        <v>21.31830493</v>
      </c>
      <c r="WY48">
        <v>21.32157217</v>
      </c>
      <c r="WZ48">
        <v>21.32340361</v>
      </c>
      <c r="XA48">
        <v>21.304620329999999</v>
      </c>
      <c r="XB48">
        <v>21.316962960000001</v>
      </c>
      <c r="XC48">
        <v>21.31318066</v>
      </c>
      <c r="XD48">
        <v>21.301480959999999</v>
      </c>
      <c r="XE48">
        <v>21.31159778</v>
      </c>
      <c r="XF48">
        <v>21.31666693</v>
      </c>
      <c r="XG48">
        <v>21.305953339999999</v>
      </c>
      <c r="XH48">
        <v>21.316577630000001</v>
      </c>
      <c r="XI48">
        <v>21.268800540000001</v>
      </c>
      <c r="XJ48">
        <v>21.256234710000001</v>
      </c>
      <c r="XK48">
        <v>21.317851940000001</v>
      </c>
      <c r="XL48">
        <v>21.311781150000002</v>
      </c>
      <c r="XM48">
        <v>21.309867650000001</v>
      </c>
      <c r="XN48">
        <v>21.306879779999999</v>
      </c>
      <c r="XO48">
        <v>21.311959349999999</v>
      </c>
      <c r="XP48">
        <v>21.337180289999999</v>
      </c>
      <c r="XQ48">
        <v>21.310979209999999</v>
      </c>
      <c r="XR48">
        <v>21.313021930000001</v>
      </c>
      <c r="XS48">
        <v>21.30298668</v>
      </c>
      <c r="XT48">
        <v>21.302904980000001</v>
      </c>
      <c r="XU48">
        <v>21.27436857</v>
      </c>
      <c r="XV48">
        <v>21.24523202</v>
      </c>
      <c r="XW48">
        <v>21.283985909999998</v>
      </c>
      <c r="XX48">
        <v>21.294386889999998</v>
      </c>
      <c r="XY48">
        <v>21.28146375</v>
      </c>
      <c r="XZ48">
        <v>21.278573900000001</v>
      </c>
      <c r="YA48">
        <v>21.271790129999999</v>
      </c>
      <c r="YB48">
        <v>21.26459844</v>
      </c>
      <c r="YC48">
        <v>21.267155859999999</v>
      </c>
      <c r="YD48">
        <v>21.251506819999999</v>
      </c>
      <c r="YE48">
        <v>21.254229720000001</v>
      </c>
      <c r="YF48">
        <v>21.316588719999999</v>
      </c>
      <c r="YG48">
        <v>21.276753029999998</v>
      </c>
      <c r="YH48">
        <v>21.259246220000001</v>
      </c>
      <c r="YI48">
        <v>21.28999666</v>
      </c>
      <c r="YJ48">
        <v>21.243687919999999</v>
      </c>
      <c r="YK48">
        <v>21.274768210000001</v>
      </c>
      <c r="YL48">
        <v>21.256046269999999</v>
      </c>
      <c r="YM48">
        <v>21.263382700000001</v>
      </c>
      <c r="YN48">
        <v>21.2444396</v>
      </c>
      <c r="YO48">
        <v>21.253620869999999</v>
      </c>
      <c r="YP48">
        <v>21.27166742</v>
      </c>
      <c r="YQ48">
        <v>21.288634819999999</v>
      </c>
      <c r="YR48">
        <v>21.262918549999998</v>
      </c>
      <c r="YS48">
        <v>21.285282330000001</v>
      </c>
      <c r="YT48">
        <v>21.259579729999999</v>
      </c>
      <c r="YU48">
        <v>21.27396298</v>
      </c>
      <c r="YV48">
        <v>21.284015629999999</v>
      </c>
      <c r="YW48">
        <v>21.281816670000001</v>
      </c>
      <c r="YX48">
        <v>21.27556659</v>
      </c>
      <c r="YY48">
        <v>21.291090459999999</v>
      </c>
      <c r="YZ48">
        <v>21.285695870000001</v>
      </c>
      <c r="ZA48">
        <v>21.2576927</v>
      </c>
      <c r="ZB48">
        <v>21.29030096</v>
      </c>
      <c r="ZC48">
        <v>21.308727359999999</v>
      </c>
      <c r="ZD48">
        <v>21.296382820000002</v>
      </c>
      <c r="ZE48">
        <v>21.308781190000001</v>
      </c>
      <c r="ZF48">
        <v>21.24375392</v>
      </c>
      <c r="ZG48">
        <v>21.283324360000002</v>
      </c>
      <c r="ZH48">
        <v>21.260124220000002</v>
      </c>
      <c r="ZI48">
        <v>21.29543765</v>
      </c>
      <c r="ZJ48">
        <v>21.292078669999999</v>
      </c>
      <c r="ZK48">
        <v>21.261650199999998</v>
      </c>
      <c r="ZL48">
        <v>21.285988799999998</v>
      </c>
      <c r="ZM48">
        <v>21.294628060000001</v>
      </c>
      <c r="ZN48">
        <v>21.277513930000001</v>
      </c>
      <c r="ZO48">
        <v>21.271206450000001</v>
      </c>
      <c r="ZP48">
        <v>21.3031142</v>
      </c>
      <c r="ZQ48">
        <v>21.271840340000001</v>
      </c>
      <c r="ZR48">
        <v>21.281007979999998</v>
      </c>
      <c r="ZS48">
        <v>21.291452629999998</v>
      </c>
      <c r="ZT48">
        <v>21.312193860000001</v>
      </c>
      <c r="ZU48">
        <v>21.281497600000002</v>
      </c>
      <c r="ZV48">
        <v>21.261208249999999</v>
      </c>
      <c r="ZW48">
        <v>21.280133939999999</v>
      </c>
      <c r="ZX48">
        <v>21.271599420000001</v>
      </c>
      <c r="ZY48">
        <v>21.272243599999999</v>
      </c>
      <c r="ZZ48">
        <v>21.312024560000001</v>
      </c>
      <c r="AAA48">
        <v>21.325246969999998</v>
      </c>
      <c r="AAB48">
        <v>21.313859099999998</v>
      </c>
      <c r="AAC48">
        <v>21.288108709999999</v>
      </c>
      <c r="AAD48">
        <v>21.318239949999999</v>
      </c>
      <c r="AAE48">
        <v>21.277758469999998</v>
      </c>
      <c r="AAF48">
        <v>21.28086167</v>
      </c>
      <c r="AAG48">
        <v>21.27041474</v>
      </c>
      <c r="AAH48">
        <v>21.298610459999999</v>
      </c>
      <c r="AAI48">
        <v>21.3044543</v>
      </c>
      <c r="AAJ48">
        <v>21.300442619999998</v>
      </c>
      <c r="AAK48">
        <v>21.282772040000001</v>
      </c>
    </row>
    <row r="49" spans="1:713" x14ac:dyDescent="0.2">
      <c r="A49" t="s">
        <v>56</v>
      </c>
      <c r="B49" t="s">
        <v>10</v>
      </c>
      <c r="C49" s="1">
        <v>0.35</v>
      </c>
      <c r="D49">
        <v>21.1786675</v>
      </c>
      <c r="E49">
        <v>0.8125</v>
      </c>
      <c r="F49">
        <v>21.232149239999998</v>
      </c>
      <c r="G49">
        <v>21.243188360000001</v>
      </c>
      <c r="H49">
        <v>21.222459829999998</v>
      </c>
      <c r="I49">
        <v>21.1786675</v>
      </c>
      <c r="J49">
        <v>21.212773479999999</v>
      </c>
      <c r="K49">
        <v>21.199596199999998</v>
      </c>
      <c r="L49">
        <v>21.221489160000001</v>
      </c>
      <c r="M49">
        <v>21.206868979999999</v>
      </c>
      <c r="N49">
        <v>21.205297789999999</v>
      </c>
      <c r="O49">
        <v>21.219178930000002</v>
      </c>
      <c r="P49">
        <v>21.219878359999999</v>
      </c>
      <c r="Q49">
        <v>21.232512409999998</v>
      </c>
      <c r="R49">
        <v>21.245405040000001</v>
      </c>
      <c r="S49">
        <v>21.218372219999999</v>
      </c>
      <c r="T49">
        <v>21.238529329999999</v>
      </c>
      <c r="U49">
        <v>21.221840700000001</v>
      </c>
      <c r="V49">
        <v>21.21648218</v>
      </c>
      <c r="W49">
        <v>21.211549439999999</v>
      </c>
      <c r="X49">
        <v>21.19114381</v>
      </c>
      <c r="Y49">
        <v>21.251825319999998</v>
      </c>
      <c r="Z49">
        <v>21.251121250000001</v>
      </c>
      <c r="AA49">
        <v>21.243687829999999</v>
      </c>
      <c r="AB49">
        <v>21.260458060000001</v>
      </c>
      <c r="AC49">
        <v>21.239904660000001</v>
      </c>
      <c r="AD49">
        <v>21.255546420000002</v>
      </c>
      <c r="AE49">
        <v>21.25579965</v>
      </c>
      <c r="AF49">
        <v>21.250766729999999</v>
      </c>
      <c r="AG49">
        <v>21.244341049999999</v>
      </c>
      <c r="AH49">
        <v>21.24437816</v>
      </c>
      <c r="AI49">
        <v>21.225547280000001</v>
      </c>
      <c r="AJ49">
        <v>21.264778790000001</v>
      </c>
      <c r="AK49">
        <v>21.242887929999998</v>
      </c>
      <c r="AL49">
        <v>21.23332929</v>
      </c>
      <c r="AM49">
        <v>21.276043269999999</v>
      </c>
      <c r="AN49">
        <v>21.2547785</v>
      </c>
      <c r="AO49">
        <v>21.278128590000001</v>
      </c>
      <c r="AP49">
        <v>21.235301620000001</v>
      </c>
      <c r="AQ49">
        <v>21.23520092</v>
      </c>
      <c r="AR49">
        <v>21.236702470000001</v>
      </c>
      <c r="AS49">
        <v>21.241728500000001</v>
      </c>
      <c r="AT49">
        <v>21.239983540000001</v>
      </c>
      <c r="AU49">
        <v>21.264556320000001</v>
      </c>
      <c r="AV49">
        <v>21.272505209999998</v>
      </c>
      <c r="AW49">
        <v>21.29645228</v>
      </c>
      <c r="AX49">
        <v>21.281088820000001</v>
      </c>
      <c r="AY49">
        <v>21.25351504</v>
      </c>
      <c r="AZ49">
        <v>21.275634709999999</v>
      </c>
      <c r="BA49">
        <v>21.292901100000002</v>
      </c>
      <c r="BB49">
        <v>21.26504839</v>
      </c>
      <c r="BC49">
        <v>21.280338749999999</v>
      </c>
      <c r="BD49">
        <v>21.271082280000002</v>
      </c>
      <c r="BE49">
        <v>21.297855460000001</v>
      </c>
      <c r="BF49">
        <v>21.277956970000002</v>
      </c>
      <c r="BG49">
        <v>21.2505247</v>
      </c>
      <c r="BH49">
        <v>21.272352170000001</v>
      </c>
      <c r="BI49">
        <v>21.26769517</v>
      </c>
      <c r="BJ49">
        <v>21.254675280000001</v>
      </c>
      <c r="BK49">
        <v>21.259981979999999</v>
      </c>
      <c r="BL49">
        <v>21.326438029999998</v>
      </c>
      <c r="BM49">
        <v>21.266552950000001</v>
      </c>
      <c r="BN49">
        <v>21.289992569999999</v>
      </c>
      <c r="BO49">
        <v>21.266165310000002</v>
      </c>
      <c r="BP49">
        <v>21.26243603</v>
      </c>
      <c r="BQ49">
        <v>21.300033890000002</v>
      </c>
      <c r="BR49">
        <v>21.298862329999999</v>
      </c>
      <c r="BS49">
        <v>21.250110889999998</v>
      </c>
      <c r="BT49">
        <v>21.286230280000002</v>
      </c>
      <c r="BU49">
        <v>21.27599704</v>
      </c>
      <c r="BV49">
        <v>21.275117819999998</v>
      </c>
      <c r="BW49">
        <v>21.266851729999999</v>
      </c>
      <c r="BX49">
        <v>21.274798780000001</v>
      </c>
      <c r="BY49">
        <v>21.280071270000001</v>
      </c>
      <c r="BZ49">
        <v>21.286229710000001</v>
      </c>
      <c r="CA49">
        <v>21.274700159999998</v>
      </c>
      <c r="CB49">
        <v>21.245396360000001</v>
      </c>
      <c r="CC49">
        <v>21.240023999999998</v>
      </c>
      <c r="CD49">
        <v>21.265463709999999</v>
      </c>
      <c r="CE49">
        <v>21.27882747</v>
      </c>
      <c r="CF49">
        <v>21.230815610000001</v>
      </c>
      <c r="CG49">
        <v>21.242871659999999</v>
      </c>
      <c r="CH49">
        <v>21.281801730000002</v>
      </c>
      <c r="CI49">
        <v>21.264595660000001</v>
      </c>
      <c r="CJ49">
        <v>21.25540346</v>
      </c>
      <c r="CK49">
        <v>21.28158749</v>
      </c>
      <c r="CL49">
        <v>21.278149419999998</v>
      </c>
      <c r="CM49">
        <v>21.28611222</v>
      </c>
      <c r="CN49">
        <v>21.294346220000001</v>
      </c>
      <c r="CO49">
        <v>21.264521640000002</v>
      </c>
      <c r="CP49">
        <v>21.312072499999999</v>
      </c>
      <c r="CQ49">
        <v>21.248115139999999</v>
      </c>
      <c r="CR49">
        <v>21.258924180000001</v>
      </c>
      <c r="CS49">
        <v>21.29695881</v>
      </c>
      <c r="CT49">
        <v>21.25669821</v>
      </c>
      <c r="CU49">
        <v>21.268510719999998</v>
      </c>
      <c r="CV49">
        <v>21.244680670000001</v>
      </c>
      <c r="CW49">
        <v>21.228845960000001</v>
      </c>
      <c r="CX49">
        <v>21.229228599999999</v>
      </c>
      <c r="CY49">
        <v>21.258273089999999</v>
      </c>
      <c r="CZ49">
        <v>21.22002603</v>
      </c>
      <c r="DA49">
        <v>21.20374374</v>
      </c>
      <c r="DB49">
        <v>21.22436523</v>
      </c>
      <c r="DC49">
        <v>21.239366740000001</v>
      </c>
      <c r="DD49">
        <v>21.25446444</v>
      </c>
      <c r="DE49">
        <v>21.244861870000001</v>
      </c>
      <c r="DF49">
        <v>21.231336249999998</v>
      </c>
      <c r="DG49">
        <v>21.238042</v>
      </c>
      <c r="DH49">
        <v>21.258383080000002</v>
      </c>
      <c r="DI49">
        <v>21.26851941</v>
      </c>
      <c r="DJ49">
        <v>21.25800315</v>
      </c>
      <c r="DK49">
        <v>21.229167459999999</v>
      </c>
      <c r="DL49">
        <v>21.249052079999998</v>
      </c>
      <c r="DM49">
        <v>21.237762780000001</v>
      </c>
      <c r="DN49">
        <v>21.265723510000001</v>
      </c>
      <c r="DO49">
        <v>21.26139525</v>
      </c>
      <c r="DP49">
        <v>21.266047660000002</v>
      </c>
      <c r="DQ49">
        <v>21.24966933</v>
      </c>
      <c r="DR49">
        <v>21.231703750000001</v>
      </c>
      <c r="DS49">
        <v>21.26552208</v>
      </c>
      <c r="DT49">
        <v>21.263528520000001</v>
      </c>
      <c r="DU49">
        <v>21.280712749999999</v>
      </c>
      <c r="DV49">
        <v>21.253200830000001</v>
      </c>
      <c r="DW49">
        <v>21.262488479999998</v>
      </c>
      <c r="DX49">
        <v>21.263564970000001</v>
      </c>
      <c r="DY49">
        <v>21.255969579999999</v>
      </c>
      <c r="DZ49">
        <v>21.26109417</v>
      </c>
      <c r="EA49">
        <v>21.236523389999999</v>
      </c>
      <c r="EB49">
        <v>21.265643959999998</v>
      </c>
      <c r="EC49">
        <v>21.231257400000001</v>
      </c>
      <c r="ED49">
        <v>21.233223209999998</v>
      </c>
      <c r="EE49">
        <v>21.26316666</v>
      </c>
      <c r="EF49">
        <v>21.27482719</v>
      </c>
      <c r="EG49">
        <v>21.277939589999999</v>
      </c>
      <c r="EH49">
        <v>21.252976459999999</v>
      </c>
      <c r="EI49">
        <v>21.259371810000001</v>
      </c>
      <c r="EJ49">
        <v>21.237514600000001</v>
      </c>
      <c r="EK49">
        <v>21.242321329999999</v>
      </c>
      <c r="EL49">
        <v>21.23613769</v>
      </c>
      <c r="EM49">
        <v>21.24052958</v>
      </c>
      <c r="EN49">
        <v>21.226720090000001</v>
      </c>
      <c r="EO49">
        <v>21.273657570000001</v>
      </c>
      <c r="EP49">
        <v>21.240316929999999</v>
      </c>
      <c r="EQ49">
        <v>21.26183258</v>
      </c>
      <c r="ER49">
        <v>21.27392386</v>
      </c>
      <c r="ES49">
        <v>21.287050749999999</v>
      </c>
      <c r="ET49">
        <v>21.262772259999998</v>
      </c>
      <c r="EU49">
        <v>21.23704524</v>
      </c>
      <c r="EV49">
        <v>21.273982820000001</v>
      </c>
      <c r="EW49">
        <v>21.27463491</v>
      </c>
      <c r="EX49">
        <v>21.256051150000001</v>
      </c>
      <c r="EY49">
        <v>21.28083024</v>
      </c>
      <c r="EZ49">
        <v>21.217105149999998</v>
      </c>
      <c r="FA49">
        <v>21.26215187</v>
      </c>
      <c r="FB49">
        <v>21.231371299999999</v>
      </c>
      <c r="FC49">
        <v>21.269245890000001</v>
      </c>
      <c r="FD49">
        <v>21.229524309999999</v>
      </c>
      <c r="FE49">
        <v>21.251190430000001</v>
      </c>
      <c r="FF49">
        <v>21.248113119999999</v>
      </c>
      <c r="FG49">
        <v>21.262674969999999</v>
      </c>
      <c r="FH49">
        <v>21.21283124</v>
      </c>
      <c r="FI49">
        <v>21.237895779999999</v>
      </c>
      <c r="FJ49">
        <v>21.252836970000001</v>
      </c>
      <c r="FK49">
        <v>21.270146799999999</v>
      </c>
      <c r="FL49">
        <v>21.27148094</v>
      </c>
      <c r="FM49">
        <v>21.239370539999999</v>
      </c>
      <c r="FN49">
        <v>21.227284699999998</v>
      </c>
      <c r="FO49">
        <v>21.239098439999999</v>
      </c>
      <c r="FP49">
        <v>21.229559649999999</v>
      </c>
      <c r="FQ49">
        <v>21.241772340000001</v>
      </c>
      <c r="FR49">
        <v>21.249519750000001</v>
      </c>
      <c r="FS49">
        <v>21.237133119999999</v>
      </c>
      <c r="FT49">
        <v>21.259457260000001</v>
      </c>
      <c r="FU49">
        <v>21.268161410000001</v>
      </c>
      <c r="FV49">
        <v>21.251128569999999</v>
      </c>
      <c r="FW49">
        <v>21.223800199999999</v>
      </c>
      <c r="FX49">
        <v>21.237296600000001</v>
      </c>
      <c r="FY49">
        <v>21.250027029999998</v>
      </c>
      <c r="FZ49">
        <v>21.25129819</v>
      </c>
      <c r="GA49">
        <v>21.242926359999998</v>
      </c>
      <c r="GB49">
        <v>21.230210970000002</v>
      </c>
      <c r="GC49">
        <v>21.257888520000002</v>
      </c>
      <c r="GD49">
        <v>21.25925471</v>
      </c>
      <c r="GE49">
        <v>21.264209820000001</v>
      </c>
      <c r="GF49">
        <v>21.250935470000002</v>
      </c>
      <c r="GG49">
        <v>21.27371089</v>
      </c>
      <c r="GH49">
        <v>21.283481040000002</v>
      </c>
      <c r="GI49">
        <v>21.229420059999999</v>
      </c>
      <c r="GJ49">
        <v>21.243345770000001</v>
      </c>
      <c r="GK49">
        <v>21.248945599999999</v>
      </c>
      <c r="GL49">
        <v>21.26987132</v>
      </c>
      <c r="GM49">
        <v>21.265546459999999</v>
      </c>
      <c r="GN49">
        <v>21.266769539999999</v>
      </c>
      <c r="GO49">
        <v>21.28261899</v>
      </c>
      <c r="GP49">
        <v>21.252186470000002</v>
      </c>
      <c r="GQ49">
        <v>21.254099589999999</v>
      </c>
      <c r="GR49">
        <v>21.31334317</v>
      </c>
      <c r="GS49">
        <v>21.263268459999999</v>
      </c>
      <c r="GT49">
        <v>21.275558849999999</v>
      </c>
      <c r="GU49">
        <v>21.271794400000001</v>
      </c>
      <c r="GV49">
        <v>21.275375910000001</v>
      </c>
      <c r="GW49">
        <v>21.221245100000001</v>
      </c>
      <c r="GX49">
        <v>21.234951689999999</v>
      </c>
      <c r="GY49">
        <v>21.25532772</v>
      </c>
      <c r="GZ49">
        <v>21.224944520000001</v>
      </c>
      <c r="HA49">
        <v>21.264264600000001</v>
      </c>
      <c r="HB49">
        <v>21.28073573</v>
      </c>
      <c r="HC49">
        <v>21.295987419999999</v>
      </c>
      <c r="HD49">
        <v>21.250834399999999</v>
      </c>
      <c r="HE49">
        <v>21.293150369999999</v>
      </c>
      <c r="HF49">
        <v>21.26258799</v>
      </c>
      <c r="HG49">
        <v>21.281626039999999</v>
      </c>
      <c r="HH49">
        <v>21.282849819999999</v>
      </c>
      <c r="HI49">
        <v>21.280857359999999</v>
      </c>
      <c r="HJ49">
        <v>21.288962770000001</v>
      </c>
      <c r="HK49">
        <v>21.270099160000001</v>
      </c>
      <c r="HL49">
        <v>21.268012479999999</v>
      </c>
      <c r="HM49">
        <v>21.257238699999998</v>
      </c>
      <c r="HN49">
        <v>21.24714591</v>
      </c>
      <c r="HO49">
        <v>21.248600790000001</v>
      </c>
      <c r="HP49">
        <v>21.300779420000001</v>
      </c>
      <c r="HQ49">
        <v>21.261133229999999</v>
      </c>
      <c r="HR49">
        <v>21.251561679999998</v>
      </c>
      <c r="HS49">
        <v>21.238968459999999</v>
      </c>
      <c r="HT49">
        <v>21.25936707</v>
      </c>
      <c r="HU49">
        <v>21.257942320000002</v>
      </c>
      <c r="HV49">
        <v>21.245469790000001</v>
      </c>
      <c r="HW49">
        <v>21.246249160000001</v>
      </c>
      <c r="HX49">
        <v>21.263279180000001</v>
      </c>
      <c r="HY49">
        <v>21.28340837</v>
      </c>
      <c r="HZ49">
        <v>21.277219819999999</v>
      </c>
      <c r="IA49">
        <v>21.259260149999999</v>
      </c>
      <c r="IB49">
        <v>21.291801889999999</v>
      </c>
      <c r="IC49">
        <v>21.2664495</v>
      </c>
      <c r="ID49">
        <v>21.24067732</v>
      </c>
      <c r="IE49">
        <v>21.25767901</v>
      </c>
      <c r="IF49">
        <v>21.276403699999999</v>
      </c>
      <c r="IG49">
        <v>21.25236116</v>
      </c>
      <c r="IH49">
        <v>21.274594759999999</v>
      </c>
      <c r="II49">
        <v>21.270414089999999</v>
      </c>
      <c r="IJ49">
        <v>21.254321300000001</v>
      </c>
      <c r="IK49">
        <v>21.269123820000001</v>
      </c>
      <c r="IL49">
        <v>21.243854590000002</v>
      </c>
      <c r="IM49">
        <v>21.266887830000002</v>
      </c>
      <c r="IN49">
        <v>21.30641718</v>
      </c>
      <c r="IO49">
        <v>21.26343481</v>
      </c>
      <c r="IP49">
        <v>21.245696540000001</v>
      </c>
      <c r="IQ49">
        <v>21.246104219999999</v>
      </c>
      <c r="IR49">
        <v>21.225980710000002</v>
      </c>
      <c r="IS49">
        <v>21.255142429999999</v>
      </c>
      <c r="IT49">
        <v>21.267382349999998</v>
      </c>
      <c r="IU49">
        <v>21.247341989999999</v>
      </c>
      <c r="IV49">
        <v>21.272543949999999</v>
      </c>
      <c r="IW49">
        <v>21.25233051</v>
      </c>
      <c r="IX49">
        <v>21.256060340000001</v>
      </c>
      <c r="IY49">
        <v>21.249799280000001</v>
      </c>
      <c r="IZ49">
        <v>21.260116419999999</v>
      </c>
      <c r="JA49">
        <v>21.24990313</v>
      </c>
      <c r="JB49">
        <v>21.249861020000001</v>
      </c>
      <c r="JC49">
        <v>21.275846869999999</v>
      </c>
      <c r="JD49">
        <v>21.255290890000001</v>
      </c>
      <c r="JE49">
        <v>21.27140876</v>
      </c>
      <c r="JF49">
        <v>21.281775700000001</v>
      </c>
      <c r="JG49">
        <v>21.274412120000001</v>
      </c>
      <c r="JH49">
        <v>21.267423820000001</v>
      </c>
      <c r="JI49">
        <v>21.27333625</v>
      </c>
      <c r="JJ49">
        <v>21.275813930000002</v>
      </c>
      <c r="JK49">
        <v>21.243950999999999</v>
      </c>
      <c r="JL49">
        <v>21.254944160000001</v>
      </c>
      <c r="JM49">
        <v>21.267665539999999</v>
      </c>
      <c r="JN49">
        <v>21.294650279999999</v>
      </c>
      <c r="JO49">
        <v>21.2562772</v>
      </c>
      <c r="JP49">
        <v>21.296231370000001</v>
      </c>
      <c r="JQ49">
        <v>21.287853349999999</v>
      </c>
      <c r="JR49">
        <v>21.27122786</v>
      </c>
      <c r="JS49">
        <v>21.264020819999999</v>
      </c>
      <c r="JT49">
        <v>21.268947839999999</v>
      </c>
      <c r="JU49">
        <v>21.255371400000001</v>
      </c>
      <c r="JV49">
        <v>21.281289309999998</v>
      </c>
      <c r="JW49">
        <v>21.25613895</v>
      </c>
      <c r="JX49">
        <v>21.25794483</v>
      </c>
      <c r="JY49">
        <v>21.235313770000001</v>
      </c>
      <c r="JZ49">
        <v>21.282214119999999</v>
      </c>
      <c r="KA49">
        <v>21.231630760000002</v>
      </c>
      <c r="KB49">
        <v>21.280326680000002</v>
      </c>
      <c r="KC49">
        <v>21.271160590000001</v>
      </c>
      <c r="KD49">
        <v>21.209985660000001</v>
      </c>
      <c r="KE49">
        <v>21.257271939999999</v>
      </c>
      <c r="KF49">
        <v>21.223491129999999</v>
      </c>
      <c r="KG49">
        <v>21.263848509999999</v>
      </c>
      <c r="KH49">
        <v>21.24669299</v>
      </c>
      <c r="KI49">
        <v>21.260185509999999</v>
      </c>
      <c r="KJ49">
        <v>21.265497020000002</v>
      </c>
      <c r="KK49">
        <v>21.27240411</v>
      </c>
      <c r="KL49">
        <v>21.283547909999999</v>
      </c>
      <c r="KM49">
        <v>21.26080511</v>
      </c>
      <c r="KN49">
        <v>21.269861930000001</v>
      </c>
      <c r="KO49">
        <v>21.25474986</v>
      </c>
      <c r="KP49">
        <v>21.240321890000001</v>
      </c>
      <c r="KQ49">
        <v>21.243223990000001</v>
      </c>
      <c r="KR49">
        <v>21.244675050000001</v>
      </c>
      <c r="KS49">
        <v>21.26682701</v>
      </c>
      <c r="KT49">
        <v>21.262047419999998</v>
      </c>
      <c r="KU49">
        <v>21.25593065</v>
      </c>
      <c r="KV49">
        <v>21.270728810000001</v>
      </c>
      <c r="KW49">
        <v>21.25483302</v>
      </c>
      <c r="KX49">
        <v>21.262011269999999</v>
      </c>
      <c r="KY49">
        <v>21.30075918</v>
      </c>
      <c r="KZ49">
        <v>21.281222110000002</v>
      </c>
      <c r="LA49">
        <v>21.276279280000001</v>
      </c>
      <c r="LB49">
        <v>21.274655599999999</v>
      </c>
      <c r="LC49">
        <v>21.268838769999999</v>
      </c>
      <c r="LD49">
        <v>21.283771829999999</v>
      </c>
      <c r="LE49">
        <v>21.280619399999999</v>
      </c>
      <c r="LF49">
        <v>21.24995118</v>
      </c>
      <c r="LG49">
        <v>21.248971969999999</v>
      </c>
      <c r="LH49">
        <v>21.269838709999998</v>
      </c>
      <c r="LI49">
        <v>21.262774520000001</v>
      </c>
      <c r="LJ49">
        <v>21.286377860000002</v>
      </c>
      <c r="LK49">
        <v>21.261464329999999</v>
      </c>
      <c r="LL49">
        <v>21.251181769999999</v>
      </c>
      <c r="LM49">
        <v>21.26445605</v>
      </c>
      <c r="LN49">
        <v>21.267393980000001</v>
      </c>
      <c r="LO49">
        <v>21.26413294</v>
      </c>
      <c r="LP49">
        <v>21.246840899999999</v>
      </c>
      <c r="LQ49">
        <v>21.28097893</v>
      </c>
      <c r="LR49">
        <v>21.266562610000001</v>
      </c>
      <c r="LS49">
        <v>21.264653939999999</v>
      </c>
      <c r="LT49">
        <v>21.251865689999999</v>
      </c>
      <c r="LU49">
        <v>21.24602522</v>
      </c>
      <c r="LV49">
        <v>21.24126618</v>
      </c>
      <c r="LW49">
        <v>21.28527789</v>
      </c>
      <c r="LX49">
        <v>21.27349401</v>
      </c>
      <c r="LY49">
        <v>21.25831333</v>
      </c>
      <c r="LZ49">
        <v>21.249003170000002</v>
      </c>
      <c r="MA49">
        <v>21.230957740000001</v>
      </c>
      <c r="MB49">
        <v>21.262580750000001</v>
      </c>
      <c r="MC49">
        <v>21.244434720000001</v>
      </c>
      <c r="MD49">
        <v>21.262069220000001</v>
      </c>
      <c r="ME49">
        <v>21.236724769999999</v>
      </c>
      <c r="MF49">
        <v>21.26025778</v>
      </c>
      <c r="MG49">
        <v>21.229472950000002</v>
      </c>
      <c r="MH49">
        <v>21.270567889999999</v>
      </c>
      <c r="MI49">
        <v>21.222054119999999</v>
      </c>
      <c r="MJ49">
        <v>21.245495869999999</v>
      </c>
      <c r="MK49">
        <v>21.225641620000001</v>
      </c>
      <c r="ML49">
        <v>21.261875660000001</v>
      </c>
      <c r="MM49">
        <v>21.280479</v>
      </c>
      <c r="MN49">
        <v>21.226347799999999</v>
      </c>
      <c r="MO49">
        <v>21.24738181</v>
      </c>
      <c r="MP49">
        <v>21.271190140000002</v>
      </c>
      <c r="MQ49">
        <v>21.227391149999999</v>
      </c>
      <c r="MR49">
        <v>21.2523327</v>
      </c>
      <c r="MS49">
        <v>21.270171390000002</v>
      </c>
      <c r="MT49">
        <v>21.250291659999998</v>
      </c>
      <c r="MU49">
        <v>21.234259600000001</v>
      </c>
      <c r="MV49">
        <v>21.248170689999998</v>
      </c>
      <c r="MW49">
        <v>21.244793019999999</v>
      </c>
      <c r="MX49">
        <v>21.239702779999998</v>
      </c>
      <c r="MY49">
        <v>21.219950310000002</v>
      </c>
      <c r="MZ49">
        <v>21.22333879</v>
      </c>
      <c r="NA49">
        <v>21.244569479999999</v>
      </c>
      <c r="NB49">
        <v>21.216384860000002</v>
      </c>
      <c r="NC49">
        <v>21.255779310000001</v>
      </c>
      <c r="ND49">
        <v>21.238812320000001</v>
      </c>
      <c r="NE49">
        <v>21.260864479999999</v>
      </c>
      <c r="NF49">
        <v>21.20841424</v>
      </c>
      <c r="NG49">
        <v>21.210114069999999</v>
      </c>
      <c r="NH49">
        <v>21.234444100000001</v>
      </c>
      <c r="NI49">
        <v>21.192178500000001</v>
      </c>
      <c r="NJ49">
        <v>21.260619689999999</v>
      </c>
      <c r="NK49">
        <v>21.248788810000001</v>
      </c>
      <c r="NL49">
        <v>21.24381666</v>
      </c>
      <c r="NM49">
        <v>21.24634584</v>
      </c>
      <c r="NN49">
        <v>21.232837589999999</v>
      </c>
      <c r="NO49">
        <v>21.2701639</v>
      </c>
      <c r="NP49">
        <v>21.240674569999999</v>
      </c>
      <c r="NQ49">
        <v>21.23904082</v>
      </c>
      <c r="NR49">
        <v>21.243337109999999</v>
      </c>
      <c r="NS49">
        <v>21.225339770000001</v>
      </c>
      <c r="NT49">
        <v>21.236699890000001</v>
      </c>
      <c r="NU49">
        <v>21.228257209999999</v>
      </c>
      <c r="NV49">
        <v>21.244595820000001</v>
      </c>
      <c r="NW49">
        <v>21.236645939999999</v>
      </c>
      <c r="NX49">
        <v>21.253743679999999</v>
      </c>
      <c r="NY49">
        <v>21.243818910000002</v>
      </c>
      <c r="NZ49">
        <v>21.245497719999999</v>
      </c>
      <c r="OA49">
        <v>21.239664430000001</v>
      </c>
      <c r="OB49">
        <v>21.220547700000001</v>
      </c>
      <c r="OC49">
        <v>21.225117969999999</v>
      </c>
      <c r="OD49">
        <v>21.225332120000001</v>
      </c>
      <c r="OE49">
        <v>21.282856979999998</v>
      </c>
      <c r="OF49">
        <v>21.284993589999999</v>
      </c>
      <c r="OG49">
        <v>21.28663615</v>
      </c>
      <c r="OH49">
        <v>21.274382030000002</v>
      </c>
      <c r="OI49">
        <v>21.277973280000001</v>
      </c>
      <c r="OJ49">
        <v>21.279365680000002</v>
      </c>
      <c r="OK49">
        <v>21.292512410000001</v>
      </c>
      <c r="OL49">
        <v>21.287840289999998</v>
      </c>
      <c r="OM49">
        <v>21.30383716</v>
      </c>
      <c r="ON49">
        <v>21.28811528</v>
      </c>
      <c r="OO49">
        <v>21.279997049999999</v>
      </c>
      <c r="OP49">
        <v>21.2800066</v>
      </c>
      <c r="OQ49">
        <v>21.276229990000001</v>
      </c>
      <c r="OR49">
        <v>21.270805259999999</v>
      </c>
      <c r="OS49">
        <v>21.27386838</v>
      </c>
      <c r="OT49">
        <v>21.273883810000001</v>
      </c>
      <c r="OU49">
        <v>21.26872062</v>
      </c>
      <c r="OV49">
        <v>21.247384790000002</v>
      </c>
      <c r="OW49">
        <v>21.26759285</v>
      </c>
      <c r="OX49">
        <v>21.277271509999999</v>
      </c>
      <c r="OY49">
        <v>21.307873350000001</v>
      </c>
      <c r="OZ49">
        <v>21.293774169999999</v>
      </c>
      <c r="PA49">
        <v>21.273626950000001</v>
      </c>
      <c r="PB49">
        <v>21.257286650000001</v>
      </c>
      <c r="PC49">
        <v>21.267753290000002</v>
      </c>
      <c r="PD49">
        <v>21.273031329999998</v>
      </c>
      <c r="PE49">
        <v>21.24299396</v>
      </c>
      <c r="PF49">
        <v>21.281251839999999</v>
      </c>
      <c r="PG49">
        <v>21.268644859999998</v>
      </c>
      <c r="PH49">
        <v>21.28954366</v>
      </c>
      <c r="PI49">
        <v>21.282087709999999</v>
      </c>
      <c r="PJ49">
        <v>21.262331549999999</v>
      </c>
      <c r="PK49">
        <v>21.278316350000001</v>
      </c>
      <c r="PL49">
        <v>21.27778017</v>
      </c>
      <c r="PM49">
        <v>21.282520730000002</v>
      </c>
      <c r="PN49">
        <v>21.297061490000001</v>
      </c>
      <c r="PO49">
        <v>21.297696930000001</v>
      </c>
      <c r="PP49">
        <v>21.27711755</v>
      </c>
      <c r="PQ49">
        <v>21.267632070000001</v>
      </c>
      <c r="PR49">
        <v>21.276785660000002</v>
      </c>
      <c r="PS49">
        <v>21.27565203</v>
      </c>
      <c r="PT49">
        <v>21.269193269999999</v>
      </c>
      <c r="PU49">
        <v>21.31638259</v>
      </c>
      <c r="PV49">
        <v>21.275416549999999</v>
      </c>
      <c r="PW49">
        <v>21.324409760000002</v>
      </c>
      <c r="PX49">
        <v>21.286942190000001</v>
      </c>
      <c r="PY49">
        <v>21.297475590000001</v>
      </c>
      <c r="PZ49">
        <v>21.283595439999999</v>
      </c>
      <c r="QA49">
        <v>21.281023080000001</v>
      </c>
      <c r="QB49">
        <v>21.316175340000001</v>
      </c>
      <c r="QC49">
        <v>21.298172300000001</v>
      </c>
      <c r="QD49">
        <v>21.308946710000001</v>
      </c>
      <c r="QE49">
        <v>21.287405589999999</v>
      </c>
      <c r="QF49">
        <v>21.299014230000001</v>
      </c>
      <c r="QG49">
        <v>21.30482422</v>
      </c>
      <c r="QH49">
        <v>21.298859069999999</v>
      </c>
      <c r="QI49">
        <v>21.284059200000002</v>
      </c>
      <c r="QJ49">
        <v>21.29906034</v>
      </c>
      <c r="QK49">
        <v>21.284291939999999</v>
      </c>
      <c r="QL49">
        <v>21.27406152</v>
      </c>
      <c r="QM49">
        <v>21.27626703</v>
      </c>
      <c r="QN49">
        <v>21.301095920000002</v>
      </c>
      <c r="QO49">
        <v>21.275817140000001</v>
      </c>
      <c r="QP49">
        <v>21.322087750000001</v>
      </c>
      <c r="QQ49">
        <v>21.28805058</v>
      </c>
      <c r="QR49">
        <v>21.282428100000001</v>
      </c>
      <c r="QS49">
        <v>21.2871159</v>
      </c>
      <c r="QT49">
        <v>21.27492908</v>
      </c>
      <c r="QU49">
        <v>21.301090909999999</v>
      </c>
      <c r="QV49">
        <v>21.284260769999999</v>
      </c>
      <c r="QW49">
        <v>21.305638859999998</v>
      </c>
      <c r="QX49">
        <v>21.294281739999999</v>
      </c>
      <c r="QY49">
        <v>21.279139170000001</v>
      </c>
      <c r="QZ49">
        <v>21.259311199999999</v>
      </c>
      <c r="RA49">
        <v>21.242872949999999</v>
      </c>
      <c r="RB49">
        <v>21.29711867</v>
      </c>
      <c r="RC49">
        <v>21.282113769999999</v>
      </c>
      <c r="RD49">
        <v>21.27281529</v>
      </c>
      <c r="RE49">
        <v>21.267209950000002</v>
      </c>
      <c r="RF49">
        <v>21.30362079</v>
      </c>
      <c r="RG49">
        <v>21.27467377</v>
      </c>
      <c r="RH49">
        <v>21.294525920000002</v>
      </c>
      <c r="RI49">
        <v>21.284553249999998</v>
      </c>
      <c r="RJ49">
        <v>21.26239825</v>
      </c>
      <c r="RK49">
        <v>21.27960594</v>
      </c>
      <c r="RL49">
        <v>21.289486969999999</v>
      </c>
      <c r="RM49">
        <v>21.27363111</v>
      </c>
      <c r="RN49">
        <v>21.278752520000001</v>
      </c>
      <c r="RO49">
        <v>21.273063910000001</v>
      </c>
      <c r="RP49">
        <v>21.274940669999999</v>
      </c>
      <c r="RQ49">
        <v>21.284351350000001</v>
      </c>
      <c r="RR49">
        <v>21.26984869</v>
      </c>
      <c r="RS49">
        <v>21.26788127</v>
      </c>
      <c r="RT49">
        <v>21.298344289999999</v>
      </c>
      <c r="RU49">
        <v>21.280605749999999</v>
      </c>
      <c r="RV49">
        <v>21.283216599999999</v>
      </c>
      <c r="RW49">
        <v>21.268962200000001</v>
      </c>
      <c r="RX49">
        <v>21.296341609999999</v>
      </c>
      <c r="RY49">
        <v>21.29729283</v>
      </c>
      <c r="RZ49">
        <v>21.281524959999999</v>
      </c>
      <c r="SA49">
        <v>21.291979139999999</v>
      </c>
      <c r="SB49">
        <v>21.292822910000002</v>
      </c>
      <c r="SC49">
        <v>21.30494697</v>
      </c>
      <c r="SD49">
        <v>21.269004349999999</v>
      </c>
      <c r="SE49">
        <v>21.26872122</v>
      </c>
      <c r="SF49">
        <v>21.321839789999999</v>
      </c>
      <c r="SG49">
        <v>21.298815990000001</v>
      </c>
      <c r="SH49">
        <v>21.316268090000001</v>
      </c>
      <c r="SI49">
        <v>21.30191262</v>
      </c>
      <c r="SJ49">
        <v>21.30938402</v>
      </c>
      <c r="SK49">
        <v>21.280066049999999</v>
      </c>
      <c r="SL49">
        <v>21.247223680000001</v>
      </c>
      <c r="SM49">
        <v>21.303239269999999</v>
      </c>
      <c r="SN49">
        <v>21.28909226</v>
      </c>
      <c r="SO49">
        <v>21.289122989999999</v>
      </c>
      <c r="SP49">
        <v>21.2770352</v>
      </c>
      <c r="SQ49">
        <v>21.310218989999999</v>
      </c>
      <c r="SR49">
        <v>21.276681409999998</v>
      </c>
      <c r="SS49">
        <v>21.288501069999999</v>
      </c>
      <c r="ST49">
        <v>21.27356554</v>
      </c>
      <c r="SU49">
        <v>21.24153025</v>
      </c>
      <c r="SV49">
        <v>21.27546766</v>
      </c>
      <c r="SW49">
        <v>21.29486013</v>
      </c>
      <c r="SX49">
        <v>21.286068400000001</v>
      </c>
      <c r="SY49">
        <v>21.27134594</v>
      </c>
      <c r="SZ49">
        <v>21.24473592</v>
      </c>
      <c r="TA49">
        <v>21.299809809999999</v>
      </c>
      <c r="TB49">
        <v>21.292088379999999</v>
      </c>
      <c r="TC49">
        <v>21.287629020000001</v>
      </c>
      <c r="TD49">
        <v>21.26246665</v>
      </c>
      <c r="TE49">
        <v>21.27199049</v>
      </c>
      <c r="TF49">
        <v>21.28359141</v>
      </c>
      <c r="TG49">
        <v>21.306423509999998</v>
      </c>
      <c r="TH49">
        <v>21.28002609</v>
      </c>
      <c r="TI49">
        <v>21.279374270000002</v>
      </c>
      <c r="TJ49">
        <v>21.304409880000001</v>
      </c>
      <c r="TK49">
        <v>21.32222805</v>
      </c>
      <c r="TL49">
        <v>21.298439160000001</v>
      </c>
      <c r="TM49">
        <v>21.265462509999999</v>
      </c>
      <c r="TN49">
        <v>21.292960000000001</v>
      </c>
      <c r="TO49">
        <v>21.266738190000002</v>
      </c>
      <c r="TP49">
        <v>21.233850279999999</v>
      </c>
      <c r="TQ49">
        <v>21.285257510000001</v>
      </c>
      <c r="TR49">
        <v>21.256807720000001</v>
      </c>
      <c r="TS49">
        <v>21.253381990000001</v>
      </c>
      <c r="TT49">
        <v>21.23295787</v>
      </c>
      <c r="TU49">
        <v>21.25262167</v>
      </c>
      <c r="TV49">
        <v>21.271986510000001</v>
      </c>
      <c r="TW49">
        <v>21.26165743</v>
      </c>
      <c r="TX49">
        <v>21.247388130000001</v>
      </c>
      <c r="TY49">
        <v>21.255058500000001</v>
      </c>
      <c r="TZ49">
        <v>21.270086580000001</v>
      </c>
      <c r="UA49">
        <v>21.257311779999998</v>
      </c>
      <c r="UB49">
        <v>21.274156130000001</v>
      </c>
      <c r="UC49">
        <v>21.26413754</v>
      </c>
      <c r="UD49">
        <v>21.275880269999998</v>
      </c>
      <c r="UE49">
        <v>21.282753240000002</v>
      </c>
      <c r="UF49">
        <v>21.292276959999999</v>
      </c>
      <c r="UG49">
        <v>21.279340170000001</v>
      </c>
      <c r="UH49">
        <v>21.304378960000001</v>
      </c>
      <c r="UI49">
        <v>21.29037057</v>
      </c>
      <c r="UJ49">
        <v>21.293898479999999</v>
      </c>
      <c r="UK49">
        <v>21.305739859999999</v>
      </c>
      <c r="UL49">
        <v>21.283648360000001</v>
      </c>
      <c r="UM49">
        <v>21.28347157</v>
      </c>
      <c r="UN49">
        <v>21.2700703</v>
      </c>
      <c r="UO49">
        <v>21.288631599999999</v>
      </c>
      <c r="UP49">
        <v>21.282479370000001</v>
      </c>
      <c r="UQ49">
        <v>21.30105434</v>
      </c>
      <c r="UR49">
        <v>21.277036410000001</v>
      </c>
      <c r="US49">
        <v>21.267111230000001</v>
      </c>
      <c r="UT49">
        <v>21.290628959999999</v>
      </c>
      <c r="UU49">
        <v>21.260893490000001</v>
      </c>
      <c r="UV49">
        <v>21.288804899999999</v>
      </c>
      <c r="UW49">
        <v>21.284381270000001</v>
      </c>
      <c r="UX49">
        <v>21.251813540000001</v>
      </c>
      <c r="UY49">
        <v>21.26351893</v>
      </c>
      <c r="UZ49">
        <v>21.290889109999998</v>
      </c>
      <c r="VA49">
        <v>21.322131259999999</v>
      </c>
      <c r="VB49">
        <v>21.28056784</v>
      </c>
      <c r="VC49">
        <v>21.285195120000001</v>
      </c>
      <c r="VD49">
        <v>21.269881649999999</v>
      </c>
      <c r="VE49">
        <v>21.287293049999999</v>
      </c>
      <c r="VF49">
        <v>21.29319117</v>
      </c>
      <c r="VG49">
        <v>21.27085327</v>
      </c>
      <c r="VH49">
        <v>21.30275932</v>
      </c>
      <c r="VI49">
        <v>21.270164869999999</v>
      </c>
      <c r="VJ49">
        <v>21.285685560000001</v>
      </c>
      <c r="VK49">
        <v>21.285923610000001</v>
      </c>
      <c r="VL49">
        <v>21.2552199</v>
      </c>
      <c r="VM49">
        <v>21.266555969999999</v>
      </c>
      <c r="VN49">
        <v>21.27330688</v>
      </c>
      <c r="VO49">
        <v>21.280054010000001</v>
      </c>
      <c r="VP49">
        <v>21.276485489999999</v>
      </c>
      <c r="VQ49">
        <v>21.314511979999999</v>
      </c>
      <c r="VR49">
        <v>21.283390449999999</v>
      </c>
      <c r="VS49">
        <v>21.283187250000001</v>
      </c>
      <c r="VT49">
        <v>21.264821269999999</v>
      </c>
      <c r="VU49">
        <v>21.302523319999999</v>
      </c>
      <c r="VV49">
        <v>21.273533069999999</v>
      </c>
      <c r="VW49">
        <v>21.267352420000002</v>
      </c>
      <c r="VX49">
        <v>21.271657479999998</v>
      </c>
      <c r="VY49">
        <v>21.263993249999999</v>
      </c>
      <c r="VZ49">
        <v>21.296079280000001</v>
      </c>
      <c r="WA49">
        <v>21.27385198</v>
      </c>
      <c r="WB49">
        <v>21.26753566</v>
      </c>
      <c r="WC49">
        <v>21.2985094</v>
      </c>
      <c r="WD49">
        <v>21.322107899999999</v>
      </c>
      <c r="WE49">
        <v>21.294456589999999</v>
      </c>
      <c r="WF49">
        <v>21.302995330000002</v>
      </c>
      <c r="WG49">
        <v>21.281674670000001</v>
      </c>
      <c r="WH49">
        <v>21.269500019999999</v>
      </c>
      <c r="WI49">
        <v>21.279596890000001</v>
      </c>
      <c r="WJ49">
        <v>21.270637300000001</v>
      </c>
      <c r="WK49">
        <v>21.301693969999999</v>
      </c>
      <c r="WL49">
        <v>21.28716279</v>
      </c>
      <c r="WM49">
        <v>21.272021469999999</v>
      </c>
      <c r="WN49">
        <v>21.273193020000001</v>
      </c>
      <c r="WO49">
        <v>21.266265499999999</v>
      </c>
      <c r="WP49">
        <v>21.28473996</v>
      </c>
      <c r="WQ49">
        <v>21.293660339999999</v>
      </c>
      <c r="WR49">
        <v>21.312942379999999</v>
      </c>
      <c r="WS49">
        <v>21.296937509999999</v>
      </c>
      <c r="WT49">
        <v>21.300687079999999</v>
      </c>
      <c r="WU49">
        <v>21.31307151</v>
      </c>
      <c r="WV49">
        <v>21.307339020000001</v>
      </c>
      <c r="WW49">
        <v>21.29812038</v>
      </c>
      <c r="WX49">
        <v>21.28306684</v>
      </c>
      <c r="WY49">
        <v>21.314905509999999</v>
      </c>
      <c r="WZ49">
        <v>21.312927420000001</v>
      </c>
      <c r="XA49">
        <v>21.288906050000001</v>
      </c>
      <c r="XB49">
        <v>21.28648677</v>
      </c>
      <c r="XC49">
        <v>21.296990180000002</v>
      </c>
      <c r="XD49">
        <v>21.28481429</v>
      </c>
      <c r="XE49">
        <v>21.275407309999999</v>
      </c>
      <c r="XF49">
        <v>21.286666929999999</v>
      </c>
      <c r="XG49">
        <v>21.297381909999999</v>
      </c>
      <c r="XH49">
        <v>21.30419667</v>
      </c>
      <c r="XI49">
        <v>21.257848160000002</v>
      </c>
      <c r="XJ49">
        <v>21.241948990000001</v>
      </c>
      <c r="XK49">
        <v>21.298804319999999</v>
      </c>
      <c r="XL49">
        <v>21.31368591</v>
      </c>
      <c r="XM49">
        <v>21.303677180000001</v>
      </c>
      <c r="XN49">
        <v>21.303546440000002</v>
      </c>
      <c r="XO49">
        <v>21.312435539999999</v>
      </c>
      <c r="XP49">
        <v>21.328132669999999</v>
      </c>
      <c r="XQ49">
        <v>21.29716968</v>
      </c>
      <c r="XR49">
        <v>21.298260030000002</v>
      </c>
      <c r="XS49">
        <v>21.283462879999998</v>
      </c>
      <c r="XT49">
        <v>21.283381169999998</v>
      </c>
      <c r="XU49">
        <v>21.27198761</v>
      </c>
      <c r="XV49">
        <v>21.24570821</v>
      </c>
      <c r="XW49">
        <v>21.26541448</v>
      </c>
      <c r="XX49">
        <v>21.294386889999998</v>
      </c>
      <c r="XY49">
        <v>21.262892319999999</v>
      </c>
      <c r="XZ49">
        <v>21.279050089999998</v>
      </c>
      <c r="YA49">
        <v>21.276552030000001</v>
      </c>
      <c r="YB49">
        <v>21.260312720000002</v>
      </c>
      <c r="YC49">
        <v>21.287632049999999</v>
      </c>
      <c r="YD49">
        <v>21.250078250000001</v>
      </c>
      <c r="YE49">
        <v>21.241372569999999</v>
      </c>
      <c r="YF49">
        <v>21.312303010000001</v>
      </c>
      <c r="YG49">
        <v>21.250562550000001</v>
      </c>
      <c r="YH49">
        <v>21.24972241</v>
      </c>
      <c r="YI49">
        <v>21.26713951</v>
      </c>
      <c r="YJ49">
        <v>21.23797364</v>
      </c>
      <c r="YK49">
        <v>21.27714916</v>
      </c>
      <c r="YL49">
        <v>21.281284360000001</v>
      </c>
      <c r="YM49">
        <v>21.255763649999999</v>
      </c>
      <c r="YN49">
        <v>21.2539634</v>
      </c>
      <c r="YO49">
        <v>21.26362087</v>
      </c>
      <c r="YP49">
        <v>21.255476949999998</v>
      </c>
      <c r="YQ49">
        <v>21.25149197</v>
      </c>
      <c r="YR49">
        <v>21.261966170000001</v>
      </c>
      <c r="YS49">
        <v>21.253853759999998</v>
      </c>
      <c r="YT49">
        <v>21.23719878</v>
      </c>
      <c r="YU49">
        <v>21.249677259999999</v>
      </c>
      <c r="YV49">
        <v>21.28496801</v>
      </c>
      <c r="YW49">
        <v>21.272769050000001</v>
      </c>
      <c r="YX49">
        <v>21.258899920000001</v>
      </c>
      <c r="YY49">
        <v>21.25061427</v>
      </c>
      <c r="YZ49">
        <v>21.24712444</v>
      </c>
      <c r="ZA49">
        <v>21.233406989999999</v>
      </c>
      <c r="ZB49">
        <v>21.27649143</v>
      </c>
      <c r="ZC49">
        <v>21.291584499999999</v>
      </c>
      <c r="ZD49">
        <v>21.276382819999998</v>
      </c>
      <c r="ZE49">
        <v>21.314019290000001</v>
      </c>
      <c r="ZF49">
        <v>21.28518249</v>
      </c>
      <c r="ZG49">
        <v>21.28475293</v>
      </c>
      <c r="ZH49">
        <v>21.26726708</v>
      </c>
      <c r="ZI49">
        <v>21.303056699999999</v>
      </c>
      <c r="ZJ49">
        <v>21.29303105</v>
      </c>
      <c r="ZK49">
        <v>21.271174009999999</v>
      </c>
      <c r="ZL49">
        <v>21.289322129999999</v>
      </c>
      <c r="ZM49">
        <v>21.306532829999998</v>
      </c>
      <c r="ZN49">
        <v>21.303228220000001</v>
      </c>
      <c r="ZO49">
        <v>21.313587399999999</v>
      </c>
      <c r="ZP49">
        <v>21.281685629999998</v>
      </c>
      <c r="ZQ49">
        <v>21.285173669999999</v>
      </c>
      <c r="ZR49">
        <v>21.28243655</v>
      </c>
      <c r="ZS49">
        <v>21.293833580000001</v>
      </c>
      <c r="ZT49">
        <v>21.29457481</v>
      </c>
      <c r="ZU49">
        <v>21.279116649999999</v>
      </c>
      <c r="ZV49">
        <v>21.231208250000002</v>
      </c>
      <c r="ZW49">
        <v>21.279181560000001</v>
      </c>
      <c r="ZX49">
        <v>21.281123229999999</v>
      </c>
      <c r="ZY49">
        <v>21.271291219999998</v>
      </c>
      <c r="ZZ49">
        <v>21.288215040000001</v>
      </c>
      <c r="AAA49">
        <v>21.305246969999999</v>
      </c>
      <c r="AAB49">
        <v>21.301478150000001</v>
      </c>
      <c r="AAC49">
        <v>21.272394420000001</v>
      </c>
      <c r="AAD49">
        <v>21.292525659999999</v>
      </c>
      <c r="AAE49">
        <v>21.255377509999999</v>
      </c>
      <c r="AAF49">
        <v>21.24895691</v>
      </c>
      <c r="AAG49">
        <v>21.246129020000001</v>
      </c>
      <c r="AAH49">
        <v>21.286705690000002</v>
      </c>
      <c r="AAI49">
        <v>21.273501920000001</v>
      </c>
      <c r="AAJ49">
        <v>21.288537860000002</v>
      </c>
      <c r="AAK49">
        <v>21.281343459999999</v>
      </c>
    </row>
    <row r="50" spans="1:713" x14ac:dyDescent="0.2">
      <c r="A50" t="s">
        <v>57</v>
      </c>
      <c r="B50" t="s">
        <v>10</v>
      </c>
      <c r="C50" s="1">
        <v>0.35</v>
      </c>
      <c r="D50">
        <v>21.196640769999998</v>
      </c>
      <c r="E50">
        <v>0.453125</v>
      </c>
      <c r="F50">
        <v>21.212149239999999</v>
      </c>
      <c r="G50">
        <v>21.22461693</v>
      </c>
      <c r="H50">
        <v>21.22722173</v>
      </c>
      <c r="I50">
        <v>21.20247702</v>
      </c>
      <c r="J50">
        <v>21.236106809999999</v>
      </c>
      <c r="K50">
        <v>21.215310479999999</v>
      </c>
      <c r="L50">
        <v>21.21434631</v>
      </c>
      <c r="M50">
        <v>21.202583270000002</v>
      </c>
      <c r="N50">
        <v>21.22291684</v>
      </c>
      <c r="O50">
        <v>21.21441703</v>
      </c>
      <c r="P50">
        <v>21.205592639999999</v>
      </c>
      <c r="Q50">
        <v>21.20156003</v>
      </c>
      <c r="R50">
        <v>21.247785990000001</v>
      </c>
      <c r="S50">
        <v>21.216467460000001</v>
      </c>
      <c r="T50">
        <v>21.23424361</v>
      </c>
      <c r="U50">
        <v>21.22374546</v>
      </c>
      <c r="V50">
        <v>21.219815520000001</v>
      </c>
      <c r="W50">
        <v>21.211073249999998</v>
      </c>
      <c r="X50">
        <v>21.197334290000001</v>
      </c>
      <c r="Y50">
        <v>21.243253899999999</v>
      </c>
      <c r="Z50">
        <v>21.223502209999999</v>
      </c>
      <c r="AA50">
        <v>21.240830689999999</v>
      </c>
      <c r="AB50">
        <v>21.261886629999999</v>
      </c>
      <c r="AC50">
        <v>21.23419037</v>
      </c>
      <c r="AD50">
        <v>21.246498800000001</v>
      </c>
      <c r="AE50">
        <v>21.24056156</v>
      </c>
      <c r="AF50">
        <v>21.246957210000001</v>
      </c>
      <c r="AG50">
        <v>21.223388669999999</v>
      </c>
      <c r="AH50">
        <v>21.23914006</v>
      </c>
      <c r="AI50">
        <v>21.270785369999999</v>
      </c>
      <c r="AJ50">
        <v>21.254302599999999</v>
      </c>
      <c r="AK50">
        <v>21.249078409999999</v>
      </c>
      <c r="AL50">
        <v>21.237615000000002</v>
      </c>
      <c r="AM50">
        <v>21.26175756</v>
      </c>
      <c r="AN50">
        <v>21.259540399999999</v>
      </c>
      <c r="AO50">
        <v>21.28003335</v>
      </c>
      <c r="AP50">
        <v>21.238634950000002</v>
      </c>
      <c r="AQ50">
        <v>21.222343779999999</v>
      </c>
      <c r="AR50">
        <v>21.245750090000001</v>
      </c>
      <c r="AS50">
        <v>21.24363327</v>
      </c>
      <c r="AT50">
        <v>21.219983540000001</v>
      </c>
      <c r="AU50">
        <v>21.261699180000001</v>
      </c>
      <c r="AV50">
        <v>21.259648070000001</v>
      </c>
      <c r="AW50">
        <v>21.28740466</v>
      </c>
      <c r="AX50">
        <v>21.275374530000001</v>
      </c>
      <c r="AY50">
        <v>21.272562650000001</v>
      </c>
      <c r="AZ50">
        <v>21.261348999999999</v>
      </c>
      <c r="BA50">
        <v>21.279091569999999</v>
      </c>
      <c r="BB50">
        <v>21.248381720000001</v>
      </c>
      <c r="BC50">
        <v>21.259386360000001</v>
      </c>
      <c r="BD50">
        <v>21.282510850000001</v>
      </c>
      <c r="BE50">
        <v>21.28833165</v>
      </c>
      <c r="BF50">
        <v>21.277480780000001</v>
      </c>
      <c r="BG50">
        <v>21.268619940000001</v>
      </c>
      <c r="BH50">
        <v>21.255685499999998</v>
      </c>
      <c r="BI50">
        <v>21.263409459999998</v>
      </c>
      <c r="BJ50">
        <v>21.252294330000002</v>
      </c>
      <c r="BK50">
        <v>21.267124840000001</v>
      </c>
      <c r="BL50">
        <v>21.291676129999999</v>
      </c>
      <c r="BM50">
        <v>21.260838669999998</v>
      </c>
      <c r="BN50">
        <v>21.277135430000001</v>
      </c>
      <c r="BO50">
        <v>21.250927220000001</v>
      </c>
      <c r="BP50">
        <v>21.267197939999999</v>
      </c>
      <c r="BQ50">
        <v>21.2895577</v>
      </c>
      <c r="BR50">
        <v>21.285052799999999</v>
      </c>
      <c r="BS50">
        <v>21.258206130000001</v>
      </c>
      <c r="BT50">
        <v>21.274325520000001</v>
      </c>
      <c r="BU50">
        <v>21.26980657</v>
      </c>
      <c r="BV50">
        <v>21.279879730000001</v>
      </c>
      <c r="BW50">
        <v>21.263042209999998</v>
      </c>
      <c r="BX50">
        <v>21.258132119999999</v>
      </c>
      <c r="BY50">
        <v>21.26435699</v>
      </c>
      <c r="BZ50">
        <v>21.274801140000001</v>
      </c>
      <c r="CA50">
        <v>21.261366819999999</v>
      </c>
      <c r="CB50">
        <v>21.230634460000001</v>
      </c>
      <c r="CC50">
        <v>21.227166860000001</v>
      </c>
      <c r="CD50">
        <v>21.249749420000001</v>
      </c>
      <c r="CE50">
        <v>21.277875089999998</v>
      </c>
      <c r="CF50">
        <v>21.253196559999999</v>
      </c>
      <c r="CG50">
        <v>21.242395470000002</v>
      </c>
      <c r="CH50">
        <v>21.29751602</v>
      </c>
      <c r="CI50">
        <v>21.262690889999998</v>
      </c>
      <c r="CJ50">
        <v>21.265403460000002</v>
      </c>
      <c r="CK50">
        <v>21.295397019999999</v>
      </c>
      <c r="CL50">
        <v>21.272435130000002</v>
      </c>
      <c r="CM50">
        <v>21.29468365</v>
      </c>
      <c r="CN50">
        <v>21.276727170000001</v>
      </c>
      <c r="CO50">
        <v>21.268807349999999</v>
      </c>
      <c r="CP50">
        <v>21.288739169999999</v>
      </c>
      <c r="CQ50">
        <v>21.244305610000001</v>
      </c>
      <c r="CR50">
        <v>21.258924180000001</v>
      </c>
      <c r="CS50">
        <v>21.261244529999999</v>
      </c>
      <c r="CT50">
        <v>21.267174399999998</v>
      </c>
      <c r="CU50">
        <v>21.258986910000001</v>
      </c>
      <c r="CV50">
        <v>21.25229972</v>
      </c>
      <c r="CW50">
        <v>21.253607859999999</v>
      </c>
      <c r="CX50">
        <v>21.208752409999999</v>
      </c>
      <c r="CY50">
        <v>21.252558799999999</v>
      </c>
      <c r="CZ50">
        <v>21.212883170000001</v>
      </c>
      <c r="DA50">
        <v>21.221362790000001</v>
      </c>
      <c r="DB50">
        <v>21.222460470000001</v>
      </c>
      <c r="DC50">
        <v>21.236033410000001</v>
      </c>
      <c r="DD50">
        <v>21.256369200000002</v>
      </c>
      <c r="DE50">
        <v>21.25533806</v>
      </c>
      <c r="DF50">
        <v>21.242764820000001</v>
      </c>
      <c r="DG50">
        <v>21.24089914</v>
      </c>
      <c r="DH50">
        <v>21.272668790000001</v>
      </c>
      <c r="DI50">
        <v>21.255186070000001</v>
      </c>
      <c r="DJ50">
        <v>21.266098379999999</v>
      </c>
      <c r="DK50">
        <v>21.239167460000001</v>
      </c>
      <c r="DL50">
        <v>21.265718740000001</v>
      </c>
      <c r="DM50">
        <v>21.233477069999999</v>
      </c>
      <c r="DN50">
        <v>21.23572351</v>
      </c>
      <c r="DO50">
        <v>21.270919060000001</v>
      </c>
      <c r="DP50">
        <v>21.257476230000002</v>
      </c>
      <c r="DQ50">
        <v>21.274431230000001</v>
      </c>
      <c r="DR50">
        <v>21.251703750000001</v>
      </c>
      <c r="DS50">
        <v>21.281712550000002</v>
      </c>
      <c r="DT50">
        <v>21.254480900000001</v>
      </c>
      <c r="DU50">
        <v>21.251665129999999</v>
      </c>
      <c r="DV50">
        <v>21.250343690000001</v>
      </c>
      <c r="DW50">
        <v>21.245345619999998</v>
      </c>
      <c r="DX50">
        <v>21.268803070000001</v>
      </c>
      <c r="DY50">
        <v>21.250255299999999</v>
      </c>
      <c r="DZ50">
        <v>21.26157036</v>
      </c>
      <c r="EA50">
        <v>21.25176149</v>
      </c>
      <c r="EB50">
        <v>21.245167769999998</v>
      </c>
      <c r="EC50">
        <v>21.237447880000001</v>
      </c>
      <c r="ED50">
        <v>21.249413690000001</v>
      </c>
      <c r="EE50">
        <v>21.27745238</v>
      </c>
      <c r="EF50">
        <v>21.28339862</v>
      </c>
      <c r="EG50">
        <v>21.276987210000001</v>
      </c>
      <c r="EH50">
        <v>21.25345265</v>
      </c>
      <c r="EI50">
        <v>21.25270514</v>
      </c>
      <c r="EJ50">
        <v>21.250371739999999</v>
      </c>
      <c r="EK50">
        <v>21.274226089999999</v>
      </c>
      <c r="EL50">
        <v>21.260423410000001</v>
      </c>
      <c r="EM50">
        <v>21.241481960000002</v>
      </c>
      <c r="EN50">
        <v>21.232434380000001</v>
      </c>
      <c r="EO50">
        <v>21.280800429999999</v>
      </c>
      <c r="EP50">
        <v>21.25841217</v>
      </c>
      <c r="EQ50">
        <v>21.263261150000002</v>
      </c>
      <c r="ER50">
        <v>21.23297148</v>
      </c>
      <c r="ES50">
        <v>21.267050749999999</v>
      </c>
      <c r="ET50">
        <v>21.248486539999998</v>
      </c>
      <c r="EU50">
        <v>21.256092859999999</v>
      </c>
      <c r="EV50">
        <v>21.265887580000001</v>
      </c>
      <c r="EW50">
        <v>21.267015860000001</v>
      </c>
      <c r="EX50">
        <v>21.23224162</v>
      </c>
      <c r="EY50">
        <v>21.291782619999999</v>
      </c>
      <c r="EZ50">
        <v>21.249486099999999</v>
      </c>
      <c r="FA50">
        <v>21.259770920000001</v>
      </c>
      <c r="FB50">
        <v>21.245180829999999</v>
      </c>
      <c r="FC50">
        <v>21.266864940000001</v>
      </c>
      <c r="FD50">
        <v>21.231429080000002</v>
      </c>
      <c r="FE50">
        <v>21.219761859999998</v>
      </c>
      <c r="FF50">
        <v>21.24620835</v>
      </c>
      <c r="FG50">
        <v>21.23410354</v>
      </c>
      <c r="FH50">
        <v>21.196640769999998</v>
      </c>
      <c r="FI50">
        <v>21.234086260000002</v>
      </c>
      <c r="FJ50">
        <v>21.232836970000001</v>
      </c>
      <c r="FK50">
        <v>21.26443252</v>
      </c>
      <c r="FL50">
        <v>21.261957129999999</v>
      </c>
      <c r="FM50">
        <v>21.255084830000001</v>
      </c>
      <c r="FN50">
        <v>21.212998979999998</v>
      </c>
      <c r="FO50">
        <v>21.250527009999999</v>
      </c>
      <c r="FP50">
        <v>21.223369170000002</v>
      </c>
      <c r="FQ50">
        <v>21.21796282</v>
      </c>
      <c r="FR50">
        <v>21.22856737</v>
      </c>
      <c r="FS50">
        <v>21.24094264</v>
      </c>
      <c r="FT50">
        <v>21.224219170000001</v>
      </c>
      <c r="FU50">
        <v>21.26101856</v>
      </c>
      <c r="FV50">
        <v>21.252557150000001</v>
      </c>
      <c r="FW50">
        <v>21.21903829</v>
      </c>
      <c r="FX50">
        <v>21.229677550000002</v>
      </c>
      <c r="FY50">
        <v>21.261455609999999</v>
      </c>
      <c r="FZ50">
        <v>21.250345800000002</v>
      </c>
      <c r="GA50">
        <v>21.249593019999999</v>
      </c>
      <c r="GB50">
        <v>21.238306210000001</v>
      </c>
      <c r="GC50">
        <v>21.250745670000001</v>
      </c>
      <c r="GD50">
        <v>21.250683280000001</v>
      </c>
      <c r="GE50">
        <v>21.253257439999999</v>
      </c>
      <c r="GF50">
        <v>21.259506900000002</v>
      </c>
      <c r="GG50">
        <v>21.268948980000001</v>
      </c>
      <c r="GH50">
        <v>21.233481040000001</v>
      </c>
      <c r="GI50">
        <v>21.207991490000001</v>
      </c>
      <c r="GJ50">
        <v>21.223821959999999</v>
      </c>
      <c r="GK50">
        <v>21.23608845</v>
      </c>
      <c r="GL50">
        <v>21.272252269999999</v>
      </c>
      <c r="GM50">
        <v>21.23697503</v>
      </c>
      <c r="GN50">
        <v>21.245340970000001</v>
      </c>
      <c r="GO50">
        <v>21.25738089</v>
      </c>
      <c r="GP50">
        <v>21.247424559999999</v>
      </c>
      <c r="GQ50">
        <v>21.218861489999998</v>
      </c>
      <c r="GR50">
        <v>21.248581269999999</v>
      </c>
      <c r="GS50">
        <v>21.240887499999999</v>
      </c>
      <c r="GT50">
        <v>21.239368370000001</v>
      </c>
      <c r="GU50">
        <v>21.24465154</v>
      </c>
      <c r="GV50">
        <v>21.264423529999998</v>
      </c>
      <c r="GW50">
        <v>21.23457844</v>
      </c>
      <c r="GX50">
        <v>21.250665980000001</v>
      </c>
      <c r="GY50">
        <v>21.239613429999999</v>
      </c>
      <c r="GZ50">
        <v>21.237801659999999</v>
      </c>
      <c r="HA50">
        <v>21.253312220000002</v>
      </c>
      <c r="HB50">
        <v>21.259307150000001</v>
      </c>
      <c r="HC50">
        <v>21.26789218</v>
      </c>
      <c r="HD50">
        <v>21.247977250000002</v>
      </c>
      <c r="HE50">
        <v>21.28553132</v>
      </c>
      <c r="HF50">
        <v>21.294016559999999</v>
      </c>
      <c r="HG50">
        <v>21.26781652</v>
      </c>
      <c r="HH50">
        <v>21.263802200000001</v>
      </c>
      <c r="HI50">
        <v>21.28800021</v>
      </c>
      <c r="HJ50">
        <v>21.272296099999998</v>
      </c>
      <c r="HK50">
        <v>21.242003929999999</v>
      </c>
      <c r="HL50">
        <v>21.24277438</v>
      </c>
      <c r="HM50">
        <v>21.240095849999999</v>
      </c>
      <c r="HN50">
        <v>21.231431629999999</v>
      </c>
      <c r="HO50">
        <v>21.23621984</v>
      </c>
      <c r="HP50">
        <v>21.26744609</v>
      </c>
      <c r="HQ50">
        <v>21.243037990000001</v>
      </c>
      <c r="HR50">
        <v>21.254418829999999</v>
      </c>
      <c r="HS50">
        <v>21.23373037</v>
      </c>
      <c r="HT50">
        <v>21.22746231</v>
      </c>
      <c r="HU50">
        <v>21.252228039999999</v>
      </c>
      <c r="HV50">
        <v>21.23213646</v>
      </c>
      <c r="HW50">
        <v>21.23053487</v>
      </c>
      <c r="HX50">
        <v>21.257564890000001</v>
      </c>
      <c r="HY50">
        <v>21.261979799999999</v>
      </c>
      <c r="HZ50">
        <v>21.224362679999999</v>
      </c>
      <c r="IA50">
        <v>21.22449825</v>
      </c>
      <c r="IB50">
        <v>21.253230460000001</v>
      </c>
      <c r="IC50">
        <v>21.232639970000001</v>
      </c>
      <c r="ID50">
        <v>21.243058269999999</v>
      </c>
      <c r="IE50">
        <v>21.244345679999999</v>
      </c>
      <c r="IF50">
        <v>21.25687989</v>
      </c>
      <c r="IG50">
        <v>21.210932589999999</v>
      </c>
      <c r="IH50">
        <v>21.235547140000001</v>
      </c>
      <c r="II50">
        <v>21.261366469999999</v>
      </c>
      <c r="IJ50">
        <v>21.25003559</v>
      </c>
      <c r="IK50">
        <v>21.272457159999998</v>
      </c>
      <c r="IL50">
        <v>21.238616489999998</v>
      </c>
      <c r="IM50">
        <v>21.2535545</v>
      </c>
      <c r="IN50">
        <v>21.272131470000001</v>
      </c>
      <c r="IO50">
        <v>21.27200624</v>
      </c>
      <c r="IP50">
        <v>21.23617273</v>
      </c>
      <c r="IQ50">
        <v>21.230389930000001</v>
      </c>
      <c r="IR50">
        <v>21.228837850000001</v>
      </c>
      <c r="IS50">
        <v>21.253713860000001</v>
      </c>
      <c r="IT50">
        <v>21.275477590000001</v>
      </c>
      <c r="IU50">
        <v>21.24305627</v>
      </c>
      <c r="IV50">
        <v>21.26968681</v>
      </c>
      <c r="IW50">
        <v>21.253282890000001</v>
      </c>
      <c r="IX50">
        <v>21.239393669999998</v>
      </c>
      <c r="IY50">
        <v>21.229799280000002</v>
      </c>
      <c r="IZ50">
        <v>21.234878330000001</v>
      </c>
      <c r="JA50">
        <v>21.245141230000002</v>
      </c>
      <c r="JB50">
        <v>21.228432439999999</v>
      </c>
      <c r="JC50">
        <v>21.245370680000001</v>
      </c>
      <c r="JD50">
        <v>21.219100409999999</v>
      </c>
      <c r="JE50">
        <v>21.25998019</v>
      </c>
      <c r="JF50">
        <v>21.276061410000001</v>
      </c>
      <c r="JG50">
        <v>21.268697830000001</v>
      </c>
      <c r="JH50">
        <v>21.24266192</v>
      </c>
      <c r="JI50">
        <v>21.280002920000001</v>
      </c>
      <c r="JJ50">
        <v>21.270099649999999</v>
      </c>
      <c r="JK50">
        <v>21.228236720000002</v>
      </c>
      <c r="JL50">
        <v>21.238277499999999</v>
      </c>
      <c r="JM50">
        <v>21.23385601</v>
      </c>
      <c r="JN50">
        <v>21.249888380000002</v>
      </c>
      <c r="JO50">
        <v>21.243420059999998</v>
      </c>
      <c r="JP50">
        <v>21.257183749999999</v>
      </c>
      <c r="JQ50">
        <v>21.257853350000001</v>
      </c>
      <c r="JR50">
        <v>21.263132630000001</v>
      </c>
      <c r="JS50">
        <v>21.275449389999999</v>
      </c>
      <c r="JT50">
        <v>21.2608526</v>
      </c>
      <c r="JU50">
        <v>21.2453714</v>
      </c>
      <c r="JV50">
        <v>21.275575020000002</v>
      </c>
      <c r="JW50">
        <v>21.239472280000001</v>
      </c>
      <c r="JX50">
        <v>21.24080197</v>
      </c>
      <c r="JY50">
        <v>21.242456619999999</v>
      </c>
      <c r="JZ50">
        <v>21.27411889</v>
      </c>
      <c r="KA50">
        <v>21.229725989999999</v>
      </c>
      <c r="KB50">
        <v>21.26175525</v>
      </c>
      <c r="KC50">
        <v>21.27925583</v>
      </c>
      <c r="KD50">
        <v>21.24950947</v>
      </c>
      <c r="KE50">
        <v>21.259176700000001</v>
      </c>
      <c r="KF50">
        <v>21.24444351</v>
      </c>
      <c r="KG50">
        <v>21.26670566</v>
      </c>
      <c r="KH50">
        <v>21.237169179999999</v>
      </c>
      <c r="KI50">
        <v>21.257804549999999</v>
      </c>
      <c r="KJ50">
        <v>21.269306539999999</v>
      </c>
      <c r="KK50">
        <v>21.26716601</v>
      </c>
      <c r="KL50">
        <v>21.288786009999999</v>
      </c>
      <c r="KM50">
        <v>21.25842415</v>
      </c>
      <c r="KN50">
        <v>21.262242879999999</v>
      </c>
      <c r="KO50">
        <v>21.238559389999999</v>
      </c>
      <c r="KP50">
        <v>21.215083799999999</v>
      </c>
      <c r="KQ50">
        <v>21.26322399</v>
      </c>
      <c r="KR50">
        <v>21.248008389999999</v>
      </c>
      <c r="KS50">
        <v>21.263017479999998</v>
      </c>
      <c r="KT50">
        <v>21.249190280000001</v>
      </c>
      <c r="KU50">
        <v>21.25640684</v>
      </c>
      <c r="KV50">
        <v>21.248347859999999</v>
      </c>
      <c r="KW50">
        <v>21.230547309999999</v>
      </c>
      <c r="KX50">
        <v>21.232963649999999</v>
      </c>
      <c r="KY50">
        <v>21.290759179999998</v>
      </c>
      <c r="KZ50">
        <v>21.277888780000001</v>
      </c>
      <c r="LA50">
        <v>21.265326900000002</v>
      </c>
      <c r="LB50">
        <v>21.277988929999999</v>
      </c>
      <c r="LC50">
        <v>21.245981619999998</v>
      </c>
      <c r="LD50">
        <v>21.268057540000001</v>
      </c>
      <c r="LE50">
        <v>21.259667019999998</v>
      </c>
      <c r="LF50">
        <v>21.240427369999999</v>
      </c>
      <c r="LG50">
        <v>21.244210070000001</v>
      </c>
      <c r="LH50">
        <v>21.269838709999998</v>
      </c>
      <c r="LI50">
        <v>21.266584040000001</v>
      </c>
      <c r="LJ50">
        <v>21.275425469999998</v>
      </c>
      <c r="LK50">
        <v>21.23051195</v>
      </c>
      <c r="LL50">
        <v>21.244991290000002</v>
      </c>
      <c r="LM50">
        <v>21.244932240000001</v>
      </c>
      <c r="LN50">
        <v>21.252632070000001</v>
      </c>
      <c r="LO50">
        <v>21.271275800000002</v>
      </c>
      <c r="LP50">
        <v>21.232555179999999</v>
      </c>
      <c r="LQ50">
        <v>21.261455130000002</v>
      </c>
      <c r="LR50">
        <v>21.229419750000002</v>
      </c>
      <c r="LS50">
        <v>21.229892029999998</v>
      </c>
      <c r="LT50">
        <v>21.254722839999999</v>
      </c>
      <c r="LU50">
        <v>21.22554903</v>
      </c>
      <c r="LV50">
        <v>21.227932840000001</v>
      </c>
      <c r="LW50">
        <v>21.254801700000002</v>
      </c>
      <c r="LX50">
        <v>21.260636869999999</v>
      </c>
      <c r="LY50">
        <v>21.227837139999998</v>
      </c>
      <c r="LZ50">
        <v>21.245669840000001</v>
      </c>
      <c r="MA50">
        <v>21.254767269999999</v>
      </c>
      <c r="MB50">
        <v>21.263056939999998</v>
      </c>
      <c r="MC50">
        <v>21.268244240000001</v>
      </c>
      <c r="MD50">
        <v>21.24683113</v>
      </c>
      <c r="ME50">
        <v>21.231962859999999</v>
      </c>
      <c r="MF50">
        <v>21.247400630000001</v>
      </c>
      <c r="MG50">
        <v>21.24804438</v>
      </c>
      <c r="MH50">
        <v>21.254853610000001</v>
      </c>
      <c r="MI50">
        <v>21.213482689999999</v>
      </c>
      <c r="MJ50">
        <v>21.233114919999998</v>
      </c>
      <c r="MK50">
        <v>21.21611781</v>
      </c>
      <c r="ML50">
        <v>21.25235185</v>
      </c>
      <c r="MM50">
        <v>21.27476472</v>
      </c>
      <c r="MN50">
        <v>21.23539542</v>
      </c>
      <c r="MO50">
        <v>21.246429429999999</v>
      </c>
      <c r="MP50">
        <v>21.2730949</v>
      </c>
      <c r="MQ50">
        <v>21.23691496</v>
      </c>
      <c r="MR50">
        <v>21.240904130000001</v>
      </c>
      <c r="MS50">
        <v>21.274933300000001</v>
      </c>
      <c r="MT50">
        <v>21.254101179999999</v>
      </c>
      <c r="MU50">
        <v>21.229497689999999</v>
      </c>
      <c r="MV50">
        <v>21.229599260000001</v>
      </c>
      <c r="MW50">
        <v>21.229078739999999</v>
      </c>
      <c r="MX50">
        <v>21.240655159999999</v>
      </c>
      <c r="MY50">
        <v>21.207093159999999</v>
      </c>
      <c r="MZ50">
        <v>21.210481649999998</v>
      </c>
      <c r="NA50">
        <v>21.2536171</v>
      </c>
      <c r="NB50">
        <v>21.242575330000001</v>
      </c>
      <c r="NC50">
        <v>21.246731690000001</v>
      </c>
      <c r="ND50">
        <v>21.218336130000001</v>
      </c>
      <c r="NE50">
        <v>21.273245429999999</v>
      </c>
      <c r="NF50">
        <v>21.204128529999998</v>
      </c>
      <c r="NG50">
        <v>21.210114069999999</v>
      </c>
      <c r="NH50">
        <v>21.235872669999999</v>
      </c>
      <c r="NI50">
        <v>21.212654690000001</v>
      </c>
      <c r="NJ50">
        <v>21.256810170000001</v>
      </c>
      <c r="NK50">
        <v>21.254979280000001</v>
      </c>
      <c r="NL50">
        <v>21.246197609999999</v>
      </c>
      <c r="NM50">
        <v>21.245393450000002</v>
      </c>
      <c r="NN50">
        <v>21.253313779999999</v>
      </c>
      <c r="NO50">
        <v>21.24111628</v>
      </c>
      <c r="NP50">
        <v>21.246865039999999</v>
      </c>
      <c r="NQ50">
        <v>21.24808844</v>
      </c>
      <c r="NR50">
        <v>21.257622820000002</v>
      </c>
      <c r="NS50">
        <v>21.2239112</v>
      </c>
      <c r="NT50">
        <v>21.243842749999999</v>
      </c>
      <c r="NU50">
        <v>21.242066730000001</v>
      </c>
      <c r="NV50">
        <v>21.251262489999998</v>
      </c>
      <c r="NW50">
        <v>21.24902689</v>
      </c>
      <c r="NX50">
        <v>21.275648440000001</v>
      </c>
      <c r="NY50">
        <v>21.23334272</v>
      </c>
      <c r="NZ50">
        <v>21.252640580000001</v>
      </c>
      <c r="OA50">
        <v>21.269664429999999</v>
      </c>
      <c r="OB50">
        <v>21.236261989999999</v>
      </c>
      <c r="OC50">
        <v>21.239879869999999</v>
      </c>
      <c r="OD50">
        <v>21.240094030000002</v>
      </c>
      <c r="OE50">
        <v>21.26952365</v>
      </c>
      <c r="OF50">
        <v>21.273565019999999</v>
      </c>
      <c r="OG50">
        <v>21.2842552</v>
      </c>
      <c r="OH50">
        <v>21.254382029999999</v>
      </c>
      <c r="OI50">
        <v>21.27035424</v>
      </c>
      <c r="OJ50">
        <v>21.267937109999998</v>
      </c>
      <c r="OK50">
        <v>21.28013146</v>
      </c>
      <c r="OL50">
        <v>21.27450696</v>
      </c>
      <c r="OM50">
        <v>21.286694310000001</v>
      </c>
      <c r="ON50">
        <v>21.284781949999999</v>
      </c>
      <c r="OO50">
        <v>21.294282769999999</v>
      </c>
      <c r="OP50">
        <v>21.28619707</v>
      </c>
      <c r="OQ50">
        <v>21.26099189</v>
      </c>
      <c r="OR50">
        <v>21.292233830000001</v>
      </c>
      <c r="OS50">
        <v>21.26482077</v>
      </c>
      <c r="OT50">
        <v>21.261026659999999</v>
      </c>
      <c r="OU50">
        <v>21.278244430000001</v>
      </c>
      <c r="OV50">
        <v>21.25786098</v>
      </c>
      <c r="OW50">
        <v>21.26568808</v>
      </c>
      <c r="OX50">
        <v>21.270604840000001</v>
      </c>
      <c r="OY50">
        <v>21.259778109999999</v>
      </c>
      <c r="OZ50">
        <v>21.27139322</v>
      </c>
      <c r="PA50">
        <v>21.270769810000001</v>
      </c>
      <c r="PB50">
        <v>21.25109617</v>
      </c>
      <c r="PC50">
        <v>21.284419960000001</v>
      </c>
      <c r="PD50">
        <v>21.241602749999998</v>
      </c>
      <c r="PE50">
        <v>21.252993960000001</v>
      </c>
      <c r="PF50">
        <v>21.282204230000001</v>
      </c>
      <c r="PG50">
        <v>21.276740100000001</v>
      </c>
      <c r="PH50">
        <v>21.309543659999999</v>
      </c>
      <c r="PI50">
        <v>21.286373430000001</v>
      </c>
      <c r="PJ50">
        <v>21.272331550000001</v>
      </c>
      <c r="PK50">
        <v>21.293078260000001</v>
      </c>
      <c r="PL50">
        <v>21.273970649999999</v>
      </c>
      <c r="PM50">
        <v>21.271568349999999</v>
      </c>
      <c r="PN50">
        <v>21.28468054</v>
      </c>
      <c r="PO50">
        <v>21.280554070000001</v>
      </c>
      <c r="PP50">
        <v>21.269974690000002</v>
      </c>
      <c r="PQ50">
        <v>21.271441599999999</v>
      </c>
      <c r="PR50">
        <v>21.291071380000002</v>
      </c>
      <c r="PS50">
        <v>21.26755679</v>
      </c>
      <c r="PT50">
        <v>21.280145650000001</v>
      </c>
      <c r="PU50">
        <v>21.289239739999999</v>
      </c>
      <c r="PV50">
        <v>21.282559410000001</v>
      </c>
      <c r="PW50">
        <v>21.306790719999999</v>
      </c>
      <c r="PX50">
        <v>21.29170409</v>
      </c>
      <c r="PY50">
        <v>21.31080893</v>
      </c>
      <c r="PZ50">
        <v>21.273119250000001</v>
      </c>
      <c r="QA50">
        <v>21.288165939999999</v>
      </c>
      <c r="QB50">
        <v>21.287127720000001</v>
      </c>
      <c r="QC50">
        <v>21.278648489999998</v>
      </c>
      <c r="QD50">
        <v>21.30180386</v>
      </c>
      <c r="QE50">
        <v>21.275024640000002</v>
      </c>
      <c r="QF50">
        <v>21.325204710000001</v>
      </c>
      <c r="QG50">
        <v>21.29006231</v>
      </c>
      <c r="QH50">
        <v>21.301240020000002</v>
      </c>
      <c r="QI50">
        <v>21.290249679999999</v>
      </c>
      <c r="QJ50">
        <v>21.28715558</v>
      </c>
      <c r="QK50">
        <v>21.259530030000001</v>
      </c>
      <c r="QL50">
        <v>21.240252000000002</v>
      </c>
      <c r="QM50">
        <v>21.277219410000001</v>
      </c>
      <c r="QN50">
        <v>21.321095920000001</v>
      </c>
      <c r="QO50">
        <v>21.29581714</v>
      </c>
      <c r="QP50">
        <v>21.316849650000002</v>
      </c>
      <c r="QQ50">
        <v>21.273288669999999</v>
      </c>
      <c r="QR50">
        <v>21.278142389999999</v>
      </c>
      <c r="QS50">
        <v>21.27854447</v>
      </c>
      <c r="QT50">
        <v>21.289214789999999</v>
      </c>
      <c r="QU50">
        <v>21.2815671</v>
      </c>
      <c r="QV50">
        <v>21.280451249999999</v>
      </c>
      <c r="QW50">
        <v>21.290400770000002</v>
      </c>
      <c r="QX50">
        <v>21.30428174</v>
      </c>
      <c r="QY50">
        <v>21.280091550000002</v>
      </c>
      <c r="QZ50">
        <v>21.26883501</v>
      </c>
      <c r="RA50">
        <v>21.256206290000002</v>
      </c>
      <c r="RB50">
        <v>21.279023429999999</v>
      </c>
      <c r="RC50">
        <v>21.294494719999999</v>
      </c>
      <c r="RD50">
        <v>21.256148620000001</v>
      </c>
      <c r="RE50">
        <v>21.283876620000001</v>
      </c>
      <c r="RF50">
        <v>21.287906499999998</v>
      </c>
      <c r="RG50">
        <v>21.258959480000001</v>
      </c>
      <c r="RH50">
        <v>21.281192579999999</v>
      </c>
      <c r="RI50">
        <v>21.27074373</v>
      </c>
      <c r="RJ50">
        <v>21.246207779999999</v>
      </c>
      <c r="RK50">
        <v>21.260558320000001</v>
      </c>
      <c r="RL50">
        <v>21.294248880000001</v>
      </c>
      <c r="RM50">
        <v>21.275059679999998</v>
      </c>
      <c r="RN50">
        <v>21.263038229999999</v>
      </c>
      <c r="RO50">
        <v>21.285444869999999</v>
      </c>
      <c r="RP50">
        <v>21.28065496</v>
      </c>
      <c r="RQ50">
        <v>21.305303729999999</v>
      </c>
      <c r="RR50">
        <v>21.282229640000001</v>
      </c>
      <c r="RS50">
        <v>21.27311937</v>
      </c>
      <c r="RT50">
        <v>21.277391909999999</v>
      </c>
      <c r="RU50">
        <v>21.28108194</v>
      </c>
      <c r="RV50">
        <v>21.271311829999998</v>
      </c>
      <c r="RW50">
        <v>21.266581250000002</v>
      </c>
      <c r="RX50">
        <v>21.272055890000001</v>
      </c>
      <c r="RY50">
        <v>21.282530919999999</v>
      </c>
      <c r="RZ50">
        <v>21.295810670000002</v>
      </c>
      <c r="SA50">
        <v>21.283407709999999</v>
      </c>
      <c r="SB50">
        <v>21.271394340000001</v>
      </c>
      <c r="SC50">
        <v>21.28256601</v>
      </c>
      <c r="SD50">
        <v>21.26424244</v>
      </c>
      <c r="SE50">
        <v>21.282530739999999</v>
      </c>
      <c r="SF50">
        <v>21.32660169</v>
      </c>
      <c r="SG50">
        <v>21.325482650000001</v>
      </c>
      <c r="SH50">
        <v>21.330553800000001</v>
      </c>
      <c r="SI50">
        <v>21.302865000000001</v>
      </c>
      <c r="SJ50">
        <v>21.29843164</v>
      </c>
      <c r="SK50">
        <v>21.284351770000001</v>
      </c>
      <c r="SL50">
        <v>21.294842729999999</v>
      </c>
      <c r="SM50">
        <v>21.298953560000001</v>
      </c>
      <c r="SN50">
        <v>21.287187500000002</v>
      </c>
      <c r="SO50">
        <v>21.282456320000001</v>
      </c>
      <c r="SP50">
        <v>21.305130439999999</v>
      </c>
      <c r="SQ50">
        <v>21.320695180000001</v>
      </c>
      <c r="SR50">
        <v>21.28382427</v>
      </c>
      <c r="SS50">
        <v>21.28612012</v>
      </c>
      <c r="ST50">
        <v>21.268803640000002</v>
      </c>
      <c r="SU50">
        <v>21.259625490000001</v>
      </c>
      <c r="SV50">
        <v>21.248800989999999</v>
      </c>
      <c r="SW50">
        <v>21.265336319999999</v>
      </c>
      <c r="SX50">
        <v>21.242735060000001</v>
      </c>
      <c r="SY50">
        <v>21.262298319999999</v>
      </c>
      <c r="SZ50">
        <v>21.26187878</v>
      </c>
      <c r="TA50">
        <v>21.258381239999999</v>
      </c>
      <c r="TB50">
        <v>21.278755050000001</v>
      </c>
      <c r="TC50">
        <v>21.29000997</v>
      </c>
      <c r="TD50">
        <v>21.283419030000001</v>
      </c>
      <c r="TE50">
        <v>21.2567524</v>
      </c>
      <c r="TF50">
        <v>21.287877129999998</v>
      </c>
      <c r="TG50">
        <v>21.277375889999998</v>
      </c>
      <c r="TH50">
        <v>21.273359419999998</v>
      </c>
      <c r="TI50">
        <v>21.286040939999999</v>
      </c>
      <c r="TJ50">
        <v>21.290124169999999</v>
      </c>
      <c r="TK50">
        <v>21.27603757</v>
      </c>
      <c r="TL50">
        <v>21.272724870000001</v>
      </c>
      <c r="TM50">
        <v>21.233557749999999</v>
      </c>
      <c r="TN50">
        <v>21.284864760000001</v>
      </c>
      <c r="TO50">
        <v>21.24816676</v>
      </c>
      <c r="TP50">
        <v>21.244326470000001</v>
      </c>
      <c r="TQ50">
        <v>21.26954323</v>
      </c>
      <c r="TR50">
        <v>21.256807720000001</v>
      </c>
      <c r="TS50">
        <v>21.271477229999999</v>
      </c>
      <c r="TT50">
        <v>21.239148350000001</v>
      </c>
      <c r="TU50">
        <v>21.257383579999999</v>
      </c>
      <c r="TV50">
        <v>21.24436747</v>
      </c>
      <c r="TW50">
        <v>21.27403838</v>
      </c>
      <c r="TX50">
        <v>21.24929289</v>
      </c>
      <c r="TY50">
        <v>21.24553469</v>
      </c>
      <c r="TZ50">
        <v>21.250562769999998</v>
      </c>
      <c r="UA50">
        <v>21.24731178</v>
      </c>
      <c r="UB50">
        <v>21.28129899</v>
      </c>
      <c r="UC50">
        <v>21.234137539999999</v>
      </c>
      <c r="UD50">
        <v>21.284927889999999</v>
      </c>
      <c r="UE50">
        <v>21.27608657</v>
      </c>
      <c r="UF50">
        <v>21.300372200000002</v>
      </c>
      <c r="UG50">
        <v>21.284578270000001</v>
      </c>
      <c r="UH50">
        <v>21.272950389999998</v>
      </c>
      <c r="UI50">
        <v>21.289418189999999</v>
      </c>
      <c r="UJ50">
        <v>21.27961277</v>
      </c>
      <c r="UK50">
        <v>21.301930339999998</v>
      </c>
      <c r="UL50">
        <v>21.252219790000002</v>
      </c>
      <c r="UM50">
        <v>21.303471569999999</v>
      </c>
      <c r="UN50">
        <v>21.279117920000001</v>
      </c>
      <c r="UO50">
        <v>21.28672684</v>
      </c>
      <c r="UP50">
        <v>21.30533651</v>
      </c>
      <c r="UQ50">
        <v>21.28914958</v>
      </c>
      <c r="UR50">
        <v>21.285607840000001</v>
      </c>
      <c r="US50">
        <v>21.25092076</v>
      </c>
      <c r="UT50">
        <v>21.286343240000001</v>
      </c>
      <c r="UU50">
        <v>21.264703010000002</v>
      </c>
      <c r="UV50">
        <v>21.29261442</v>
      </c>
      <c r="UW50">
        <v>21.29533365</v>
      </c>
      <c r="UX50">
        <v>21.270861159999999</v>
      </c>
      <c r="UY50">
        <v>21.259233219999999</v>
      </c>
      <c r="UZ50">
        <v>21.275651020000002</v>
      </c>
      <c r="VA50">
        <v>21.316416969999999</v>
      </c>
      <c r="VB50">
        <v>21.265805929999999</v>
      </c>
      <c r="VC50">
        <v>21.279480830000001</v>
      </c>
      <c r="VD50">
        <v>21.276072129999999</v>
      </c>
      <c r="VE50">
        <v>21.306816860000001</v>
      </c>
      <c r="VF50">
        <v>21.291286400000001</v>
      </c>
      <c r="VG50">
        <v>21.260853269999998</v>
      </c>
      <c r="VH50">
        <v>21.284187889999998</v>
      </c>
      <c r="VI50">
        <v>21.258736299999999</v>
      </c>
      <c r="VJ50">
        <v>21.265685560000001</v>
      </c>
      <c r="VK50">
        <v>21.274018850000001</v>
      </c>
      <c r="VL50">
        <v>21.269029419999999</v>
      </c>
      <c r="VM50">
        <v>21.284175019999999</v>
      </c>
      <c r="VN50">
        <v>21.286164029999998</v>
      </c>
      <c r="VO50">
        <v>21.264815909999999</v>
      </c>
      <c r="VP50">
        <v>21.298866440000001</v>
      </c>
      <c r="VQ50">
        <v>21.292607220000001</v>
      </c>
      <c r="VR50">
        <v>21.30434283</v>
      </c>
      <c r="VS50">
        <v>21.274615820000001</v>
      </c>
      <c r="VT50">
        <v>21.27434508</v>
      </c>
      <c r="VU50">
        <v>21.290142370000002</v>
      </c>
      <c r="VV50">
        <v>21.2621045</v>
      </c>
      <c r="VW50">
        <v>21.273066700000001</v>
      </c>
      <c r="VX50">
        <v>21.25260986</v>
      </c>
      <c r="VY50">
        <v>21.258755149999999</v>
      </c>
      <c r="VZ50">
        <v>21.29036499</v>
      </c>
      <c r="WA50">
        <v>21.27099484</v>
      </c>
      <c r="WB50">
        <v>21.282773760000001</v>
      </c>
      <c r="WC50">
        <v>21.267080830000001</v>
      </c>
      <c r="WD50">
        <v>21.298774559999998</v>
      </c>
      <c r="WE50">
        <v>21.26874231</v>
      </c>
      <c r="WF50">
        <v>21.282995329999999</v>
      </c>
      <c r="WG50">
        <v>21.267865149999999</v>
      </c>
      <c r="WH50">
        <v>21.242357160000001</v>
      </c>
      <c r="WI50">
        <v>21.272930219999999</v>
      </c>
      <c r="WJ50">
        <v>21.251589679999999</v>
      </c>
      <c r="WK50">
        <v>21.272170160000002</v>
      </c>
      <c r="WL50">
        <v>21.29287708</v>
      </c>
      <c r="WM50">
        <v>21.274402420000001</v>
      </c>
      <c r="WN50">
        <v>21.267478740000001</v>
      </c>
      <c r="WO50">
        <v>21.278646460000001</v>
      </c>
      <c r="WP50">
        <v>21.265692340000001</v>
      </c>
      <c r="WQ50">
        <v>21.293660339999999</v>
      </c>
      <c r="WR50">
        <v>21.281037609999998</v>
      </c>
      <c r="WS50">
        <v>21.293604169999998</v>
      </c>
      <c r="WT50">
        <v>21.281639460000001</v>
      </c>
      <c r="WU50">
        <v>21.278785800000001</v>
      </c>
      <c r="WV50">
        <v>21.3182914</v>
      </c>
      <c r="WW50">
        <v>21.28621562</v>
      </c>
      <c r="WX50">
        <v>21.305447789999999</v>
      </c>
      <c r="WY50">
        <v>21.306334079999999</v>
      </c>
      <c r="WZ50">
        <v>21.291975040000001</v>
      </c>
      <c r="XA50">
        <v>21.305096519999999</v>
      </c>
      <c r="XB50">
        <v>21.276010580000001</v>
      </c>
      <c r="XC50">
        <v>21.29841875</v>
      </c>
      <c r="XD50">
        <v>21.29338572</v>
      </c>
      <c r="XE50">
        <v>21.27969302</v>
      </c>
      <c r="XF50">
        <v>21.305714550000001</v>
      </c>
      <c r="XG50">
        <v>21.29309619</v>
      </c>
      <c r="XH50">
        <v>21.274196669999998</v>
      </c>
      <c r="XI50">
        <v>21.254038640000001</v>
      </c>
      <c r="XJ50">
        <v>21.243377559999999</v>
      </c>
      <c r="XK50">
        <v>21.32023289</v>
      </c>
      <c r="XL50">
        <v>21.29892401</v>
      </c>
      <c r="XM50">
        <v>21.280820030000001</v>
      </c>
      <c r="XN50">
        <v>21.29021311</v>
      </c>
      <c r="XO50">
        <v>21.285292680000001</v>
      </c>
      <c r="XP50">
        <v>21.34051363</v>
      </c>
      <c r="XQ50">
        <v>21.305264919999999</v>
      </c>
      <c r="XR50">
        <v>21.283498120000001</v>
      </c>
      <c r="XS50">
        <v>21.283939069999999</v>
      </c>
      <c r="XT50">
        <v>21.283857359999999</v>
      </c>
      <c r="XU50">
        <v>21.292940000000002</v>
      </c>
      <c r="XV50">
        <v>21.23047012</v>
      </c>
      <c r="XW50">
        <v>21.28208115</v>
      </c>
      <c r="XX50">
        <v>21.305339270000001</v>
      </c>
      <c r="XY50">
        <v>21.285273279999998</v>
      </c>
      <c r="XZ50">
        <v>21.314288189999999</v>
      </c>
      <c r="YA50">
        <v>21.279409179999998</v>
      </c>
      <c r="YB50">
        <v>21.275550819999999</v>
      </c>
      <c r="YC50">
        <v>21.29096539</v>
      </c>
      <c r="YD50">
        <v>21.274363959999999</v>
      </c>
      <c r="YE50">
        <v>21.257563050000002</v>
      </c>
      <c r="YF50">
        <v>21.3027792</v>
      </c>
      <c r="YG50">
        <v>21.25770541</v>
      </c>
      <c r="YH50">
        <v>21.271627169999999</v>
      </c>
      <c r="YI50">
        <v>21.298091899999999</v>
      </c>
      <c r="YJ50">
        <v>21.265592689999998</v>
      </c>
      <c r="YK50">
        <v>21.284768209999999</v>
      </c>
      <c r="YL50">
        <v>21.294141499999999</v>
      </c>
      <c r="YM50">
        <v>21.271954130000001</v>
      </c>
      <c r="YN50">
        <v>21.272058640000001</v>
      </c>
      <c r="YO50">
        <v>21.302668489999999</v>
      </c>
      <c r="YP50">
        <v>21.2626198</v>
      </c>
      <c r="YQ50">
        <v>21.262444349999999</v>
      </c>
      <c r="YR50">
        <v>21.27291855</v>
      </c>
      <c r="YS50">
        <v>21.255758520000001</v>
      </c>
      <c r="YT50">
        <v>21.250532110000002</v>
      </c>
      <c r="YU50">
        <v>21.253010589999999</v>
      </c>
      <c r="YV50">
        <v>21.304491819999999</v>
      </c>
      <c r="YW50">
        <v>21.293721430000002</v>
      </c>
      <c r="YX50">
        <v>21.299376110000001</v>
      </c>
      <c r="YY50">
        <v>21.27347142</v>
      </c>
      <c r="YZ50">
        <v>21.283314919999999</v>
      </c>
      <c r="ZA50">
        <v>21.268168889999998</v>
      </c>
      <c r="ZB50">
        <v>21.31077715</v>
      </c>
      <c r="ZC50">
        <v>21.323013069999998</v>
      </c>
      <c r="ZD50">
        <v>21.303049489999999</v>
      </c>
      <c r="ZE50">
        <v>21.3135431</v>
      </c>
      <c r="ZF50">
        <v>21.2899444</v>
      </c>
      <c r="ZG50">
        <v>21.2909434</v>
      </c>
      <c r="ZH50">
        <v>21.276790890000001</v>
      </c>
      <c r="ZI50">
        <v>21.316866220000001</v>
      </c>
      <c r="ZJ50">
        <v>21.31636438</v>
      </c>
      <c r="ZK50">
        <v>21.273554969999999</v>
      </c>
      <c r="ZL50">
        <v>21.29313166</v>
      </c>
      <c r="ZM50">
        <v>21.3227233</v>
      </c>
      <c r="ZN50">
        <v>21.297990120000001</v>
      </c>
      <c r="ZO50">
        <v>21.29025407</v>
      </c>
      <c r="ZP50">
        <v>21.293590389999999</v>
      </c>
      <c r="ZQ50">
        <v>21.28612605</v>
      </c>
      <c r="ZR50">
        <v>21.272436549999998</v>
      </c>
      <c r="ZS50">
        <v>21.284785960000001</v>
      </c>
      <c r="ZT50">
        <v>21.310289099999999</v>
      </c>
      <c r="ZU50">
        <v>21.28054522</v>
      </c>
      <c r="ZV50">
        <v>21.263113010000001</v>
      </c>
      <c r="ZW50">
        <v>21.276324420000002</v>
      </c>
      <c r="ZX50">
        <v>21.27017085</v>
      </c>
      <c r="ZY50">
        <v>21.282243600000001</v>
      </c>
      <c r="ZZ50">
        <v>21.303929329999999</v>
      </c>
      <c r="AAA50">
        <v>21.335723160000001</v>
      </c>
      <c r="AAB50">
        <v>21.331001959999998</v>
      </c>
      <c r="AAC50">
        <v>21.279061089999999</v>
      </c>
      <c r="AAD50">
        <v>21.286335189999999</v>
      </c>
      <c r="AAE50">
        <v>21.28252037</v>
      </c>
      <c r="AAF50">
        <v>21.287528330000001</v>
      </c>
      <c r="AAG50">
        <v>21.259938550000001</v>
      </c>
      <c r="AAH50">
        <v>21.29384855</v>
      </c>
      <c r="AAI50">
        <v>21.2896924</v>
      </c>
      <c r="AAJ50">
        <v>21.309966429999999</v>
      </c>
      <c r="AAK50">
        <v>21.281819649999999</v>
      </c>
    </row>
    <row r="51" spans="1:713" x14ac:dyDescent="0.2">
      <c r="A51" t="s">
        <v>58</v>
      </c>
      <c r="B51" t="s">
        <v>10</v>
      </c>
      <c r="C51" s="1">
        <v>0.35</v>
      </c>
      <c r="D51">
        <v>21.201529300000001</v>
      </c>
      <c r="E51">
        <v>0.375</v>
      </c>
      <c r="F51">
        <v>21.243101620000001</v>
      </c>
      <c r="G51">
        <v>21.23318836</v>
      </c>
      <c r="H51">
        <v>21.272459829999999</v>
      </c>
      <c r="I51">
        <v>21.24009607</v>
      </c>
      <c r="J51">
        <v>21.228487770000001</v>
      </c>
      <c r="K51">
        <v>21.21864382</v>
      </c>
      <c r="L51">
        <v>21.236727259999999</v>
      </c>
      <c r="M51">
        <v>21.22734517</v>
      </c>
      <c r="N51">
        <v>21.235297790000001</v>
      </c>
      <c r="O51">
        <v>21.251559879999999</v>
      </c>
      <c r="P51">
        <v>21.24083074</v>
      </c>
      <c r="Q51">
        <v>21.23727431</v>
      </c>
      <c r="R51">
        <v>21.261595509999999</v>
      </c>
      <c r="S51">
        <v>21.23361032</v>
      </c>
      <c r="T51">
        <v>21.234719800000001</v>
      </c>
      <c r="U51">
        <v>21.236602600000001</v>
      </c>
      <c r="V51">
        <v>21.24219647</v>
      </c>
      <c r="W51">
        <v>21.231073250000001</v>
      </c>
      <c r="X51">
        <v>21.242572379999999</v>
      </c>
      <c r="Y51">
        <v>21.268491990000001</v>
      </c>
      <c r="Z51">
        <v>21.25302602</v>
      </c>
      <c r="AA51">
        <v>21.248925920000001</v>
      </c>
      <c r="AB51">
        <v>21.297600920000001</v>
      </c>
      <c r="AC51">
        <v>21.24847609</v>
      </c>
      <c r="AD51">
        <v>21.263641660000001</v>
      </c>
      <c r="AE51">
        <v>21.271037750000001</v>
      </c>
      <c r="AF51">
        <v>21.266957210000001</v>
      </c>
      <c r="AG51">
        <v>21.223864859999999</v>
      </c>
      <c r="AH51">
        <v>21.242949589999998</v>
      </c>
      <c r="AI51">
        <v>21.253166319999998</v>
      </c>
      <c r="AJ51">
        <v>21.242874029999999</v>
      </c>
      <c r="AK51">
        <v>21.25003079</v>
      </c>
      <c r="AL51">
        <v>21.2328531</v>
      </c>
      <c r="AM51">
        <v>21.240805179999999</v>
      </c>
      <c r="AN51">
        <v>21.288588019999999</v>
      </c>
      <c r="AO51">
        <v>21.273842869999999</v>
      </c>
      <c r="AP51">
        <v>21.264349230000001</v>
      </c>
      <c r="AQ51">
        <v>21.24043902</v>
      </c>
      <c r="AR51">
        <v>21.26194057</v>
      </c>
      <c r="AS51">
        <v>21.25506184</v>
      </c>
      <c r="AT51">
        <v>21.242364500000001</v>
      </c>
      <c r="AU51">
        <v>21.255508710000001</v>
      </c>
      <c r="AV51">
        <v>21.27631474</v>
      </c>
      <c r="AW51">
        <v>21.286452279999999</v>
      </c>
      <c r="AX51">
        <v>21.28870787</v>
      </c>
      <c r="AY51">
        <v>21.25161027</v>
      </c>
      <c r="AZ51">
        <v>21.279920430000001</v>
      </c>
      <c r="BA51">
        <v>21.27432967</v>
      </c>
      <c r="BB51">
        <v>21.272667429999998</v>
      </c>
      <c r="BC51">
        <v>21.273672080000001</v>
      </c>
      <c r="BD51">
        <v>21.305844180000001</v>
      </c>
      <c r="BE51">
        <v>21.307379269999998</v>
      </c>
      <c r="BF51">
        <v>21.30557602</v>
      </c>
      <c r="BG51">
        <v>21.277191370000001</v>
      </c>
      <c r="BH51">
        <v>21.278066460000002</v>
      </c>
      <c r="BI51">
        <v>21.269599929999998</v>
      </c>
      <c r="BJ51">
        <v>21.278484800000001</v>
      </c>
      <c r="BK51">
        <v>21.294267699999999</v>
      </c>
      <c r="BL51">
        <v>21.31881898</v>
      </c>
      <c r="BM51">
        <v>21.255124380000002</v>
      </c>
      <c r="BN51">
        <v>21.29665924</v>
      </c>
      <c r="BO51">
        <v>21.270927220000001</v>
      </c>
      <c r="BP51">
        <v>21.27100746</v>
      </c>
      <c r="BQ51">
        <v>21.290510080000001</v>
      </c>
      <c r="BR51">
        <v>21.302671849999999</v>
      </c>
      <c r="BS51">
        <v>21.26915851</v>
      </c>
      <c r="BT51">
        <v>21.28480171</v>
      </c>
      <c r="BU51">
        <v>21.286949419999999</v>
      </c>
      <c r="BV51">
        <v>21.283213060000001</v>
      </c>
      <c r="BW51">
        <v>21.272089829999999</v>
      </c>
      <c r="BX51">
        <v>21.281941639999999</v>
      </c>
      <c r="BY51">
        <v>21.281499839999999</v>
      </c>
      <c r="BZ51">
        <v>21.284801139999999</v>
      </c>
      <c r="CA51">
        <v>21.269938249999999</v>
      </c>
      <c r="CB51">
        <v>21.24492017</v>
      </c>
      <c r="CC51">
        <v>21.265738290000002</v>
      </c>
      <c r="CD51">
        <v>21.25832085</v>
      </c>
      <c r="CE51">
        <v>21.285970330000001</v>
      </c>
      <c r="CF51">
        <v>21.251767990000001</v>
      </c>
      <c r="CG51">
        <v>21.24953833</v>
      </c>
      <c r="CH51">
        <v>21.287039830000001</v>
      </c>
      <c r="CI51">
        <v>21.250309940000001</v>
      </c>
      <c r="CJ51">
        <v>21.286832029999999</v>
      </c>
      <c r="CK51">
        <v>21.292063679999998</v>
      </c>
      <c r="CL51">
        <v>21.277673230000001</v>
      </c>
      <c r="CM51">
        <v>21.258493170000001</v>
      </c>
      <c r="CN51">
        <v>21.28482241</v>
      </c>
      <c r="CO51">
        <v>21.268331159999999</v>
      </c>
      <c r="CP51">
        <v>21.307310600000001</v>
      </c>
      <c r="CQ51">
        <v>21.258115140000001</v>
      </c>
      <c r="CR51">
        <v>21.26701942</v>
      </c>
      <c r="CS51">
        <v>21.271244530000001</v>
      </c>
      <c r="CT51">
        <v>21.26574583</v>
      </c>
      <c r="CU51">
        <v>21.238510720000001</v>
      </c>
      <c r="CV51">
        <v>21.23515686</v>
      </c>
      <c r="CW51">
        <v>21.26313167</v>
      </c>
      <c r="CX51">
        <v>21.251609550000001</v>
      </c>
      <c r="CY51">
        <v>21.280654040000002</v>
      </c>
      <c r="CZ51">
        <v>21.22383555</v>
      </c>
      <c r="DA51">
        <v>21.243267549999999</v>
      </c>
      <c r="DB51">
        <v>21.269603329999999</v>
      </c>
      <c r="DC51">
        <v>21.265557220000002</v>
      </c>
      <c r="DD51">
        <v>21.277321579999999</v>
      </c>
      <c r="DE51">
        <v>21.282957100000001</v>
      </c>
      <c r="DF51">
        <v>21.275145770000002</v>
      </c>
      <c r="DG51">
        <v>21.28756581</v>
      </c>
      <c r="DH51">
        <v>21.2921926</v>
      </c>
      <c r="DI51">
        <v>21.31232893</v>
      </c>
      <c r="DJ51">
        <v>21.296574580000001</v>
      </c>
      <c r="DK51">
        <v>21.2472627</v>
      </c>
      <c r="DL51">
        <v>21.26238541</v>
      </c>
      <c r="DM51">
        <v>21.26300088</v>
      </c>
      <c r="DN51">
        <v>21.28762828</v>
      </c>
      <c r="DO51">
        <v>21.27663334</v>
      </c>
      <c r="DP51">
        <v>21.26795242</v>
      </c>
      <c r="DQ51">
        <v>21.287764559999999</v>
      </c>
      <c r="DR51">
        <v>21.277894230000001</v>
      </c>
      <c r="DS51">
        <v>21.273617309999999</v>
      </c>
      <c r="DT51">
        <v>21.25971899</v>
      </c>
      <c r="DU51">
        <v>21.2730937</v>
      </c>
      <c r="DV51">
        <v>21.28129607</v>
      </c>
      <c r="DW51">
        <v>21.300107529999998</v>
      </c>
      <c r="DX51">
        <v>21.29689831</v>
      </c>
      <c r="DY51">
        <v>21.27787434</v>
      </c>
      <c r="DZ51">
        <v>21.252046549999999</v>
      </c>
      <c r="EA51">
        <v>21.253666249999998</v>
      </c>
      <c r="EB51">
        <v>21.268977289999999</v>
      </c>
      <c r="EC51">
        <v>21.244114540000002</v>
      </c>
      <c r="ED51">
        <v>21.26560417</v>
      </c>
      <c r="EE51">
        <v>21.26888095</v>
      </c>
      <c r="EF51">
        <v>21.299589090000001</v>
      </c>
      <c r="EG51">
        <v>21.285082450000001</v>
      </c>
      <c r="EH51">
        <v>21.263928839999998</v>
      </c>
      <c r="EI51">
        <v>21.275086089999999</v>
      </c>
      <c r="EJ51">
        <v>21.264657450000001</v>
      </c>
      <c r="EK51">
        <v>21.284226090000001</v>
      </c>
      <c r="EL51">
        <v>21.286613880000001</v>
      </c>
      <c r="EM51">
        <v>21.271005769999999</v>
      </c>
      <c r="EN51">
        <v>21.259577230000001</v>
      </c>
      <c r="EO51">
        <v>21.293657570000001</v>
      </c>
      <c r="EP51">
        <v>21.265078840000001</v>
      </c>
      <c r="EQ51">
        <v>21.283261150000001</v>
      </c>
      <c r="ER51">
        <v>21.277733390000002</v>
      </c>
      <c r="ES51">
        <v>21.308003129999999</v>
      </c>
      <c r="ET51">
        <v>21.258010349999999</v>
      </c>
      <c r="EU51">
        <v>21.27133096</v>
      </c>
      <c r="EV51">
        <v>21.294935200000001</v>
      </c>
      <c r="EW51">
        <v>21.270349199999998</v>
      </c>
      <c r="EX51">
        <v>21.26652734</v>
      </c>
      <c r="EY51">
        <v>21.302734999999998</v>
      </c>
      <c r="EZ51">
        <v>21.239486100000001</v>
      </c>
      <c r="FA51">
        <v>21.260723299999999</v>
      </c>
      <c r="FB51">
        <v>21.25279987</v>
      </c>
      <c r="FC51">
        <v>21.30019828</v>
      </c>
      <c r="FD51">
        <v>21.26809574</v>
      </c>
      <c r="FE51">
        <v>21.269761859999999</v>
      </c>
      <c r="FF51">
        <v>21.2638274</v>
      </c>
      <c r="FG51">
        <v>21.25172259</v>
      </c>
      <c r="FH51">
        <v>21.22140267</v>
      </c>
      <c r="FI51">
        <v>21.248371970000001</v>
      </c>
      <c r="FJ51">
        <v>21.271884589999999</v>
      </c>
      <c r="FK51">
        <v>21.284432519999999</v>
      </c>
      <c r="FL51">
        <v>21.28005237</v>
      </c>
      <c r="FM51">
        <v>21.267465779999998</v>
      </c>
      <c r="FN51">
        <v>21.245379939999999</v>
      </c>
      <c r="FO51">
        <v>21.238622249999999</v>
      </c>
      <c r="FP51">
        <v>21.246702509999999</v>
      </c>
      <c r="FQ51">
        <v>21.260343769999999</v>
      </c>
      <c r="FR51">
        <v>21.254281649999999</v>
      </c>
      <c r="FS51">
        <v>21.25237121</v>
      </c>
      <c r="FT51">
        <v>21.250885839999999</v>
      </c>
      <c r="FU51">
        <v>21.264828080000001</v>
      </c>
      <c r="FV51">
        <v>21.26303334</v>
      </c>
      <c r="FW51">
        <v>21.228562100000001</v>
      </c>
      <c r="FX51">
        <v>21.24824898</v>
      </c>
      <c r="FY51">
        <v>21.244312749999999</v>
      </c>
      <c r="FZ51">
        <v>21.243679140000001</v>
      </c>
      <c r="GA51">
        <v>21.24197397</v>
      </c>
      <c r="GB51">
        <v>21.244972870000002</v>
      </c>
      <c r="GC51">
        <v>21.267412329999999</v>
      </c>
      <c r="GD51">
        <v>21.28258804</v>
      </c>
      <c r="GE51">
        <v>21.26325744</v>
      </c>
      <c r="GF51">
        <v>21.259983089999999</v>
      </c>
      <c r="GG51">
        <v>21.274663270000001</v>
      </c>
      <c r="GH51">
        <v>21.26205247</v>
      </c>
      <c r="GI51">
        <v>21.22132482</v>
      </c>
      <c r="GJ51">
        <v>21.25382196</v>
      </c>
      <c r="GK51">
        <v>21.27608845</v>
      </c>
      <c r="GL51">
        <v>21.250823700000002</v>
      </c>
      <c r="GM51">
        <v>21.2836417</v>
      </c>
      <c r="GN51">
        <v>21.258198109999999</v>
      </c>
      <c r="GO51">
        <v>21.260238040000001</v>
      </c>
      <c r="GP51">
        <v>21.256472179999999</v>
      </c>
      <c r="GQ51">
        <v>21.248861489999999</v>
      </c>
      <c r="GR51">
        <v>21.294295559999998</v>
      </c>
      <c r="GS51">
        <v>21.270887500000001</v>
      </c>
      <c r="GT51">
        <v>21.279844560000001</v>
      </c>
      <c r="GU51">
        <v>21.290842019999999</v>
      </c>
      <c r="GV51">
        <v>21.28347115</v>
      </c>
      <c r="GW51">
        <v>21.27267368</v>
      </c>
      <c r="GX51">
        <v>21.234475499999999</v>
      </c>
      <c r="GY51">
        <v>21.247232480000001</v>
      </c>
      <c r="GZ51">
        <v>21.232563559999999</v>
      </c>
      <c r="HA51">
        <v>21.262359839999998</v>
      </c>
      <c r="HB51">
        <v>21.255973820000001</v>
      </c>
      <c r="HC51">
        <v>21.265511230000001</v>
      </c>
      <c r="HD51">
        <v>21.248929629999999</v>
      </c>
      <c r="HE51">
        <v>21.268388470000001</v>
      </c>
      <c r="HF51">
        <v>21.25973085</v>
      </c>
      <c r="HG51">
        <v>21.249245089999999</v>
      </c>
      <c r="HH51">
        <v>21.26904029</v>
      </c>
      <c r="HI51">
        <v>21.25561926</v>
      </c>
      <c r="HJ51">
        <v>21.287058009999999</v>
      </c>
      <c r="HK51">
        <v>21.270575350000001</v>
      </c>
      <c r="HL51">
        <v>21.258488669999998</v>
      </c>
      <c r="HM51">
        <v>21.239619659999999</v>
      </c>
      <c r="HN51">
        <v>21.208098289999999</v>
      </c>
      <c r="HO51">
        <v>21.24193412</v>
      </c>
      <c r="HP51">
        <v>21.271255610000001</v>
      </c>
      <c r="HQ51">
        <v>21.229228469999999</v>
      </c>
      <c r="HR51">
        <v>21.269180729999999</v>
      </c>
      <c r="HS51">
        <v>21.25420656</v>
      </c>
      <c r="HT51">
        <v>21.236986120000001</v>
      </c>
      <c r="HU51">
        <v>21.266513750000001</v>
      </c>
      <c r="HV51">
        <v>21.240231699999999</v>
      </c>
      <c r="HW51">
        <v>21.238630109999999</v>
      </c>
      <c r="HX51">
        <v>21.269945839999998</v>
      </c>
      <c r="HY51">
        <v>21.26007504</v>
      </c>
      <c r="HZ51">
        <v>21.25721982</v>
      </c>
      <c r="IA51">
        <v>21.231164920000001</v>
      </c>
      <c r="IB51">
        <v>21.274182840000002</v>
      </c>
      <c r="IC51">
        <v>21.249782830000001</v>
      </c>
      <c r="ID51">
        <v>21.258296359999999</v>
      </c>
      <c r="IE51">
        <v>21.252917109999999</v>
      </c>
      <c r="IF51">
        <v>21.240689419999999</v>
      </c>
      <c r="IG51">
        <v>21.24426592</v>
      </c>
      <c r="IH51">
        <v>21.267928090000002</v>
      </c>
      <c r="II51">
        <v>21.284699799999999</v>
      </c>
      <c r="IJ51">
        <v>21.284797489999999</v>
      </c>
      <c r="IK51">
        <v>21.281028589999998</v>
      </c>
      <c r="IL51">
        <v>21.24528316</v>
      </c>
      <c r="IM51">
        <v>21.255459259999999</v>
      </c>
      <c r="IN51">
        <v>21.272131470000001</v>
      </c>
      <c r="IO51">
        <v>21.30105386</v>
      </c>
      <c r="IP51">
        <v>21.240458440000001</v>
      </c>
      <c r="IQ51">
        <v>21.27277089</v>
      </c>
      <c r="IR51">
        <v>21.248837850000001</v>
      </c>
      <c r="IS51">
        <v>21.257999569999999</v>
      </c>
      <c r="IT51">
        <v>21.300239489999999</v>
      </c>
      <c r="IU51">
        <v>21.252580080000001</v>
      </c>
      <c r="IV51">
        <v>21.286829669999999</v>
      </c>
      <c r="IW51">
        <v>21.24566385</v>
      </c>
      <c r="IX51">
        <v>21.26986986</v>
      </c>
      <c r="IY51">
        <v>21.278846900000001</v>
      </c>
      <c r="IZ51">
        <v>21.282973559999999</v>
      </c>
      <c r="JA51">
        <v>21.25561742</v>
      </c>
      <c r="JB51">
        <v>21.233670539999999</v>
      </c>
      <c r="JC51">
        <v>21.27727544</v>
      </c>
      <c r="JD51">
        <v>21.25719565</v>
      </c>
      <c r="JE51">
        <v>21.26807543</v>
      </c>
      <c r="JF51">
        <v>21.298918560000001</v>
      </c>
      <c r="JG51">
        <v>21.279174019999999</v>
      </c>
      <c r="JH51">
        <v>21.24599525</v>
      </c>
      <c r="JI51">
        <v>21.263812439999999</v>
      </c>
      <c r="JJ51">
        <v>21.232004409999998</v>
      </c>
      <c r="JK51">
        <v>21.20680814</v>
      </c>
      <c r="JL51">
        <v>21.258753689999999</v>
      </c>
      <c r="JM51">
        <v>21.249094110000001</v>
      </c>
      <c r="JN51">
        <v>21.2836979</v>
      </c>
      <c r="JO51">
        <v>21.272943869999999</v>
      </c>
      <c r="JP51">
        <v>21.261945650000001</v>
      </c>
      <c r="JQ51">
        <v>21.273091440000002</v>
      </c>
      <c r="JR51">
        <v>21.279323099999999</v>
      </c>
      <c r="JS51">
        <v>21.294973200000001</v>
      </c>
      <c r="JT51">
        <v>21.266090699999999</v>
      </c>
      <c r="JU51">
        <v>21.258704739999999</v>
      </c>
      <c r="JV51">
        <v>21.281765499999999</v>
      </c>
      <c r="JW51">
        <v>21.260424660000002</v>
      </c>
      <c r="JX51">
        <v>21.258897210000001</v>
      </c>
      <c r="JY51">
        <v>21.26674234</v>
      </c>
      <c r="JZ51">
        <v>21.28507127</v>
      </c>
      <c r="KA51">
        <v>21.272583139999998</v>
      </c>
      <c r="KB51">
        <v>21.271755249999998</v>
      </c>
      <c r="KC51">
        <v>21.268779640000002</v>
      </c>
      <c r="KD51">
        <v>21.27046185</v>
      </c>
      <c r="KE51">
        <v>21.26679575</v>
      </c>
      <c r="KF51">
        <v>21.25920541</v>
      </c>
      <c r="KG51">
        <v>21.312896129999999</v>
      </c>
      <c r="KH51">
        <v>21.265740610000002</v>
      </c>
      <c r="KI51">
        <v>21.283518839999999</v>
      </c>
      <c r="KJ51">
        <v>21.292639879999999</v>
      </c>
      <c r="KK51">
        <v>21.290023160000001</v>
      </c>
      <c r="KL51">
        <v>21.309262199999999</v>
      </c>
      <c r="KM51">
        <v>21.2812813</v>
      </c>
      <c r="KN51">
        <v>21.291766689999999</v>
      </c>
      <c r="KO51">
        <v>21.27189272</v>
      </c>
      <c r="KP51">
        <v>21.270798079999999</v>
      </c>
      <c r="KQ51">
        <v>21.278462090000001</v>
      </c>
      <c r="KR51">
        <v>21.238008390000001</v>
      </c>
      <c r="KS51">
        <v>21.269207959999999</v>
      </c>
      <c r="KT51">
        <v>21.288714089999999</v>
      </c>
      <c r="KU51">
        <v>21.28783541</v>
      </c>
      <c r="KV51">
        <v>21.27263357</v>
      </c>
      <c r="KW51">
        <v>21.27769017</v>
      </c>
      <c r="KX51">
        <v>21.26867794</v>
      </c>
      <c r="KY51">
        <v>21.289806800000001</v>
      </c>
      <c r="KZ51">
        <v>21.29122211</v>
      </c>
      <c r="LA51">
        <v>21.286755469999999</v>
      </c>
      <c r="LB51">
        <v>21.291322269999998</v>
      </c>
      <c r="LC51">
        <v>21.296934</v>
      </c>
      <c r="LD51">
        <v>21.300438499999998</v>
      </c>
      <c r="LE51">
        <v>21.305381310000001</v>
      </c>
      <c r="LF51">
        <v>21.271379750000001</v>
      </c>
      <c r="LG51">
        <v>21.285638639999998</v>
      </c>
      <c r="LH51">
        <v>21.280791090000001</v>
      </c>
      <c r="LI51">
        <v>21.28277452</v>
      </c>
      <c r="LJ51">
        <v>21.279235</v>
      </c>
      <c r="LK51">
        <v>21.275750049999999</v>
      </c>
      <c r="LL51">
        <v>21.27594367</v>
      </c>
      <c r="LM51">
        <v>21.312075100000001</v>
      </c>
      <c r="LN51">
        <v>21.31025112</v>
      </c>
      <c r="LO51">
        <v>21.282228180000001</v>
      </c>
      <c r="LP51">
        <v>21.261602799999999</v>
      </c>
      <c r="LQ51">
        <v>21.279074170000001</v>
      </c>
      <c r="LR51">
        <v>21.266562610000001</v>
      </c>
      <c r="LS51">
        <v>21.302749179999999</v>
      </c>
      <c r="LT51">
        <v>21.270913310000001</v>
      </c>
      <c r="LU51">
        <v>21.25269188</v>
      </c>
      <c r="LV51">
        <v>21.25555189</v>
      </c>
      <c r="LW51">
        <v>21.27384932</v>
      </c>
      <c r="LX51">
        <v>21.29016068</v>
      </c>
      <c r="LY51">
        <v>21.296884760000001</v>
      </c>
      <c r="LZ51">
        <v>21.292336500000001</v>
      </c>
      <c r="MA51">
        <v>21.281433929999999</v>
      </c>
      <c r="MB51">
        <v>21.291152180000001</v>
      </c>
      <c r="MC51">
        <v>21.321101380000002</v>
      </c>
      <c r="MD51">
        <v>21.279688270000001</v>
      </c>
      <c r="ME51">
        <v>21.265296200000002</v>
      </c>
      <c r="MF51">
        <v>21.29263873</v>
      </c>
      <c r="MG51">
        <v>21.296139620000002</v>
      </c>
      <c r="MH51">
        <v>21.281996459999998</v>
      </c>
      <c r="MI51">
        <v>21.282054120000002</v>
      </c>
      <c r="MJ51">
        <v>21.261210160000001</v>
      </c>
      <c r="MK51">
        <v>21.286594000000001</v>
      </c>
      <c r="ML51">
        <v>21.29330423</v>
      </c>
      <c r="MM51">
        <v>21.30333615</v>
      </c>
      <c r="MN51">
        <v>21.267300179999999</v>
      </c>
      <c r="MO51">
        <v>21.26500085</v>
      </c>
      <c r="MP51">
        <v>21.304047279999999</v>
      </c>
      <c r="MQ51">
        <v>21.278343530000001</v>
      </c>
      <c r="MR51">
        <v>21.271856509999999</v>
      </c>
      <c r="MS51">
        <v>21.302552339999998</v>
      </c>
      <c r="MT51">
        <v>21.271244039999999</v>
      </c>
      <c r="MU51">
        <v>21.270450069999999</v>
      </c>
      <c r="MV51">
        <v>21.279123070000001</v>
      </c>
      <c r="MW51">
        <v>21.267173970000002</v>
      </c>
      <c r="MX51">
        <v>21.301607539999999</v>
      </c>
      <c r="MY51">
        <v>21.249474119999999</v>
      </c>
      <c r="MZ51">
        <v>21.239529269999998</v>
      </c>
      <c r="NA51">
        <v>21.286950430000001</v>
      </c>
      <c r="NB51">
        <v>21.25019438</v>
      </c>
      <c r="NC51">
        <v>21.291493590000002</v>
      </c>
      <c r="ND51">
        <v>21.256431360000001</v>
      </c>
      <c r="NE51">
        <v>21.281340669999999</v>
      </c>
      <c r="NF51">
        <v>21.245557099999999</v>
      </c>
      <c r="NG51">
        <v>21.27487597</v>
      </c>
      <c r="NH51">
        <v>21.272539330000001</v>
      </c>
      <c r="NI51">
        <v>21.256464220000002</v>
      </c>
      <c r="NJ51">
        <v>21.307286359999999</v>
      </c>
      <c r="NK51">
        <v>21.262598329999999</v>
      </c>
      <c r="NL51">
        <v>21.28429285</v>
      </c>
      <c r="NM51">
        <v>21.24110774</v>
      </c>
      <c r="NN51">
        <v>21.28283759</v>
      </c>
      <c r="NO51">
        <v>21.273497240000001</v>
      </c>
      <c r="NP51">
        <v>21.291150760000001</v>
      </c>
      <c r="NQ51">
        <v>21.245707490000001</v>
      </c>
      <c r="NR51">
        <v>21.268099020000001</v>
      </c>
      <c r="NS51">
        <v>21.243435009999999</v>
      </c>
      <c r="NT51">
        <v>21.259557040000001</v>
      </c>
      <c r="NU51">
        <v>21.274923879999999</v>
      </c>
      <c r="NV51">
        <v>21.268405349999998</v>
      </c>
      <c r="NW51">
        <v>21.269026889999999</v>
      </c>
      <c r="NX51">
        <v>21.27183891</v>
      </c>
      <c r="NY51">
        <v>21.27191414</v>
      </c>
      <c r="NZ51">
        <v>21.27216439</v>
      </c>
      <c r="OA51">
        <v>21.24204538</v>
      </c>
      <c r="OB51">
        <v>21.265309609999999</v>
      </c>
      <c r="OC51">
        <v>21.25226082</v>
      </c>
      <c r="OD51">
        <v>21.252474979999999</v>
      </c>
      <c r="OE51">
        <v>21.273809360000001</v>
      </c>
      <c r="OF51">
        <v>21.2797555</v>
      </c>
      <c r="OG51">
        <v>21.27235044</v>
      </c>
      <c r="OH51">
        <v>21.253429650000001</v>
      </c>
      <c r="OI51">
        <v>21.267020899999999</v>
      </c>
      <c r="OJ51">
        <v>21.26650854</v>
      </c>
      <c r="OK51">
        <v>21.285369549999999</v>
      </c>
      <c r="OL51">
        <v>21.261649819999999</v>
      </c>
      <c r="OM51">
        <v>21.28859907</v>
      </c>
      <c r="ON51">
        <v>21.277639090000001</v>
      </c>
      <c r="OO51">
        <v>21.291425619999998</v>
      </c>
      <c r="OP51">
        <v>21.290958979999999</v>
      </c>
      <c r="OQ51">
        <v>21.281468090000001</v>
      </c>
      <c r="OR51">
        <v>21.283662410000002</v>
      </c>
      <c r="OS51">
        <v>21.295296960000002</v>
      </c>
      <c r="OT51">
        <v>21.293883810000001</v>
      </c>
      <c r="OU51">
        <v>21.2801492</v>
      </c>
      <c r="OV51">
        <v>21.302622889999999</v>
      </c>
      <c r="OW51">
        <v>21.285211889999999</v>
      </c>
      <c r="OX51">
        <v>21.28441437</v>
      </c>
      <c r="OY51">
        <v>21.295968590000001</v>
      </c>
      <c r="OZ51">
        <v>21.27139322</v>
      </c>
      <c r="PA51">
        <v>21.277436479999999</v>
      </c>
      <c r="PB51">
        <v>21.278715219999999</v>
      </c>
      <c r="PC51">
        <v>21.290610430000001</v>
      </c>
      <c r="PD51">
        <v>21.244459899999999</v>
      </c>
      <c r="PE51">
        <v>21.262041580000002</v>
      </c>
      <c r="PF51">
        <v>21.285537560000002</v>
      </c>
      <c r="PG51">
        <v>21.300549629999999</v>
      </c>
      <c r="PH51">
        <v>21.312876989999999</v>
      </c>
      <c r="PI51">
        <v>21.266849619999999</v>
      </c>
      <c r="PJ51">
        <v>21.268045829999998</v>
      </c>
      <c r="PK51">
        <v>21.28355445</v>
      </c>
      <c r="PL51">
        <v>21.301589700000001</v>
      </c>
      <c r="PM51">
        <v>21.283949310000001</v>
      </c>
      <c r="PN51">
        <v>21.30849006</v>
      </c>
      <c r="PO51">
        <v>21.301030260000001</v>
      </c>
      <c r="PP51">
        <v>21.312831840000001</v>
      </c>
      <c r="PQ51">
        <v>21.299536830000001</v>
      </c>
      <c r="PR51">
        <v>21.319166620000001</v>
      </c>
      <c r="PS51">
        <v>21.289461549999999</v>
      </c>
      <c r="PT51">
        <v>21.3130028</v>
      </c>
      <c r="PU51">
        <v>21.302096880000001</v>
      </c>
      <c r="PV51">
        <v>21.289702269999999</v>
      </c>
      <c r="PW51">
        <v>21.312505000000002</v>
      </c>
      <c r="PX51">
        <v>21.290275520000002</v>
      </c>
      <c r="PY51">
        <v>21.307475589999999</v>
      </c>
      <c r="PZ51">
        <v>21.285500200000001</v>
      </c>
      <c r="QA51">
        <v>21.269594510000001</v>
      </c>
      <c r="QB51">
        <v>21.311413430000002</v>
      </c>
      <c r="QC51">
        <v>21.296267539999999</v>
      </c>
      <c r="QD51">
        <v>21.29085147</v>
      </c>
      <c r="QE51">
        <v>21.304072260000002</v>
      </c>
      <c r="QF51">
        <v>21.31329994</v>
      </c>
      <c r="QG51">
        <v>21.313871840000001</v>
      </c>
      <c r="QH51">
        <v>21.269811449999999</v>
      </c>
      <c r="QI51">
        <v>21.272630629999998</v>
      </c>
      <c r="QJ51">
        <v>21.28382225</v>
      </c>
      <c r="QK51">
        <v>21.290482409999999</v>
      </c>
      <c r="QL51">
        <v>21.261204379999999</v>
      </c>
      <c r="QM51">
        <v>21.277219410000001</v>
      </c>
      <c r="QN51">
        <v>21.30490545</v>
      </c>
      <c r="QO51">
        <v>21.255340950000001</v>
      </c>
      <c r="QP51">
        <v>21.301611550000001</v>
      </c>
      <c r="QQ51">
        <v>21.278050579999999</v>
      </c>
      <c r="QR51">
        <v>21.26671382</v>
      </c>
      <c r="QS51">
        <v>21.27854447</v>
      </c>
      <c r="QT51">
        <v>21.280643359999999</v>
      </c>
      <c r="QU51">
        <v>21.286329009999999</v>
      </c>
      <c r="QV51">
        <v>21.292832199999999</v>
      </c>
      <c r="QW51">
        <v>21.272781720000001</v>
      </c>
      <c r="QX51">
        <v>21.28951983</v>
      </c>
      <c r="QY51">
        <v>21.28390108</v>
      </c>
      <c r="QZ51">
        <v>21.287882629999999</v>
      </c>
      <c r="RA51">
        <v>21.287634860000001</v>
      </c>
      <c r="RB51">
        <v>21.293785339999999</v>
      </c>
      <c r="RC51">
        <v>21.297828060000001</v>
      </c>
      <c r="RD51">
        <v>21.27519624</v>
      </c>
      <c r="RE51">
        <v>21.26054328</v>
      </c>
      <c r="RF51">
        <v>21.274096979999999</v>
      </c>
      <c r="RG51">
        <v>21.265149959999999</v>
      </c>
      <c r="RH51">
        <v>21.286430679999999</v>
      </c>
      <c r="RI51">
        <v>21.272648490000002</v>
      </c>
      <c r="RJ51">
        <v>21.271445870000001</v>
      </c>
      <c r="RK51">
        <v>21.284844039999999</v>
      </c>
      <c r="RL51">
        <v>21.279486970000001</v>
      </c>
      <c r="RM51">
        <v>21.290773959999999</v>
      </c>
      <c r="RN51">
        <v>21.273038230000001</v>
      </c>
      <c r="RO51">
        <v>21.273063910000001</v>
      </c>
      <c r="RP51">
        <v>21.270654960000002</v>
      </c>
      <c r="RQ51">
        <v>21.273875159999999</v>
      </c>
      <c r="RR51">
        <v>21.278420109999999</v>
      </c>
      <c r="RS51">
        <v>21.256452700000001</v>
      </c>
      <c r="RT51">
        <v>21.279296670000001</v>
      </c>
      <c r="RU51">
        <v>21.256320039999999</v>
      </c>
      <c r="RV51">
        <v>21.262264219999999</v>
      </c>
      <c r="RW51">
        <v>21.275152680000001</v>
      </c>
      <c r="RX51">
        <v>21.245389230000001</v>
      </c>
      <c r="RY51">
        <v>21.27110235</v>
      </c>
      <c r="RZ51">
        <v>21.29152496</v>
      </c>
      <c r="SA51">
        <v>21.303883899999999</v>
      </c>
      <c r="SB51">
        <v>21.3032991</v>
      </c>
      <c r="SC51">
        <v>21.310185059999998</v>
      </c>
      <c r="SD51">
        <v>21.269956730000001</v>
      </c>
      <c r="SE51">
        <v>21.29253074</v>
      </c>
      <c r="SF51">
        <v>21.323744550000001</v>
      </c>
      <c r="SG51">
        <v>21.30929218</v>
      </c>
      <c r="SH51">
        <v>21.308649039999999</v>
      </c>
      <c r="SI51">
        <v>21.291912620000002</v>
      </c>
      <c r="SJ51">
        <v>21.325574490000001</v>
      </c>
      <c r="SK51">
        <v>21.279113670000001</v>
      </c>
      <c r="SL51">
        <v>21.29246178</v>
      </c>
      <c r="SM51">
        <v>21.322286890000001</v>
      </c>
      <c r="SN51">
        <v>21.290044640000001</v>
      </c>
      <c r="SO51">
        <v>21.253884889999998</v>
      </c>
      <c r="SP51">
        <v>21.28560663</v>
      </c>
      <c r="SQ51">
        <v>21.310218989999999</v>
      </c>
      <c r="SR51">
        <v>21.25239569</v>
      </c>
      <c r="SS51">
        <v>21.305643929999999</v>
      </c>
      <c r="ST51">
        <v>21.288803640000001</v>
      </c>
      <c r="SU51">
        <v>21.260101679999998</v>
      </c>
      <c r="SV51">
        <v>21.25784861</v>
      </c>
      <c r="SW51">
        <v>21.284860129999998</v>
      </c>
      <c r="SX51">
        <v>21.286544589999998</v>
      </c>
      <c r="SY51">
        <v>21.267536419999999</v>
      </c>
      <c r="SZ51">
        <v>21.280450210000001</v>
      </c>
      <c r="TA51">
        <v>21.25933362</v>
      </c>
      <c r="TB51">
        <v>21.260183619999999</v>
      </c>
      <c r="TC51">
        <v>21.271438539999998</v>
      </c>
      <c r="TD51">
        <v>21.259609510000001</v>
      </c>
      <c r="TE51">
        <v>21.261038110000001</v>
      </c>
      <c r="TF51">
        <v>21.265972359999999</v>
      </c>
      <c r="TG51">
        <v>21.24975684</v>
      </c>
      <c r="TH51">
        <v>21.27145466</v>
      </c>
      <c r="TI51">
        <v>21.258898080000002</v>
      </c>
      <c r="TJ51">
        <v>21.292028930000001</v>
      </c>
      <c r="TK51">
        <v>21.271275670000001</v>
      </c>
      <c r="TL51">
        <v>21.28320106</v>
      </c>
      <c r="TM51">
        <v>21.26355775</v>
      </c>
      <c r="TN51">
        <v>21.29534095</v>
      </c>
      <c r="TO51">
        <v>21.243881049999999</v>
      </c>
      <c r="TP51">
        <v>21.252897900000001</v>
      </c>
      <c r="TQ51">
        <v>21.24906704</v>
      </c>
      <c r="TR51">
        <v>21.282522010000001</v>
      </c>
      <c r="TS51">
        <v>21.263381989999999</v>
      </c>
      <c r="TT51">
        <v>21.201529300000001</v>
      </c>
      <c r="TU51">
        <v>21.238812150000001</v>
      </c>
      <c r="TV51">
        <v>21.27103413</v>
      </c>
      <c r="TW51">
        <v>21.257847900000002</v>
      </c>
      <c r="TX51">
        <v>21.260721459999999</v>
      </c>
      <c r="TY51">
        <v>21.246487070000001</v>
      </c>
      <c r="TZ51">
        <v>21.244848480000002</v>
      </c>
      <c r="UA51">
        <v>21.2763594</v>
      </c>
      <c r="UB51">
        <v>21.282251370000001</v>
      </c>
      <c r="UC51">
        <v>21.242232779999998</v>
      </c>
      <c r="UD51">
        <v>21.25111836</v>
      </c>
      <c r="UE51">
        <v>21.288943719999999</v>
      </c>
      <c r="UF51">
        <v>21.286086489999999</v>
      </c>
      <c r="UG51">
        <v>21.285054460000001</v>
      </c>
      <c r="UH51">
        <v>21.27675992</v>
      </c>
      <c r="UI51">
        <v>21.287037229999999</v>
      </c>
      <c r="UJ51">
        <v>21.292469910000001</v>
      </c>
      <c r="UK51">
        <v>21.316216050000001</v>
      </c>
      <c r="UL51">
        <v>21.26793408</v>
      </c>
      <c r="UM51">
        <v>21.314423949999998</v>
      </c>
      <c r="UN51">
        <v>21.28149887</v>
      </c>
      <c r="UO51">
        <v>21.26672684</v>
      </c>
      <c r="UP51">
        <v>21.268669840000001</v>
      </c>
      <c r="UQ51">
        <v>21.28295911</v>
      </c>
      <c r="UR51">
        <v>21.285607840000001</v>
      </c>
      <c r="US51">
        <v>21.25949219</v>
      </c>
      <c r="UT51">
        <v>21.281105149999998</v>
      </c>
      <c r="UU51">
        <v>21.279464910000002</v>
      </c>
      <c r="UV51">
        <v>21.308804899999998</v>
      </c>
      <c r="UW51">
        <v>21.31342888</v>
      </c>
      <c r="UX51">
        <v>21.288004010000002</v>
      </c>
      <c r="UY51">
        <v>21.271137979999999</v>
      </c>
      <c r="UZ51">
        <v>21.318984350000001</v>
      </c>
      <c r="VA51">
        <v>21.314988400000001</v>
      </c>
      <c r="VB51">
        <v>21.25152022</v>
      </c>
      <c r="VC51">
        <v>21.262337970000001</v>
      </c>
      <c r="VD51">
        <v>21.27131022</v>
      </c>
      <c r="VE51">
        <v>21.28538829</v>
      </c>
      <c r="VF51">
        <v>21.291286400000001</v>
      </c>
      <c r="VG51">
        <v>21.257996120000001</v>
      </c>
      <c r="VH51">
        <v>21.281330749999999</v>
      </c>
      <c r="VI51">
        <v>21.276355339999999</v>
      </c>
      <c r="VJ51">
        <v>21.268542700000001</v>
      </c>
      <c r="VK51">
        <v>21.282590280000001</v>
      </c>
      <c r="VL51">
        <v>21.267600850000001</v>
      </c>
      <c r="VM51">
        <v>21.23798455</v>
      </c>
      <c r="VN51">
        <v>21.29425926</v>
      </c>
      <c r="VO51">
        <v>21.269577819999999</v>
      </c>
      <c r="VP51">
        <v>21.276009299999998</v>
      </c>
      <c r="VQ51">
        <v>21.275940550000001</v>
      </c>
      <c r="VR51">
        <v>21.300057110000001</v>
      </c>
      <c r="VS51">
        <v>21.284615819999999</v>
      </c>
      <c r="VT51">
        <v>21.265773660000001</v>
      </c>
      <c r="VU51">
        <v>21.306809040000001</v>
      </c>
      <c r="VV51">
        <v>21.286390220000001</v>
      </c>
      <c r="VW51">
        <v>21.27544765</v>
      </c>
      <c r="VX51">
        <v>21.262133670000001</v>
      </c>
      <c r="VY51">
        <v>21.258278959999998</v>
      </c>
      <c r="VZ51">
        <v>21.27179357</v>
      </c>
      <c r="WA51">
        <v>21.266709129999999</v>
      </c>
      <c r="WB51">
        <v>21.25848805</v>
      </c>
      <c r="WC51">
        <v>21.279461779999998</v>
      </c>
      <c r="WD51">
        <v>21.286869800000002</v>
      </c>
      <c r="WE51">
        <v>21.273028020000002</v>
      </c>
      <c r="WF51">
        <v>21.27251914</v>
      </c>
      <c r="WG51">
        <v>21.286912770000001</v>
      </c>
      <c r="WH51">
        <v>21.25902383</v>
      </c>
      <c r="WI51">
        <v>21.260549269999999</v>
      </c>
      <c r="WJ51">
        <v>21.284446819999999</v>
      </c>
      <c r="WK51">
        <v>21.279789210000001</v>
      </c>
      <c r="WL51">
        <v>21.274305649999999</v>
      </c>
      <c r="WM51">
        <v>21.291069090000001</v>
      </c>
      <c r="WN51">
        <v>21.268907309999999</v>
      </c>
      <c r="WO51">
        <v>21.262455979999999</v>
      </c>
      <c r="WP51">
        <v>21.275216149999999</v>
      </c>
      <c r="WQ51">
        <v>21.294136529999999</v>
      </c>
      <c r="WR51">
        <v>21.262942379999998</v>
      </c>
      <c r="WS51">
        <v>21.285032749999999</v>
      </c>
      <c r="WT51">
        <v>21.288782319999999</v>
      </c>
      <c r="WU51">
        <v>21.262595319999999</v>
      </c>
      <c r="WV51">
        <v>21.325910449999999</v>
      </c>
      <c r="WW51">
        <v>21.285263239999999</v>
      </c>
      <c r="WX51">
        <v>21.322114460000002</v>
      </c>
      <c r="WY51">
        <v>21.27776265</v>
      </c>
      <c r="WZ51">
        <v>21.277689330000001</v>
      </c>
      <c r="XA51">
        <v>21.307477479999999</v>
      </c>
      <c r="XB51">
        <v>21.28077248</v>
      </c>
      <c r="XC51">
        <v>21.303656849999999</v>
      </c>
      <c r="XD51">
        <v>21.277671430000002</v>
      </c>
      <c r="XE51">
        <v>21.28540731</v>
      </c>
      <c r="XF51">
        <v>21.293809790000001</v>
      </c>
      <c r="XG51">
        <v>21.297381909999999</v>
      </c>
      <c r="XH51">
        <v>21.277053819999999</v>
      </c>
      <c r="XI51">
        <v>21.25927673</v>
      </c>
      <c r="XJ51">
        <v>21.254806129999999</v>
      </c>
      <c r="XK51">
        <v>21.306899560000002</v>
      </c>
      <c r="XL51">
        <v>21.291304960000002</v>
      </c>
      <c r="XM51">
        <v>21.258439079999999</v>
      </c>
      <c r="XN51">
        <v>21.29307025</v>
      </c>
      <c r="XO51">
        <v>21.282435540000002</v>
      </c>
      <c r="XP51">
        <v>21.336227910000002</v>
      </c>
      <c r="XQ51">
        <v>21.310503019999999</v>
      </c>
      <c r="XR51">
        <v>21.287783839999999</v>
      </c>
      <c r="XS51">
        <v>21.289177160000001</v>
      </c>
      <c r="XT51">
        <v>21.289095450000001</v>
      </c>
      <c r="XU51">
        <v>21.28913047</v>
      </c>
      <c r="XV51">
        <v>21.22523202</v>
      </c>
      <c r="XW51">
        <v>21.256843050000001</v>
      </c>
      <c r="XX51">
        <v>21.268672609999999</v>
      </c>
      <c r="XY51">
        <v>21.259558989999999</v>
      </c>
      <c r="XZ51">
        <v>21.280478670000001</v>
      </c>
      <c r="YA51">
        <v>21.257504409999999</v>
      </c>
      <c r="YB51">
        <v>21.251265100000001</v>
      </c>
      <c r="YC51">
        <v>21.252393959999999</v>
      </c>
      <c r="YD51">
        <v>21.253411580000002</v>
      </c>
      <c r="YE51">
        <v>21.268515430000001</v>
      </c>
      <c r="YF51">
        <v>21.295160150000001</v>
      </c>
      <c r="YG51">
        <v>21.241991129999999</v>
      </c>
      <c r="YH51">
        <v>21.236389079999999</v>
      </c>
      <c r="YI51">
        <v>21.271901419999999</v>
      </c>
      <c r="YJ51">
        <v>21.240354589999999</v>
      </c>
      <c r="YK51">
        <v>21.275244399999998</v>
      </c>
      <c r="YL51">
        <v>21.255093890000001</v>
      </c>
      <c r="YM51">
        <v>21.249573170000001</v>
      </c>
      <c r="YN51">
        <v>21.243487210000001</v>
      </c>
      <c r="YO51">
        <v>21.237906590000001</v>
      </c>
      <c r="YP51">
        <v>21.252143610000001</v>
      </c>
      <c r="YQ51">
        <v>21.232444350000002</v>
      </c>
      <c r="YR51">
        <v>21.238156650000001</v>
      </c>
      <c r="YS51">
        <v>21.2267109</v>
      </c>
      <c r="YT51">
        <v>21.233389249999998</v>
      </c>
      <c r="YU51">
        <v>21.239677260000001</v>
      </c>
      <c r="YV51">
        <v>21.266872769999999</v>
      </c>
      <c r="YW51">
        <v>21.243721430000001</v>
      </c>
      <c r="YX51">
        <v>21.2550904</v>
      </c>
      <c r="YY51">
        <v>21.269661889999998</v>
      </c>
      <c r="YZ51">
        <v>21.247600630000001</v>
      </c>
      <c r="ZA51">
        <v>21.231502219999999</v>
      </c>
      <c r="ZB51">
        <v>21.2531581</v>
      </c>
      <c r="ZC51">
        <v>21.259679739999999</v>
      </c>
      <c r="ZD51">
        <v>21.272573300000001</v>
      </c>
      <c r="ZE51">
        <v>21.297828809999999</v>
      </c>
      <c r="ZF51">
        <v>21.243277729999999</v>
      </c>
      <c r="ZG51">
        <v>21.250943400000001</v>
      </c>
      <c r="ZH51">
        <v>21.245362310000001</v>
      </c>
      <c r="ZI51">
        <v>21.288294789999998</v>
      </c>
      <c r="ZJ51">
        <v>21.275411999999999</v>
      </c>
      <c r="ZK51">
        <v>21.240697820000001</v>
      </c>
      <c r="ZL51">
        <v>21.26360785</v>
      </c>
      <c r="ZM51">
        <v>21.276532830000001</v>
      </c>
      <c r="ZN51">
        <v>21.274656790000002</v>
      </c>
      <c r="ZO51">
        <v>21.257396929999999</v>
      </c>
      <c r="ZP51">
        <v>21.287399910000001</v>
      </c>
      <c r="ZQ51">
        <v>21.252792719999999</v>
      </c>
      <c r="ZR51">
        <v>21.254341310000001</v>
      </c>
      <c r="ZS51">
        <v>21.25478596</v>
      </c>
      <c r="ZT51">
        <v>21.261717669999999</v>
      </c>
      <c r="ZU51">
        <v>21.2514976</v>
      </c>
      <c r="ZV51">
        <v>21.22692253</v>
      </c>
      <c r="ZW51">
        <v>21.26061013</v>
      </c>
      <c r="ZX51">
        <v>21.24445656</v>
      </c>
      <c r="ZY51">
        <v>21.2522436</v>
      </c>
      <c r="ZZ51">
        <v>21.254881709999999</v>
      </c>
      <c r="AAA51">
        <v>21.276675539999999</v>
      </c>
      <c r="AAB51">
        <v>21.26862101</v>
      </c>
      <c r="AAC51">
        <v>21.267632519999999</v>
      </c>
      <c r="AAD51">
        <v>21.279668520000001</v>
      </c>
      <c r="AAE51">
        <v>21.260615609999999</v>
      </c>
      <c r="AAF51">
        <v>21.268004529999999</v>
      </c>
      <c r="AAG51">
        <v>21.240890929999999</v>
      </c>
      <c r="AAH51">
        <v>21.274324740000001</v>
      </c>
      <c r="AAI51">
        <v>21.277311439999998</v>
      </c>
      <c r="AAJ51">
        <v>21.300442619999998</v>
      </c>
      <c r="AAK51">
        <v>21.277057750000001</v>
      </c>
    </row>
    <row r="52" spans="1:713" x14ac:dyDescent="0.2">
      <c r="A52" t="s">
        <v>59</v>
      </c>
      <c r="B52" t="s">
        <v>10</v>
      </c>
      <c r="C52" s="1">
        <v>0.35</v>
      </c>
      <c r="D52">
        <v>21.19726373</v>
      </c>
      <c r="E52">
        <v>0.40625</v>
      </c>
      <c r="F52">
        <v>21.240244480000001</v>
      </c>
      <c r="G52">
        <v>21.244140739999999</v>
      </c>
      <c r="H52">
        <v>21.261507439999999</v>
      </c>
      <c r="I52">
        <v>21.21723892</v>
      </c>
      <c r="J52">
        <v>21.23896396</v>
      </c>
      <c r="K52">
        <v>21.22483429</v>
      </c>
      <c r="L52">
        <v>21.231012969999998</v>
      </c>
      <c r="M52">
        <v>21.21924993</v>
      </c>
      <c r="N52">
        <v>21.23148827</v>
      </c>
      <c r="O52">
        <v>21.26155988</v>
      </c>
      <c r="P52">
        <v>21.2327355</v>
      </c>
      <c r="Q52">
        <v>21.221560029999999</v>
      </c>
      <c r="R52">
        <v>21.26778599</v>
      </c>
      <c r="S52">
        <v>21.229800789999999</v>
      </c>
      <c r="T52">
        <v>21.244719799999999</v>
      </c>
      <c r="U52">
        <v>21.234221649999999</v>
      </c>
      <c r="V52">
        <v>21.21362504</v>
      </c>
      <c r="W52">
        <v>21.19726373</v>
      </c>
      <c r="X52">
        <v>21.21733429</v>
      </c>
      <c r="Y52">
        <v>21.238968180000001</v>
      </c>
      <c r="Z52">
        <v>21.234930779999999</v>
      </c>
      <c r="AA52">
        <v>21.246544969999999</v>
      </c>
      <c r="AB52">
        <v>21.28807711</v>
      </c>
      <c r="AC52">
        <v>21.247523709999999</v>
      </c>
      <c r="AD52">
        <v>21.276498799999999</v>
      </c>
      <c r="AE52">
        <v>21.254847269999999</v>
      </c>
      <c r="AF52">
        <v>21.26076673</v>
      </c>
      <c r="AG52">
        <v>21.20148391</v>
      </c>
      <c r="AH52">
        <v>21.23914006</v>
      </c>
      <c r="AI52">
        <v>21.250309179999999</v>
      </c>
      <c r="AJ52">
        <v>21.255731170000001</v>
      </c>
      <c r="AK52">
        <v>21.259078410000001</v>
      </c>
      <c r="AL52">
        <v>21.24475786</v>
      </c>
      <c r="AM52">
        <v>21.271757560000001</v>
      </c>
      <c r="AN52">
        <v>21.275730880000001</v>
      </c>
      <c r="AO52">
        <v>21.282414299999999</v>
      </c>
      <c r="AP52">
        <v>21.25196828</v>
      </c>
      <c r="AQ52">
        <v>21.238534250000001</v>
      </c>
      <c r="AR52">
        <v>21.243845329999999</v>
      </c>
      <c r="AS52">
        <v>21.236014220000001</v>
      </c>
      <c r="AT52">
        <v>21.229031160000002</v>
      </c>
      <c r="AU52">
        <v>21.28169918</v>
      </c>
      <c r="AV52">
        <v>21.263933779999999</v>
      </c>
      <c r="AW52">
        <v>21.275023709999999</v>
      </c>
      <c r="AX52">
        <v>21.255374530000001</v>
      </c>
      <c r="AY52">
        <v>21.226372179999998</v>
      </c>
      <c r="AZ52">
        <v>21.247063279999999</v>
      </c>
      <c r="BA52">
        <v>21.27385348</v>
      </c>
      <c r="BB52">
        <v>21.26504839</v>
      </c>
      <c r="BC52">
        <v>21.259862559999998</v>
      </c>
      <c r="BD52">
        <v>21.292510849999999</v>
      </c>
      <c r="BE52">
        <v>21.30023641</v>
      </c>
      <c r="BF52">
        <v>21.288909360000002</v>
      </c>
      <c r="BG52">
        <v>21.260048510000001</v>
      </c>
      <c r="BH52">
        <v>21.24520931</v>
      </c>
      <c r="BI52">
        <v>21.25959993</v>
      </c>
      <c r="BJ52">
        <v>21.26229433</v>
      </c>
      <c r="BK52">
        <v>21.284743890000001</v>
      </c>
      <c r="BL52">
        <v>21.315009459999999</v>
      </c>
      <c r="BM52">
        <v>21.263219620000001</v>
      </c>
      <c r="BN52">
        <v>21.289040190000001</v>
      </c>
      <c r="BO52">
        <v>21.28759389</v>
      </c>
      <c r="BP52">
        <v>21.27624556</v>
      </c>
      <c r="BQ52">
        <v>21.317652939999999</v>
      </c>
      <c r="BR52">
        <v>21.28314804</v>
      </c>
      <c r="BS52">
        <v>21.26915851</v>
      </c>
      <c r="BT52">
        <v>21.276706470000001</v>
      </c>
      <c r="BU52">
        <v>21.273616090000001</v>
      </c>
      <c r="BV52">
        <v>21.289403539999999</v>
      </c>
      <c r="BW52">
        <v>21.269232679999998</v>
      </c>
      <c r="BX52">
        <v>21.266703549999999</v>
      </c>
      <c r="BY52">
        <v>21.271499840000001</v>
      </c>
      <c r="BZ52">
        <v>21.27384876</v>
      </c>
      <c r="CA52">
        <v>21.23850968</v>
      </c>
      <c r="CB52">
        <v>21.230634460000001</v>
      </c>
      <c r="CC52">
        <v>21.22954781</v>
      </c>
      <c r="CD52">
        <v>21.265463709999999</v>
      </c>
      <c r="CE52">
        <v>21.260732229999999</v>
      </c>
      <c r="CF52">
        <v>21.26795847</v>
      </c>
      <c r="CG52">
        <v>21.24953833</v>
      </c>
      <c r="CH52">
        <v>21.287992209999999</v>
      </c>
      <c r="CI52">
        <v>21.270786130000001</v>
      </c>
      <c r="CJ52">
        <v>21.268260600000001</v>
      </c>
      <c r="CK52">
        <v>21.283968439999999</v>
      </c>
      <c r="CL52">
        <v>21.261006559999998</v>
      </c>
      <c r="CM52">
        <v>21.291350309999999</v>
      </c>
      <c r="CN52">
        <v>21.249108119999999</v>
      </c>
      <c r="CO52">
        <v>21.262616869999999</v>
      </c>
      <c r="CP52">
        <v>21.311596309999999</v>
      </c>
      <c r="CQ52">
        <v>21.245257989999999</v>
      </c>
      <c r="CR52">
        <v>21.285590849999998</v>
      </c>
      <c r="CS52">
        <v>21.278863579999999</v>
      </c>
      <c r="CT52">
        <v>21.270031549999999</v>
      </c>
      <c r="CU52">
        <v>21.24612977</v>
      </c>
      <c r="CV52">
        <v>21.285633050000001</v>
      </c>
      <c r="CW52">
        <v>21.278369770000001</v>
      </c>
      <c r="CX52">
        <v>21.25303813</v>
      </c>
      <c r="CY52">
        <v>21.27636833</v>
      </c>
      <c r="CZ52">
        <v>21.236692699999999</v>
      </c>
      <c r="DA52">
        <v>21.264219929999999</v>
      </c>
      <c r="DB52">
        <v>21.239603330000001</v>
      </c>
      <c r="DC52">
        <v>21.255081029999999</v>
      </c>
      <c r="DD52">
        <v>21.248750149999999</v>
      </c>
      <c r="DE52">
        <v>21.285814250000001</v>
      </c>
      <c r="DF52">
        <v>21.272288629999998</v>
      </c>
      <c r="DG52">
        <v>21.274232479999998</v>
      </c>
      <c r="DH52">
        <v>21.264573550000001</v>
      </c>
      <c r="DI52">
        <v>21.278043220000001</v>
      </c>
      <c r="DJ52">
        <v>21.279431720000002</v>
      </c>
      <c r="DK52">
        <v>21.25583413</v>
      </c>
      <c r="DL52">
        <v>21.25048065</v>
      </c>
      <c r="DM52">
        <v>21.255381830000001</v>
      </c>
      <c r="DN52">
        <v>21.280485420000002</v>
      </c>
      <c r="DO52">
        <v>21.266157150000002</v>
      </c>
      <c r="DP52">
        <v>21.275095279999999</v>
      </c>
      <c r="DQ52">
        <v>21.272526469999999</v>
      </c>
      <c r="DR52">
        <v>21.247418039999999</v>
      </c>
      <c r="DS52">
        <v>21.285045889999999</v>
      </c>
      <c r="DT52">
        <v>21.240195180000001</v>
      </c>
      <c r="DU52">
        <v>21.273569890000001</v>
      </c>
      <c r="DV52">
        <v>21.28177226</v>
      </c>
      <c r="DW52">
        <v>21.28725038</v>
      </c>
      <c r="DX52">
        <v>21.298326880000001</v>
      </c>
      <c r="DY52">
        <v>21.268826730000001</v>
      </c>
      <c r="DZ52">
        <v>21.268237020000001</v>
      </c>
      <c r="EA52">
        <v>21.258904340000001</v>
      </c>
      <c r="EB52">
        <v>21.25564396</v>
      </c>
      <c r="EC52">
        <v>21.247447879999999</v>
      </c>
      <c r="ED52">
        <v>21.266556550000001</v>
      </c>
      <c r="EE52">
        <v>21.290309520000001</v>
      </c>
      <c r="EF52">
        <v>21.29863671</v>
      </c>
      <c r="EG52">
        <v>21.287939590000001</v>
      </c>
      <c r="EH52">
        <v>21.264881219999999</v>
      </c>
      <c r="EI52">
        <v>21.246514659999999</v>
      </c>
      <c r="EJ52">
        <v>21.27513364</v>
      </c>
      <c r="EK52">
        <v>21.273749899999999</v>
      </c>
      <c r="EL52">
        <v>21.249471029999999</v>
      </c>
      <c r="EM52">
        <v>21.247196249999998</v>
      </c>
      <c r="EN52">
        <v>21.228148659999999</v>
      </c>
      <c r="EO52">
        <v>21.274609949999999</v>
      </c>
      <c r="EP52">
        <v>21.263650269999999</v>
      </c>
      <c r="EQ52">
        <v>21.280880199999999</v>
      </c>
      <c r="ER52">
        <v>21.272971479999999</v>
      </c>
      <c r="ES52">
        <v>21.277526940000001</v>
      </c>
      <c r="ET52">
        <v>21.26753416</v>
      </c>
      <c r="EU52">
        <v>21.2541881</v>
      </c>
      <c r="EV52">
        <v>21.269697099999998</v>
      </c>
      <c r="EW52">
        <v>21.2603492</v>
      </c>
      <c r="EX52">
        <v>21.228432099999999</v>
      </c>
      <c r="EY52">
        <v>21.283211189999999</v>
      </c>
      <c r="EZ52">
        <v>21.257105150000001</v>
      </c>
      <c r="FA52">
        <v>21.268818540000002</v>
      </c>
      <c r="FB52">
        <v>21.273752250000001</v>
      </c>
      <c r="FC52">
        <v>21.284960179999999</v>
      </c>
      <c r="FD52">
        <v>21.277619550000001</v>
      </c>
      <c r="FE52">
        <v>21.271190430000001</v>
      </c>
      <c r="FF52">
        <v>21.260017879999999</v>
      </c>
      <c r="FG52">
        <v>21.287913060000001</v>
      </c>
      <c r="FH52">
        <v>21.230926480000001</v>
      </c>
      <c r="FI52">
        <v>21.248848160000001</v>
      </c>
      <c r="FJ52">
        <v>21.248075060000001</v>
      </c>
      <c r="FK52">
        <v>21.287289659999999</v>
      </c>
      <c r="FL52">
        <v>21.295766650000001</v>
      </c>
      <c r="FM52">
        <v>21.26603721</v>
      </c>
      <c r="FN52">
        <v>21.235856129999998</v>
      </c>
      <c r="FO52">
        <v>21.241479389999999</v>
      </c>
      <c r="FP52">
        <v>21.23384536</v>
      </c>
      <c r="FQ52">
        <v>21.259867580000002</v>
      </c>
      <c r="FR52">
        <v>21.24285308</v>
      </c>
      <c r="FS52">
        <v>21.279037880000001</v>
      </c>
      <c r="FT52">
        <v>21.27850488</v>
      </c>
      <c r="FU52">
        <v>21.286732839999999</v>
      </c>
      <c r="FV52">
        <v>21.250176190000001</v>
      </c>
      <c r="FW52">
        <v>21.24141925</v>
      </c>
      <c r="FX52">
        <v>21.253487069999998</v>
      </c>
      <c r="FY52">
        <v>21.273360369999999</v>
      </c>
      <c r="FZ52">
        <v>21.25796485</v>
      </c>
      <c r="GA52">
        <v>21.270069209999999</v>
      </c>
      <c r="GB52">
        <v>21.248306209999999</v>
      </c>
      <c r="GC52">
        <v>21.28550757</v>
      </c>
      <c r="GD52">
        <v>21.298778519999999</v>
      </c>
      <c r="GE52">
        <v>21.277066959999999</v>
      </c>
      <c r="GF52">
        <v>21.263316419999999</v>
      </c>
      <c r="GG52">
        <v>21.266091840000001</v>
      </c>
      <c r="GH52">
        <v>21.273957230000001</v>
      </c>
      <c r="GI52">
        <v>21.242753400000002</v>
      </c>
      <c r="GJ52">
        <v>21.266202910000001</v>
      </c>
      <c r="GK52">
        <v>21.270850360000001</v>
      </c>
      <c r="GL52">
        <v>21.291776080000002</v>
      </c>
      <c r="GM52">
        <v>21.2836417</v>
      </c>
      <c r="GN52">
        <v>21.2739124</v>
      </c>
      <c r="GO52">
        <v>21.26595232</v>
      </c>
      <c r="GP52">
        <v>21.264567419999999</v>
      </c>
      <c r="GQ52">
        <v>21.268385299999998</v>
      </c>
      <c r="GR52">
        <v>21.285724129999998</v>
      </c>
      <c r="GS52">
        <v>21.253744650000002</v>
      </c>
      <c r="GT52">
        <v>21.265082660000001</v>
      </c>
      <c r="GU52">
        <v>21.266556300000001</v>
      </c>
      <c r="GV52">
        <v>21.267280670000002</v>
      </c>
      <c r="GW52">
        <v>21.288864149999998</v>
      </c>
      <c r="GX52">
        <v>21.245427880000001</v>
      </c>
      <c r="GY52">
        <v>21.241518190000001</v>
      </c>
      <c r="GZ52">
        <v>21.241134989999999</v>
      </c>
      <c r="HA52">
        <v>21.25807412</v>
      </c>
      <c r="HB52">
        <v>21.281211920000001</v>
      </c>
      <c r="HC52">
        <v>21.30789218</v>
      </c>
      <c r="HD52">
        <v>21.262262969999998</v>
      </c>
      <c r="HE52">
        <v>21.30553132</v>
      </c>
      <c r="HF52">
        <v>21.273540369999999</v>
      </c>
      <c r="HG52">
        <v>21.285435570000001</v>
      </c>
      <c r="HH52">
        <v>21.252373630000001</v>
      </c>
      <c r="HI52">
        <v>21.270857360000001</v>
      </c>
      <c r="HJ52">
        <v>21.268962770000002</v>
      </c>
      <c r="HK52">
        <v>21.290575350000001</v>
      </c>
      <c r="HL52">
        <v>21.27753629</v>
      </c>
      <c r="HM52">
        <v>21.253429180000001</v>
      </c>
      <c r="HN52">
        <v>21.250479250000001</v>
      </c>
      <c r="HO52">
        <v>21.25955317</v>
      </c>
      <c r="HP52">
        <v>21.28506513</v>
      </c>
      <c r="HQ52">
        <v>21.25018085</v>
      </c>
      <c r="HR52">
        <v>21.252990260000001</v>
      </c>
      <c r="HS52">
        <v>21.27753989</v>
      </c>
      <c r="HT52">
        <v>21.281271830000001</v>
      </c>
      <c r="HU52">
        <v>21.29127566</v>
      </c>
      <c r="HV52">
        <v>21.240231699999999</v>
      </c>
      <c r="HW52">
        <v>21.274820590000001</v>
      </c>
      <c r="HX52">
        <v>21.290422029999998</v>
      </c>
      <c r="HY52">
        <v>21.292455990000001</v>
      </c>
      <c r="HZ52">
        <v>21.264362680000001</v>
      </c>
      <c r="IA52">
        <v>21.25640301</v>
      </c>
      <c r="IB52">
        <v>21.27513523</v>
      </c>
      <c r="IC52">
        <v>21.256925689999999</v>
      </c>
      <c r="ID52">
        <v>21.246391599999999</v>
      </c>
      <c r="IE52">
        <v>21.2686314</v>
      </c>
      <c r="IF52">
        <v>21.27354656</v>
      </c>
      <c r="IG52">
        <v>21.249504009999999</v>
      </c>
      <c r="IH52">
        <v>21.264118570000001</v>
      </c>
      <c r="II52">
        <v>21.273271229999999</v>
      </c>
      <c r="IJ52">
        <v>21.276226059999999</v>
      </c>
      <c r="IK52">
        <v>21.260552400000002</v>
      </c>
      <c r="IL52">
        <v>21.26623554</v>
      </c>
      <c r="IM52">
        <v>21.294983070000001</v>
      </c>
      <c r="IN52">
        <v>21.312131470000001</v>
      </c>
      <c r="IO52">
        <v>21.315339569999999</v>
      </c>
      <c r="IP52">
        <v>21.275696539999998</v>
      </c>
      <c r="IQ52">
        <v>21.248485169999999</v>
      </c>
      <c r="IR52">
        <v>21.252647369999998</v>
      </c>
      <c r="IS52">
        <v>21.249904340000001</v>
      </c>
      <c r="IT52">
        <v>21.28881092</v>
      </c>
      <c r="IU52">
        <v>21.25115151</v>
      </c>
      <c r="IV52">
        <v>21.283496329999998</v>
      </c>
      <c r="IW52">
        <v>21.281854320000001</v>
      </c>
      <c r="IX52">
        <v>21.274155579999999</v>
      </c>
      <c r="IY52">
        <v>21.286465939999999</v>
      </c>
      <c r="IZ52">
        <v>21.30154499</v>
      </c>
      <c r="JA52">
        <v>21.268474560000001</v>
      </c>
      <c r="JB52">
        <v>21.256051490000001</v>
      </c>
      <c r="JC52">
        <v>21.294894490000001</v>
      </c>
      <c r="JD52">
        <v>21.274338499999999</v>
      </c>
      <c r="JE52">
        <v>21.280932570000001</v>
      </c>
      <c r="JF52">
        <v>21.317489980000001</v>
      </c>
      <c r="JG52">
        <v>21.294888310000001</v>
      </c>
      <c r="JH52">
        <v>21.260757160000001</v>
      </c>
      <c r="JI52">
        <v>21.300002920000001</v>
      </c>
      <c r="JJ52">
        <v>21.272004410000001</v>
      </c>
      <c r="JK52">
        <v>21.25871291</v>
      </c>
      <c r="JL52">
        <v>21.266372740000001</v>
      </c>
      <c r="JM52">
        <v>21.269094110000001</v>
      </c>
      <c r="JN52">
        <v>21.29893599</v>
      </c>
      <c r="JO52">
        <v>21.29961054</v>
      </c>
      <c r="JP52">
        <v>21.280517079999999</v>
      </c>
      <c r="JQ52">
        <v>21.27975811</v>
      </c>
      <c r="JR52">
        <v>21.266942149999998</v>
      </c>
      <c r="JS52">
        <v>21.25925891</v>
      </c>
      <c r="JT52">
        <v>21.25466213</v>
      </c>
      <c r="JU52">
        <v>21.23965712</v>
      </c>
      <c r="JV52">
        <v>21.278908349999998</v>
      </c>
      <c r="JW52">
        <v>21.25566276</v>
      </c>
      <c r="JX52">
        <v>21.243659109999999</v>
      </c>
      <c r="JY52">
        <v>21.253885189999998</v>
      </c>
      <c r="JZ52">
        <v>21.28030936</v>
      </c>
      <c r="KA52">
        <v>21.2192498</v>
      </c>
      <c r="KB52">
        <v>21.244136210000001</v>
      </c>
      <c r="KC52">
        <v>21.248303450000002</v>
      </c>
      <c r="KD52">
        <v>21.242366610000001</v>
      </c>
      <c r="KE52">
        <v>21.250605270000001</v>
      </c>
      <c r="KF52">
        <v>21.240633979999998</v>
      </c>
      <c r="KG52">
        <v>21.260038990000002</v>
      </c>
      <c r="KH52">
        <v>21.264788230000001</v>
      </c>
      <c r="KI52">
        <v>21.27209027</v>
      </c>
      <c r="KJ52">
        <v>21.280735119999999</v>
      </c>
      <c r="KK52">
        <v>21.26097554</v>
      </c>
      <c r="KL52">
        <v>21.27783363</v>
      </c>
      <c r="KM52">
        <v>21.249376529999999</v>
      </c>
      <c r="KN52">
        <v>21.252242880000001</v>
      </c>
      <c r="KO52">
        <v>21.266654620000001</v>
      </c>
      <c r="KP52">
        <v>21.235083800000002</v>
      </c>
      <c r="KQ52">
        <v>21.250366849999999</v>
      </c>
      <c r="KR52">
        <v>21.226579820000001</v>
      </c>
      <c r="KS52">
        <v>21.289207959999999</v>
      </c>
      <c r="KT52">
        <v>21.270618850000002</v>
      </c>
      <c r="KU52">
        <v>21.257835409999998</v>
      </c>
      <c r="KV52">
        <v>21.239300239999999</v>
      </c>
      <c r="KW52">
        <v>21.236737789999999</v>
      </c>
      <c r="KX52">
        <v>21.24296365</v>
      </c>
      <c r="KY52">
        <v>21.25409251</v>
      </c>
      <c r="KZ52">
        <v>21.25122211</v>
      </c>
      <c r="LA52">
        <v>21.242945949999999</v>
      </c>
      <c r="LB52">
        <v>21.261322270000001</v>
      </c>
      <c r="LC52">
        <v>21.260743529999999</v>
      </c>
      <c r="LD52">
        <v>21.275200399999999</v>
      </c>
      <c r="LE52">
        <v>21.250143210000001</v>
      </c>
      <c r="LF52">
        <v>21.22709403</v>
      </c>
      <c r="LG52">
        <v>21.25801959</v>
      </c>
      <c r="LH52">
        <v>21.25126728</v>
      </c>
      <c r="LI52">
        <v>21.274679280000001</v>
      </c>
      <c r="LJ52">
        <v>21.268282620000001</v>
      </c>
      <c r="LK52">
        <v>21.233845280000001</v>
      </c>
      <c r="LL52">
        <v>21.23784843</v>
      </c>
      <c r="LM52">
        <v>21.253503670000001</v>
      </c>
      <c r="LN52">
        <v>21.276441590000001</v>
      </c>
      <c r="LO52">
        <v>21.259371040000001</v>
      </c>
      <c r="LP52">
        <v>21.240650420000001</v>
      </c>
      <c r="LQ52">
        <v>21.2576456</v>
      </c>
      <c r="LR52">
        <v>21.247038799999999</v>
      </c>
      <c r="LS52">
        <v>21.277987270000001</v>
      </c>
      <c r="LT52">
        <v>21.255675220000001</v>
      </c>
      <c r="LU52">
        <v>21.2117395</v>
      </c>
      <c r="LV52">
        <v>21.21840903</v>
      </c>
      <c r="LW52">
        <v>21.257182650000001</v>
      </c>
      <c r="LX52">
        <v>21.253970200000001</v>
      </c>
      <c r="LY52">
        <v>21.25831333</v>
      </c>
      <c r="LZ52">
        <v>21.258526979999999</v>
      </c>
      <c r="MA52">
        <v>21.245243460000001</v>
      </c>
      <c r="MB52">
        <v>21.2849617</v>
      </c>
      <c r="MC52">
        <v>21.288244240000001</v>
      </c>
      <c r="MD52">
        <v>21.247307320000001</v>
      </c>
      <c r="ME52">
        <v>21.251962859999999</v>
      </c>
      <c r="MF52">
        <v>21.257400629999999</v>
      </c>
      <c r="MG52">
        <v>21.249472950000001</v>
      </c>
      <c r="MH52">
        <v>21.244377419999999</v>
      </c>
      <c r="MI52">
        <v>21.226816029999998</v>
      </c>
      <c r="MJ52">
        <v>21.21740063</v>
      </c>
      <c r="MK52">
        <v>21.22230828</v>
      </c>
      <c r="ML52">
        <v>21.245208999999999</v>
      </c>
      <c r="MM52">
        <v>21.288098049999999</v>
      </c>
      <c r="MN52">
        <v>21.237300179999998</v>
      </c>
      <c r="MO52">
        <v>21.27023895</v>
      </c>
      <c r="MP52">
        <v>21.276904420000001</v>
      </c>
      <c r="MQ52">
        <v>21.239295909999999</v>
      </c>
      <c r="MR52">
        <v>21.234237459999999</v>
      </c>
      <c r="MS52">
        <v>21.264457109999999</v>
      </c>
      <c r="MT52">
        <v>21.249339280000001</v>
      </c>
      <c r="MU52">
        <v>21.244259599999999</v>
      </c>
      <c r="MV52">
        <v>21.254361159999998</v>
      </c>
      <c r="MW52">
        <v>21.24193588</v>
      </c>
      <c r="MX52">
        <v>21.228750399999999</v>
      </c>
      <c r="MY52">
        <v>21.228045550000001</v>
      </c>
      <c r="MZ52">
        <v>21.224291170000001</v>
      </c>
      <c r="NA52">
        <v>21.27742662</v>
      </c>
      <c r="NB52">
        <v>21.21257533</v>
      </c>
      <c r="NC52">
        <v>21.23768407</v>
      </c>
      <c r="ND52">
        <v>21.227859939999998</v>
      </c>
      <c r="NE52">
        <v>21.23324543</v>
      </c>
      <c r="NF52">
        <v>21.20222377</v>
      </c>
      <c r="NG52">
        <v>21.249637880000002</v>
      </c>
      <c r="NH52">
        <v>21.22825362</v>
      </c>
      <c r="NI52">
        <v>21.243607069999999</v>
      </c>
      <c r="NJ52">
        <v>21.277762549999998</v>
      </c>
      <c r="NK52">
        <v>21.262122139999999</v>
      </c>
      <c r="NL52">
        <v>21.239530940000002</v>
      </c>
      <c r="NM52">
        <v>21.22920298</v>
      </c>
      <c r="NN52">
        <v>21.229028069999998</v>
      </c>
      <c r="NO52">
        <v>21.256830570000002</v>
      </c>
      <c r="NP52">
        <v>21.251150760000002</v>
      </c>
      <c r="NQ52">
        <v>21.216659870000001</v>
      </c>
      <c r="NR52">
        <v>21.237146630000002</v>
      </c>
      <c r="NS52">
        <v>21.248673100000001</v>
      </c>
      <c r="NT52">
        <v>21.250985610000001</v>
      </c>
      <c r="NU52">
        <v>21.2734953</v>
      </c>
      <c r="NV52">
        <v>21.265548200000001</v>
      </c>
      <c r="NW52">
        <v>21.25236022</v>
      </c>
      <c r="NX52">
        <v>21.261362720000001</v>
      </c>
      <c r="NY52">
        <v>21.238580809999998</v>
      </c>
      <c r="NZ52">
        <v>21.245021529999999</v>
      </c>
      <c r="OA52">
        <v>21.25014062</v>
      </c>
      <c r="OB52">
        <v>21.231976280000001</v>
      </c>
      <c r="OC52">
        <v>21.268927489999999</v>
      </c>
      <c r="OD52">
        <v>21.269141650000002</v>
      </c>
      <c r="OE52">
        <v>21.285714129999999</v>
      </c>
      <c r="OF52">
        <v>21.269279310000002</v>
      </c>
      <c r="OG52">
        <v>21.274731389999999</v>
      </c>
      <c r="OH52">
        <v>21.2410487</v>
      </c>
      <c r="OI52">
        <v>21.264163759999999</v>
      </c>
      <c r="OJ52">
        <v>21.26650854</v>
      </c>
      <c r="OK52">
        <v>21.260607650000001</v>
      </c>
      <c r="OL52">
        <v>21.293078390000002</v>
      </c>
      <c r="OM52">
        <v>21.28002764</v>
      </c>
      <c r="ON52">
        <v>21.266210520000001</v>
      </c>
      <c r="OO52">
        <v>21.264282770000001</v>
      </c>
      <c r="OP52">
        <v>21.2747685</v>
      </c>
      <c r="OQ52">
        <v>21.282420470000002</v>
      </c>
      <c r="OR52">
        <v>21.277948120000001</v>
      </c>
      <c r="OS52">
        <v>21.289106480000001</v>
      </c>
      <c r="OT52">
        <v>21.274836189999998</v>
      </c>
      <c r="OU52">
        <v>21.284434910000002</v>
      </c>
      <c r="OV52">
        <v>21.284051460000001</v>
      </c>
      <c r="OW52">
        <v>21.269973799999999</v>
      </c>
      <c r="OX52">
        <v>21.28441437</v>
      </c>
      <c r="OY52">
        <v>21.27787335</v>
      </c>
      <c r="OZ52">
        <v>21.260917030000002</v>
      </c>
      <c r="PA52">
        <v>21.273626950000001</v>
      </c>
      <c r="PB52">
        <v>21.2649057</v>
      </c>
      <c r="PC52">
        <v>21.28632472</v>
      </c>
      <c r="PD52">
        <v>21.259697989999999</v>
      </c>
      <c r="PE52">
        <v>21.271089199999999</v>
      </c>
      <c r="PF52">
        <v>21.27506137</v>
      </c>
      <c r="PG52">
        <v>21.283406769999999</v>
      </c>
      <c r="PH52">
        <v>21.28335319</v>
      </c>
      <c r="PI52">
        <v>21.273040089999999</v>
      </c>
      <c r="PJ52">
        <v>21.247569639999998</v>
      </c>
      <c r="PK52">
        <v>21.27450683</v>
      </c>
      <c r="PL52">
        <v>21.2863516</v>
      </c>
      <c r="PM52">
        <v>21.281568350000001</v>
      </c>
      <c r="PN52">
        <v>21.291347200000001</v>
      </c>
      <c r="PO52">
        <v>21.281030260000001</v>
      </c>
      <c r="PP52">
        <v>21.268069929999999</v>
      </c>
      <c r="PQ52">
        <v>21.280013029999999</v>
      </c>
      <c r="PR52">
        <v>21.287738040000001</v>
      </c>
      <c r="PS52">
        <v>21.27612822</v>
      </c>
      <c r="PT52">
        <v>21.312526609999999</v>
      </c>
      <c r="PU52">
        <v>21.286858779999999</v>
      </c>
      <c r="PV52">
        <v>21.285892740000001</v>
      </c>
      <c r="PW52">
        <v>21.322028809999999</v>
      </c>
      <c r="PX52">
        <v>21.275037430000001</v>
      </c>
      <c r="PY52">
        <v>21.327475589999999</v>
      </c>
      <c r="PZ52">
        <v>21.2659764</v>
      </c>
      <c r="QA52">
        <v>21.266737370000001</v>
      </c>
      <c r="QB52">
        <v>21.275222960000001</v>
      </c>
      <c r="QC52">
        <v>21.25102944</v>
      </c>
      <c r="QD52">
        <v>21.27323243</v>
      </c>
      <c r="QE52">
        <v>21.275500829999999</v>
      </c>
      <c r="QF52">
        <v>21.302347560000001</v>
      </c>
      <c r="QG52">
        <v>21.31339565</v>
      </c>
      <c r="QH52">
        <v>21.289335260000001</v>
      </c>
      <c r="QI52">
        <v>21.258344919999999</v>
      </c>
      <c r="QJ52">
        <v>21.292869870000001</v>
      </c>
      <c r="QK52">
        <v>21.27953003</v>
      </c>
      <c r="QL52">
        <v>21.250252</v>
      </c>
      <c r="QM52">
        <v>21.272457500000002</v>
      </c>
      <c r="QN52">
        <v>21.29109592</v>
      </c>
      <c r="QO52">
        <v>21.26629333</v>
      </c>
      <c r="QP52">
        <v>21.308754409999999</v>
      </c>
      <c r="QQ52">
        <v>21.269002960000002</v>
      </c>
      <c r="QR52">
        <v>21.266237629999999</v>
      </c>
      <c r="QS52">
        <v>21.274734949999999</v>
      </c>
      <c r="QT52">
        <v>21.268262409999998</v>
      </c>
      <c r="QU52">
        <v>21.282043290000001</v>
      </c>
      <c r="QV52">
        <v>21.30235601</v>
      </c>
      <c r="QW52">
        <v>21.288019810000002</v>
      </c>
      <c r="QX52">
        <v>21.285710309999999</v>
      </c>
      <c r="QY52">
        <v>21.273424890000001</v>
      </c>
      <c r="QZ52">
        <v>21.24835882</v>
      </c>
      <c r="RA52">
        <v>21.271444379999998</v>
      </c>
      <c r="RB52">
        <v>21.281880579999999</v>
      </c>
      <c r="RC52">
        <v>21.30401853</v>
      </c>
      <c r="RD52">
        <v>21.282339100000002</v>
      </c>
      <c r="RE52">
        <v>21.24816233</v>
      </c>
      <c r="RF52">
        <v>21.272668400000001</v>
      </c>
      <c r="RG52">
        <v>21.25991187</v>
      </c>
      <c r="RH52">
        <v>21.269287819999999</v>
      </c>
      <c r="RI52">
        <v>21.26550563</v>
      </c>
      <c r="RJ52">
        <v>21.255255399999999</v>
      </c>
      <c r="RK52">
        <v>21.275796419999999</v>
      </c>
      <c r="RL52">
        <v>21.296629830000001</v>
      </c>
      <c r="RM52">
        <v>21.263631109999999</v>
      </c>
      <c r="RN52">
        <v>21.246847760000001</v>
      </c>
      <c r="RO52">
        <v>21.253063910000002</v>
      </c>
      <c r="RP52">
        <v>21.255893050000001</v>
      </c>
      <c r="RQ52">
        <v>21.267208499999999</v>
      </c>
      <c r="RR52">
        <v>21.26794392</v>
      </c>
      <c r="RS52">
        <v>21.268833659999999</v>
      </c>
      <c r="RT52">
        <v>21.280249049999998</v>
      </c>
      <c r="RU52">
        <v>21.275843850000001</v>
      </c>
      <c r="RV52">
        <v>21.27845469</v>
      </c>
      <c r="RW52">
        <v>21.261343149999998</v>
      </c>
      <c r="RX52">
        <v>21.235389229999999</v>
      </c>
      <c r="RY52">
        <v>21.259197589999999</v>
      </c>
      <c r="RZ52">
        <v>21.27914401</v>
      </c>
      <c r="SA52">
        <v>21.289598179999999</v>
      </c>
      <c r="SB52">
        <v>21.281394339999999</v>
      </c>
      <c r="SC52">
        <v>21.301137440000002</v>
      </c>
      <c r="SD52">
        <v>21.24662339</v>
      </c>
      <c r="SE52">
        <v>21.280149789999999</v>
      </c>
      <c r="SF52">
        <v>21.299935019999999</v>
      </c>
      <c r="SG52">
        <v>21.301673130000001</v>
      </c>
      <c r="SH52">
        <v>21.2953157</v>
      </c>
      <c r="SI52">
        <v>21.28715072</v>
      </c>
      <c r="SJ52">
        <v>21.312241159999999</v>
      </c>
      <c r="SK52">
        <v>21.257208909999999</v>
      </c>
      <c r="SL52">
        <v>21.284366540000001</v>
      </c>
      <c r="SM52">
        <v>21.288001170000001</v>
      </c>
      <c r="SN52">
        <v>21.275758920000001</v>
      </c>
      <c r="SO52">
        <v>21.253408700000001</v>
      </c>
      <c r="SP52">
        <v>21.278463769999998</v>
      </c>
      <c r="SQ52">
        <v>21.29688565</v>
      </c>
      <c r="SR52">
        <v>21.270014740000001</v>
      </c>
      <c r="SS52">
        <v>21.262310599999999</v>
      </c>
      <c r="ST52">
        <v>21.263565539999998</v>
      </c>
      <c r="SU52">
        <v>21.247720730000001</v>
      </c>
      <c r="SV52">
        <v>21.283086699999998</v>
      </c>
      <c r="SW52">
        <v>21.258193460000001</v>
      </c>
      <c r="SX52">
        <v>21.25368744</v>
      </c>
      <c r="SY52">
        <v>21.25944118</v>
      </c>
      <c r="SZ52">
        <v>21.269021639999998</v>
      </c>
      <c r="TA52">
        <v>21.27695267</v>
      </c>
      <c r="TB52">
        <v>21.273516950000001</v>
      </c>
      <c r="TC52">
        <v>21.273343300000001</v>
      </c>
      <c r="TD52">
        <v>21.268180940000001</v>
      </c>
      <c r="TE52">
        <v>21.25103811</v>
      </c>
      <c r="TF52">
        <v>21.276448550000001</v>
      </c>
      <c r="TG52">
        <v>21.281185409999999</v>
      </c>
      <c r="TH52">
        <v>21.26574037</v>
      </c>
      <c r="TI52">
        <v>21.247469509999998</v>
      </c>
      <c r="TJ52">
        <v>21.303933690000001</v>
      </c>
      <c r="TK52">
        <v>21.282228050000001</v>
      </c>
      <c r="TL52">
        <v>21.296058200000001</v>
      </c>
      <c r="TM52">
        <v>21.27165299</v>
      </c>
      <c r="TN52">
        <v>21.284864760000001</v>
      </c>
      <c r="TO52">
        <v>21.270547709999999</v>
      </c>
      <c r="TP52">
        <v>21.276231240000001</v>
      </c>
      <c r="TQ52">
        <v>21.286209899999999</v>
      </c>
      <c r="TR52">
        <v>21.279188680000001</v>
      </c>
      <c r="TS52">
        <v>21.27528676</v>
      </c>
      <c r="TT52">
        <v>21.222957869999998</v>
      </c>
      <c r="TU52">
        <v>21.270716910000001</v>
      </c>
      <c r="TV52">
        <v>21.298176990000002</v>
      </c>
      <c r="TW52">
        <v>21.264038379999999</v>
      </c>
      <c r="TX52">
        <v>21.251197650000002</v>
      </c>
      <c r="TY52">
        <v>21.282201350000001</v>
      </c>
      <c r="TZ52">
        <v>21.26961039</v>
      </c>
      <c r="UA52">
        <v>21.26397845</v>
      </c>
      <c r="UB52">
        <v>21.26987042</v>
      </c>
      <c r="UC52">
        <v>21.280804209999999</v>
      </c>
      <c r="UD52">
        <v>21.290165980000001</v>
      </c>
      <c r="UE52">
        <v>21.27799134</v>
      </c>
      <c r="UF52">
        <v>21.294181720000001</v>
      </c>
      <c r="UG52">
        <v>21.279816360000002</v>
      </c>
      <c r="UH52">
        <v>21.30056944</v>
      </c>
      <c r="UI52">
        <v>21.298465799999999</v>
      </c>
      <c r="UJ52">
        <v>21.292946100000002</v>
      </c>
      <c r="UK52">
        <v>21.302882719999999</v>
      </c>
      <c r="UL52">
        <v>21.264124549999998</v>
      </c>
      <c r="UM52">
        <v>21.280614419999999</v>
      </c>
      <c r="UN52">
        <v>21.27578458</v>
      </c>
      <c r="UO52">
        <v>21.27482208</v>
      </c>
      <c r="UP52">
        <v>21.280098410000001</v>
      </c>
      <c r="UQ52">
        <v>21.292959110000002</v>
      </c>
      <c r="UR52">
        <v>21.29703641</v>
      </c>
      <c r="US52">
        <v>21.280920760000001</v>
      </c>
      <c r="UT52">
        <v>21.288247999999999</v>
      </c>
      <c r="UU52">
        <v>21.282798249999999</v>
      </c>
      <c r="UV52">
        <v>21.29023347</v>
      </c>
      <c r="UW52">
        <v>21.32200031</v>
      </c>
      <c r="UX52">
        <v>21.290861159999999</v>
      </c>
      <c r="UY52">
        <v>21.264947500000002</v>
      </c>
      <c r="UZ52">
        <v>21.32088911</v>
      </c>
      <c r="VA52">
        <v>21.327369350000001</v>
      </c>
      <c r="VB52">
        <v>21.288663069999998</v>
      </c>
      <c r="VC52">
        <v>21.286147499999998</v>
      </c>
      <c r="VD52">
        <v>21.275595939999999</v>
      </c>
      <c r="VE52">
        <v>21.285864480000001</v>
      </c>
      <c r="VF52">
        <v>21.28747688</v>
      </c>
      <c r="VG52">
        <v>21.249900889999999</v>
      </c>
      <c r="VH52">
        <v>21.291806940000001</v>
      </c>
      <c r="VI52">
        <v>21.26635534</v>
      </c>
      <c r="VJ52">
        <v>21.279971270000001</v>
      </c>
      <c r="VK52">
        <v>21.284018849999999</v>
      </c>
      <c r="VL52">
        <v>21.26093418</v>
      </c>
      <c r="VM52">
        <v>21.2851274</v>
      </c>
      <c r="VN52">
        <v>21.295687839999999</v>
      </c>
      <c r="VO52">
        <v>21.29719686</v>
      </c>
      <c r="VP52">
        <v>21.29458073</v>
      </c>
      <c r="VQ52">
        <v>21.310702460000002</v>
      </c>
      <c r="VR52">
        <v>21.2957714</v>
      </c>
      <c r="VS52">
        <v>21.305092009999999</v>
      </c>
      <c r="VT52">
        <v>21.298154610000001</v>
      </c>
      <c r="VU52">
        <v>21.31728523</v>
      </c>
      <c r="VV52">
        <v>21.302104499999999</v>
      </c>
      <c r="VW52">
        <v>21.32116194</v>
      </c>
      <c r="VX52">
        <v>21.28213367</v>
      </c>
      <c r="VY52">
        <v>21.29446944</v>
      </c>
      <c r="VZ52">
        <v>21.304650710000001</v>
      </c>
      <c r="WA52">
        <v>21.295756740000002</v>
      </c>
      <c r="WB52">
        <v>21.291821379999998</v>
      </c>
      <c r="WC52">
        <v>21.297557019999999</v>
      </c>
      <c r="WD52">
        <v>21.321631709999998</v>
      </c>
      <c r="WE52">
        <v>21.303028019999999</v>
      </c>
      <c r="WF52">
        <v>21.303947709999999</v>
      </c>
      <c r="WG52">
        <v>21.301674670000001</v>
      </c>
      <c r="WH52">
        <v>21.27950002</v>
      </c>
      <c r="WI52">
        <v>21.260549269999999</v>
      </c>
      <c r="WJ52">
        <v>21.30206587</v>
      </c>
      <c r="WK52">
        <v>21.315503499999998</v>
      </c>
      <c r="WL52">
        <v>21.31287708</v>
      </c>
      <c r="WM52">
        <v>21.316307179999999</v>
      </c>
      <c r="WN52">
        <v>21.284145410000001</v>
      </c>
      <c r="WO52">
        <v>21.284836930000001</v>
      </c>
      <c r="WP52">
        <v>21.300930430000001</v>
      </c>
      <c r="WQ52">
        <v>21.337946049999999</v>
      </c>
      <c r="WR52">
        <v>21.30484714</v>
      </c>
      <c r="WS52">
        <v>21.322175600000001</v>
      </c>
      <c r="WT52">
        <v>21.311639459999999</v>
      </c>
      <c r="WU52">
        <v>21.288309609999999</v>
      </c>
      <c r="WV52">
        <v>21.33591045</v>
      </c>
      <c r="WW52">
        <v>21.320501329999999</v>
      </c>
      <c r="WX52">
        <v>21.31211446</v>
      </c>
      <c r="WY52">
        <v>21.317762649999999</v>
      </c>
      <c r="WZ52">
        <v>21.31721314</v>
      </c>
      <c r="XA52">
        <v>21.315096520000001</v>
      </c>
      <c r="XB52">
        <v>21.282677240000002</v>
      </c>
      <c r="XC52">
        <v>21.294609229999999</v>
      </c>
      <c r="XD52">
        <v>21.30195715</v>
      </c>
      <c r="XE52">
        <v>21.316835879999999</v>
      </c>
      <c r="XF52">
        <v>21.31619074</v>
      </c>
      <c r="XG52">
        <v>21.321667619999999</v>
      </c>
      <c r="XH52">
        <v>21.28991096</v>
      </c>
      <c r="XI52">
        <v>21.294991020000001</v>
      </c>
      <c r="XJ52">
        <v>21.292425179999999</v>
      </c>
      <c r="XK52">
        <v>21.33213765</v>
      </c>
      <c r="XL52">
        <v>21.328924010000001</v>
      </c>
      <c r="XM52">
        <v>21.303200990000001</v>
      </c>
      <c r="XN52">
        <v>21.3159274</v>
      </c>
      <c r="XO52">
        <v>21.288626010000002</v>
      </c>
      <c r="XP52">
        <v>21.355751720000001</v>
      </c>
      <c r="XQ52">
        <v>21.319074440000001</v>
      </c>
      <c r="XR52">
        <v>21.310640979999999</v>
      </c>
      <c r="XS52">
        <v>21.31679621</v>
      </c>
      <c r="XT52">
        <v>21.3167145</v>
      </c>
      <c r="XU52">
        <v>21.293892379999999</v>
      </c>
      <c r="XV52">
        <v>21.239993930000001</v>
      </c>
      <c r="XW52">
        <v>21.246366859999998</v>
      </c>
      <c r="XX52">
        <v>21.28676785</v>
      </c>
      <c r="XY52">
        <v>21.257178039999999</v>
      </c>
      <c r="XZ52">
        <v>21.260002480000001</v>
      </c>
      <c r="YA52">
        <v>21.267504410000001</v>
      </c>
      <c r="YB52">
        <v>21.27078891</v>
      </c>
      <c r="YC52">
        <v>21.266679669999998</v>
      </c>
      <c r="YD52">
        <v>21.244363960000001</v>
      </c>
      <c r="YE52">
        <v>21.26803924</v>
      </c>
      <c r="YF52">
        <v>21.296112529999998</v>
      </c>
      <c r="YG52">
        <v>21.265324459999999</v>
      </c>
      <c r="YH52">
        <v>21.25829384</v>
      </c>
      <c r="YI52">
        <v>21.266187129999999</v>
      </c>
      <c r="YJ52">
        <v>21.256068880000001</v>
      </c>
      <c r="YK52">
        <v>21.24238725</v>
      </c>
      <c r="YL52">
        <v>21.24842722</v>
      </c>
      <c r="YM52">
        <v>21.266239840000001</v>
      </c>
      <c r="YN52">
        <v>21.24205864</v>
      </c>
      <c r="YO52">
        <v>21.279335159999999</v>
      </c>
      <c r="YP52">
        <v>21.267381709999999</v>
      </c>
      <c r="YQ52">
        <v>21.246730060000001</v>
      </c>
      <c r="YR52">
        <v>21.230537600000002</v>
      </c>
      <c r="YS52">
        <v>21.24385376</v>
      </c>
      <c r="YT52">
        <v>21.230532109999999</v>
      </c>
      <c r="YU52">
        <v>21.25920107</v>
      </c>
      <c r="YV52">
        <v>21.277348960000001</v>
      </c>
      <c r="YW52">
        <v>21.256578579999999</v>
      </c>
      <c r="YX52">
        <v>21.256995159999999</v>
      </c>
      <c r="YY52">
        <v>21.266328560000002</v>
      </c>
      <c r="YZ52">
        <v>21.2642673</v>
      </c>
      <c r="ZA52">
        <v>21.232930799999998</v>
      </c>
      <c r="ZB52">
        <v>21.24744381</v>
      </c>
      <c r="ZC52">
        <v>21.284441640000001</v>
      </c>
      <c r="ZD52">
        <v>21.290192350000002</v>
      </c>
      <c r="ZE52">
        <v>21.285924049999998</v>
      </c>
      <c r="ZF52">
        <v>21.262325350000001</v>
      </c>
      <c r="ZG52">
        <v>21.244752930000001</v>
      </c>
      <c r="ZH52">
        <v>21.2410766</v>
      </c>
      <c r="ZI52">
        <v>21.26972336</v>
      </c>
      <c r="ZJ52">
        <v>21.274935809999999</v>
      </c>
      <c r="ZK52">
        <v>21.25403116</v>
      </c>
      <c r="ZL52">
        <v>21.27551261</v>
      </c>
      <c r="ZM52">
        <v>21.274628060000001</v>
      </c>
      <c r="ZN52">
        <v>21.28846631</v>
      </c>
      <c r="ZO52">
        <v>21.284063589999999</v>
      </c>
      <c r="ZP52">
        <v>21.29501896</v>
      </c>
      <c r="ZQ52">
        <v>21.270411769999999</v>
      </c>
      <c r="ZR52">
        <v>21.247198449999999</v>
      </c>
      <c r="ZS52">
        <v>21.264309770000001</v>
      </c>
      <c r="ZT52">
        <v>21.287908139999999</v>
      </c>
      <c r="ZU52">
        <v>21.258640459999999</v>
      </c>
      <c r="ZV52">
        <v>21.230255870000001</v>
      </c>
      <c r="ZW52">
        <v>21.24299109</v>
      </c>
      <c r="ZX52">
        <v>21.24493275</v>
      </c>
      <c r="ZY52">
        <v>21.247481690000001</v>
      </c>
      <c r="ZZ52">
        <v>21.281548369999999</v>
      </c>
      <c r="AAA52">
        <v>21.280961250000001</v>
      </c>
      <c r="AAB52">
        <v>21.261954339999999</v>
      </c>
      <c r="AAC52">
        <v>21.272394420000001</v>
      </c>
      <c r="AAD52">
        <v>21.305859000000002</v>
      </c>
      <c r="AAE52">
        <v>21.25632989</v>
      </c>
      <c r="AAF52">
        <v>21.258956909999998</v>
      </c>
      <c r="AAG52">
        <v>21.252795689999999</v>
      </c>
      <c r="AAH52">
        <v>21.274800930000001</v>
      </c>
      <c r="AAI52">
        <v>21.25254954</v>
      </c>
      <c r="AAJ52">
        <v>21.27853786</v>
      </c>
      <c r="AAK52">
        <v>21.258010129999999</v>
      </c>
    </row>
    <row r="53" spans="1:713" x14ac:dyDescent="0.2">
      <c r="A53" t="s">
        <v>60</v>
      </c>
      <c r="B53" t="s">
        <v>10</v>
      </c>
      <c r="C53" s="1">
        <v>0.35</v>
      </c>
      <c r="D53">
        <v>21.19197715</v>
      </c>
      <c r="E53">
        <v>0.5625</v>
      </c>
      <c r="F53">
        <v>21.20786352</v>
      </c>
      <c r="G53">
        <v>21.214140740000001</v>
      </c>
      <c r="H53">
        <v>21.243888399999999</v>
      </c>
      <c r="I53">
        <v>21.192477019999998</v>
      </c>
      <c r="J53">
        <v>21.21372586</v>
      </c>
      <c r="K53">
        <v>21.19197715</v>
      </c>
      <c r="L53">
        <v>21.221489160000001</v>
      </c>
      <c r="M53">
        <v>21.202107080000001</v>
      </c>
      <c r="N53">
        <v>21.203393030000001</v>
      </c>
      <c r="O53">
        <v>21.212512270000001</v>
      </c>
      <c r="P53">
        <v>21.22368788</v>
      </c>
      <c r="Q53">
        <v>21.195845739999999</v>
      </c>
      <c r="R53">
        <v>21.24397647</v>
      </c>
      <c r="S53">
        <v>21.194562699999999</v>
      </c>
      <c r="T53">
        <v>21.220910279999998</v>
      </c>
      <c r="U53">
        <v>21.213745459999998</v>
      </c>
      <c r="V53">
        <v>21.20172028</v>
      </c>
      <c r="W53">
        <v>21.208216109999999</v>
      </c>
      <c r="X53">
        <v>21.213048570000002</v>
      </c>
      <c r="Y53">
        <v>21.23563485</v>
      </c>
      <c r="Z53">
        <v>21.234454589999999</v>
      </c>
      <c r="AA53">
        <v>21.235116399999999</v>
      </c>
      <c r="AB53">
        <v>21.258553299999999</v>
      </c>
      <c r="AC53">
        <v>21.227047509999998</v>
      </c>
      <c r="AD53">
        <v>21.243641660000002</v>
      </c>
      <c r="AE53">
        <v>21.22675203</v>
      </c>
      <c r="AF53">
        <v>21.2374334</v>
      </c>
      <c r="AG53">
        <v>21.203864859999999</v>
      </c>
      <c r="AH53">
        <v>21.233425780000001</v>
      </c>
      <c r="AI53">
        <v>21.229832989999998</v>
      </c>
      <c r="AJ53">
        <v>21.29620736</v>
      </c>
      <c r="AK53">
        <v>21.29384031</v>
      </c>
      <c r="AL53">
        <v>21.275234050000002</v>
      </c>
      <c r="AM53">
        <v>21.286519460000001</v>
      </c>
      <c r="AN53">
        <v>21.30715945</v>
      </c>
      <c r="AO53">
        <v>21.321938110000001</v>
      </c>
      <c r="AP53">
        <v>21.264825420000001</v>
      </c>
      <c r="AQ53">
        <v>21.293296160000001</v>
      </c>
      <c r="AR53">
        <v>21.287178669999999</v>
      </c>
      <c r="AS53">
        <v>21.295061839999999</v>
      </c>
      <c r="AT53">
        <v>21.279507349999999</v>
      </c>
      <c r="AU53">
        <v>21.296461090000001</v>
      </c>
      <c r="AV53">
        <v>21.30869569</v>
      </c>
      <c r="AW53">
        <v>21.30788085</v>
      </c>
      <c r="AX53">
        <v>21.324898340000001</v>
      </c>
      <c r="AY53">
        <v>21.302086460000002</v>
      </c>
      <c r="AZ53">
        <v>21.31468233</v>
      </c>
      <c r="BA53">
        <v>21.305758239999999</v>
      </c>
      <c r="BB53">
        <v>21.31123886</v>
      </c>
      <c r="BC53">
        <v>21.303672079999998</v>
      </c>
      <c r="BD53">
        <v>21.330129899999999</v>
      </c>
      <c r="BE53">
        <v>21.36642689</v>
      </c>
      <c r="BF53">
        <v>21.342242689999999</v>
      </c>
      <c r="BG53">
        <v>21.310524699999998</v>
      </c>
      <c r="BH53">
        <v>21.322352169999998</v>
      </c>
      <c r="BI53">
        <v>21.312457070000001</v>
      </c>
      <c r="BJ53">
        <v>21.313722899999998</v>
      </c>
      <c r="BK53">
        <v>21.329029599999998</v>
      </c>
      <c r="BL53">
        <v>21.34167613</v>
      </c>
      <c r="BM53">
        <v>21.30607676</v>
      </c>
      <c r="BN53">
        <v>21.33094496</v>
      </c>
      <c r="BO53">
        <v>21.312831979999999</v>
      </c>
      <c r="BP53">
        <v>21.301483650000002</v>
      </c>
      <c r="BQ53">
        <v>21.349557699999998</v>
      </c>
      <c r="BR53">
        <v>21.331243279999999</v>
      </c>
      <c r="BS53">
        <v>21.305825169999999</v>
      </c>
      <c r="BT53">
        <v>21.316230279999999</v>
      </c>
      <c r="BU53">
        <v>21.30218752</v>
      </c>
      <c r="BV53">
        <v>21.315594010000002</v>
      </c>
      <c r="BW53">
        <v>21.30494697</v>
      </c>
      <c r="BX53">
        <v>21.310513069999999</v>
      </c>
      <c r="BY53">
        <v>21.302452219999999</v>
      </c>
      <c r="BZ53">
        <v>21.313848759999999</v>
      </c>
      <c r="CA53">
        <v>21.301366819999998</v>
      </c>
      <c r="CB53">
        <v>21.268729690000001</v>
      </c>
      <c r="CC53">
        <v>21.28430972</v>
      </c>
      <c r="CD53">
        <v>21.290701810000002</v>
      </c>
      <c r="CE53">
        <v>21.309779850000002</v>
      </c>
      <c r="CF53">
        <v>21.29700609</v>
      </c>
      <c r="CG53">
        <v>21.29906214</v>
      </c>
      <c r="CH53">
        <v>21.3384684</v>
      </c>
      <c r="CI53">
        <v>21.29554804</v>
      </c>
      <c r="CJ53">
        <v>21.312070129999999</v>
      </c>
      <c r="CK53">
        <v>21.328730350000001</v>
      </c>
      <c r="CL53">
        <v>21.316244659999999</v>
      </c>
      <c r="CM53">
        <v>21.331826499999998</v>
      </c>
      <c r="CN53">
        <v>21.347203360000002</v>
      </c>
      <c r="CO53">
        <v>21.31833116</v>
      </c>
      <c r="CP53">
        <v>21.35921536</v>
      </c>
      <c r="CQ53">
        <v>21.29240085</v>
      </c>
      <c r="CR53">
        <v>21.308924180000002</v>
      </c>
      <c r="CS53">
        <v>21.337434999999999</v>
      </c>
      <c r="CT53">
        <v>21.29812678</v>
      </c>
      <c r="CU53">
        <v>21.300415480000002</v>
      </c>
      <c r="CV53">
        <v>21.30706163</v>
      </c>
      <c r="CW53">
        <v>21.306464999999999</v>
      </c>
      <c r="CX53">
        <v>21.302085739999999</v>
      </c>
      <c r="CY53">
        <v>21.330654039999999</v>
      </c>
      <c r="CZ53">
        <v>21.27288317</v>
      </c>
      <c r="DA53">
        <v>21.299934220000001</v>
      </c>
      <c r="DB53">
        <v>21.30246047</v>
      </c>
      <c r="DC53">
        <v>21.299842930000001</v>
      </c>
      <c r="DD53">
        <v>21.323988249999999</v>
      </c>
      <c r="DE53">
        <v>21.326766630000002</v>
      </c>
      <c r="DF53">
        <v>21.316098159999999</v>
      </c>
      <c r="DG53">
        <v>21.320422950000001</v>
      </c>
      <c r="DH53">
        <v>21.327906890000001</v>
      </c>
      <c r="DI53">
        <v>21.335662259999999</v>
      </c>
      <c r="DJ53">
        <v>21.32181267</v>
      </c>
      <c r="DK53">
        <v>21.283929369999999</v>
      </c>
      <c r="DL53">
        <v>21.30857589</v>
      </c>
      <c r="DM53">
        <v>21.307762780000001</v>
      </c>
      <c r="DN53">
        <v>21.294771130000001</v>
      </c>
      <c r="DO53">
        <v>21.317585730000001</v>
      </c>
      <c r="DP53">
        <v>21.308904800000001</v>
      </c>
      <c r="DQ53">
        <v>21.316812179999999</v>
      </c>
      <c r="DR53">
        <v>21.306465660000001</v>
      </c>
      <c r="DS53">
        <v>21.322664929999998</v>
      </c>
      <c r="DT53">
        <v>21.30114756</v>
      </c>
      <c r="DU53">
        <v>21.321188939999999</v>
      </c>
      <c r="DV53">
        <v>21.295105589999999</v>
      </c>
      <c r="DW53">
        <v>21.318202769999999</v>
      </c>
      <c r="DX53">
        <v>21.304517359999998</v>
      </c>
      <c r="DY53">
        <v>21.30930292</v>
      </c>
      <c r="DZ53">
        <v>21.309189409999998</v>
      </c>
      <c r="EA53">
        <v>21.29033291</v>
      </c>
      <c r="EB53">
        <v>21.305167770000001</v>
      </c>
      <c r="EC53">
        <v>21.308400259999999</v>
      </c>
      <c r="ED53">
        <v>21.294651779999999</v>
      </c>
      <c r="EE53">
        <v>21.29269047</v>
      </c>
      <c r="EF53">
        <v>21.317208140000002</v>
      </c>
      <c r="EG53">
        <v>21.303177689999998</v>
      </c>
      <c r="EH53">
        <v>21.289166940000001</v>
      </c>
      <c r="EI53">
        <v>21.287943240000001</v>
      </c>
      <c r="EJ53">
        <v>21.30941936</v>
      </c>
      <c r="EK53">
        <v>21.300416559999999</v>
      </c>
      <c r="EL53">
        <v>21.307566260000002</v>
      </c>
      <c r="EM53">
        <v>21.299577200000002</v>
      </c>
      <c r="EN53">
        <v>21.294815329999999</v>
      </c>
      <c r="EO53">
        <v>21.321276619999999</v>
      </c>
      <c r="EP53">
        <v>21.316031219999999</v>
      </c>
      <c r="EQ53">
        <v>21.33135639</v>
      </c>
      <c r="ER53">
        <v>21.31487624</v>
      </c>
      <c r="ES53">
        <v>21.31181265</v>
      </c>
      <c r="ET53">
        <v>21.29658178</v>
      </c>
      <c r="EU53">
        <v>21.302283339999999</v>
      </c>
      <c r="EV53">
        <v>21.301601869999999</v>
      </c>
      <c r="EW53">
        <v>21.2951111</v>
      </c>
      <c r="EX53">
        <v>21.273194</v>
      </c>
      <c r="EY53">
        <v>21.312258809999999</v>
      </c>
      <c r="EZ53">
        <v>21.255200380000002</v>
      </c>
      <c r="FA53">
        <v>21.28453283</v>
      </c>
      <c r="FB53">
        <v>21.270418920000001</v>
      </c>
      <c r="FC53">
        <v>21.302103039999999</v>
      </c>
      <c r="FD53">
        <v>21.260952889999999</v>
      </c>
      <c r="FE53">
        <v>21.290238049999999</v>
      </c>
      <c r="FF53">
        <v>21.265732159999999</v>
      </c>
      <c r="FG53">
        <v>21.26934163</v>
      </c>
      <c r="FH53">
        <v>21.232831239999999</v>
      </c>
      <c r="FI53">
        <v>21.271705310000002</v>
      </c>
      <c r="FJ53">
        <v>21.29950363</v>
      </c>
      <c r="FK53">
        <v>21.29681347</v>
      </c>
      <c r="FL53">
        <v>21.311004749999999</v>
      </c>
      <c r="FM53">
        <v>21.277941970000001</v>
      </c>
      <c r="FN53">
        <v>21.276808509999999</v>
      </c>
      <c r="FO53">
        <v>21.24481273</v>
      </c>
      <c r="FP53">
        <v>21.24479775</v>
      </c>
      <c r="FQ53">
        <v>21.26986758</v>
      </c>
      <c r="FR53">
        <v>21.289995940000001</v>
      </c>
      <c r="FS53">
        <v>21.274752169999999</v>
      </c>
      <c r="FT53">
        <v>21.27517155</v>
      </c>
      <c r="FU53">
        <v>21.298161409999999</v>
      </c>
      <c r="FV53">
        <v>21.282557149999999</v>
      </c>
      <c r="FW53">
        <v>21.250943060000001</v>
      </c>
      <c r="FX53">
        <v>21.278248980000001</v>
      </c>
      <c r="FY53">
        <v>21.286693700000001</v>
      </c>
      <c r="FZ53">
        <v>21.301774380000001</v>
      </c>
      <c r="GA53">
        <v>21.285783500000001</v>
      </c>
      <c r="GB53">
        <v>21.255925250000001</v>
      </c>
      <c r="GC53">
        <v>21.284078999999998</v>
      </c>
      <c r="GD53">
        <v>21.29925471</v>
      </c>
      <c r="GE53">
        <v>21.269924110000002</v>
      </c>
      <c r="GF53">
        <v>21.270459280000001</v>
      </c>
      <c r="GG53">
        <v>21.295615649999998</v>
      </c>
      <c r="GH53">
        <v>21.272528659999999</v>
      </c>
      <c r="GI53">
        <v>21.25037244</v>
      </c>
      <c r="GJ53">
        <v>21.259536239999999</v>
      </c>
      <c r="GK53">
        <v>21.262755120000001</v>
      </c>
      <c r="GL53">
        <v>21.304633219999999</v>
      </c>
      <c r="GM53">
        <v>21.280784560000001</v>
      </c>
      <c r="GN53">
        <v>21.274864780000001</v>
      </c>
      <c r="GO53">
        <v>21.27404756</v>
      </c>
      <c r="GP53">
        <v>21.23980551</v>
      </c>
      <c r="GQ53">
        <v>21.273147210000001</v>
      </c>
      <c r="GR53">
        <v>21.314771749999998</v>
      </c>
      <c r="GS53">
        <v>21.253268460000001</v>
      </c>
      <c r="GT53">
        <v>21.269368369999999</v>
      </c>
      <c r="GU53">
        <v>21.27750868</v>
      </c>
      <c r="GV53">
        <v>21.272518770000001</v>
      </c>
      <c r="GW53">
        <v>21.2664832</v>
      </c>
      <c r="GX53">
        <v>21.225427880000002</v>
      </c>
      <c r="GY53">
        <v>21.245803909999999</v>
      </c>
      <c r="GZ53">
        <v>21.26256356</v>
      </c>
      <c r="HA53">
        <v>21.276169360000001</v>
      </c>
      <c r="HB53">
        <v>21.276450010000001</v>
      </c>
      <c r="HC53">
        <v>21.29979694</v>
      </c>
      <c r="HD53">
        <v>21.274167729999998</v>
      </c>
      <c r="HE53">
        <v>21.301721799999999</v>
      </c>
      <c r="HF53">
        <v>21.269254660000001</v>
      </c>
      <c r="HG53">
        <v>21.264006999999999</v>
      </c>
      <c r="HH53">
        <v>21.26951648</v>
      </c>
      <c r="HI53">
        <v>21.31085736</v>
      </c>
      <c r="HJ53">
        <v>21.279915150000001</v>
      </c>
      <c r="HK53">
        <v>21.2834325</v>
      </c>
      <c r="HL53">
        <v>21.28563153</v>
      </c>
      <c r="HM53">
        <v>21.26676251</v>
      </c>
      <c r="HN53">
        <v>21.239050679999998</v>
      </c>
      <c r="HO53">
        <v>21.263362699999998</v>
      </c>
      <c r="HP53">
        <v>21.28268418</v>
      </c>
      <c r="HQ53">
        <v>21.258276089999999</v>
      </c>
      <c r="HR53">
        <v>21.27299026</v>
      </c>
      <c r="HS53">
        <v>21.28277799</v>
      </c>
      <c r="HT53">
        <v>21.26508136</v>
      </c>
      <c r="HU53">
        <v>21.277466130000001</v>
      </c>
      <c r="HV53">
        <v>21.256898360000001</v>
      </c>
      <c r="HW53">
        <v>21.26863011</v>
      </c>
      <c r="HX53">
        <v>21.265660130000001</v>
      </c>
      <c r="HY53">
        <v>21.276265519999999</v>
      </c>
      <c r="HZ53">
        <v>21.272934110000001</v>
      </c>
      <c r="IA53">
        <v>21.257355390000001</v>
      </c>
      <c r="IB53">
        <v>21.277516179999999</v>
      </c>
      <c r="IC53">
        <v>21.242163779999998</v>
      </c>
      <c r="ID53">
        <v>21.256391600000001</v>
      </c>
      <c r="IE53">
        <v>21.270059969999998</v>
      </c>
      <c r="IF53">
        <v>21.284022749999998</v>
      </c>
      <c r="IG53">
        <v>21.243313539999999</v>
      </c>
      <c r="IH53">
        <v>21.26649952</v>
      </c>
      <c r="II53">
        <v>21.27708075</v>
      </c>
      <c r="IJ53">
        <v>21.272892729999999</v>
      </c>
      <c r="IK53">
        <v>21.286266680000001</v>
      </c>
      <c r="IL53">
        <v>21.261473639999998</v>
      </c>
      <c r="IM53">
        <v>21.261173540000001</v>
      </c>
      <c r="IN53">
        <v>21.284512419999999</v>
      </c>
      <c r="IO53">
        <v>21.310577670000001</v>
      </c>
      <c r="IP53">
        <v>21.261887009999999</v>
      </c>
      <c r="IQ53">
        <v>21.262294700000002</v>
      </c>
      <c r="IR53">
        <v>21.23931404</v>
      </c>
      <c r="IS53">
        <v>21.25895195</v>
      </c>
      <c r="IT53">
        <v>21.287382350000001</v>
      </c>
      <c r="IU53">
        <v>21.25496103</v>
      </c>
      <c r="IV53">
        <v>21.279210620000001</v>
      </c>
      <c r="IW53">
        <v>21.267092420000001</v>
      </c>
      <c r="IX53">
        <v>21.26986986</v>
      </c>
      <c r="IY53">
        <v>21.270275470000001</v>
      </c>
      <c r="IZ53">
        <v>21.25487833</v>
      </c>
      <c r="JA53">
        <v>21.256093610000001</v>
      </c>
      <c r="JB53">
        <v>21.245575299999999</v>
      </c>
      <c r="JC53">
        <v>21.292513530000001</v>
      </c>
      <c r="JD53">
        <v>21.246719460000001</v>
      </c>
      <c r="JE53">
        <v>21.278075430000001</v>
      </c>
      <c r="JF53">
        <v>21.297489980000002</v>
      </c>
      <c r="JG53">
        <v>21.287745449999999</v>
      </c>
      <c r="JH53">
        <v>21.244090490000001</v>
      </c>
      <c r="JI53">
        <v>21.274764820000001</v>
      </c>
      <c r="JJ53">
        <v>21.252004410000001</v>
      </c>
      <c r="JK53">
        <v>21.24157005</v>
      </c>
      <c r="JL53">
        <v>21.270658449999999</v>
      </c>
      <c r="JM53">
        <v>21.248617920000001</v>
      </c>
      <c r="JN53">
        <v>21.282745519999999</v>
      </c>
      <c r="JO53">
        <v>21.274848630000001</v>
      </c>
      <c r="JP53">
        <v>21.270993270000002</v>
      </c>
      <c r="JQ53">
        <v>21.29737716</v>
      </c>
      <c r="JR53">
        <v>21.24789453</v>
      </c>
      <c r="JS53">
        <v>21.260687480000001</v>
      </c>
      <c r="JT53">
        <v>21.261804980000001</v>
      </c>
      <c r="JU53">
        <v>21.234895210000001</v>
      </c>
      <c r="JV53">
        <v>21.25081312</v>
      </c>
      <c r="JW53">
        <v>21.25566276</v>
      </c>
      <c r="JX53">
        <v>21.22889721</v>
      </c>
      <c r="JY53">
        <v>21.24055186</v>
      </c>
      <c r="JZ53">
        <v>21.29173793</v>
      </c>
      <c r="KA53">
        <v>21.23353552</v>
      </c>
      <c r="KB53">
        <v>21.271279060000001</v>
      </c>
      <c r="KC53">
        <v>21.252589159999999</v>
      </c>
      <c r="KD53">
        <v>21.231414229999999</v>
      </c>
      <c r="KE53">
        <v>21.24108146</v>
      </c>
      <c r="KF53">
        <v>21.263014940000001</v>
      </c>
      <c r="KG53">
        <v>21.269086609999999</v>
      </c>
      <c r="KH53">
        <v>21.254788229999999</v>
      </c>
      <c r="KI53">
        <v>21.26970932</v>
      </c>
      <c r="KJ53">
        <v>21.25549702</v>
      </c>
      <c r="KK53">
        <v>21.256689819999998</v>
      </c>
      <c r="KL53">
        <v>21.282595529999998</v>
      </c>
      <c r="KM53">
        <v>21.25890034</v>
      </c>
      <c r="KN53">
        <v>21.270338120000002</v>
      </c>
      <c r="KO53">
        <v>21.276654619999999</v>
      </c>
      <c r="KP53">
        <v>21.285083799999999</v>
      </c>
      <c r="KQ53">
        <v>21.244652559999999</v>
      </c>
      <c r="KR53">
        <v>21.248008389999999</v>
      </c>
      <c r="KS53">
        <v>21.2873032</v>
      </c>
      <c r="KT53">
        <v>21.261571230000001</v>
      </c>
      <c r="KU53">
        <v>21.269263980000002</v>
      </c>
      <c r="KV53">
        <v>21.271681189999999</v>
      </c>
      <c r="KW53">
        <v>21.2610235</v>
      </c>
      <c r="KX53">
        <v>21.242011269999999</v>
      </c>
      <c r="KY53">
        <v>21.27171156</v>
      </c>
      <c r="KZ53">
        <v>21.266460210000002</v>
      </c>
      <c r="LA53">
        <v>21.241517380000001</v>
      </c>
      <c r="LB53">
        <v>21.26036989</v>
      </c>
      <c r="LC53">
        <v>21.251695909999999</v>
      </c>
      <c r="LD53">
        <v>21.25853373</v>
      </c>
      <c r="LE53">
        <v>21.256809879999999</v>
      </c>
      <c r="LF53">
        <v>21.23566546</v>
      </c>
      <c r="LG53">
        <v>21.24611483</v>
      </c>
      <c r="LH53">
        <v>21.250314899999999</v>
      </c>
      <c r="LI53">
        <v>21.269917379999999</v>
      </c>
      <c r="LJ53">
        <v>21.280663570000002</v>
      </c>
      <c r="LK53">
        <v>21.252892899999999</v>
      </c>
      <c r="LL53">
        <v>21.259277000000001</v>
      </c>
      <c r="LM53">
        <v>21.273979860000001</v>
      </c>
      <c r="LN53">
        <v>21.266441589999999</v>
      </c>
      <c r="LO53">
        <v>21.257466279999999</v>
      </c>
      <c r="LP53">
        <v>21.247317089999999</v>
      </c>
      <c r="LQ53">
        <v>21.273359889999998</v>
      </c>
      <c r="LR53">
        <v>21.242753090000001</v>
      </c>
      <c r="LS53">
        <v>21.260844410000001</v>
      </c>
      <c r="LT53">
        <v>21.256627600000002</v>
      </c>
      <c r="LU53">
        <v>21.260310929999999</v>
      </c>
      <c r="LV53">
        <v>21.231266179999999</v>
      </c>
      <c r="LW53">
        <v>21.269563600000001</v>
      </c>
      <c r="LX53">
        <v>21.283494009999998</v>
      </c>
      <c r="LY53">
        <v>21.253551430000002</v>
      </c>
      <c r="LZ53">
        <v>21.265193650000001</v>
      </c>
      <c r="MA53">
        <v>21.252386309999999</v>
      </c>
      <c r="MB53">
        <v>21.27591408</v>
      </c>
      <c r="MC53">
        <v>21.283482339999999</v>
      </c>
      <c r="MD53">
        <v>21.257783509999999</v>
      </c>
      <c r="ME53">
        <v>21.26672477</v>
      </c>
      <c r="MF53">
        <v>21.29216254</v>
      </c>
      <c r="MG53">
        <v>21.278520570000001</v>
      </c>
      <c r="MH53">
        <v>21.264377419999999</v>
      </c>
      <c r="MI53">
        <v>21.264911269999999</v>
      </c>
      <c r="MJ53">
        <v>21.250257770000001</v>
      </c>
      <c r="MK53">
        <v>21.251832090000001</v>
      </c>
      <c r="ML53">
        <v>21.278542330000001</v>
      </c>
      <c r="MM53">
        <v>21.285717099999999</v>
      </c>
      <c r="MN53">
        <v>21.259681140000001</v>
      </c>
      <c r="MO53">
        <v>21.271191330000001</v>
      </c>
      <c r="MP53">
        <v>21.279761560000001</v>
      </c>
      <c r="MQ53">
        <v>21.246914960000002</v>
      </c>
      <c r="MR53">
        <v>21.276618419999998</v>
      </c>
      <c r="MS53">
        <v>21.281123770000001</v>
      </c>
      <c r="MT53">
        <v>21.264101180000001</v>
      </c>
      <c r="MU53">
        <v>21.279497689999999</v>
      </c>
      <c r="MV53">
        <v>21.276265930000001</v>
      </c>
      <c r="MW53">
        <v>21.247173969999999</v>
      </c>
      <c r="MX53">
        <v>21.242083730000001</v>
      </c>
      <c r="MY53">
        <v>21.23661697</v>
      </c>
      <c r="MZ53">
        <v>21.2381007</v>
      </c>
      <c r="NA53">
        <v>21.242188519999999</v>
      </c>
      <c r="NB53">
        <v>21.236384860000001</v>
      </c>
      <c r="NC53">
        <v>21.27530312</v>
      </c>
      <c r="ND53">
        <v>21.251669459999999</v>
      </c>
      <c r="NE53">
        <v>21.269435909999999</v>
      </c>
      <c r="NF53">
        <v>21.229842819999998</v>
      </c>
      <c r="NG53">
        <v>21.28011407</v>
      </c>
      <c r="NH53">
        <v>21.256348859999999</v>
      </c>
      <c r="NI53">
        <v>21.251226119999998</v>
      </c>
      <c r="NJ53">
        <v>21.30776255</v>
      </c>
      <c r="NK53">
        <v>21.26878881</v>
      </c>
      <c r="NL53">
        <v>21.26191189</v>
      </c>
      <c r="NM53">
        <v>21.23729822</v>
      </c>
      <c r="NN53">
        <v>21.260932830000002</v>
      </c>
      <c r="NO53">
        <v>21.247306760000001</v>
      </c>
      <c r="NP53">
        <v>21.25257933</v>
      </c>
      <c r="NQ53">
        <v>21.257612250000001</v>
      </c>
      <c r="NR53">
        <v>21.24476568</v>
      </c>
      <c r="NS53">
        <v>21.25962548</v>
      </c>
      <c r="NT53">
        <v>21.251937989999998</v>
      </c>
      <c r="NU53">
        <v>21.24968578</v>
      </c>
      <c r="NV53">
        <v>21.254119630000002</v>
      </c>
      <c r="NW53">
        <v>21.25236022</v>
      </c>
      <c r="NX53">
        <v>21.27421987</v>
      </c>
      <c r="NY53">
        <v>21.260961760000001</v>
      </c>
      <c r="NZ53">
        <v>21.26978343</v>
      </c>
      <c r="OA53">
        <v>21.243950139999999</v>
      </c>
      <c r="OB53">
        <v>21.244357229999999</v>
      </c>
      <c r="OC53">
        <v>21.236070349999999</v>
      </c>
      <c r="OD53">
        <v>21.2362845</v>
      </c>
      <c r="OE53">
        <v>21.306666509999999</v>
      </c>
      <c r="OF53">
        <v>21.309279310000001</v>
      </c>
      <c r="OG53">
        <v>21.302826629999998</v>
      </c>
      <c r="OH53">
        <v>21.29342965</v>
      </c>
      <c r="OI53">
        <v>21.308449469999999</v>
      </c>
      <c r="OJ53">
        <v>21.311270449999999</v>
      </c>
      <c r="OK53">
        <v>21.307750500000001</v>
      </c>
      <c r="OL53">
        <v>21.28593553</v>
      </c>
      <c r="OM53">
        <v>21.325265739999999</v>
      </c>
      <c r="ON53">
        <v>21.304305759999998</v>
      </c>
      <c r="OO53">
        <v>21.308092290000001</v>
      </c>
      <c r="OP53">
        <v>21.316197070000001</v>
      </c>
      <c r="OQ53">
        <v>21.325277610000001</v>
      </c>
      <c r="OR53">
        <v>21.316519549999999</v>
      </c>
      <c r="OS53">
        <v>21.304344579999999</v>
      </c>
      <c r="OT53">
        <v>21.32531238</v>
      </c>
      <c r="OU53">
        <v>21.307292050000001</v>
      </c>
      <c r="OV53">
        <v>21.311670509999999</v>
      </c>
      <c r="OW53">
        <v>21.29949761</v>
      </c>
      <c r="OX53">
        <v>21.302033420000001</v>
      </c>
      <c r="OY53">
        <v>21.29787335</v>
      </c>
      <c r="OZ53">
        <v>21.311393219999999</v>
      </c>
      <c r="PA53">
        <v>21.317436480000001</v>
      </c>
      <c r="PB53">
        <v>21.287286649999999</v>
      </c>
      <c r="PC53">
        <v>21.322039</v>
      </c>
      <c r="PD53">
        <v>21.29255513</v>
      </c>
      <c r="PE53">
        <v>21.305851100000002</v>
      </c>
      <c r="PF53">
        <v>21.309823269999999</v>
      </c>
      <c r="PG53">
        <v>21.30721629</v>
      </c>
      <c r="PH53">
        <v>21.341448419999999</v>
      </c>
      <c r="PI53">
        <v>21.30923057</v>
      </c>
      <c r="PJ53">
        <v>21.304712500000001</v>
      </c>
      <c r="PK53">
        <v>21.29498302</v>
      </c>
      <c r="PL53">
        <v>21.330637320000001</v>
      </c>
      <c r="PM53">
        <v>21.311092160000001</v>
      </c>
      <c r="PN53">
        <v>21.344680539999999</v>
      </c>
      <c r="PO53">
        <v>21.331030259999999</v>
      </c>
      <c r="PP53">
        <v>21.32664136</v>
      </c>
      <c r="PQ53">
        <v>21.319536830000001</v>
      </c>
      <c r="PR53">
        <v>21.323452329999999</v>
      </c>
      <c r="PS53">
        <v>21.300413939999999</v>
      </c>
      <c r="PT53">
        <v>21.33109803</v>
      </c>
      <c r="PU53">
        <v>21.337334970000001</v>
      </c>
      <c r="PV53">
        <v>21.33065465</v>
      </c>
      <c r="PW53">
        <v>21.338219290000001</v>
      </c>
      <c r="PX53">
        <v>21.334561239999999</v>
      </c>
      <c r="PY53">
        <v>21.36033274</v>
      </c>
      <c r="PZ53">
        <v>21.294071630000001</v>
      </c>
      <c r="QA53">
        <v>21.30911832</v>
      </c>
      <c r="QB53">
        <v>21.3180801</v>
      </c>
      <c r="QC53">
        <v>21.31198182</v>
      </c>
      <c r="QD53">
        <v>21.309422900000001</v>
      </c>
      <c r="QE53">
        <v>21.309786540000001</v>
      </c>
      <c r="QF53">
        <v>21.349490419999999</v>
      </c>
      <c r="QG53">
        <v>21.329586119999998</v>
      </c>
      <c r="QH53">
        <v>21.316478119999999</v>
      </c>
      <c r="QI53">
        <v>21.301678249999998</v>
      </c>
      <c r="QJ53">
        <v>21.30763177</v>
      </c>
      <c r="QK53">
        <v>21.32572051</v>
      </c>
      <c r="QL53">
        <v>21.293109139999999</v>
      </c>
      <c r="QM53">
        <v>21.303409890000001</v>
      </c>
      <c r="QN53">
        <v>21.336810209999999</v>
      </c>
      <c r="QO53">
        <v>21.306293329999999</v>
      </c>
      <c r="QP53">
        <v>21.3392306</v>
      </c>
      <c r="QQ53">
        <v>21.312336290000001</v>
      </c>
      <c r="QR53">
        <v>21.31671382</v>
      </c>
      <c r="QS53">
        <v>21.30473495</v>
      </c>
      <c r="QT53">
        <v>21.302548130000002</v>
      </c>
      <c r="QU53">
        <v>21.317757579999999</v>
      </c>
      <c r="QV53">
        <v>21.33378458</v>
      </c>
      <c r="QW53">
        <v>21.33897219</v>
      </c>
      <c r="QX53">
        <v>21.358091259999998</v>
      </c>
      <c r="QY53">
        <v>21.32818679</v>
      </c>
      <c r="QZ53">
        <v>21.325501679999999</v>
      </c>
      <c r="RA53">
        <v>21.331444380000001</v>
      </c>
      <c r="RB53">
        <v>21.327594860000001</v>
      </c>
      <c r="RC53">
        <v>21.34449472</v>
      </c>
      <c r="RD53">
        <v>21.319958150000001</v>
      </c>
      <c r="RE53">
        <v>21.32673376</v>
      </c>
      <c r="RF53">
        <v>21.302668400000002</v>
      </c>
      <c r="RG53">
        <v>21.315149959999999</v>
      </c>
      <c r="RH53">
        <v>21.337383060000001</v>
      </c>
      <c r="RI53">
        <v>21.336934200000002</v>
      </c>
      <c r="RJ53">
        <v>21.326683970000001</v>
      </c>
      <c r="RK53">
        <v>21.340082129999999</v>
      </c>
      <c r="RL53">
        <v>21.323772689999998</v>
      </c>
      <c r="RM53">
        <v>21.317916820000001</v>
      </c>
      <c r="RN53">
        <v>21.314466800000002</v>
      </c>
      <c r="RO53">
        <v>21.300206769999999</v>
      </c>
      <c r="RP53">
        <v>21.293988290000001</v>
      </c>
      <c r="RQ53">
        <v>21.32911326</v>
      </c>
      <c r="RR53">
        <v>21.303658209999998</v>
      </c>
      <c r="RS53">
        <v>21.306928889999998</v>
      </c>
      <c r="RT53">
        <v>21.318344289999999</v>
      </c>
      <c r="RU53">
        <v>21.346796229999999</v>
      </c>
      <c r="RV53">
        <v>21.343216600000002</v>
      </c>
      <c r="RW53">
        <v>21.324200300000001</v>
      </c>
      <c r="RX53">
        <v>21.311579699999999</v>
      </c>
      <c r="RY53">
        <v>21.335864260000001</v>
      </c>
      <c r="RZ53">
        <v>21.332477340000001</v>
      </c>
      <c r="SA53">
        <v>21.32816961</v>
      </c>
      <c r="SB53">
        <v>21.348537199999999</v>
      </c>
      <c r="SC53">
        <v>21.339708869999999</v>
      </c>
      <c r="SD53">
        <v>21.3013853</v>
      </c>
      <c r="SE53">
        <v>21.328245030000001</v>
      </c>
      <c r="SF53">
        <v>21.348506449999999</v>
      </c>
      <c r="SG53">
        <v>21.364530269999999</v>
      </c>
      <c r="SH53">
        <v>21.340077610000002</v>
      </c>
      <c r="SI53">
        <v>21.321912619999999</v>
      </c>
      <c r="SJ53">
        <v>21.368907830000001</v>
      </c>
      <c r="SK53">
        <v>21.328161290000001</v>
      </c>
      <c r="SL53">
        <v>21.313890350000001</v>
      </c>
      <c r="SM53">
        <v>21.34228689</v>
      </c>
      <c r="SN53">
        <v>21.325758919999998</v>
      </c>
      <c r="SO53">
        <v>21.28769441</v>
      </c>
      <c r="SP53">
        <v>21.327511390000002</v>
      </c>
      <c r="SQ53">
        <v>21.348314219999999</v>
      </c>
      <c r="SR53">
        <v>21.328586170000001</v>
      </c>
      <c r="SS53">
        <v>21.32992964</v>
      </c>
      <c r="ST53">
        <v>21.316422679999999</v>
      </c>
      <c r="SU53">
        <v>21.27057787</v>
      </c>
      <c r="SV53">
        <v>21.326420039999999</v>
      </c>
      <c r="SW53">
        <v>21.337717269999999</v>
      </c>
      <c r="SX53">
        <v>21.277496970000001</v>
      </c>
      <c r="SY53">
        <v>21.31467928</v>
      </c>
      <c r="SZ53">
        <v>21.268069260000001</v>
      </c>
      <c r="TA53">
        <v>21.284095529999998</v>
      </c>
      <c r="TB53">
        <v>21.27780267</v>
      </c>
      <c r="TC53">
        <v>21.29286711</v>
      </c>
      <c r="TD53">
        <v>21.28818094</v>
      </c>
      <c r="TE53">
        <v>21.272942870000001</v>
      </c>
      <c r="TF53">
        <v>21.286448549999999</v>
      </c>
      <c r="TG53">
        <v>21.29070922</v>
      </c>
      <c r="TH53">
        <v>21.290026090000001</v>
      </c>
      <c r="TI53">
        <v>21.270326650000001</v>
      </c>
      <c r="TJ53">
        <v>21.322028929999998</v>
      </c>
      <c r="TK53">
        <v>21.315085190000001</v>
      </c>
      <c r="TL53">
        <v>21.32939154</v>
      </c>
      <c r="TM53">
        <v>21.277843470000001</v>
      </c>
      <c r="TN53">
        <v>21.322959999999998</v>
      </c>
      <c r="TO53">
        <v>21.291023899999999</v>
      </c>
      <c r="TP53">
        <v>21.279088380000001</v>
      </c>
      <c r="TQ53">
        <v>21.2757337</v>
      </c>
      <c r="TR53">
        <v>21.303474390000002</v>
      </c>
      <c r="TS53">
        <v>21.271953419999999</v>
      </c>
      <c r="TT53">
        <v>21.232481679999999</v>
      </c>
      <c r="TU53">
        <v>21.284050239999999</v>
      </c>
      <c r="TV53">
        <v>21.29151032</v>
      </c>
      <c r="TW53">
        <v>21.258800279999999</v>
      </c>
      <c r="TX53">
        <v>21.266435749999999</v>
      </c>
      <c r="TY53">
        <v>21.268868019999999</v>
      </c>
      <c r="TZ53">
        <v>21.270562770000002</v>
      </c>
      <c r="UA53">
        <v>21.286835589999999</v>
      </c>
      <c r="UB53">
        <v>21.285584700000001</v>
      </c>
      <c r="UC53">
        <v>21.289375629999999</v>
      </c>
      <c r="UD53">
        <v>21.266832650000001</v>
      </c>
      <c r="UE53">
        <v>21.299419910000001</v>
      </c>
      <c r="UF53">
        <v>21.306086489999998</v>
      </c>
      <c r="UG53">
        <v>21.299816360000001</v>
      </c>
      <c r="UH53">
        <v>21.30009325</v>
      </c>
      <c r="UI53">
        <v>21.306561039999998</v>
      </c>
      <c r="UJ53">
        <v>21.301517530000002</v>
      </c>
      <c r="UK53">
        <v>21.313358910000002</v>
      </c>
      <c r="UL53">
        <v>21.27079122</v>
      </c>
      <c r="UM53">
        <v>21.302995379999999</v>
      </c>
      <c r="UN53">
        <v>21.30768935</v>
      </c>
      <c r="UO53">
        <v>21.27815541</v>
      </c>
      <c r="UP53">
        <v>21.287241269999999</v>
      </c>
      <c r="UQ53">
        <v>21.308197199999999</v>
      </c>
      <c r="UR53">
        <v>21.293226879999999</v>
      </c>
      <c r="US53">
        <v>21.289016</v>
      </c>
      <c r="UT53">
        <v>21.27110515</v>
      </c>
      <c r="UU53">
        <v>21.267560150000001</v>
      </c>
      <c r="UV53">
        <v>21.28451918</v>
      </c>
      <c r="UW53">
        <v>21.305333650000001</v>
      </c>
      <c r="UX53">
        <v>21.304670680000001</v>
      </c>
      <c r="UY53">
        <v>21.30970941</v>
      </c>
      <c r="UZ53">
        <v>21.328984349999999</v>
      </c>
      <c r="VA53">
        <v>21.32260745</v>
      </c>
      <c r="VB53">
        <v>21.28913927</v>
      </c>
      <c r="VC53">
        <v>21.286623689999999</v>
      </c>
      <c r="VD53">
        <v>21.303691180000001</v>
      </c>
      <c r="VE53">
        <v>21.29681686</v>
      </c>
      <c r="VF53">
        <v>21.304143549999999</v>
      </c>
      <c r="VG53">
        <v>21.263710410000002</v>
      </c>
      <c r="VH53">
        <v>21.297521230000001</v>
      </c>
      <c r="VI53">
        <v>21.293974389999999</v>
      </c>
      <c r="VJ53">
        <v>21.29949508</v>
      </c>
      <c r="VK53">
        <v>21.29401885</v>
      </c>
      <c r="VL53">
        <v>21.2899818</v>
      </c>
      <c r="VM53">
        <v>21.270841690000001</v>
      </c>
      <c r="VN53">
        <v>21.285687840000001</v>
      </c>
      <c r="VO53">
        <v>21.304339720000002</v>
      </c>
      <c r="VP53">
        <v>21.293628349999999</v>
      </c>
      <c r="VQ53">
        <v>21.314511979999999</v>
      </c>
      <c r="VR53">
        <v>21.29910473</v>
      </c>
      <c r="VS53">
        <v>21.298425349999999</v>
      </c>
      <c r="VT53">
        <v>21.310535560000002</v>
      </c>
      <c r="VU53">
        <v>21.324428080000001</v>
      </c>
      <c r="VV53">
        <v>21.290199739999998</v>
      </c>
      <c r="VW53">
        <v>21.2983048</v>
      </c>
      <c r="VX53">
        <v>21.303086050000001</v>
      </c>
      <c r="VY53">
        <v>21.313040869999998</v>
      </c>
      <c r="VZ53">
        <v>21.286079279999999</v>
      </c>
      <c r="WA53">
        <v>21.31670913</v>
      </c>
      <c r="WB53">
        <v>21.289440429999999</v>
      </c>
      <c r="WC53">
        <v>21.295652260000001</v>
      </c>
      <c r="WD53">
        <v>21.344012660000001</v>
      </c>
      <c r="WE53">
        <v>21.305408969999998</v>
      </c>
      <c r="WF53">
        <v>21.300138189999998</v>
      </c>
      <c r="WG53">
        <v>21.287388960000001</v>
      </c>
      <c r="WH53">
        <v>21.25902383</v>
      </c>
      <c r="WI53">
        <v>21.307215930000002</v>
      </c>
      <c r="WJ53">
        <v>21.292065869999998</v>
      </c>
      <c r="WK53">
        <v>21.307408259999999</v>
      </c>
      <c r="WL53">
        <v>21.31573422</v>
      </c>
      <c r="WM53">
        <v>21.2905929</v>
      </c>
      <c r="WN53">
        <v>21.29843112</v>
      </c>
      <c r="WO53">
        <v>21.303408359999999</v>
      </c>
      <c r="WP53">
        <v>21.28807329</v>
      </c>
      <c r="WQ53">
        <v>21.331755579999999</v>
      </c>
      <c r="WR53">
        <v>21.287228089999999</v>
      </c>
      <c r="WS53">
        <v>21.334556549999999</v>
      </c>
      <c r="WT53">
        <v>21.31878232</v>
      </c>
      <c r="WU53">
        <v>21.293071510000001</v>
      </c>
      <c r="WV53">
        <v>21.341624729999999</v>
      </c>
      <c r="WW53">
        <v>21.320501329999999</v>
      </c>
      <c r="WX53">
        <v>21.315923980000001</v>
      </c>
      <c r="WY53">
        <v>21.30157217</v>
      </c>
      <c r="WZ53">
        <v>21.315784570000002</v>
      </c>
      <c r="XA53">
        <v>21.309382240000001</v>
      </c>
      <c r="XB53">
        <v>21.302677240000001</v>
      </c>
      <c r="XC53">
        <v>21.328894940000001</v>
      </c>
      <c r="XD53">
        <v>21.314338100000001</v>
      </c>
      <c r="XE53">
        <v>21.321121590000001</v>
      </c>
      <c r="XF53">
        <v>21.338571689999998</v>
      </c>
      <c r="XG53">
        <v>21.31357238</v>
      </c>
      <c r="XH53">
        <v>21.285625249999999</v>
      </c>
      <c r="XI53">
        <v>21.310705299999999</v>
      </c>
      <c r="XJ53">
        <v>21.289568039999999</v>
      </c>
      <c r="XK53">
        <v>21.34118527</v>
      </c>
      <c r="XL53">
        <v>21.294162100000001</v>
      </c>
      <c r="XM53">
        <v>21.29129622</v>
      </c>
      <c r="XN53">
        <v>21.312117870000002</v>
      </c>
      <c r="XO53">
        <v>21.29005458</v>
      </c>
      <c r="XP53">
        <v>21.336704099999999</v>
      </c>
      <c r="XQ53">
        <v>21.308598249999999</v>
      </c>
      <c r="XR53">
        <v>21.2996886</v>
      </c>
      <c r="XS53">
        <v>21.30536764</v>
      </c>
      <c r="XT53">
        <v>21.30528593</v>
      </c>
      <c r="XU53">
        <v>21.30627333</v>
      </c>
      <c r="XV53">
        <v>21.247136789999999</v>
      </c>
      <c r="XW53">
        <v>21.263033530000001</v>
      </c>
      <c r="XX53">
        <v>21.26629166</v>
      </c>
      <c r="XY53">
        <v>21.2690828</v>
      </c>
      <c r="XZ53">
        <v>21.279526279999999</v>
      </c>
      <c r="YA53">
        <v>21.306075839999998</v>
      </c>
      <c r="YB53">
        <v>21.250788910000001</v>
      </c>
      <c r="YC53">
        <v>21.25667967</v>
      </c>
      <c r="YD53">
        <v>21.253887769999999</v>
      </c>
      <c r="YE53">
        <v>21.278039239999998</v>
      </c>
      <c r="YF53">
        <v>21.297541110000001</v>
      </c>
      <c r="YG53">
        <v>21.261514940000001</v>
      </c>
      <c r="YH53">
        <v>21.238770030000001</v>
      </c>
      <c r="YI53">
        <v>21.290949040000001</v>
      </c>
      <c r="YJ53">
        <v>21.28178316</v>
      </c>
      <c r="YK53">
        <v>21.269530110000002</v>
      </c>
      <c r="YL53">
        <v>21.254141499999999</v>
      </c>
      <c r="YM53">
        <v>21.24862079</v>
      </c>
      <c r="YN53">
        <v>21.261106259999998</v>
      </c>
      <c r="YO53">
        <v>21.278382780000001</v>
      </c>
      <c r="YP53">
        <v>21.264524560000002</v>
      </c>
      <c r="YQ53">
        <v>21.272920540000001</v>
      </c>
      <c r="YR53">
        <v>21.254347119999998</v>
      </c>
      <c r="YS53">
        <v>21.24956804</v>
      </c>
      <c r="YT53">
        <v>21.263389249999999</v>
      </c>
      <c r="YU53">
        <v>21.278248690000002</v>
      </c>
      <c r="YV53">
        <v>21.295444199999999</v>
      </c>
      <c r="YW53">
        <v>21.278483340000001</v>
      </c>
      <c r="YX53">
        <v>21.286042779999999</v>
      </c>
      <c r="YY53">
        <v>21.272519039999999</v>
      </c>
      <c r="YZ53">
        <v>21.271410150000001</v>
      </c>
      <c r="ZA53">
        <v>21.239597459999999</v>
      </c>
      <c r="ZB53">
        <v>21.26744381</v>
      </c>
      <c r="ZC53">
        <v>21.272536880000001</v>
      </c>
      <c r="ZD53">
        <v>21.290192350000002</v>
      </c>
      <c r="ZE53">
        <v>21.29020976</v>
      </c>
      <c r="ZF53">
        <v>21.259944399999998</v>
      </c>
      <c r="ZG53">
        <v>21.25284817</v>
      </c>
      <c r="ZH53">
        <v>21.25869565</v>
      </c>
      <c r="ZI53">
        <v>21.304961460000001</v>
      </c>
      <c r="ZJ53">
        <v>21.260173909999999</v>
      </c>
      <c r="ZK53">
        <v>21.24307877</v>
      </c>
      <c r="ZL53">
        <v>21.28075071</v>
      </c>
      <c r="ZM53">
        <v>21.272723299999999</v>
      </c>
      <c r="ZN53">
        <v>21.288942500000001</v>
      </c>
      <c r="ZO53">
        <v>21.251682639999999</v>
      </c>
      <c r="ZP53">
        <v>21.297399909999999</v>
      </c>
      <c r="ZQ53">
        <v>21.247078429999998</v>
      </c>
      <c r="ZR53">
        <v>21.264817499999999</v>
      </c>
      <c r="ZS53">
        <v>21.277166909999998</v>
      </c>
      <c r="ZT53">
        <v>21.273146239999999</v>
      </c>
      <c r="ZU53">
        <v>21.247211879999998</v>
      </c>
      <c r="ZV53">
        <v>21.25025587</v>
      </c>
      <c r="ZW53">
        <v>21.251086319999999</v>
      </c>
      <c r="ZX53">
        <v>21.231123230000001</v>
      </c>
      <c r="ZY53">
        <v>21.270815030000001</v>
      </c>
      <c r="ZZ53">
        <v>21.25821504</v>
      </c>
      <c r="AAA53">
        <v>21.275723159999998</v>
      </c>
      <c r="AAB53">
        <v>21.255763859999998</v>
      </c>
      <c r="AAC53">
        <v>21.267632519999999</v>
      </c>
      <c r="AAD53">
        <v>21.301097089999999</v>
      </c>
      <c r="AAE53">
        <v>21.272044180000002</v>
      </c>
      <c r="AAF53">
        <v>21.265147379999998</v>
      </c>
      <c r="AAG53">
        <v>21.262795690000001</v>
      </c>
      <c r="AAH53">
        <v>21.268610460000001</v>
      </c>
      <c r="AAI53">
        <v>21.262549539999998</v>
      </c>
      <c r="AAJ53">
        <v>21.288061670000001</v>
      </c>
      <c r="AAK53">
        <v>21.251819650000002</v>
      </c>
    </row>
    <row r="54" spans="1:713" x14ac:dyDescent="0.2">
      <c r="A54" t="s">
        <v>61</v>
      </c>
      <c r="B54" t="s">
        <v>10</v>
      </c>
      <c r="C54" s="1">
        <v>0.35</v>
      </c>
      <c r="D54">
        <v>21.185810350000001</v>
      </c>
      <c r="E54">
        <v>0.71875</v>
      </c>
      <c r="F54">
        <v>21.228815910000002</v>
      </c>
      <c r="G54">
        <v>21.23033122</v>
      </c>
      <c r="H54">
        <v>21.27103125</v>
      </c>
      <c r="I54">
        <v>21.185810350000001</v>
      </c>
      <c r="J54">
        <v>21.224678239999999</v>
      </c>
      <c r="K54">
        <v>21.196739059999999</v>
      </c>
      <c r="L54">
        <v>21.21720345</v>
      </c>
      <c r="M54">
        <v>21.2211547</v>
      </c>
      <c r="N54">
        <v>21.219107319999999</v>
      </c>
      <c r="O54">
        <v>21.21727417</v>
      </c>
      <c r="P54">
        <v>21.244640260000001</v>
      </c>
      <c r="Q54">
        <v>21.209179079999998</v>
      </c>
      <c r="R54">
        <v>21.27635742</v>
      </c>
      <c r="S54">
        <v>21.215038889999999</v>
      </c>
      <c r="T54">
        <v>21.23138647</v>
      </c>
      <c r="U54">
        <v>21.225174030000002</v>
      </c>
      <c r="V54">
        <v>21.2107679</v>
      </c>
      <c r="W54">
        <v>21.207263730000001</v>
      </c>
      <c r="X54">
        <v>21.18590571</v>
      </c>
      <c r="Y54">
        <v>21.218968180000001</v>
      </c>
      <c r="Z54">
        <v>21.232073639999999</v>
      </c>
      <c r="AA54">
        <v>21.237021160000001</v>
      </c>
      <c r="AB54">
        <v>21.274267590000001</v>
      </c>
      <c r="AC54">
        <v>21.235618939999998</v>
      </c>
      <c r="AD54">
        <v>21.21602261</v>
      </c>
      <c r="AE54">
        <v>21.242466319999998</v>
      </c>
      <c r="AF54">
        <v>21.24886197</v>
      </c>
      <c r="AG54">
        <v>21.197198190000002</v>
      </c>
      <c r="AH54">
        <v>21.21866387</v>
      </c>
      <c r="AI54">
        <v>21.215547279999999</v>
      </c>
      <c r="AJ54">
        <v>21.28144546</v>
      </c>
      <c r="AK54">
        <v>21.26479269</v>
      </c>
      <c r="AL54">
        <v>21.230472150000001</v>
      </c>
      <c r="AM54">
        <v>21.28842422</v>
      </c>
      <c r="AN54">
        <v>21.264778499999998</v>
      </c>
      <c r="AO54">
        <v>21.306700020000001</v>
      </c>
      <c r="AP54">
        <v>21.259587329999999</v>
      </c>
      <c r="AQ54">
        <v>21.264724730000001</v>
      </c>
      <c r="AR54">
        <v>21.269559619999999</v>
      </c>
      <c r="AS54">
        <v>21.29077612</v>
      </c>
      <c r="AT54">
        <v>21.242364500000001</v>
      </c>
      <c r="AU54">
        <v>21.29027061</v>
      </c>
      <c r="AV54">
        <v>21.312505210000001</v>
      </c>
      <c r="AW54">
        <v>21.292166559999998</v>
      </c>
      <c r="AX54">
        <v>21.30061263</v>
      </c>
      <c r="AY54">
        <v>21.29161027</v>
      </c>
      <c r="AZ54">
        <v>21.303729950000001</v>
      </c>
      <c r="BA54">
        <v>21.28575824</v>
      </c>
      <c r="BB54">
        <v>21.27361981</v>
      </c>
      <c r="BC54">
        <v>21.27319589</v>
      </c>
      <c r="BD54">
        <v>21.30822513</v>
      </c>
      <c r="BE54">
        <v>21.31737927</v>
      </c>
      <c r="BF54">
        <v>21.33414745</v>
      </c>
      <c r="BG54">
        <v>21.28004851</v>
      </c>
      <c r="BH54">
        <v>21.290923599999999</v>
      </c>
      <c r="BI54">
        <v>21.275790409999999</v>
      </c>
      <c r="BJ54">
        <v>21.30086575</v>
      </c>
      <c r="BK54">
        <v>21.305696269999999</v>
      </c>
      <c r="BL54">
        <v>21.34167613</v>
      </c>
      <c r="BM54">
        <v>21.287505339999999</v>
      </c>
      <c r="BN54">
        <v>21.314754480000001</v>
      </c>
      <c r="BO54">
        <v>21.288070080000001</v>
      </c>
      <c r="BP54">
        <v>21.298626509999998</v>
      </c>
      <c r="BQ54">
        <v>21.326224369999998</v>
      </c>
      <c r="BR54">
        <v>21.321719470000001</v>
      </c>
      <c r="BS54">
        <v>21.297253749999999</v>
      </c>
      <c r="BT54">
        <v>21.305754090000001</v>
      </c>
      <c r="BU54">
        <v>21.306473230000002</v>
      </c>
      <c r="BV54">
        <v>21.30559401</v>
      </c>
      <c r="BW54">
        <v>21.301613639999999</v>
      </c>
      <c r="BX54">
        <v>21.286227360000002</v>
      </c>
      <c r="BY54">
        <v>21.299118889999999</v>
      </c>
      <c r="BZ54">
        <v>21.310039239999998</v>
      </c>
      <c r="CA54">
        <v>21.280414440000001</v>
      </c>
      <c r="CB54">
        <v>21.28015826</v>
      </c>
      <c r="CC54">
        <v>21.25240496</v>
      </c>
      <c r="CD54">
        <v>21.27784466</v>
      </c>
      <c r="CE54">
        <v>21.31406556</v>
      </c>
      <c r="CF54">
        <v>21.275577510000002</v>
      </c>
      <c r="CG54">
        <v>21.259538330000002</v>
      </c>
      <c r="CH54">
        <v>21.30942078</v>
      </c>
      <c r="CI54">
        <v>21.277452799999999</v>
      </c>
      <c r="CJ54">
        <v>21.296832030000001</v>
      </c>
      <c r="CK54">
        <v>21.305397020000001</v>
      </c>
      <c r="CL54">
        <v>21.287197039999999</v>
      </c>
      <c r="CM54">
        <v>21.3123027</v>
      </c>
      <c r="CN54">
        <v>21.294822409999998</v>
      </c>
      <c r="CO54">
        <v>21.28690259</v>
      </c>
      <c r="CP54">
        <v>21.32969155</v>
      </c>
      <c r="CQ54">
        <v>21.273353230000001</v>
      </c>
      <c r="CR54">
        <v>21.302733709999998</v>
      </c>
      <c r="CS54">
        <v>21.31457786</v>
      </c>
      <c r="CT54">
        <v>21.30050774</v>
      </c>
      <c r="CU54">
        <v>21.275653569999999</v>
      </c>
      <c r="CV54">
        <v>21.267061630000001</v>
      </c>
      <c r="CW54">
        <v>21.29551262</v>
      </c>
      <c r="CX54">
        <v>21.25303813</v>
      </c>
      <c r="CY54">
        <v>21.281606419999999</v>
      </c>
      <c r="CZ54">
        <v>21.251454599999999</v>
      </c>
      <c r="DA54">
        <v>21.274219930000001</v>
      </c>
      <c r="DB54">
        <v>21.271508090000001</v>
      </c>
      <c r="DC54">
        <v>21.29603341</v>
      </c>
      <c r="DD54">
        <v>21.291607299999999</v>
      </c>
      <c r="DE54">
        <v>21.265814249999998</v>
      </c>
      <c r="DF54">
        <v>21.292764819999999</v>
      </c>
      <c r="DG54">
        <v>21.32851819</v>
      </c>
      <c r="DH54">
        <v>21.308383079999999</v>
      </c>
      <c r="DI54">
        <v>21.31613845</v>
      </c>
      <c r="DJ54">
        <v>21.29847934</v>
      </c>
      <c r="DK54">
        <v>21.254405559999999</v>
      </c>
      <c r="DL54">
        <v>21.293813979999999</v>
      </c>
      <c r="DM54">
        <v>21.291096110000002</v>
      </c>
      <c r="DN54">
        <v>21.27905685</v>
      </c>
      <c r="DO54">
        <v>21.279966680000001</v>
      </c>
      <c r="DP54">
        <v>21.287476229999999</v>
      </c>
      <c r="DQ54">
        <v>21.303002660000001</v>
      </c>
      <c r="DR54">
        <v>21.267418039999999</v>
      </c>
      <c r="DS54">
        <v>21.305522079999999</v>
      </c>
      <c r="DT54">
        <v>21.232099940000001</v>
      </c>
      <c r="DU54">
        <v>21.297379419999999</v>
      </c>
      <c r="DV54">
        <v>21.289391309999999</v>
      </c>
      <c r="DW54">
        <v>21.288202770000002</v>
      </c>
      <c r="DX54">
        <v>21.280707830000001</v>
      </c>
      <c r="DY54">
        <v>21.269779110000002</v>
      </c>
      <c r="DZ54">
        <v>21.282522740000001</v>
      </c>
      <c r="EA54">
        <v>21.288428150000001</v>
      </c>
      <c r="EB54">
        <v>21.256596340000002</v>
      </c>
      <c r="EC54">
        <v>21.2712574</v>
      </c>
      <c r="ED54">
        <v>21.2836994</v>
      </c>
      <c r="EE54">
        <v>21.286499989999999</v>
      </c>
      <c r="EF54">
        <v>21.304351</v>
      </c>
      <c r="EG54">
        <v>21.282225310000001</v>
      </c>
      <c r="EH54">
        <v>21.280119320000001</v>
      </c>
      <c r="EI54">
        <v>21.289847999999999</v>
      </c>
      <c r="EJ54">
        <v>21.269419360000001</v>
      </c>
      <c r="EK54">
        <v>21.292797520000001</v>
      </c>
      <c r="EL54">
        <v>21.29423293</v>
      </c>
      <c r="EM54">
        <v>21.262434339999999</v>
      </c>
      <c r="EN54">
        <v>21.239101040000001</v>
      </c>
      <c r="EO54">
        <v>21.29318138</v>
      </c>
      <c r="EP54">
        <v>21.263650269999999</v>
      </c>
      <c r="EQ54">
        <v>21.305642110000001</v>
      </c>
      <c r="ER54">
        <v>21.276304809999999</v>
      </c>
      <c r="ES54">
        <v>21.314193599999999</v>
      </c>
      <c r="ET54">
        <v>21.28420083</v>
      </c>
      <c r="EU54">
        <v>21.2794262</v>
      </c>
      <c r="EV54">
        <v>21.300649490000001</v>
      </c>
      <c r="EW54">
        <v>21.284158720000001</v>
      </c>
      <c r="EX54">
        <v>21.26414638</v>
      </c>
      <c r="EY54">
        <v>21.307020720000001</v>
      </c>
      <c r="EZ54">
        <v>21.255200380000002</v>
      </c>
      <c r="FA54">
        <v>21.255009019999999</v>
      </c>
      <c r="FB54">
        <v>21.25232368</v>
      </c>
      <c r="FC54">
        <v>21.2887697</v>
      </c>
      <c r="FD54">
        <v>21.27666717</v>
      </c>
      <c r="FE54">
        <v>21.274523760000001</v>
      </c>
      <c r="FF54">
        <v>21.281922640000001</v>
      </c>
      <c r="FG54">
        <v>21.272674970000001</v>
      </c>
      <c r="FH54">
        <v>21.23045029</v>
      </c>
      <c r="FI54">
        <v>21.257895779999998</v>
      </c>
      <c r="FJ54">
        <v>21.277122680000002</v>
      </c>
      <c r="FK54">
        <v>21.285861090000001</v>
      </c>
      <c r="FL54">
        <v>21.295766650000001</v>
      </c>
      <c r="FM54">
        <v>21.270322920000002</v>
      </c>
      <c r="FN54">
        <v>21.247760889999999</v>
      </c>
      <c r="FO54">
        <v>21.267669869999999</v>
      </c>
      <c r="FP54">
        <v>21.25955965</v>
      </c>
      <c r="FQ54">
        <v>21.253677100000001</v>
      </c>
      <c r="FR54">
        <v>21.279995939999999</v>
      </c>
      <c r="FS54">
        <v>21.28189502</v>
      </c>
      <c r="FT54">
        <v>21.29612393</v>
      </c>
      <c r="FU54">
        <v>21.296732840000001</v>
      </c>
      <c r="FV54">
        <v>21.26922381</v>
      </c>
      <c r="FW54">
        <v>21.261419249999999</v>
      </c>
      <c r="FX54">
        <v>21.26301088</v>
      </c>
      <c r="FY54">
        <v>21.270027030000001</v>
      </c>
      <c r="FZ54">
        <v>21.2955839</v>
      </c>
      <c r="GA54">
        <v>21.27625969</v>
      </c>
      <c r="GB54">
        <v>21.256401449999998</v>
      </c>
      <c r="GC54">
        <v>21.301698049999999</v>
      </c>
      <c r="GD54">
        <v>21.295921379999999</v>
      </c>
      <c r="GE54">
        <v>21.272305060000001</v>
      </c>
      <c r="GF54">
        <v>21.275221179999999</v>
      </c>
      <c r="GG54">
        <v>21.289425170000001</v>
      </c>
      <c r="GH54">
        <v>21.273957230000001</v>
      </c>
      <c r="GI54">
        <v>21.251324820000001</v>
      </c>
      <c r="GJ54">
        <v>21.261917189999998</v>
      </c>
      <c r="GK54">
        <v>21.28465988</v>
      </c>
      <c r="GL54">
        <v>21.306061790000001</v>
      </c>
      <c r="GM54">
        <v>21.27173694</v>
      </c>
      <c r="GN54">
        <v>21.297721920000001</v>
      </c>
      <c r="GO54">
        <v>21.287380890000001</v>
      </c>
      <c r="GP54">
        <v>21.258853129999999</v>
      </c>
      <c r="GQ54">
        <v>21.286004349999999</v>
      </c>
      <c r="GR54">
        <v>21.318105079999999</v>
      </c>
      <c r="GS54">
        <v>21.283268459999999</v>
      </c>
      <c r="GT54">
        <v>21.283177899999998</v>
      </c>
      <c r="GU54">
        <v>21.302270589999999</v>
      </c>
      <c r="GV54">
        <v>21.301566390000001</v>
      </c>
      <c r="GW54">
        <v>21.274102249999999</v>
      </c>
      <c r="GX54">
        <v>21.254475500000002</v>
      </c>
      <c r="GY54">
        <v>21.261042</v>
      </c>
      <c r="GZ54">
        <v>21.28542071</v>
      </c>
      <c r="HA54">
        <v>21.282359840000002</v>
      </c>
      <c r="HB54">
        <v>21.29835477</v>
      </c>
      <c r="HC54">
        <v>21.292177899999999</v>
      </c>
      <c r="HD54">
        <v>21.277024870000002</v>
      </c>
      <c r="HE54">
        <v>21.304102749999998</v>
      </c>
      <c r="HF54">
        <v>21.297826090000001</v>
      </c>
      <c r="HG54">
        <v>21.300673660000001</v>
      </c>
      <c r="HH54">
        <v>21.276183150000001</v>
      </c>
      <c r="HI54">
        <v>21.31085736</v>
      </c>
      <c r="HJ54">
        <v>21.300391340000001</v>
      </c>
      <c r="HK54">
        <v>21.284861070000002</v>
      </c>
      <c r="HL54">
        <v>21.289917240000001</v>
      </c>
      <c r="HM54">
        <v>21.269143469999999</v>
      </c>
      <c r="HN54">
        <v>21.25857448</v>
      </c>
      <c r="HO54">
        <v>21.270029359999999</v>
      </c>
      <c r="HP54">
        <v>21.288398470000001</v>
      </c>
      <c r="HQ54">
        <v>21.25018085</v>
      </c>
      <c r="HR54">
        <v>21.294895019999998</v>
      </c>
      <c r="HS54">
        <v>21.285635129999999</v>
      </c>
      <c r="HT54">
        <v>21.277938500000001</v>
      </c>
      <c r="HU54">
        <v>21.275085180000001</v>
      </c>
      <c r="HV54">
        <v>21.253565030000001</v>
      </c>
      <c r="HW54">
        <v>21.255296779999998</v>
      </c>
      <c r="HX54">
        <v>21.28280299</v>
      </c>
      <c r="HY54">
        <v>21.284836949999999</v>
      </c>
      <c r="HZ54">
        <v>21.25150554</v>
      </c>
      <c r="IA54">
        <v>21.27735539</v>
      </c>
      <c r="IB54">
        <v>21.28465903</v>
      </c>
      <c r="IC54">
        <v>21.26406854</v>
      </c>
      <c r="ID54">
        <v>21.25591541</v>
      </c>
      <c r="IE54">
        <v>21.264345680000002</v>
      </c>
      <c r="IF54">
        <v>21.286403700000001</v>
      </c>
      <c r="IG54">
        <v>21.266170679999998</v>
      </c>
      <c r="IH54">
        <v>21.283166179999998</v>
      </c>
      <c r="II54">
        <v>21.264223609999998</v>
      </c>
      <c r="IJ54">
        <v>21.277654640000002</v>
      </c>
      <c r="IK54">
        <v>21.296266679999999</v>
      </c>
      <c r="IL54">
        <v>21.290045060000001</v>
      </c>
      <c r="IM54">
        <v>21.283554500000001</v>
      </c>
      <c r="IN54">
        <v>21.313560039999999</v>
      </c>
      <c r="IO54">
        <v>21.31343481</v>
      </c>
      <c r="IP54">
        <v>21.274744160000001</v>
      </c>
      <c r="IQ54">
        <v>21.27038993</v>
      </c>
      <c r="IR54">
        <v>21.26264737</v>
      </c>
      <c r="IS54">
        <v>21.278475759999999</v>
      </c>
      <c r="IT54">
        <v>21.291191869999999</v>
      </c>
      <c r="IU54">
        <v>21.26305627</v>
      </c>
      <c r="IV54">
        <v>21.277305859999998</v>
      </c>
      <c r="IW54">
        <v>21.265663849999999</v>
      </c>
      <c r="IX54">
        <v>21.286536529999999</v>
      </c>
      <c r="IY54">
        <v>21.28408499</v>
      </c>
      <c r="IZ54">
        <v>21.266783090000001</v>
      </c>
      <c r="JA54">
        <v>21.260379319999998</v>
      </c>
      <c r="JB54">
        <v>21.257956249999999</v>
      </c>
      <c r="JC54">
        <v>21.316799249999999</v>
      </c>
      <c r="JD54">
        <v>21.28100517</v>
      </c>
      <c r="JE54">
        <v>21.287123050000002</v>
      </c>
      <c r="JF54">
        <v>21.319870940000001</v>
      </c>
      <c r="JG54">
        <v>21.284888309999999</v>
      </c>
      <c r="JH54">
        <v>21.261233350000001</v>
      </c>
      <c r="JI54">
        <v>21.31428863</v>
      </c>
      <c r="JJ54">
        <v>21.272480600000002</v>
      </c>
      <c r="JK54">
        <v>21.245379570000001</v>
      </c>
      <c r="JL54">
        <v>21.29161083</v>
      </c>
      <c r="JM54">
        <v>21.26814173</v>
      </c>
      <c r="JN54">
        <v>21.286078849999999</v>
      </c>
      <c r="JO54">
        <v>21.288181959999999</v>
      </c>
      <c r="JP54">
        <v>21.265755169999998</v>
      </c>
      <c r="JQ54">
        <v>21.284520010000001</v>
      </c>
      <c r="JR54">
        <v>21.28265644</v>
      </c>
      <c r="JS54">
        <v>21.284020819999999</v>
      </c>
      <c r="JT54">
        <v>21.26656689</v>
      </c>
      <c r="JU54">
        <v>21.263466640000001</v>
      </c>
      <c r="JV54">
        <v>21.296051210000002</v>
      </c>
      <c r="JW54">
        <v>21.289948469999999</v>
      </c>
      <c r="JX54">
        <v>21.284135299999999</v>
      </c>
      <c r="JY54">
        <v>21.276742339999998</v>
      </c>
      <c r="JZ54">
        <v>21.310785549999999</v>
      </c>
      <c r="KA54">
        <v>21.2744879</v>
      </c>
      <c r="KB54">
        <v>21.27842192</v>
      </c>
      <c r="KC54">
        <v>21.271636780000001</v>
      </c>
      <c r="KD54">
        <v>21.266176130000002</v>
      </c>
      <c r="KE54">
        <v>21.270605270000001</v>
      </c>
      <c r="KF54">
        <v>21.258729219999999</v>
      </c>
      <c r="KG54">
        <v>21.277181850000002</v>
      </c>
      <c r="KH54">
        <v>21.288597759999998</v>
      </c>
      <c r="KI54">
        <v>21.28732836</v>
      </c>
      <c r="KJ54">
        <v>21.27597321</v>
      </c>
      <c r="KK54">
        <v>21.281927920000001</v>
      </c>
      <c r="KL54">
        <v>21.29259553</v>
      </c>
      <c r="KM54">
        <v>21.274614629999999</v>
      </c>
      <c r="KN54">
        <v>21.302719069999998</v>
      </c>
      <c r="KO54">
        <v>21.297130809999999</v>
      </c>
      <c r="KP54">
        <v>21.2950838</v>
      </c>
      <c r="KQ54">
        <v>21.278462090000001</v>
      </c>
      <c r="KR54">
        <v>21.2722941</v>
      </c>
      <c r="KS54">
        <v>21.297779389999999</v>
      </c>
      <c r="KT54">
        <v>21.322047420000001</v>
      </c>
      <c r="KU54">
        <v>21.314978270000001</v>
      </c>
      <c r="KV54">
        <v>21.299776430000001</v>
      </c>
      <c r="KW54">
        <v>21.29292826</v>
      </c>
      <c r="KX54">
        <v>21.288201749999999</v>
      </c>
      <c r="KY54">
        <v>21.31456871</v>
      </c>
      <c r="KZ54">
        <v>21.286460210000001</v>
      </c>
      <c r="LA54">
        <v>21.291993569999999</v>
      </c>
      <c r="LB54">
        <v>21.286084169999999</v>
      </c>
      <c r="LC54">
        <v>21.303600670000002</v>
      </c>
      <c r="LD54">
        <v>21.304248019999999</v>
      </c>
      <c r="LE54">
        <v>21.300143210000002</v>
      </c>
      <c r="LF54">
        <v>21.268522600000001</v>
      </c>
      <c r="LG54">
        <v>21.29611483</v>
      </c>
      <c r="LH54">
        <v>21.314124419999999</v>
      </c>
      <c r="LI54">
        <v>21.298488809999998</v>
      </c>
      <c r="LJ54">
        <v>21.300187380000001</v>
      </c>
      <c r="LK54">
        <v>21.279083379999999</v>
      </c>
      <c r="LL54">
        <v>21.299277</v>
      </c>
      <c r="LM54">
        <v>21.273979860000001</v>
      </c>
      <c r="LN54">
        <v>21.323584449999998</v>
      </c>
      <c r="LO54">
        <v>21.303656749999998</v>
      </c>
      <c r="LP54">
        <v>21.272078990000001</v>
      </c>
      <c r="LQ54">
        <v>21.289074169999999</v>
      </c>
      <c r="LR54">
        <v>21.300848330000001</v>
      </c>
      <c r="LS54">
        <v>21.305606319999999</v>
      </c>
      <c r="LT54">
        <v>21.297103790000001</v>
      </c>
      <c r="LU54">
        <v>21.286025219999999</v>
      </c>
      <c r="LV54">
        <v>21.27317094</v>
      </c>
      <c r="LW54">
        <v>21.294801700000001</v>
      </c>
      <c r="LX54">
        <v>21.293017819999999</v>
      </c>
      <c r="LY54">
        <v>21.276408570000001</v>
      </c>
      <c r="LZ54">
        <v>21.287098409999999</v>
      </c>
      <c r="MA54">
        <v>21.280005360000001</v>
      </c>
      <c r="MB54">
        <v>21.294009320000001</v>
      </c>
      <c r="MC54">
        <v>21.310148999999999</v>
      </c>
      <c r="MD54">
        <v>21.26683113</v>
      </c>
      <c r="ME54">
        <v>21.279581910000001</v>
      </c>
      <c r="MF54">
        <v>21.289305389999999</v>
      </c>
      <c r="MG54">
        <v>21.27756819</v>
      </c>
      <c r="MH54">
        <v>21.287234560000002</v>
      </c>
      <c r="MI54">
        <v>21.286816030000001</v>
      </c>
      <c r="MJ54">
        <v>21.279305390000001</v>
      </c>
      <c r="MK54">
        <v>21.26849876</v>
      </c>
      <c r="ML54">
        <v>21.299970900000002</v>
      </c>
      <c r="MM54">
        <v>21.309050429999999</v>
      </c>
      <c r="MN54">
        <v>21.292062090000002</v>
      </c>
      <c r="MO54">
        <v>21.291667520000001</v>
      </c>
      <c r="MP54">
        <v>21.321190139999999</v>
      </c>
      <c r="MQ54">
        <v>21.269772100000001</v>
      </c>
      <c r="MR54">
        <v>21.306142229999999</v>
      </c>
      <c r="MS54">
        <v>21.302552339999998</v>
      </c>
      <c r="MT54">
        <v>21.286958330000001</v>
      </c>
      <c r="MU54">
        <v>21.28283102</v>
      </c>
      <c r="MV54">
        <v>21.294361160000001</v>
      </c>
      <c r="MW54">
        <v>21.295269210000001</v>
      </c>
      <c r="MX54">
        <v>21.2787504</v>
      </c>
      <c r="MY54">
        <v>21.25899793</v>
      </c>
      <c r="MZ54">
        <v>21.247624510000001</v>
      </c>
      <c r="NA54">
        <v>21.278379000000001</v>
      </c>
      <c r="NB54">
        <v>21.235908670000001</v>
      </c>
      <c r="NC54">
        <v>21.280541209999999</v>
      </c>
      <c r="ND54">
        <v>21.281193269999999</v>
      </c>
      <c r="NE54">
        <v>21.275150190000002</v>
      </c>
      <c r="NF54">
        <v>21.256509479999998</v>
      </c>
      <c r="NG54">
        <v>21.281542640000001</v>
      </c>
      <c r="NH54">
        <v>21.274920290000001</v>
      </c>
      <c r="NI54">
        <v>21.272178499999999</v>
      </c>
      <c r="NJ54">
        <v>21.31157207</v>
      </c>
      <c r="NK54">
        <v>21.261169760000001</v>
      </c>
      <c r="NL54">
        <v>21.27048332</v>
      </c>
      <c r="NM54">
        <v>21.24967917</v>
      </c>
      <c r="NN54">
        <v>21.267599489999998</v>
      </c>
      <c r="NO54">
        <v>21.281116279999999</v>
      </c>
      <c r="NP54">
        <v>21.237341229999998</v>
      </c>
      <c r="NQ54">
        <v>21.255231290000001</v>
      </c>
      <c r="NR54">
        <v>21.26476568</v>
      </c>
      <c r="NS54">
        <v>21.248673100000001</v>
      </c>
      <c r="NT54">
        <v>21.249557039999999</v>
      </c>
      <c r="NU54">
        <v>21.273971490000001</v>
      </c>
      <c r="NV54">
        <v>21.27316725</v>
      </c>
      <c r="NW54">
        <v>21.271884029999999</v>
      </c>
      <c r="NX54">
        <v>21.29469606</v>
      </c>
      <c r="NY54">
        <v>21.276199859999998</v>
      </c>
      <c r="NZ54">
        <v>21.267402480000001</v>
      </c>
      <c r="OA54">
        <v>21.265378720000001</v>
      </c>
      <c r="OB54">
        <v>21.236261989999999</v>
      </c>
      <c r="OC54">
        <v>21.27511797</v>
      </c>
      <c r="OD54">
        <v>21.275332120000002</v>
      </c>
      <c r="OE54">
        <v>21.288095080000002</v>
      </c>
      <c r="OF54">
        <v>21.283088830000001</v>
      </c>
      <c r="OG54">
        <v>21.284731390000001</v>
      </c>
      <c r="OH54">
        <v>21.289620119999999</v>
      </c>
      <c r="OI54">
        <v>21.295592330000002</v>
      </c>
      <c r="OJ54">
        <v>21.27222283</v>
      </c>
      <c r="OK54">
        <v>21.276321930000002</v>
      </c>
      <c r="OL54">
        <v>21.276887909999999</v>
      </c>
      <c r="OM54">
        <v>21.287646689999999</v>
      </c>
      <c r="ON54">
        <v>21.290020040000002</v>
      </c>
      <c r="OO54">
        <v>21.29856848</v>
      </c>
      <c r="OP54">
        <v>21.2800066</v>
      </c>
      <c r="OQ54">
        <v>21.293372850000001</v>
      </c>
      <c r="OR54">
        <v>21.29985288</v>
      </c>
      <c r="OS54">
        <v>21.286725529999998</v>
      </c>
      <c r="OT54">
        <v>21.299121899999999</v>
      </c>
      <c r="OU54">
        <v>21.28586348</v>
      </c>
      <c r="OV54">
        <v>21.297384789999999</v>
      </c>
      <c r="OW54">
        <v>21.307116650000001</v>
      </c>
      <c r="OX54">
        <v>21.306795319999999</v>
      </c>
      <c r="OY54">
        <v>21.28120668</v>
      </c>
      <c r="OZ54">
        <v>21.281393219999998</v>
      </c>
      <c r="PA54">
        <v>21.274579330000002</v>
      </c>
      <c r="PB54">
        <v>21.27157236</v>
      </c>
      <c r="PC54">
        <v>21.313943760000001</v>
      </c>
      <c r="PD54">
        <v>21.278745610000001</v>
      </c>
      <c r="PE54">
        <v>21.262517769999999</v>
      </c>
      <c r="PF54">
        <v>21.27029946</v>
      </c>
      <c r="PG54">
        <v>21.284835340000001</v>
      </c>
      <c r="PH54">
        <v>21.297162709999998</v>
      </c>
      <c r="PI54">
        <v>21.28875438</v>
      </c>
      <c r="PJ54">
        <v>21.277569639999999</v>
      </c>
      <c r="PK54">
        <v>21.288792539999999</v>
      </c>
      <c r="PL54">
        <v>21.305399220000002</v>
      </c>
      <c r="PM54">
        <v>21.313473120000001</v>
      </c>
      <c r="PN54">
        <v>21.343728160000001</v>
      </c>
      <c r="PO54">
        <v>21.30341121</v>
      </c>
      <c r="PP54">
        <v>21.310450880000001</v>
      </c>
      <c r="PQ54">
        <v>21.298108259999999</v>
      </c>
      <c r="PR54">
        <v>21.298690430000001</v>
      </c>
      <c r="PS54">
        <v>21.291366320000002</v>
      </c>
      <c r="PT54">
        <v>21.294907559999999</v>
      </c>
      <c r="PU54">
        <v>21.312573069999999</v>
      </c>
      <c r="PV54">
        <v>21.303035600000001</v>
      </c>
      <c r="PW54">
        <v>21.321076430000002</v>
      </c>
      <c r="PX54">
        <v>21.296465999999999</v>
      </c>
      <c r="PY54">
        <v>21.302713690000001</v>
      </c>
      <c r="PZ54">
        <v>21.271214489999998</v>
      </c>
      <c r="QA54">
        <v>21.283404040000001</v>
      </c>
      <c r="QB54">
        <v>21.296651529999998</v>
      </c>
      <c r="QC54">
        <v>21.290553249999999</v>
      </c>
      <c r="QD54">
        <v>21.289899089999999</v>
      </c>
      <c r="QE54">
        <v>21.279310349999999</v>
      </c>
      <c r="QF54">
        <v>21.314252320000001</v>
      </c>
      <c r="QG54">
        <v>21.3105385</v>
      </c>
      <c r="QH54">
        <v>21.298382879999998</v>
      </c>
      <c r="QI54">
        <v>21.285963970000001</v>
      </c>
      <c r="QJ54">
        <v>21.281917490000001</v>
      </c>
      <c r="QK54">
        <v>21.300958600000001</v>
      </c>
      <c r="QL54">
        <v>21.27977581</v>
      </c>
      <c r="QM54">
        <v>21.272933689999999</v>
      </c>
      <c r="QN54">
        <v>21.3172864</v>
      </c>
      <c r="QO54">
        <v>21.26962666</v>
      </c>
      <c r="QP54">
        <v>21.31256394</v>
      </c>
      <c r="QQ54">
        <v>21.283764860000002</v>
      </c>
      <c r="QR54">
        <v>21.26480905</v>
      </c>
      <c r="QS54">
        <v>21.294258760000002</v>
      </c>
      <c r="QT54">
        <v>21.282071940000002</v>
      </c>
      <c r="QU54">
        <v>21.285376629999998</v>
      </c>
      <c r="QV54">
        <v>21.298546479999999</v>
      </c>
      <c r="QW54">
        <v>21.299448380000001</v>
      </c>
      <c r="QX54">
        <v>21.322376970000001</v>
      </c>
      <c r="QY54">
        <v>21.317710600000002</v>
      </c>
      <c r="QZ54">
        <v>21.29502549</v>
      </c>
      <c r="RA54">
        <v>21.283349139999999</v>
      </c>
      <c r="RB54">
        <v>21.30949962</v>
      </c>
      <c r="RC54">
        <v>21.304970910000002</v>
      </c>
      <c r="RD54">
        <v>21.279958149999999</v>
      </c>
      <c r="RE54">
        <v>21.276257569999999</v>
      </c>
      <c r="RF54">
        <v>21.308382689999998</v>
      </c>
      <c r="RG54">
        <v>21.26276901</v>
      </c>
      <c r="RH54">
        <v>21.315002109999998</v>
      </c>
      <c r="RI54">
        <v>21.29979135</v>
      </c>
      <c r="RJ54">
        <v>21.263350639999999</v>
      </c>
      <c r="RK54">
        <v>21.301510700000001</v>
      </c>
      <c r="RL54">
        <v>21.301867919999999</v>
      </c>
      <c r="RM54">
        <v>21.29363111</v>
      </c>
      <c r="RN54">
        <v>21.274466799999999</v>
      </c>
      <c r="RO54">
        <v>21.289730580000001</v>
      </c>
      <c r="RP54">
        <v>21.300178769999999</v>
      </c>
      <c r="RQ54">
        <v>21.295303730000001</v>
      </c>
      <c r="RR54">
        <v>21.2588963</v>
      </c>
      <c r="RS54">
        <v>21.281214609999999</v>
      </c>
      <c r="RT54">
        <v>21.274534769999999</v>
      </c>
      <c r="RU54">
        <v>21.295843850000001</v>
      </c>
      <c r="RV54">
        <v>21.294168979999998</v>
      </c>
      <c r="RW54">
        <v>21.275152680000001</v>
      </c>
      <c r="RX54">
        <v>21.274913040000001</v>
      </c>
      <c r="RY54">
        <v>21.295864259999998</v>
      </c>
      <c r="RZ54">
        <v>21.32057258</v>
      </c>
      <c r="SA54">
        <v>21.321026750000001</v>
      </c>
      <c r="SB54">
        <v>21.309965770000002</v>
      </c>
      <c r="SC54">
        <v>21.34399458</v>
      </c>
      <c r="SD54">
        <v>21.275194819999999</v>
      </c>
      <c r="SE54">
        <v>21.311102170000002</v>
      </c>
      <c r="SF54">
        <v>21.348982639999999</v>
      </c>
      <c r="SG54">
        <v>21.313577890000001</v>
      </c>
      <c r="SH54">
        <v>21.30960142</v>
      </c>
      <c r="SI54">
        <v>21.30238881</v>
      </c>
      <c r="SJ54">
        <v>21.331764969999998</v>
      </c>
      <c r="SK54">
        <v>21.28339939</v>
      </c>
      <c r="SL54">
        <v>21.269128439999999</v>
      </c>
      <c r="SM54">
        <v>21.2865726</v>
      </c>
      <c r="SN54">
        <v>21.286235120000001</v>
      </c>
      <c r="SO54">
        <v>21.276742030000001</v>
      </c>
      <c r="SP54">
        <v>21.272749489999999</v>
      </c>
      <c r="SQ54">
        <v>21.309266600000001</v>
      </c>
      <c r="SR54">
        <v>21.284300460000001</v>
      </c>
      <c r="SS54">
        <v>21.300405829999999</v>
      </c>
      <c r="ST54">
        <v>21.27404173</v>
      </c>
      <c r="SU54">
        <v>21.246292159999999</v>
      </c>
      <c r="SV54">
        <v>21.292610509999999</v>
      </c>
      <c r="SW54">
        <v>21.284383940000001</v>
      </c>
      <c r="SX54">
        <v>21.254163630000001</v>
      </c>
      <c r="SY54">
        <v>21.273250699999998</v>
      </c>
      <c r="SZ54">
        <v>21.282831160000001</v>
      </c>
      <c r="TA54">
        <v>21.273143149999999</v>
      </c>
      <c r="TB54">
        <v>21.283040759999999</v>
      </c>
      <c r="TC54">
        <v>21.288105210000001</v>
      </c>
      <c r="TD54">
        <v>21.242466650000001</v>
      </c>
      <c r="TE54">
        <v>21.256276209999999</v>
      </c>
      <c r="TF54">
        <v>21.273115220000001</v>
      </c>
      <c r="TG54">
        <v>21.25547113</v>
      </c>
      <c r="TH54">
        <v>21.264787989999999</v>
      </c>
      <c r="TI54">
        <v>21.27508856</v>
      </c>
      <c r="TJ54">
        <v>21.280600360000001</v>
      </c>
      <c r="TK54">
        <v>21.284609</v>
      </c>
      <c r="TL54">
        <v>21.298915350000001</v>
      </c>
      <c r="TM54">
        <v>21.264033940000001</v>
      </c>
      <c r="TN54">
        <v>21.288198099999999</v>
      </c>
      <c r="TO54">
        <v>21.251976280000001</v>
      </c>
      <c r="TP54">
        <v>21.26385028</v>
      </c>
      <c r="TQ54">
        <v>21.24382894</v>
      </c>
      <c r="TR54">
        <v>21.280141059999998</v>
      </c>
      <c r="TS54">
        <v>21.270524850000001</v>
      </c>
      <c r="TT54">
        <v>21.225338820000001</v>
      </c>
      <c r="TU54">
        <v>21.248335959999999</v>
      </c>
      <c r="TV54">
        <v>21.2477008</v>
      </c>
      <c r="TW54">
        <v>21.264038379999999</v>
      </c>
      <c r="TX54">
        <v>21.24310242</v>
      </c>
      <c r="TY54">
        <v>21.267439450000001</v>
      </c>
      <c r="TZ54">
        <v>21.256277050000001</v>
      </c>
      <c r="UA54">
        <v>21.248264160000002</v>
      </c>
      <c r="UB54">
        <v>21.259870419999999</v>
      </c>
      <c r="UC54">
        <v>21.257947059999999</v>
      </c>
      <c r="UD54">
        <v>21.26016598</v>
      </c>
      <c r="UE54">
        <v>21.278943720000001</v>
      </c>
      <c r="UF54">
        <v>21.294181720000001</v>
      </c>
      <c r="UG54">
        <v>21.256959219999999</v>
      </c>
      <c r="UH54">
        <v>21.293902769999999</v>
      </c>
      <c r="UI54">
        <v>21.293703900000001</v>
      </c>
      <c r="UJ54">
        <v>21.28866039</v>
      </c>
      <c r="UK54">
        <v>21.295263670000001</v>
      </c>
      <c r="UL54">
        <v>21.258886459999999</v>
      </c>
      <c r="UM54">
        <v>21.29585252</v>
      </c>
      <c r="UN54">
        <v>21.286260769999998</v>
      </c>
      <c r="UO54">
        <v>21.246726840000001</v>
      </c>
      <c r="UP54">
        <v>21.26438413</v>
      </c>
      <c r="UQ54">
        <v>21.306768630000001</v>
      </c>
      <c r="UR54">
        <v>21.274655460000002</v>
      </c>
      <c r="US54">
        <v>21.273301709999998</v>
      </c>
      <c r="UT54">
        <v>21.280628960000001</v>
      </c>
      <c r="UU54">
        <v>21.267560150000001</v>
      </c>
      <c r="UV54">
        <v>21.272138229999999</v>
      </c>
      <c r="UW54">
        <v>21.287714600000001</v>
      </c>
      <c r="UX54">
        <v>21.29562306</v>
      </c>
      <c r="UY54">
        <v>21.256376070000002</v>
      </c>
      <c r="UZ54">
        <v>21.313746259999999</v>
      </c>
      <c r="VA54">
        <v>21.314988400000001</v>
      </c>
      <c r="VB54">
        <v>21.293424980000001</v>
      </c>
      <c r="VC54">
        <v>21.269004639999999</v>
      </c>
      <c r="VD54">
        <v>21.276072129999999</v>
      </c>
      <c r="VE54">
        <v>21.280626389999998</v>
      </c>
      <c r="VF54">
        <v>21.26414355</v>
      </c>
      <c r="VG54">
        <v>21.246091360000001</v>
      </c>
      <c r="VH54">
        <v>21.287045039999999</v>
      </c>
      <c r="VI54">
        <v>21.293022010000001</v>
      </c>
      <c r="VJ54">
        <v>21.2585427</v>
      </c>
      <c r="VK54">
        <v>21.260685509999998</v>
      </c>
      <c r="VL54">
        <v>21.27855323</v>
      </c>
      <c r="VM54">
        <v>21.256555970000001</v>
      </c>
      <c r="VN54">
        <v>21.287116409999999</v>
      </c>
      <c r="VO54">
        <v>21.269101630000002</v>
      </c>
      <c r="VP54">
        <v>21.278390250000001</v>
      </c>
      <c r="VQ54">
        <v>21.326416739999999</v>
      </c>
      <c r="VR54">
        <v>21.29910473</v>
      </c>
      <c r="VS54">
        <v>21.273187249999999</v>
      </c>
      <c r="VT54">
        <v>21.278630799999998</v>
      </c>
      <c r="VU54">
        <v>21.316332849999998</v>
      </c>
      <c r="VV54">
        <v>21.266390220000002</v>
      </c>
      <c r="VW54">
        <v>21.279257179999998</v>
      </c>
      <c r="VX54">
        <v>21.27022891</v>
      </c>
      <c r="VY54">
        <v>21.269231340000001</v>
      </c>
      <c r="VZ54">
        <v>21.270841180000001</v>
      </c>
      <c r="WA54">
        <v>21.29099484</v>
      </c>
      <c r="WB54">
        <v>21.266583279999999</v>
      </c>
      <c r="WC54">
        <v>21.278509400000001</v>
      </c>
      <c r="WD54">
        <v>21.295441230000002</v>
      </c>
      <c r="WE54">
        <v>21.278742309999998</v>
      </c>
      <c r="WF54">
        <v>21.26394771</v>
      </c>
      <c r="WG54">
        <v>21.284531820000002</v>
      </c>
      <c r="WH54">
        <v>21.266166689999999</v>
      </c>
      <c r="WI54">
        <v>21.28245403</v>
      </c>
      <c r="WJ54">
        <v>21.26444682</v>
      </c>
      <c r="WK54">
        <v>21.283598739999999</v>
      </c>
      <c r="WL54">
        <v>21.294305649999998</v>
      </c>
      <c r="WM54">
        <v>21.275354799999999</v>
      </c>
      <c r="WN54">
        <v>21.27224064</v>
      </c>
      <c r="WO54">
        <v>21.259122649999998</v>
      </c>
      <c r="WP54">
        <v>21.275692339999999</v>
      </c>
      <c r="WQ54">
        <v>21.302707959999999</v>
      </c>
      <c r="WR54">
        <v>21.281513799999999</v>
      </c>
      <c r="WS54">
        <v>21.28598513</v>
      </c>
      <c r="WT54">
        <v>21.270687079999998</v>
      </c>
      <c r="WU54">
        <v>21.26640484</v>
      </c>
      <c r="WV54">
        <v>21.30686283</v>
      </c>
      <c r="WW54">
        <v>21.300501329999999</v>
      </c>
      <c r="WX54">
        <v>21.307352550000001</v>
      </c>
      <c r="WY54">
        <v>21.30395313</v>
      </c>
      <c r="WZ54">
        <v>21.269117900000001</v>
      </c>
      <c r="XA54">
        <v>21.284144139999999</v>
      </c>
      <c r="XB54">
        <v>21.289343909999999</v>
      </c>
      <c r="XC54">
        <v>21.268418749999999</v>
      </c>
      <c r="XD54">
        <v>21.280528579999999</v>
      </c>
      <c r="XE54">
        <v>21.286359690000001</v>
      </c>
      <c r="XF54">
        <v>21.277619309999999</v>
      </c>
      <c r="XG54">
        <v>21.321667619999999</v>
      </c>
      <c r="XH54">
        <v>21.310863340000001</v>
      </c>
      <c r="XI54">
        <v>21.29975292</v>
      </c>
      <c r="XJ54">
        <v>21.273853750000001</v>
      </c>
      <c r="XK54">
        <v>21.33261384</v>
      </c>
      <c r="XL54">
        <v>21.27559067</v>
      </c>
      <c r="XM54">
        <v>21.28558194</v>
      </c>
      <c r="XN54">
        <v>21.294975010000002</v>
      </c>
      <c r="XO54">
        <v>21.278149819999999</v>
      </c>
      <c r="XP54">
        <v>21.33813267</v>
      </c>
      <c r="XQ54">
        <v>21.3114554</v>
      </c>
      <c r="XR54">
        <v>21.293974309999999</v>
      </c>
      <c r="XS54">
        <v>21.297748590000001</v>
      </c>
      <c r="XT54">
        <v>21.297666880000001</v>
      </c>
      <c r="XU54">
        <v>21.310559040000001</v>
      </c>
      <c r="XV54">
        <v>21.24523202</v>
      </c>
      <c r="XW54">
        <v>21.27684305</v>
      </c>
      <c r="XX54">
        <v>21.28962499</v>
      </c>
      <c r="XY54">
        <v>21.296225660000001</v>
      </c>
      <c r="XZ54">
        <v>21.315716760000001</v>
      </c>
      <c r="YA54">
        <v>21.290837750000001</v>
      </c>
      <c r="YB54">
        <v>21.280788909999998</v>
      </c>
      <c r="YC54">
        <v>21.279536820000001</v>
      </c>
      <c r="YD54">
        <v>21.282459200000002</v>
      </c>
      <c r="YE54">
        <v>21.264229719999999</v>
      </c>
      <c r="YF54">
        <v>21.318017300000001</v>
      </c>
      <c r="YG54">
        <v>21.27865779</v>
      </c>
      <c r="YH54">
        <v>21.26972241</v>
      </c>
      <c r="YI54">
        <v>21.289520469999999</v>
      </c>
      <c r="YJ54">
        <v>21.294640300000001</v>
      </c>
      <c r="YK54">
        <v>21.28857773</v>
      </c>
      <c r="YL54">
        <v>21.28652246</v>
      </c>
      <c r="YM54">
        <v>21.28909698</v>
      </c>
      <c r="YN54">
        <v>21.275391979999998</v>
      </c>
      <c r="YO54">
        <v>21.296001820000001</v>
      </c>
      <c r="YP54">
        <v>21.288334089999999</v>
      </c>
      <c r="YQ54">
        <v>21.291491969999999</v>
      </c>
      <c r="YR54">
        <v>21.271489979999998</v>
      </c>
      <c r="YS54">
        <v>21.28385376</v>
      </c>
      <c r="YT54">
        <v>21.273865440000002</v>
      </c>
      <c r="YU54">
        <v>21.282058209999999</v>
      </c>
      <c r="YV54">
        <v>21.300682290000001</v>
      </c>
      <c r="YW54">
        <v>21.28657858</v>
      </c>
      <c r="YX54">
        <v>21.296042780000001</v>
      </c>
      <c r="YY54">
        <v>21.28870951</v>
      </c>
      <c r="YZ54">
        <v>21.28188634</v>
      </c>
      <c r="ZA54">
        <v>21.24626413</v>
      </c>
      <c r="ZB54">
        <v>21.270777150000001</v>
      </c>
      <c r="ZC54">
        <v>21.302060690000001</v>
      </c>
      <c r="ZD54">
        <v>21.304478060000001</v>
      </c>
      <c r="ZE54">
        <v>21.332114529999998</v>
      </c>
      <c r="ZF54">
        <v>21.279944400000002</v>
      </c>
      <c r="ZG54">
        <v>21.294276740000001</v>
      </c>
      <c r="ZH54">
        <v>21.27060041</v>
      </c>
      <c r="ZI54">
        <v>21.331628129999999</v>
      </c>
      <c r="ZJ54">
        <v>21.288745330000001</v>
      </c>
      <c r="ZK54">
        <v>21.27450735</v>
      </c>
      <c r="ZL54">
        <v>21.298369749999999</v>
      </c>
      <c r="ZM54">
        <v>21.306532829999998</v>
      </c>
      <c r="ZN54">
        <v>21.30560917</v>
      </c>
      <c r="ZO54">
        <v>21.303111210000001</v>
      </c>
      <c r="ZP54">
        <v>21.314542769999999</v>
      </c>
      <c r="ZQ54">
        <v>21.289459390000001</v>
      </c>
      <c r="ZR54">
        <v>21.278150830000001</v>
      </c>
      <c r="ZS54">
        <v>21.27526215</v>
      </c>
      <c r="ZT54">
        <v>21.290289099999999</v>
      </c>
      <c r="ZU54">
        <v>21.28340236</v>
      </c>
      <c r="ZV54">
        <v>21.26168444</v>
      </c>
      <c r="ZW54">
        <v>21.273943469999999</v>
      </c>
      <c r="ZX54">
        <v>21.257313709999998</v>
      </c>
      <c r="ZY54">
        <v>21.28176741</v>
      </c>
      <c r="ZZ54">
        <v>21.27916742</v>
      </c>
      <c r="AAA54">
        <v>21.301437440000001</v>
      </c>
      <c r="AAB54">
        <v>21.293859099999999</v>
      </c>
      <c r="AAC54">
        <v>21.274299190000001</v>
      </c>
      <c r="AAD54">
        <v>21.32443043</v>
      </c>
      <c r="AAE54">
        <v>21.27918704</v>
      </c>
      <c r="AAF54">
        <v>21.28371881</v>
      </c>
      <c r="AAG54">
        <v>21.25374807</v>
      </c>
      <c r="AAH54">
        <v>21.315753310000002</v>
      </c>
      <c r="AAI54">
        <v>21.298263819999999</v>
      </c>
      <c r="AAJ54">
        <v>21.319966430000001</v>
      </c>
      <c r="AAK54">
        <v>21.269438699999998</v>
      </c>
    </row>
    <row r="55" spans="1:713" x14ac:dyDescent="0.2">
      <c r="A55" t="s">
        <v>62</v>
      </c>
      <c r="B55" t="s">
        <v>10</v>
      </c>
      <c r="C55" s="1">
        <v>0.35</v>
      </c>
      <c r="D55">
        <v>21.234834289999998</v>
      </c>
      <c r="E55">
        <v>4.6875E-2</v>
      </c>
      <c r="F55">
        <v>21.275006380000001</v>
      </c>
      <c r="G55">
        <v>21.258426459999999</v>
      </c>
      <c r="H55">
        <v>21.281031250000002</v>
      </c>
      <c r="I55">
        <v>21.247715110000001</v>
      </c>
      <c r="J55">
        <v>21.248487770000001</v>
      </c>
      <c r="K55">
        <v>21.234834289999998</v>
      </c>
      <c r="L55">
        <v>21.269108209999999</v>
      </c>
      <c r="M55">
        <v>21.252107079999998</v>
      </c>
      <c r="N55">
        <v>21.250059700000001</v>
      </c>
      <c r="O55">
        <v>21.259655120000001</v>
      </c>
      <c r="P55">
        <v>21.29035455</v>
      </c>
      <c r="Q55">
        <v>21.27156003</v>
      </c>
      <c r="R55">
        <v>21.295405039999999</v>
      </c>
      <c r="S55">
        <v>21.266943650000002</v>
      </c>
      <c r="T55">
        <v>21.28043409</v>
      </c>
      <c r="U55">
        <v>21.272316889999999</v>
      </c>
      <c r="V55">
        <v>21.264101230000001</v>
      </c>
      <c r="W55">
        <v>21.258216109999999</v>
      </c>
      <c r="X55">
        <v>21.247810479999998</v>
      </c>
      <c r="Y55">
        <v>21.2880158</v>
      </c>
      <c r="Z55">
        <v>21.294930780000001</v>
      </c>
      <c r="AA55">
        <v>21.287973539999999</v>
      </c>
      <c r="AB55">
        <v>21.331410439999999</v>
      </c>
      <c r="AC55">
        <v>21.287999899999999</v>
      </c>
      <c r="AD55">
        <v>21.3064988</v>
      </c>
      <c r="AE55">
        <v>21.285799650000001</v>
      </c>
      <c r="AF55">
        <v>21.29838578</v>
      </c>
      <c r="AG55">
        <v>21.260531530000002</v>
      </c>
      <c r="AH55">
        <v>21.266759109999999</v>
      </c>
      <c r="AI55">
        <v>21.269832990000001</v>
      </c>
      <c r="AJ55">
        <v>21.298112119999999</v>
      </c>
      <c r="AK55">
        <v>21.27336412</v>
      </c>
      <c r="AL55">
        <v>21.269995959999999</v>
      </c>
      <c r="AM55">
        <v>21.310805179999999</v>
      </c>
      <c r="AN55">
        <v>21.304302310000001</v>
      </c>
      <c r="AO55">
        <v>21.300985730000001</v>
      </c>
      <c r="AP55">
        <v>21.274825419999999</v>
      </c>
      <c r="AQ55">
        <v>21.288058060000001</v>
      </c>
      <c r="AR55">
        <v>21.290512</v>
      </c>
      <c r="AS55">
        <v>21.294109460000001</v>
      </c>
      <c r="AT55">
        <v>21.263316880000001</v>
      </c>
      <c r="AU55">
        <v>21.297413469999999</v>
      </c>
      <c r="AV55">
        <v>21.31107664</v>
      </c>
      <c r="AW55">
        <v>21.31311895</v>
      </c>
      <c r="AX55">
        <v>21.319184060000001</v>
      </c>
      <c r="AY55">
        <v>21.283515040000001</v>
      </c>
      <c r="AZ55">
        <v>21.303729950000001</v>
      </c>
      <c r="BA55">
        <v>21.303853480000001</v>
      </c>
      <c r="BB55">
        <v>21.297905530000001</v>
      </c>
      <c r="BC55">
        <v>21.319862560000001</v>
      </c>
      <c r="BD55">
        <v>21.327748939999999</v>
      </c>
      <c r="BE55">
        <v>21.35833165</v>
      </c>
      <c r="BF55">
        <v>21.3517665</v>
      </c>
      <c r="BG55">
        <v>21.315762800000002</v>
      </c>
      <c r="BH55">
        <v>21.307590269999999</v>
      </c>
      <c r="BI55">
        <v>21.333409459999999</v>
      </c>
      <c r="BJ55">
        <v>21.316103850000001</v>
      </c>
      <c r="BK55">
        <v>21.309505789999999</v>
      </c>
      <c r="BL55">
        <v>21.37119994</v>
      </c>
      <c r="BM55">
        <v>21.30274343</v>
      </c>
      <c r="BN55">
        <v>21.344278289999998</v>
      </c>
      <c r="BO55">
        <v>21.309022460000001</v>
      </c>
      <c r="BP55">
        <v>21.303864610000002</v>
      </c>
      <c r="BQ55">
        <v>21.34765294</v>
      </c>
      <c r="BR55">
        <v>21.33743376</v>
      </c>
      <c r="BS55">
        <v>21.28677755</v>
      </c>
      <c r="BT55">
        <v>21.317658850000001</v>
      </c>
      <c r="BU55">
        <v>21.31933038</v>
      </c>
      <c r="BV55">
        <v>21.347022590000002</v>
      </c>
      <c r="BW55">
        <v>21.320185070000001</v>
      </c>
      <c r="BX55">
        <v>21.310513069999999</v>
      </c>
      <c r="BY55">
        <v>21.3086427</v>
      </c>
      <c r="BZ55">
        <v>21.330039240000001</v>
      </c>
      <c r="CA55">
        <v>21.307557299999999</v>
      </c>
      <c r="CB55">
        <v>21.283967789999998</v>
      </c>
      <c r="CC55">
        <v>21.28145258</v>
      </c>
      <c r="CD55">
        <v>21.30403514</v>
      </c>
      <c r="CE55">
        <v>21.305017939999999</v>
      </c>
      <c r="CF55">
        <v>21.292720370000001</v>
      </c>
      <c r="CG55">
        <v>21.289538329999999</v>
      </c>
      <c r="CH55">
        <v>21.319896969999999</v>
      </c>
      <c r="CI55">
        <v>21.308405180000001</v>
      </c>
      <c r="CJ55">
        <v>21.324451079999999</v>
      </c>
      <c r="CK55">
        <v>21.321111299999998</v>
      </c>
      <c r="CL55">
        <v>21.301958939999999</v>
      </c>
      <c r="CM55">
        <v>21.311350310000002</v>
      </c>
      <c r="CN55">
        <v>21.318155740000002</v>
      </c>
      <c r="CO55">
        <v>21.297378779999999</v>
      </c>
      <c r="CP55">
        <v>21.332072499999999</v>
      </c>
      <c r="CQ55">
        <v>21.302400850000001</v>
      </c>
      <c r="CR55">
        <v>21.300352749999998</v>
      </c>
      <c r="CS55">
        <v>21.338863580000002</v>
      </c>
      <c r="CT55">
        <v>21.309555360000001</v>
      </c>
      <c r="CU55">
        <v>21.272320239999999</v>
      </c>
      <c r="CV55">
        <v>21.30134734</v>
      </c>
      <c r="CW55">
        <v>21.293607860000002</v>
      </c>
      <c r="CX55">
        <v>21.26732384</v>
      </c>
      <c r="CY55">
        <v>21.300654040000001</v>
      </c>
      <c r="CZ55">
        <v>21.285264130000002</v>
      </c>
      <c r="DA55">
        <v>21.280410410000002</v>
      </c>
      <c r="DB55">
        <v>21.295793799999998</v>
      </c>
      <c r="DC55">
        <v>21.309842929999999</v>
      </c>
      <c r="DD55">
        <v>21.3216073</v>
      </c>
      <c r="DE55">
        <v>21.322480909999999</v>
      </c>
      <c r="DF55">
        <v>21.318002920000001</v>
      </c>
      <c r="DG55">
        <v>21.315661049999999</v>
      </c>
      <c r="DH55">
        <v>21.339811650000001</v>
      </c>
      <c r="DI55">
        <v>21.338995600000001</v>
      </c>
      <c r="DJ55">
        <v>21.329431719999999</v>
      </c>
      <c r="DK55">
        <v>21.29916746</v>
      </c>
      <c r="DL55">
        <v>21.289528270000002</v>
      </c>
      <c r="DM55">
        <v>21.28347707</v>
      </c>
      <c r="DN55">
        <v>21.316199699999999</v>
      </c>
      <c r="DO55">
        <v>21.30282382</v>
      </c>
      <c r="DP55">
        <v>21.327000040000001</v>
      </c>
      <c r="DQ55">
        <v>21.325383609999999</v>
      </c>
      <c r="DR55">
        <v>21.284560899999999</v>
      </c>
      <c r="DS55">
        <v>21.310760169999998</v>
      </c>
      <c r="DT55">
        <v>21.28067137</v>
      </c>
      <c r="DU55">
        <v>21.312141319999999</v>
      </c>
      <c r="DV55">
        <v>21.302724640000001</v>
      </c>
      <c r="DW55">
        <v>21.29344086</v>
      </c>
      <c r="DX55">
        <v>21.315469740000001</v>
      </c>
      <c r="DY55">
        <v>21.290255299999998</v>
      </c>
      <c r="DZ55">
        <v>21.318237020000002</v>
      </c>
      <c r="EA55">
        <v>21.285094820000001</v>
      </c>
      <c r="EB55">
        <v>21.310405859999999</v>
      </c>
      <c r="EC55">
        <v>21.309828830000001</v>
      </c>
      <c r="ED55">
        <v>21.30655655</v>
      </c>
      <c r="EE55">
        <v>21.311738089999999</v>
      </c>
      <c r="EF55">
        <v>21.337684329999998</v>
      </c>
      <c r="EG55">
        <v>21.339368159999999</v>
      </c>
      <c r="EH55">
        <v>21.30869075</v>
      </c>
      <c r="EI55">
        <v>21.306990849999998</v>
      </c>
      <c r="EJ55">
        <v>21.289895550000001</v>
      </c>
      <c r="EK55">
        <v>21.309464179999999</v>
      </c>
      <c r="EL55">
        <v>21.29994722</v>
      </c>
      <c r="EM55">
        <v>21.30100577</v>
      </c>
      <c r="EN55">
        <v>21.276720090000001</v>
      </c>
      <c r="EO55">
        <v>21.317467099999998</v>
      </c>
      <c r="EP55">
        <v>21.316031219999999</v>
      </c>
      <c r="EQ55">
        <v>21.30516592</v>
      </c>
      <c r="ER55">
        <v>21.299161959999999</v>
      </c>
      <c r="ES55">
        <v>21.32371741</v>
      </c>
      <c r="ET55">
        <v>21.29086749</v>
      </c>
      <c r="EU55">
        <v>21.303711910000001</v>
      </c>
      <c r="EV55">
        <v>21.31779234</v>
      </c>
      <c r="EW55">
        <v>21.313206340000001</v>
      </c>
      <c r="EX55">
        <v>21.265098770000002</v>
      </c>
      <c r="EY55">
        <v>21.32463976</v>
      </c>
      <c r="EZ55">
        <v>21.269962289999999</v>
      </c>
      <c r="FA55">
        <v>21.28500902</v>
      </c>
      <c r="FB55">
        <v>21.288990349999999</v>
      </c>
      <c r="FC55">
        <v>21.308293509999999</v>
      </c>
      <c r="FD55">
        <v>21.292381460000001</v>
      </c>
      <c r="FE55">
        <v>21.294999950000001</v>
      </c>
      <c r="FF55">
        <v>21.29811312</v>
      </c>
      <c r="FG55">
        <v>21.294579729999999</v>
      </c>
      <c r="FH55">
        <v>21.254736009999998</v>
      </c>
      <c r="FI55">
        <v>21.27980054</v>
      </c>
      <c r="FJ55">
        <v>21.275217919999999</v>
      </c>
      <c r="FK55">
        <v>21.29967061</v>
      </c>
      <c r="FL55">
        <v>21.29529046</v>
      </c>
      <c r="FM55">
        <v>21.286989590000001</v>
      </c>
      <c r="FN55">
        <v>21.280618029999999</v>
      </c>
      <c r="FO55">
        <v>21.26576511</v>
      </c>
      <c r="FP55">
        <v>21.26527394</v>
      </c>
      <c r="FQ55">
        <v>21.277962819999999</v>
      </c>
      <c r="FR55">
        <v>21.278567370000001</v>
      </c>
      <c r="FS55">
        <v>21.27570455</v>
      </c>
      <c r="FT55">
        <v>21.290885840000001</v>
      </c>
      <c r="FU55">
        <v>21.317685220000001</v>
      </c>
      <c r="FV55">
        <v>21.289223809999999</v>
      </c>
      <c r="FW55">
        <v>21.281419249999999</v>
      </c>
      <c r="FX55">
        <v>21.273963259999999</v>
      </c>
      <c r="FY55">
        <v>21.311455609999999</v>
      </c>
      <c r="FZ55">
        <v>21.287964850000002</v>
      </c>
      <c r="GA55">
        <v>21.281021590000002</v>
      </c>
      <c r="GB55">
        <v>21.261639540000001</v>
      </c>
      <c r="GC55">
        <v>21.303602810000001</v>
      </c>
      <c r="GD55">
        <v>21.295445189999999</v>
      </c>
      <c r="GE55">
        <v>21.293733629999998</v>
      </c>
      <c r="GF55">
        <v>21.289506899999999</v>
      </c>
      <c r="GG55">
        <v>21.310377559999999</v>
      </c>
      <c r="GH55">
        <v>21.280147700000001</v>
      </c>
      <c r="GI55">
        <v>21.26465816</v>
      </c>
      <c r="GJ55">
        <v>21.296202910000002</v>
      </c>
      <c r="GK55">
        <v>21.300374170000001</v>
      </c>
      <c r="GL55">
        <v>21.314157030000001</v>
      </c>
      <c r="GM55">
        <v>21.301736940000001</v>
      </c>
      <c r="GN55">
        <v>21.284388589999999</v>
      </c>
      <c r="GO55">
        <v>21.307857089999999</v>
      </c>
      <c r="GP55">
        <v>21.283615040000001</v>
      </c>
      <c r="GQ55">
        <v>21.258861490000001</v>
      </c>
      <c r="GR55">
        <v>21.31048603</v>
      </c>
      <c r="GS55">
        <v>21.271363699999998</v>
      </c>
      <c r="GT55">
        <v>21.288415990000001</v>
      </c>
      <c r="GU55">
        <v>21.26512773</v>
      </c>
      <c r="GV55">
        <v>21.296328290000002</v>
      </c>
      <c r="GW55">
        <v>21.279340340000001</v>
      </c>
      <c r="GX55">
        <v>21.26161836</v>
      </c>
      <c r="GY55">
        <v>21.248184859999999</v>
      </c>
      <c r="GZ55">
        <v>21.27637309</v>
      </c>
      <c r="HA55">
        <v>21.279026510000001</v>
      </c>
      <c r="HB55">
        <v>21.2869262</v>
      </c>
      <c r="HC55">
        <v>21.286463609999998</v>
      </c>
      <c r="HD55">
        <v>21.280358209999999</v>
      </c>
      <c r="HE55">
        <v>21.32267418</v>
      </c>
      <c r="HF55">
        <v>21.28258799</v>
      </c>
      <c r="HG55">
        <v>21.266387949999999</v>
      </c>
      <c r="HH55">
        <v>21.263802200000001</v>
      </c>
      <c r="HI55">
        <v>21.308000209999999</v>
      </c>
      <c r="HJ55">
        <v>21.309438960000001</v>
      </c>
      <c r="HK55">
        <v>21.296289640000001</v>
      </c>
      <c r="HL55">
        <v>21.269441050000001</v>
      </c>
      <c r="HM55">
        <v>21.276286320000001</v>
      </c>
      <c r="HN55">
        <v>21.253336390000001</v>
      </c>
      <c r="HO55">
        <v>21.2533627</v>
      </c>
      <c r="HP55">
        <v>21.29077942</v>
      </c>
      <c r="HQ55">
        <v>21.265895140000001</v>
      </c>
      <c r="HR55">
        <v>21.272037869999998</v>
      </c>
      <c r="HS55">
        <v>21.285158939999999</v>
      </c>
      <c r="HT55">
        <v>21.29746231</v>
      </c>
      <c r="HU55">
        <v>21.31460899</v>
      </c>
      <c r="HV55">
        <v>21.26975551</v>
      </c>
      <c r="HW55">
        <v>21.27196344</v>
      </c>
      <c r="HX55">
        <v>21.25946965</v>
      </c>
      <c r="HY55">
        <v>21.292932180000001</v>
      </c>
      <c r="HZ55">
        <v>21.260553160000001</v>
      </c>
      <c r="IA55">
        <v>21.287831579999999</v>
      </c>
      <c r="IB55">
        <v>21.309420939999999</v>
      </c>
      <c r="IC55">
        <v>21.266925690000001</v>
      </c>
      <c r="ID55">
        <v>21.272582079999999</v>
      </c>
      <c r="IE55">
        <v>21.28005997</v>
      </c>
      <c r="IF55">
        <v>21.289260840000001</v>
      </c>
      <c r="IG55">
        <v>21.26474211</v>
      </c>
      <c r="IH55">
        <v>21.276023330000001</v>
      </c>
      <c r="II55">
        <v>21.281842659999999</v>
      </c>
      <c r="IJ55">
        <v>21.280035590000001</v>
      </c>
      <c r="IK55">
        <v>21.28245716</v>
      </c>
      <c r="IL55">
        <v>21.30099744</v>
      </c>
      <c r="IM55">
        <v>21.266411640000001</v>
      </c>
      <c r="IN55">
        <v>21.283083850000001</v>
      </c>
      <c r="IO55">
        <v>21.30724433</v>
      </c>
      <c r="IP55">
        <v>21.275696539999998</v>
      </c>
      <c r="IQ55">
        <v>21.267532790000001</v>
      </c>
      <c r="IR55">
        <v>21.254075950000001</v>
      </c>
      <c r="IS55">
        <v>21.280856719999999</v>
      </c>
      <c r="IT55">
        <v>21.284049020000001</v>
      </c>
      <c r="IU55">
        <v>21.282580079999999</v>
      </c>
      <c r="IV55">
        <v>21.263496329999999</v>
      </c>
      <c r="IW55">
        <v>21.276140040000001</v>
      </c>
      <c r="IX55">
        <v>21.291298430000001</v>
      </c>
      <c r="IY55">
        <v>21.296465940000001</v>
      </c>
      <c r="IZ55">
        <v>21.288687849999999</v>
      </c>
      <c r="JA55">
        <v>21.262760270000001</v>
      </c>
      <c r="JB55">
        <v>21.27890863</v>
      </c>
      <c r="JC55">
        <v>21.289656390000001</v>
      </c>
      <c r="JD55">
        <v>21.287195650000001</v>
      </c>
      <c r="JE55">
        <v>21.289504000000001</v>
      </c>
      <c r="JF55">
        <v>21.33082332</v>
      </c>
      <c r="JG55">
        <v>21.310602589999998</v>
      </c>
      <c r="JH55">
        <v>21.293614300000002</v>
      </c>
      <c r="JI55">
        <v>21.321431489999998</v>
      </c>
      <c r="JJ55">
        <v>21.30676631</v>
      </c>
      <c r="JK55">
        <v>21.266331950000001</v>
      </c>
      <c r="JL55">
        <v>21.295420350000001</v>
      </c>
      <c r="JM55">
        <v>21.26576077</v>
      </c>
      <c r="JN55">
        <v>21.306555039999999</v>
      </c>
      <c r="JO55">
        <v>21.290086729999999</v>
      </c>
      <c r="JP55">
        <v>21.297659939999999</v>
      </c>
      <c r="JQ55">
        <v>21.304996200000001</v>
      </c>
      <c r="JR55">
        <v>21.30551358</v>
      </c>
      <c r="JS55">
        <v>21.31163986</v>
      </c>
      <c r="JT55">
        <v>21.297519269999999</v>
      </c>
      <c r="JU55">
        <v>21.281561880000002</v>
      </c>
      <c r="JV55">
        <v>21.307479780000001</v>
      </c>
      <c r="JW55">
        <v>21.29375799</v>
      </c>
      <c r="JX55">
        <v>21.268421020000002</v>
      </c>
      <c r="JY55">
        <v>21.286266149999999</v>
      </c>
      <c r="JZ55">
        <v>21.333166510000002</v>
      </c>
      <c r="KA55">
        <v>21.281154570000002</v>
      </c>
      <c r="KB55">
        <v>21.311755250000001</v>
      </c>
      <c r="KC55">
        <v>21.300208210000001</v>
      </c>
      <c r="KD55">
        <v>21.280938039999999</v>
      </c>
      <c r="KE55">
        <v>21.288224320000001</v>
      </c>
      <c r="KF55">
        <v>21.303014940000001</v>
      </c>
      <c r="KG55">
        <v>21.318610419999999</v>
      </c>
      <c r="KH55">
        <v>21.305740610000001</v>
      </c>
      <c r="KI55">
        <v>21.323042650000001</v>
      </c>
      <c r="KJ55">
        <v>21.2964494</v>
      </c>
      <c r="KK55">
        <v>21.319546970000001</v>
      </c>
      <c r="KL55">
        <v>21.343071720000001</v>
      </c>
      <c r="KM55">
        <v>21.306043200000001</v>
      </c>
      <c r="KN55">
        <v>21.33843336</v>
      </c>
      <c r="KO55">
        <v>21.319987959999999</v>
      </c>
      <c r="KP55">
        <v>21.301274280000001</v>
      </c>
      <c r="KQ55">
        <v>21.281319230000001</v>
      </c>
      <c r="KR55">
        <v>21.284675050000001</v>
      </c>
      <c r="KS55">
        <v>21.296350820000001</v>
      </c>
      <c r="KT55">
        <v>21.32490456</v>
      </c>
      <c r="KU55">
        <v>21.312597319999998</v>
      </c>
      <c r="KV55">
        <v>21.299300240000001</v>
      </c>
      <c r="KW55">
        <v>21.288166360000002</v>
      </c>
      <c r="KX55">
        <v>21.296296989999998</v>
      </c>
      <c r="KY55">
        <v>21.324568710000001</v>
      </c>
      <c r="KZ55">
        <v>21.304079260000002</v>
      </c>
      <c r="LA55">
        <v>21.298184039999999</v>
      </c>
      <c r="LB55">
        <v>21.302750840000002</v>
      </c>
      <c r="LC55">
        <v>21.301695909999999</v>
      </c>
      <c r="LD55">
        <v>21.324248019999999</v>
      </c>
      <c r="LE55">
        <v>21.306809879999999</v>
      </c>
      <c r="LF55">
        <v>21.257570220000002</v>
      </c>
      <c r="LG55">
        <v>21.28421007</v>
      </c>
      <c r="LH55">
        <v>21.31174347</v>
      </c>
      <c r="LI55">
        <v>21.300393570000001</v>
      </c>
      <c r="LJ55">
        <v>21.333996899999999</v>
      </c>
      <c r="LK55">
        <v>21.2828929</v>
      </c>
      <c r="LL55">
        <v>21.308800810000001</v>
      </c>
      <c r="LM55">
        <v>21.310170329999998</v>
      </c>
      <c r="LN55">
        <v>21.287870170000001</v>
      </c>
      <c r="LO55">
        <v>21.29651389</v>
      </c>
      <c r="LP55">
        <v>21.27731709</v>
      </c>
      <c r="LQ55">
        <v>21.31574084</v>
      </c>
      <c r="LR55">
        <v>21.319895939999999</v>
      </c>
      <c r="LS55">
        <v>21.33513013</v>
      </c>
      <c r="LT55">
        <v>21.32234188</v>
      </c>
      <c r="LU55">
        <v>21.305072840000001</v>
      </c>
      <c r="LV55">
        <v>21.266504269999999</v>
      </c>
      <c r="LW55">
        <v>21.316230269999998</v>
      </c>
      <c r="LX55">
        <v>21.29349401</v>
      </c>
      <c r="LY55">
        <v>21.305932380000002</v>
      </c>
      <c r="LZ55">
        <v>21.300431740000001</v>
      </c>
      <c r="MA55">
        <v>21.30524346</v>
      </c>
      <c r="MB55">
        <v>21.297818849999999</v>
      </c>
      <c r="MC55">
        <v>21.340625190000001</v>
      </c>
      <c r="MD55">
        <v>21.31349779</v>
      </c>
      <c r="ME55">
        <v>21.30196286</v>
      </c>
      <c r="MF55">
        <v>21.324067299999999</v>
      </c>
      <c r="MG55">
        <v>21.331377710000002</v>
      </c>
      <c r="MH55">
        <v>21.317234559999999</v>
      </c>
      <c r="MI55">
        <v>21.30633984</v>
      </c>
      <c r="MJ55">
        <v>21.278829200000001</v>
      </c>
      <c r="MK55">
        <v>21.287070190000001</v>
      </c>
      <c r="ML55">
        <v>21.302828040000001</v>
      </c>
      <c r="MM55">
        <v>21.329526619999999</v>
      </c>
      <c r="MN55">
        <v>21.285871610000001</v>
      </c>
      <c r="MO55">
        <v>21.301191330000002</v>
      </c>
      <c r="MP55">
        <v>21.33404728</v>
      </c>
      <c r="MQ55">
        <v>21.302629249999999</v>
      </c>
      <c r="MR55">
        <v>21.312332699999999</v>
      </c>
      <c r="MS55">
        <v>21.318742820000001</v>
      </c>
      <c r="MT55">
        <v>21.32695833</v>
      </c>
      <c r="MU55">
        <v>21.2942596</v>
      </c>
      <c r="MV55">
        <v>21.30198021</v>
      </c>
      <c r="MW55">
        <v>21.2857454</v>
      </c>
      <c r="MX55">
        <v>21.30446469</v>
      </c>
      <c r="MY55">
        <v>21.27090269</v>
      </c>
      <c r="MZ55">
        <v>21.292862599999999</v>
      </c>
      <c r="NA55">
        <v>21.302664719999999</v>
      </c>
      <c r="NB55">
        <v>21.26400391</v>
      </c>
      <c r="NC55">
        <v>21.28958883</v>
      </c>
      <c r="ND55">
        <v>21.29643136</v>
      </c>
      <c r="NE55">
        <v>21.28800734</v>
      </c>
      <c r="NF55">
        <v>21.262699959999999</v>
      </c>
      <c r="NG55">
        <v>21.285352169999999</v>
      </c>
      <c r="NH55">
        <v>21.26301552</v>
      </c>
      <c r="NI55">
        <v>21.27027374</v>
      </c>
      <c r="NJ55">
        <v>21.33728636</v>
      </c>
      <c r="NK55">
        <v>21.29545547</v>
      </c>
      <c r="NL55">
        <v>21.286673799999999</v>
      </c>
      <c r="NM55">
        <v>21.27253631</v>
      </c>
      <c r="NN55">
        <v>21.25998045</v>
      </c>
      <c r="NO55">
        <v>21.2901639</v>
      </c>
      <c r="NP55">
        <v>21.286865039999999</v>
      </c>
      <c r="NQ55">
        <v>21.29761225</v>
      </c>
      <c r="NR55">
        <v>21.287146629999999</v>
      </c>
      <c r="NS55">
        <v>21.286768339999998</v>
      </c>
      <c r="NT55">
        <v>21.284795129999999</v>
      </c>
      <c r="NU55">
        <v>21.308257210000001</v>
      </c>
      <c r="NV55">
        <v>21.303643439999998</v>
      </c>
      <c r="NW55">
        <v>21.314741170000001</v>
      </c>
      <c r="NX55">
        <v>21.325648439999998</v>
      </c>
      <c r="NY55">
        <v>21.283818910000001</v>
      </c>
      <c r="NZ55">
        <v>21.297878669999999</v>
      </c>
      <c r="OA55">
        <v>21.293473949999999</v>
      </c>
      <c r="OB55">
        <v>21.276738179999999</v>
      </c>
      <c r="OC55">
        <v>21.30702273</v>
      </c>
      <c r="OD55">
        <v>21.307236889999999</v>
      </c>
      <c r="OE55">
        <v>21.297618889999999</v>
      </c>
      <c r="OF55">
        <v>21.287850729999999</v>
      </c>
      <c r="OG55">
        <v>21.289017099999999</v>
      </c>
      <c r="OH55">
        <v>21.274382030000002</v>
      </c>
      <c r="OI55">
        <v>21.296544709999999</v>
      </c>
      <c r="OJ55">
        <v>21.302222830000002</v>
      </c>
      <c r="OK55">
        <v>21.264893359999999</v>
      </c>
      <c r="OL55">
        <v>21.294030769999999</v>
      </c>
      <c r="OM55">
        <v>21.30383716</v>
      </c>
      <c r="ON55">
        <v>21.28859147</v>
      </c>
      <c r="OO55">
        <v>21.29523515</v>
      </c>
      <c r="OP55">
        <v>21.2947685</v>
      </c>
      <c r="OQ55">
        <v>21.300039510000001</v>
      </c>
      <c r="OR55">
        <v>21.308424309999999</v>
      </c>
      <c r="OS55">
        <v>21.307677909999999</v>
      </c>
      <c r="OT55">
        <v>21.28769333</v>
      </c>
      <c r="OU55">
        <v>21.31205396</v>
      </c>
      <c r="OV55">
        <v>21.31548003</v>
      </c>
      <c r="OW55">
        <v>21.300926180000001</v>
      </c>
      <c r="OX55">
        <v>21.308223890000001</v>
      </c>
      <c r="OY55">
        <v>21.295968590000001</v>
      </c>
      <c r="OZ55">
        <v>21.29186941</v>
      </c>
      <c r="PA55">
        <v>21.283150760000002</v>
      </c>
      <c r="PB55">
        <v>21.28014379</v>
      </c>
      <c r="PC55">
        <v>21.31918186</v>
      </c>
      <c r="PD55">
        <v>21.282555129999999</v>
      </c>
      <c r="PE55">
        <v>21.30775586</v>
      </c>
      <c r="PF55">
        <v>21.308394700000001</v>
      </c>
      <c r="PG55">
        <v>21.29293058</v>
      </c>
      <c r="PH55">
        <v>21.320496039999998</v>
      </c>
      <c r="PI55">
        <v>21.28018295</v>
      </c>
      <c r="PJ55">
        <v>21.290902970000001</v>
      </c>
      <c r="PK55">
        <v>21.303078259999999</v>
      </c>
      <c r="PL55">
        <v>21.311113509999998</v>
      </c>
      <c r="PM55">
        <v>21.308235020000001</v>
      </c>
      <c r="PN55">
        <v>21.348013869999999</v>
      </c>
      <c r="PO55">
        <v>21.316744549999999</v>
      </c>
      <c r="PP55">
        <v>21.328546119999999</v>
      </c>
      <c r="PQ55">
        <v>21.301917790000001</v>
      </c>
      <c r="PR55">
        <v>21.334404710000001</v>
      </c>
      <c r="PS55">
        <v>21.318985359999999</v>
      </c>
      <c r="PT55">
        <v>21.29585994</v>
      </c>
      <c r="PU55">
        <v>21.329239739999998</v>
      </c>
      <c r="PV55">
        <v>21.323035600000001</v>
      </c>
      <c r="PW55">
        <v>21.332505000000001</v>
      </c>
      <c r="PX55">
        <v>21.30313267</v>
      </c>
      <c r="PY55">
        <v>21.315094640000002</v>
      </c>
      <c r="PZ55">
        <v>21.280738299999999</v>
      </c>
      <c r="QA55">
        <v>21.291499269999999</v>
      </c>
      <c r="QB55">
        <v>21.308556289999999</v>
      </c>
      <c r="QC55">
        <v>21.290077060000002</v>
      </c>
      <c r="QD55">
        <v>21.2794229</v>
      </c>
      <c r="QE55">
        <v>21.306929400000001</v>
      </c>
      <c r="QF55">
        <v>21.311395180000002</v>
      </c>
      <c r="QG55">
        <v>21.310062309999999</v>
      </c>
      <c r="QH55">
        <v>21.31171621</v>
      </c>
      <c r="QI55">
        <v>21.278821109999999</v>
      </c>
      <c r="QJ55">
        <v>21.290488920000001</v>
      </c>
      <c r="QK55">
        <v>21.284291939999999</v>
      </c>
      <c r="QL55">
        <v>21.268823430000001</v>
      </c>
      <c r="QM55">
        <v>21.287219409999999</v>
      </c>
      <c r="QN55">
        <v>21.31681021</v>
      </c>
      <c r="QO55">
        <v>21.29581714</v>
      </c>
      <c r="QP55">
        <v>21.329706789999999</v>
      </c>
      <c r="QQ55">
        <v>21.266622009999999</v>
      </c>
      <c r="QR55">
        <v>21.289094769999998</v>
      </c>
      <c r="QS55">
        <v>21.283306369999998</v>
      </c>
      <c r="QT55">
        <v>21.28111955</v>
      </c>
      <c r="QU55">
        <v>21.293948050000001</v>
      </c>
      <c r="QV55">
        <v>21.312832199999999</v>
      </c>
      <c r="QW55">
        <v>21.310400770000001</v>
      </c>
      <c r="QX55">
        <v>21.31904364</v>
      </c>
      <c r="QY55">
        <v>21.30485346</v>
      </c>
      <c r="QZ55">
        <v>21.285025489999999</v>
      </c>
      <c r="RA55">
        <v>21.28144438</v>
      </c>
      <c r="RB55">
        <v>21.3056901</v>
      </c>
      <c r="RC55">
        <v>21.301161390000001</v>
      </c>
      <c r="RD55">
        <v>21.299481950000001</v>
      </c>
      <c r="RE55">
        <v>21.276257569999999</v>
      </c>
      <c r="RF55">
        <v>21.293144600000002</v>
      </c>
      <c r="RG55">
        <v>21.270864249999999</v>
      </c>
      <c r="RH55">
        <v>21.299764010000001</v>
      </c>
      <c r="RI55">
        <v>21.315981820000001</v>
      </c>
      <c r="RJ55">
        <v>21.271922060000001</v>
      </c>
      <c r="RK55">
        <v>21.311034509999999</v>
      </c>
      <c r="RL55">
        <v>21.297106020000001</v>
      </c>
      <c r="RM55">
        <v>21.298869199999999</v>
      </c>
      <c r="RN55">
        <v>21.285895379999999</v>
      </c>
      <c r="RO55">
        <v>21.296397249999998</v>
      </c>
      <c r="RP55">
        <v>21.275893050000001</v>
      </c>
      <c r="RQ55">
        <v>21.302446589999999</v>
      </c>
      <c r="RR55">
        <v>21.278420109999999</v>
      </c>
      <c r="RS55">
        <v>21.275500319999999</v>
      </c>
      <c r="RT55">
        <v>21.29358238</v>
      </c>
      <c r="RU55">
        <v>21.302034320000001</v>
      </c>
      <c r="RV55">
        <v>21.305121360000001</v>
      </c>
      <c r="RW55">
        <v>21.293247910000002</v>
      </c>
      <c r="RX55">
        <v>21.280627320000001</v>
      </c>
      <c r="RY55">
        <v>21.29205473</v>
      </c>
      <c r="RZ55">
        <v>21.296286859999999</v>
      </c>
      <c r="SA55">
        <v>21.31959818</v>
      </c>
      <c r="SB55">
        <v>21.314727680000001</v>
      </c>
      <c r="SC55">
        <v>21.347327920000001</v>
      </c>
      <c r="SD55">
        <v>21.27567101</v>
      </c>
      <c r="SE55">
        <v>21.31300693</v>
      </c>
      <c r="SF55">
        <v>21.335649310000001</v>
      </c>
      <c r="SG55">
        <v>21.318815990000001</v>
      </c>
      <c r="SH55">
        <v>21.329601419999999</v>
      </c>
      <c r="SI55">
        <v>21.311912620000001</v>
      </c>
      <c r="SJ55">
        <v>21.34176497</v>
      </c>
      <c r="SK55">
        <v>21.304827960000001</v>
      </c>
      <c r="SL55">
        <v>21.298176059999999</v>
      </c>
      <c r="SM55">
        <v>21.289905940000001</v>
      </c>
      <c r="SN55">
        <v>21.310997019999999</v>
      </c>
      <c r="SO55">
        <v>21.259599179999999</v>
      </c>
      <c r="SP55">
        <v>21.292273300000002</v>
      </c>
      <c r="SQ55">
        <v>21.309266600000001</v>
      </c>
      <c r="SR55">
        <v>21.26906236</v>
      </c>
      <c r="SS55">
        <v>21.279929639999999</v>
      </c>
      <c r="ST55">
        <v>21.294994110000001</v>
      </c>
      <c r="SU55">
        <v>21.27057787</v>
      </c>
      <c r="SV55">
        <v>21.300229559999998</v>
      </c>
      <c r="SW55">
        <v>21.297241079999999</v>
      </c>
      <c r="SX55">
        <v>21.275592209999999</v>
      </c>
      <c r="SY55">
        <v>21.27182213</v>
      </c>
      <c r="SZ55">
        <v>21.279974020000001</v>
      </c>
      <c r="TA55">
        <v>21.3055241</v>
      </c>
      <c r="TB55">
        <v>21.314469330000001</v>
      </c>
      <c r="TC55">
        <v>21.3133433</v>
      </c>
      <c r="TD55">
        <v>21.293419029999999</v>
      </c>
      <c r="TE55">
        <v>21.304371440000001</v>
      </c>
      <c r="TF55">
        <v>21.305496170000001</v>
      </c>
      <c r="TG55">
        <v>21.318328269999999</v>
      </c>
      <c r="TH55">
        <v>21.31574037</v>
      </c>
      <c r="TI55">
        <v>21.308421890000002</v>
      </c>
      <c r="TJ55">
        <v>21.325362259999999</v>
      </c>
      <c r="TK55">
        <v>21.33413281</v>
      </c>
      <c r="TL55">
        <v>21.326058199999999</v>
      </c>
      <c r="TM55">
        <v>21.323081559999999</v>
      </c>
      <c r="TN55">
        <v>21.33867429</v>
      </c>
      <c r="TO55">
        <v>21.29197628</v>
      </c>
      <c r="TP55">
        <v>21.292421709999999</v>
      </c>
      <c r="TQ55">
        <v>21.311924179999998</v>
      </c>
      <c r="TR55">
        <v>21.321093439999999</v>
      </c>
      <c r="TS55">
        <v>21.283858179999999</v>
      </c>
      <c r="TT55">
        <v>21.26200549</v>
      </c>
      <c r="TU55">
        <v>21.303097860000001</v>
      </c>
      <c r="TV55">
        <v>21.307224609999999</v>
      </c>
      <c r="TW55">
        <v>21.30260981</v>
      </c>
      <c r="TX55">
        <v>21.29310242</v>
      </c>
      <c r="TY55">
        <v>21.308868019999998</v>
      </c>
      <c r="TZ55">
        <v>21.293896100000001</v>
      </c>
      <c r="UA55">
        <v>21.309692729999998</v>
      </c>
      <c r="UB55">
        <v>21.288441850000002</v>
      </c>
      <c r="UC55">
        <v>21.3012804</v>
      </c>
      <c r="UD55">
        <v>21.315880270000001</v>
      </c>
      <c r="UE55">
        <v>21.33084848</v>
      </c>
      <c r="UF55">
        <v>21.317515060000002</v>
      </c>
      <c r="UG55">
        <v>21.29600684</v>
      </c>
      <c r="UH55">
        <v>21.325807529999999</v>
      </c>
      <c r="UI55">
        <v>21.338465800000002</v>
      </c>
      <c r="UJ55">
        <v>21.344374670000001</v>
      </c>
      <c r="UK55">
        <v>21.35288272</v>
      </c>
      <c r="UL55">
        <v>21.322695979999999</v>
      </c>
      <c r="UM55">
        <v>21.33966204</v>
      </c>
      <c r="UN55">
        <v>21.311975060000002</v>
      </c>
      <c r="UO55">
        <v>21.31053636</v>
      </c>
      <c r="UP55">
        <v>21.3258127</v>
      </c>
      <c r="UQ55">
        <v>21.33867339</v>
      </c>
      <c r="UR55">
        <v>21.329417360000001</v>
      </c>
      <c r="US55">
        <v>21.311873139999999</v>
      </c>
      <c r="UT55">
        <v>21.310152769999998</v>
      </c>
      <c r="UU55">
        <v>21.298036339999999</v>
      </c>
      <c r="UV55">
        <v>21.314995369999998</v>
      </c>
      <c r="UW55">
        <v>21.3424765</v>
      </c>
      <c r="UX55">
        <v>21.34800401</v>
      </c>
      <c r="UY55">
        <v>21.308280839999998</v>
      </c>
      <c r="UZ55">
        <v>21.345651019999998</v>
      </c>
      <c r="VA55">
        <v>21.377369349999999</v>
      </c>
      <c r="VB55">
        <v>21.328186880000001</v>
      </c>
      <c r="VC55">
        <v>21.320433210000001</v>
      </c>
      <c r="VD55">
        <v>21.33464356</v>
      </c>
      <c r="VE55">
        <v>21.310150199999999</v>
      </c>
      <c r="VF55">
        <v>21.330810209999999</v>
      </c>
      <c r="VG55">
        <v>21.300377080000001</v>
      </c>
      <c r="VH55">
        <v>21.347045040000001</v>
      </c>
      <c r="VI55">
        <v>21.339212490000001</v>
      </c>
      <c r="VJ55">
        <v>21.317590320000001</v>
      </c>
      <c r="VK55">
        <v>21.333542659999999</v>
      </c>
      <c r="VL55">
        <v>21.3399818</v>
      </c>
      <c r="VM55">
        <v>21.309413119999999</v>
      </c>
      <c r="VN55">
        <v>21.339021169999999</v>
      </c>
      <c r="VO55">
        <v>21.329577820000001</v>
      </c>
      <c r="VP55">
        <v>21.327437870000001</v>
      </c>
      <c r="VQ55">
        <v>21.352131029999999</v>
      </c>
      <c r="VR55">
        <v>21.329580920000001</v>
      </c>
      <c r="VS55">
        <v>21.34556821</v>
      </c>
      <c r="VT55">
        <v>21.325773659999999</v>
      </c>
      <c r="VU55">
        <v>21.35299951</v>
      </c>
      <c r="VV55">
        <v>21.322580689999999</v>
      </c>
      <c r="VW55">
        <v>21.322114320000001</v>
      </c>
      <c r="VX55">
        <v>21.319276519999999</v>
      </c>
      <c r="VY55">
        <v>21.324945629999998</v>
      </c>
      <c r="VZ55">
        <v>21.337984039999998</v>
      </c>
      <c r="WA55">
        <v>21.34909008</v>
      </c>
      <c r="WB55">
        <v>21.328011849999999</v>
      </c>
      <c r="WC55">
        <v>21.341366539999999</v>
      </c>
      <c r="WD55">
        <v>21.349250749999999</v>
      </c>
      <c r="WE55">
        <v>21.342551830000001</v>
      </c>
      <c r="WF55">
        <v>21.327281039999999</v>
      </c>
      <c r="WG55">
        <v>21.342627050000001</v>
      </c>
      <c r="WH55">
        <v>21.298547639999999</v>
      </c>
      <c r="WI55">
        <v>21.31959689</v>
      </c>
      <c r="WJ55">
        <v>21.329684919999998</v>
      </c>
      <c r="WK55">
        <v>21.331217779999999</v>
      </c>
      <c r="WL55">
        <v>21.331924699999998</v>
      </c>
      <c r="WM55">
        <v>21.33106909</v>
      </c>
      <c r="WN55">
        <v>21.308907309999999</v>
      </c>
      <c r="WO55">
        <v>21.30102741</v>
      </c>
      <c r="WP55">
        <v>21.302835200000001</v>
      </c>
      <c r="WQ55">
        <v>21.344612720000001</v>
      </c>
      <c r="WR55">
        <v>21.307228089999999</v>
      </c>
      <c r="WS55">
        <v>21.330747030000001</v>
      </c>
      <c r="WT55">
        <v>21.334020410000001</v>
      </c>
      <c r="WU55">
        <v>21.302595319999998</v>
      </c>
      <c r="WV55">
        <v>21.360196160000001</v>
      </c>
      <c r="WW55">
        <v>21.316691809999998</v>
      </c>
      <c r="WX55">
        <v>21.336400170000001</v>
      </c>
      <c r="WY55">
        <v>21.3301436</v>
      </c>
      <c r="WZ55">
        <v>21.319117899999998</v>
      </c>
      <c r="XA55">
        <v>21.333667949999999</v>
      </c>
      <c r="XB55">
        <v>21.335058199999999</v>
      </c>
      <c r="XC55">
        <v>21.339847320000001</v>
      </c>
      <c r="XD55">
        <v>21.336242859999999</v>
      </c>
      <c r="XE55">
        <v>21.33207397</v>
      </c>
      <c r="XF55">
        <v>21.36904788</v>
      </c>
      <c r="XG55">
        <v>21.353096189999999</v>
      </c>
      <c r="XH55">
        <v>21.341339529999999</v>
      </c>
      <c r="XI55">
        <v>21.33784816</v>
      </c>
      <c r="XJ55">
        <v>21.304329939999999</v>
      </c>
      <c r="XK55">
        <v>21.368804319999999</v>
      </c>
      <c r="XL55">
        <v>21.324638289999999</v>
      </c>
      <c r="XM55">
        <v>21.327010510000001</v>
      </c>
      <c r="XN55">
        <v>21.35164168</v>
      </c>
      <c r="XO55">
        <v>21.298149819999999</v>
      </c>
      <c r="XP55">
        <v>21.385751719999998</v>
      </c>
      <c r="XQ55">
        <v>21.36383635</v>
      </c>
      <c r="XR55">
        <v>21.351593359999999</v>
      </c>
      <c r="XS55">
        <v>21.335367640000001</v>
      </c>
      <c r="XT55">
        <v>21.335285930000001</v>
      </c>
      <c r="XU55">
        <v>21.318654280000001</v>
      </c>
      <c r="XV55">
        <v>21.243327260000001</v>
      </c>
      <c r="XW55">
        <v>21.288747820000001</v>
      </c>
      <c r="XX55">
        <v>21.310577370000001</v>
      </c>
      <c r="XY55">
        <v>21.303368509999999</v>
      </c>
      <c r="XZ55">
        <v>21.28571676</v>
      </c>
      <c r="YA55">
        <v>21.266075839999999</v>
      </c>
      <c r="YB55">
        <v>21.268407960000001</v>
      </c>
      <c r="YC55">
        <v>21.253822530000001</v>
      </c>
      <c r="YD55">
        <v>21.264363960000001</v>
      </c>
      <c r="YE55">
        <v>21.269467809999998</v>
      </c>
      <c r="YF55">
        <v>21.321826819999998</v>
      </c>
      <c r="YG55">
        <v>21.281991130000002</v>
      </c>
      <c r="YH55">
        <v>21.265912879999998</v>
      </c>
      <c r="YI55">
        <v>21.299996660000001</v>
      </c>
      <c r="YJ55">
        <v>21.26749745</v>
      </c>
      <c r="YK55">
        <v>21.278101540000002</v>
      </c>
      <c r="YL55">
        <v>21.28080817</v>
      </c>
      <c r="YM55">
        <v>21.280525560000001</v>
      </c>
      <c r="YN55">
        <v>21.275868169999999</v>
      </c>
      <c r="YO55">
        <v>21.302192300000002</v>
      </c>
      <c r="YP55">
        <v>21.279762659999999</v>
      </c>
      <c r="YQ55">
        <v>21.292920540000001</v>
      </c>
      <c r="YR55">
        <v>21.266251889999999</v>
      </c>
      <c r="YS55">
        <v>21.256234710000001</v>
      </c>
      <c r="YT55">
        <v>21.254341629999999</v>
      </c>
      <c r="YU55">
        <v>21.243486789999999</v>
      </c>
      <c r="YV55">
        <v>21.297825150000001</v>
      </c>
      <c r="YW55">
        <v>21.27229286</v>
      </c>
      <c r="YX55">
        <v>21.2750904</v>
      </c>
      <c r="YY55">
        <v>21.272519039999999</v>
      </c>
      <c r="YZ55">
        <v>21.260933959999999</v>
      </c>
      <c r="ZA55">
        <v>21.212454600000001</v>
      </c>
      <c r="ZB55">
        <v>21.266491429999999</v>
      </c>
      <c r="ZC55">
        <v>21.27729879</v>
      </c>
      <c r="ZD55">
        <v>21.273049489999998</v>
      </c>
      <c r="ZE55">
        <v>21.29259072</v>
      </c>
      <c r="ZF55">
        <v>21.266134869999998</v>
      </c>
      <c r="ZG55">
        <v>21.274752929999998</v>
      </c>
      <c r="ZH55">
        <v>21.26488612</v>
      </c>
      <c r="ZI55">
        <v>21.30400908</v>
      </c>
      <c r="ZJ55">
        <v>21.285888190000001</v>
      </c>
      <c r="ZK55">
        <v>21.259269249999999</v>
      </c>
      <c r="ZL55">
        <v>21.268369750000002</v>
      </c>
      <c r="ZM55">
        <v>21.286532829999999</v>
      </c>
      <c r="ZN55">
        <v>21.307513929999999</v>
      </c>
      <c r="ZO55">
        <v>21.27930169</v>
      </c>
      <c r="ZP55">
        <v>21.289780870000001</v>
      </c>
      <c r="ZQ55">
        <v>21.268030809999999</v>
      </c>
      <c r="ZR55">
        <v>21.272436549999998</v>
      </c>
      <c r="ZS55">
        <v>21.28383358</v>
      </c>
      <c r="ZT55">
        <v>21.300765290000001</v>
      </c>
      <c r="ZU55">
        <v>21.281973789999999</v>
      </c>
      <c r="ZV55">
        <v>21.24501777</v>
      </c>
      <c r="ZW55">
        <v>21.242514889999999</v>
      </c>
      <c r="ZX55">
        <v>21.26207561</v>
      </c>
      <c r="ZY55">
        <v>21.25891026</v>
      </c>
      <c r="ZZ55">
        <v>21.240595989999999</v>
      </c>
      <c r="AAA55">
        <v>21.29238982</v>
      </c>
      <c r="AAB55">
        <v>21.277668630000001</v>
      </c>
      <c r="AAC55">
        <v>21.288108709999999</v>
      </c>
      <c r="AAD55">
        <v>21.288716139999998</v>
      </c>
      <c r="AAE55">
        <v>21.248710849999998</v>
      </c>
      <c r="AAF55">
        <v>21.27229024</v>
      </c>
      <c r="AAG55">
        <v>21.25041474</v>
      </c>
      <c r="AAH55">
        <v>21.29099141</v>
      </c>
      <c r="AAI55">
        <v>21.268263820000001</v>
      </c>
      <c r="AAJ55">
        <v>21.31091881</v>
      </c>
      <c r="AAK55">
        <v>21.286105370000001</v>
      </c>
    </row>
    <row r="56" spans="1:713" x14ac:dyDescent="0.2">
      <c r="A56" t="s">
        <v>63</v>
      </c>
      <c r="B56" t="s">
        <v>10</v>
      </c>
      <c r="C56" s="1">
        <v>0.35</v>
      </c>
      <c r="D56">
        <v>21.225786670000002</v>
      </c>
      <c r="E56">
        <v>9.375E-2</v>
      </c>
      <c r="F56">
        <v>21.267863519999999</v>
      </c>
      <c r="G56">
        <v>21.26509312</v>
      </c>
      <c r="H56">
        <v>21.278650299999999</v>
      </c>
      <c r="I56">
        <v>21.237238919999999</v>
      </c>
      <c r="J56">
        <v>21.253249669999999</v>
      </c>
      <c r="K56">
        <v>21.225786670000002</v>
      </c>
      <c r="L56">
        <v>21.25863202</v>
      </c>
      <c r="M56">
        <v>21.24544041</v>
      </c>
      <c r="N56">
        <v>21.2548216</v>
      </c>
      <c r="O56">
        <v>21.269655119999999</v>
      </c>
      <c r="P56">
        <v>21.260830739999999</v>
      </c>
      <c r="Q56">
        <v>21.2577505</v>
      </c>
      <c r="R56">
        <v>21.304452659999999</v>
      </c>
      <c r="S56">
        <v>21.25122936</v>
      </c>
      <c r="T56">
        <v>21.24614837</v>
      </c>
      <c r="U56">
        <v>21.24422165</v>
      </c>
      <c r="V56">
        <v>21.246482180000001</v>
      </c>
      <c r="W56">
        <v>21.2386923</v>
      </c>
      <c r="X56">
        <v>21.24971524</v>
      </c>
      <c r="Y56">
        <v>21.252301509999999</v>
      </c>
      <c r="Z56">
        <v>21.278740299999999</v>
      </c>
      <c r="AA56">
        <v>21.261306879999999</v>
      </c>
      <c r="AB56">
        <v>21.32283902</v>
      </c>
      <c r="AC56">
        <v>21.287523709999999</v>
      </c>
      <c r="AD56">
        <v>21.287451180000001</v>
      </c>
      <c r="AE56">
        <v>21.277704419999999</v>
      </c>
      <c r="AF56">
        <v>21.276004830000002</v>
      </c>
      <c r="AG56">
        <v>21.221007719999999</v>
      </c>
      <c r="AH56">
        <v>21.266759109999999</v>
      </c>
      <c r="AI56">
        <v>21.267928229999999</v>
      </c>
      <c r="AJ56">
        <v>21.303826409999999</v>
      </c>
      <c r="AK56">
        <v>21.251459359999998</v>
      </c>
      <c r="AL56">
        <v>21.245234050000001</v>
      </c>
      <c r="AM56">
        <v>21.284138509999998</v>
      </c>
      <c r="AN56">
        <v>21.27811183</v>
      </c>
      <c r="AO56">
        <v>21.302890489999999</v>
      </c>
      <c r="AP56">
        <v>21.252920660000001</v>
      </c>
      <c r="AQ56">
        <v>21.251391399999999</v>
      </c>
      <c r="AR56">
        <v>21.250988190000001</v>
      </c>
      <c r="AS56">
        <v>21.268871359999999</v>
      </c>
      <c r="AT56">
        <v>21.267602589999999</v>
      </c>
      <c r="AU56">
        <v>21.296461090000001</v>
      </c>
      <c r="AV56">
        <v>21.3029814</v>
      </c>
      <c r="AW56">
        <v>21.286452279999999</v>
      </c>
      <c r="AX56">
        <v>21.285374529999999</v>
      </c>
      <c r="AY56">
        <v>21.27684837</v>
      </c>
      <c r="AZ56">
        <v>21.29944424</v>
      </c>
      <c r="BA56">
        <v>21.283377290000001</v>
      </c>
      <c r="BB56">
        <v>21.292191240000001</v>
      </c>
      <c r="BC56">
        <v>21.30224351</v>
      </c>
      <c r="BD56">
        <v>21.312987039999999</v>
      </c>
      <c r="BE56">
        <v>21.313569749999999</v>
      </c>
      <c r="BF56">
        <v>21.307004589999998</v>
      </c>
      <c r="BG56">
        <v>21.297667560000001</v>
      </c>
      <c r="BH56">
        <v>21.278542649999999</v>
      </c>
      <c r="BI56">
        <v>21.29388565</v>
      </c>
      <c r="BJ56">
        <v>21.29515147</v>
      </c>
      <c r="BK56">
        <v>21.319981980000001</v>
      </c>
      <c r="BL56">
        <v>21.34834279</v>
      </c>
      <c r="BM56">
        <v>21.276076759999999</v>
      </c>
      <c r="BN56">
        <v>21.326183050000001</v>
      </c>
      <c r="BO56">
        <v>21.292831979999999</v>
      </c>
      <c r="BP56">
        <v>21.295769369999999</v>
      </c>
      <c r="BQ56">
        <v>21.3395577</v>
      </c>
      <c r="BR56">
        <v>21.343148039999999</v>
      </c>
      <c r="BS56">
        <v>21.296301360000001</v>
      </c>
      <c r="BT56">
        <v>21.314801710000001</v>
      </c>
      <c r="BU56">
        <v>21.30456847</v>
      </c>
      <c r="BV56">
        <v>21.322260679999999</v>
      </c>
      <c r="BW56">
        <v>21.289708869999998</v>
      </c>
      <c r="BX56">
        <v>21.29956069</v>
      </c>
      <c r="BY56">
        <v>21.296261749999999</v>
      </c>
      <c r="BZ56">
        <v>21.316229710000002</v>
      </c>
      <c r="CA56">
        <v>21.28803349</v>
      </c>
      <c r="CB56">
        <v>21.263967789999999</v>
      </c>
      <c r="CC56">
        <v>21.261928770000001</v>
      </c>
      <c r="CD56">
        <v>21.293082760000001</v>
      </c>
      <c r="CE56">
        <v>21.29930366</v>
      </c>
      <c r="CF56">
        <v>21.276053709999999</v>
      </c>
      <c r="CG56">
        <v>21.28144309</v>
      </c>
      <c r="CH56">
        <v>21.326087449999999</v>
      </c>
      <c r="CI56">
        <v>21.318405179999999</v>
      </c>
      <c r="CJ56">
        <v>21.294451080000002</v>
      </c>
      <c r="CK56">
        <v>21.299682730000001</v>
      </c>
      <c r="CL56">
        <v>21.30529228</v>
      </c>
      <c r="CM56">
        <v>21.32373127</v>
      </c>
      <c r="CN56">
        <v>21.312441459999999</v>
      </c>
      <c r="CO56">
        <v>21.30166449</v>
      </c>
      <c r="CP56">
        <v>21.323024879999998</v>
      </c>
      <c r="CQ56">
        <v>21.28097228</v>
      </c>
      <c r="CR56">
        <v>21.30701942</v>
      </c>
      <c r="CS56">
        <v>21.308863580000001</v>
      </c>
      <c r="CT56">
        <v>21.293364879999999</v>
      </c>
      <c r="CU56">
        <v>21.275653569999999</v>
      </c>
      <c r="CV56">
        <v>21.283728289999999</v>
      </c>
      <c r="CW56">
        <v>21.306464999999999</v>
      </c>
      <c r="CX56">
        <v>21.2644667</v>
      </c>
      <c r="CY56">
        <v>21.272082609999998</v>
      </c>
      <c r="CZ56">
        <v>21.246692700000001</v>
      </c>
      <c r="DA56">
        <v>21.254219930000001</v>
      </c>
      <c r="DB56">
        <v>21.293412849999999</v>
      </c>
      <c r="DC56">
        <v>21.29603341</v>
      </c>
      <c r="DD56">
        <v>21.293512060000001</v>
      </c>
      <c r="DE56">
        <v>21.30533806</v>
      </c>
      <c r="DF56">
        <v>21.295145770000001</v>
      </c>
      <c r="DG56">
        <v>21.30423248</v>
      </c>
      <c r="DH56">
        <v>21.31790689</v>
      </c>
      <c r="DI56">
        <v>21.328519409999998</v>
      </c>
      <c r="DJ56">
        <v>21.314193620000001</v>
      </c>
      <c r="DK56">
        <v>21.2820246</v>
      </c>
      <c r="DL56">
        <v>21.309052080000001</v>
      </c>
      <c r="DM56">
        <v>21.296334210000001</v>
      </c>
      <c r="DN56">
        <v>21.307628279999999</v>
      </c>
      <c r="DO56">
        <v>21.300442870000001</v>
      </c>
      <c r="DP56">
        <v>21.300809569999998</v>
      </c>
      <c r="DQ56">
        <v>21.318240750000001</v>
      </c>
      <c r="DR56">
        <v>21.290275179999998</v>
      </c>
      <c r="DS56">
        <v>21.325998269999999</v>
      </c>
      <c r="DT56">
        <v>21.269242800000001</v>
      </c>
      <c r="DU56">
        <v>21.314046080000001</v>
      </c>
      <c r="DV56">
        <v>21.32510559</v>
      </c>
      <c r="DW56">
        <v>21.294393240000002</v>
      </c>
      <c r="DX56">
        <v>21.304993549999999</v>
      </c>
      <c r="DY56">
        <v>21.299302919999999</v>
      </c>
      <c r="DZ56">
        <v>21.30490369</v>
      </c>
      <c r="EA56">
        <v>21.294142440000002</v>
      </c>
      <c r="EB56">
        <v>21.30469158</v>
      </c>
      <c r="EC56">
        <v>21.319352640000002</v>
      </c>
      <c r="ED56">
        <v>21.282747019999999</v>
      </c>
      <c r="EE56">
        <v>21.306499989999999</v>
      </c>
      <c r="EF56">
        <v>21.350065279999999</v>
      </c>
      <c r="EG56">
        <v>21.30460626</v>
      </c>
      <c r="EH56">
        <v>21.289643130000002</v>
      </c>
      <c r="EI56">
        <v>21.306514660000001</v>
      </c>
      <c r="EJ56">
        <v>21.307514600000001</v>
      </c>
      <c r="EK56">
        <v>21.308035610000001</v>
      </c>
      <c r="EL56">
        <v>21.276137689999999</v>
      </c>
      <c r="EM56">
        <v>21.278624820000001</v>
      </c>
      <c r="EN56">
        <v>21.252910570000001</v>
      </c>
      <c r="EO56">
        <v>21.302705190000001</v>
      </c>
      <c r="EP56">
        <v>21.29317408</v>
      </c>
      <c r="EQ56">
        <v>21.286594489999999</v>
      </c>
      <c r="ER56">
        <v>21.298209580000002</v>
      </c>
      <c r="ES56">
        <v>21.32609836</v>
      </c>
      <c r="ET56">
        <v>21.301343679999999</v>
      </c>
      <c r="EU56">
        <v>21.301330960000001</v>
      </c>
      <c r="EV56">
        <v>21.32636377</v>
      </c>
      <c r="EW56">
        <v>21.310349200000001</v>
      </c>
      <c r="EX56">
        <v>21.277003530000002</v>
      </c>
      <c r="EY56">
        <v>21.330830240000001</v>
      </c>
      <c r="EZ56">
        <v>21.26281943</v>
      </c>
      <c r="FA56">
        <v>21.281199489999999</v>
      </c>
      <c r="FB56">
        <v>21.284704640000001</v>
      </c>
      <c r="FC56">
        <v>21.30972208</v>
      </c>
      <c r="FD56">
        <v>21.286190980000001</v>
      </c>
      <c r="FE56">
        <v>21.279761860000001</v>
      </c>
      <c r="FF56">
        <v>21.285255970000001</v>
      </c>
      <c r="FG56">
        <v>21.289341629999999</v>
      </c>
      <c r="FH56">
        <v>21.24473601</v>
      </c>
      <c r="FI56">
        <v>21.269800539999999</v>
      </c>
      <c r="FJ56">
        <v>21.29045601</v>
      </c>
      <c r="FK56">
        <v>21.300622990000001</v>
      </c>
      <c r="FL56">
        <v>21.294338079999999</v>
      </c>
      <c r="FM56">
        <v>21.26841816</v>
      </c>
      <c r="FN56">
        <v>21.28157041</v>
      </c>
      <c r="FO56">
        <v>21.26576511</v>
      </c>
      <c r="FP56">
        <v>21.259083459999999</v>
      </c>
      <c r="FQ56">
        <v>21.268439010000002</v>
      </c>
      <c r="FR56">
        <v>21.268091179999999</v>
      </c>
      <c r="FS56">
        <v>21.28141883</v>
      </c>
      <c r="FT56">
        <v>21.299457260000001</v>
      </c>
      <c r="FU56">
        <v>21.323399510000002</v>
      </c>
      <c r="FV56">
        <v>21.279223810000001</v>
      </c>
      <c r="FW56">
        <v>21.270466859999999</v>
      </c>
      <c r="FX56">
        <v>21.288248979999999</v>
      </c>
      <c r="FY56">
        <v>21.290979419999999</v>
      </c>
      <c r="FZ56">
        <v>21.28367914</v>
      </c>
      <c r="GA56">
        <v>21.281497779999999</v>
      </c>
      <c r="GB56">
        <v>21.264972870000001</v>
      </c>
      <c r="GC56">
        <v>21.30598376</v>
      </c>
      <c r="GD56">
        <v>21.301159470000002</v>
      </c>
      <c r="GE56">
        <v>21.299924109999999</v>
      </c>
      <c r="GF56">
        <v>21.297602130000001</v>
      </c>
      <c r="GG56">
        <v>21.313234699999999</v>
      </c>
      <c r="GH56">
        <v>21.29348104</v>
      </c>
      <c r="GI56">
        <v>21.257515300000001</v>
      </c>
      <c r="GJ56">
        <v>21.30096481</v>
      </c>
      <c r="GK56">
        <v>21.30799322</v>
      </c>
      <c r="GL56">
        <v>21.312728459999999</v>
      </c>
      <c r="GM56">
        <v>21.282689319999999</v>
      </c>
      <c r="GN56">
        <v>21.289150490000001</v>
      </c>
      <c r="GO56">
        <v>21.292142800000001</v>
      </c>
      <c r="GP56">
        <v>21.286948370000001</v>
      </c>
      <c r="GQ56">
        <v>21.295051969999999</v>
      </c>
      <c r="GR56">
        <v>21.29000984</v>
      </c>
      <c r="GS56">
        <v>21.271363699999998</v>
      </c>
      <c r="GT56">
        <v>21.282701710000001</v>
      </c>
      <c r="GU56">
        <v>21.296556299999999</v>
      </c>
      <c r="GV56">
        <v>21.285375909999999</v>
      </c>
      <c r="GW56">
        <v>21.277435579999999</v>
      </c>
      <c r="GX56">
        <v>21.257332640000001</v>
      </c>
      <c r="GY56">
        <v>21.248661049999999</v>
      </c>
      <c r="GZ56">
        <v>21.265896900000001</v>
      </c>
      <c r="HA56">
        <v>21.293312220000001</v>
      </c>
      <c r="HB56">
        <v>21.279783340000002</v>
      </c>
      <c r="HC56">
        <v>21.320749320000001</v>
      </c>
      <c r="HD56">
        <v>21.28416773</v>
      </c>
      <c r="HE56">
        <v>21.30791228</v>
      </c>
      <c r="HF56">
        <v>21.28877847</v>
      </c>
      <c r="HG56">
        <v>21.289245090000001</v>
      </c>
      <c r="HH56">
        <v>21.282849819999999</v>
      </c>
      <c r="HI56">
        <v>21.292762119999999</v>
      </c>
      <c r="HJ56">
        <v>21.307534199999999</v>
      </c>
      <c r="HK56">
        <v>21.284384880000001</v>
      </c>
      <c r="HL56">
        <v>21.28563153</v>
      </c>
      <c r="HM56">
        <v>21.28152442</v>
      </c>
      <c r="HN56">
        <v>21.23857448</v>
      </c>
      <c r="HO56">
        <v>21.26241031</v>
      </c>
      <c r="HP56">
        <v>21.281255609999999</v>
      </c>
      <c r="HQ56">
        <v>21.268752280000001</v>
      </c>
      <c r="HR56">
        <v>21.277752159999999</v>
      </c>
      <c r="HS56">
        <v>21.310873220000001</v>
      </c>
      <c r="HT56">
        <v>21.286033740000001</v>
      </c>
      <c r="HU56">
        <v>21.289370890000001</v>
      </c>
      <c r="HV56">
        <v>21.263565029999999</v>
      </c>
      <c r="HW56">
        <v>21.26005868</v>
      </c>
      <c r="HX56">
        <v>21.288041079999999</v>
      </c>
      <c r="HY56">
        <v>21.27674171</v>
      </c>
      <c r="HZ56">
        <v>21.25721982</v>
      </c>
      <c r="IA56">
        <v>21.264022059999999</v>
      </c>
      <c r="IB56">
        <v>21.309420939999999</v>
      </c>
      <c r="IC56">
        <v>21.256449499999999</v>
      </c>
      <c r="ID56">
        <v>21.253534460000001</v>
      </c>
      <c r="IE56">
        <v>21.28291711</v>
      </c>
      <c r="IF56">
        <v>21.28592751</v>
      </c>
      <c r="IG56">
        <v>21.260456399999999</v>
      </c>
      <c r="IH56">
        <v>21.263642369999999</v>
      </c>
      <c r="II56">
        <v>21.285175989999999</v>
      </c>
      <c r="IJ56">
        <v>21.284797489999999</v>
      </c>
      <c r="IK56">
        <v>21.281980969999999</v>
      </c>
      <c r="IL56">
        <v>21.276235539999998</v>
      </c>
      <c r="IM56">
        <v>21.284983069999999</v>
      </c>
      <c r="IN56">
        <v>21.29736956</v>
      </c>
      <c r="IO56">
        <v>21.287720530000001</v>
      </c>
      <c r="IP56">
        <v>21.27426797</v>
      </c>
      <c r="IQ56">
        <v>21.25800898</v>
      </c>
      <c r="IR56">
        <v>21.270266419999999</v>
      </c>
      <c r="IS56">
        <v>21.2818091</v>
      </c>
      <c r="IT56">
        <v>21.30928711</v>
      </c>
      <c r="IU56">
        <v>21.270675319999999</v>
      </c>
      <c r="IV56">
        <v>21.297782049999999</v>
      </c>
      <c r="IW56">
        <v>21.28423527</v>
      </c>
      <c r="IX56">
        <v>21.290822240000001</v>
      </c>
      <c r="IY56">
        <v>21.29789452</v>
      </c>
      <c r="IZ56">
        <v>21.270116420000001</v>
      </c>
      <c r="JA56">
        <v>21.260855509999999</v>
      </c>
      <c r="JB56">
        <v>21.27224197</v>
      </c>
      <c r="JC56">
        <v>21.28013258</v>
      </c>
      <c r="JD56">
        <v>21.255290890000001</v>
      </c>
      <c r="JE56">
        <v>21.291408759999999</v>
      </c>
      <c r="JF56">
        <v>21.315109029999999</v>
      </c>
      <c r="JG56">
        <v>21.289174020000001</v>
      </c>
      <c r="JH56">
        <v>21.25790001</v>
      </c>
      <c r="JI56">
        <v>21.298098159999999</v>
      </c>
      <c r="JJ56">
        <v>21.2572425</v>
      </c>
      <c r="JK56">
        <v>21.255379569999999</v>
      </c>
      <c r="JL56">
        <v>21.270182259999999</v>
      </c>
      <c r="JM56">
        <v>21.297189339999999</v>
      </c>
      <c r="JN56">
        <v>21.305126470000001</v>
      </c>
      <c r="JO56">
        <v>21.277705770000001</v>
      </c>
      <c r="JP56">
        <v>21.273374220000001</v>
      </c>
      <c r="JQ56">
        <v>21.287377159999998</v>
      </c>
      <c r="JR56">
        <v>21.28551358</v>
      </c>
      <c r="JS56">
        <v>21.29354463</v>
      </c>
      <c r="JT56">
        <v>21.277519269999999</v>
      </c>
      <c r="JU56">
        <v>21.252038070000001</v>
      </c>
      <c r="JV56">
        <v>21.302717879999999</v>
      </c>
      <c r="JW56">
        <v>21.262805610000001</v>
      </c>
      <c r="JX56">
        <v>21.275087689999999</v>
      </c>
      <c r="JY56">
        <v>21.26959948</v>
      </c>
      <c r="JZ56">
        <v>21.318880790000001</v>
      </c>
      <c r="KA56">
        <v>21.27686885</v>
      </c>
      <c r="KB56">
        <v>21.301755249999999</v>
      </c>
      <c r="KC56">
        <v>21.293065349999999</v>
      </c>
      <c r="KD56">
        <v>21.279509470000001</v>
      </c>
      <c r="KE56">
        <v>21.26965289</v>
      </c>
      <c r="KF56">
        <v>21.275872079999999</v>
      </c>
      <c r="KG56">
        <v>21.286229469999999</v>
      </c>
      <c r="KH56">
        <v>21.248597759999999</v>
      </c>
      <c r="KI56">
        <v>21.30970932</v>
      </c>
      <c r="KJ56">
        <v>21.30454464</v>
      </c>
      <c r="KK56">
        <v>21.297642199999999</v>
      </c>
      <c r="KL56">
        <v>21.334500290000001</v>
      </c>
      <c r="KM56">
        <v>21.292233679999999</v>
      </c>
      <c r="KN56">
        <v>21.298433360000001</v>
      </c>
      <c r="KO56">
        <v>21.28379748</v>
      </c>
      <c r="KP56">
        <v>21.276036179999998</v>
      </c>
      <c r="KQ56">
        <v>21.273700179999999</v>
      </c>
      <c r="KR56">
        <v>21.26419886</v>
      </c>
      <c r="KS56">
        <v>21.310160339999999</v>
      </c>
      <c r="KT56">
        <v>21.31585694</v>
      </c>
      <c r="KU56">
        <v>21.30021636</v>
      </c>
      <c r="KV56">
        <v>21.281205</v>
      </c>
      <c r="KW56">
        <v>21.27292826</v>
      </c>
      <c r="KX56">
        <v>21.258677939999998</v>
      </c>
      <c r="KY56">
        <v>21.29742585</v>
      </c>
      <c r="KZ56">
        <v>21.284555449999999</v>
      </c>
      <c r="LA56">
        <v>21.28151738</v>
      </c>
      <c r="LB56">
        <v>21.29227465</v>
      </c>
      <c r="LC56">
        <v>21.301695909999999</v>
      </c>
      <c r="LD56">
        <v>21.297581350000002</v>
      </c>
      <c r="LE56">
        <v>21.292524159999999</v>
      </c>
      <c r="LF56">
        <v>21.258522599999999</v>
      </c>
      <c r="LG56">
        <v>21.293733880000001</v>
      </c>
      <c r="LH56">
        <v>21.289838710000001</v>
      </c>
      <c r="LI56">
        <v>21.313726899999999</v>
      </c>
      <c r="LJ56">
        <v>21.30828262</v>
      </c>
      <c r="LK56">
        <v>21.280511950000001</v>
      </c>
      <c r="LL56">
        <v>21.278324619999999</v>
      </c>
      <c r="LM56">
        <v>21.291122720000001</v>
      </c>
      <c r="LN56">
        <v>21.28406064</v>
      </c>
      <c r="LO56">
        <v>21.290799610000001</v>
      </c>
      <c r="LP56">
        <v>21.276364699999998</v>
      </c>
      <c r="LQ56">
        <v>21.296217030000001</v>
      </c>
      <c r="LR56">
        <v>21.309895940000001</v>
      </c>
      <c r="LS56">
        <v>21.319892029999998</v>
      </c>
      <c r="LT56">
        <v>21.320913310000002</v>
      </c>
      <c r="LU56">
        <v>21.3017395</v>
      </c>
      <c r="LV56">
        <v>21.268409030000001</v>
      </c>
      <c r="LW56">
        <v>21.32908741</v>
      </c>
      <c r="LX56">
        <v>21.317779730000002</v>
      </c>
      <c r="LY56">
        <v>21.31307524</v>
      </c>
      <c r="LZ56">
        <v>21.284241269999999</v>
      </c>
      <c r="MA56">
        <v>21.278576789999999</v>
      </c>
      <c r="MB56">
        <v>21.291628370000002</v>
      </c>
      <c r="MC56">
        <v>21.300149000000001</v>
      </c>
      <c r="MD56">
        <v>21.293973980000001</v>
      </c>
      <c r="ME56">
        <v>21.282915240000001</v>
      </c>
      <c r="MF56">
        <v>21.319781590000002</v>
      </c>
      <c r="MG56">
        <v>21.299949139999999</v>
      </c>
      <c r="MH56">
        <v>21.286282180000001</v>
      </c>
      <c r="MI56">
        <v>21.279196979999998</v>
      </c>
      <c r="MJ56">
        <v>21.285019680000001</v>
      </c>
      <c r="MK56">
        <v>21.299451139999999</v>
      </c>
      <c r="ML56">
        <v>21.299494710000001</v>
      </c>
      <c r="MM56">
        <v>21.30381234</v>
      </c>
      <c r="MN56">
        <v>21.295871609999999</v>
      </c>
      <c r="MO56">
        <v>21.289286570000002</v>
      </c>
      <c r="MP56">
        <v>21.304523469999999</v>
      </c>
      <c r="MQ56">
        <v>21.292629250000001</v>
      </c>
      <c r="MR56">
        <v>21.259951749999999</v>
      </c>
      <c r="MS56">
        <v>21.308266629999999</v>
      </c>
      <c r="MT56">
        <v>21.293624990000001</v>
      </c>
      <c r="MU56">
        <v>21.286640550000001</v>
      </c>
      <c r="MV56">
        <v>21.270551640000001</v>
      </c>
      <c r="MW56">
        <v>21.27145969</v>
      </c>
      <c r="MX56">
        <v>21.282559930000001</v>
      </c>
      <c r="MY56">
        <v>21.27137888</v>
      </c>
      <c r="MZ56">
        <v>21.282862600000001</v>
      </c>
      <c r="NA56">
        <v>21.285045669999999</v>
      </c>
      <c r="NB56">
        <v>21.254480099999999</v>
      </c>
      <c r="NC56">
        <v>21.315303119999999</v>
      </c>
      <c r="ND56">
        <v>21.287859940000001</v>
      </c>
      <c r="NE56">
        <v>21.292293050000001</v>
      </c>
      <c r="NF56">
        <v>21.248414239999999</v>
      </c>
      <c r="NG56">
        <v>21.26535217</v>
      </c>
      <c r="NH56">
        <v>21.284920289999999</v>
      </c>
      <c r="NI56">
        <v>21.25789279</v>
      </c>
      <c r="NJ56">
        <v>21.29966731</v>
      </c>
      <c r="NK56">
        <v>21.27212214</v>
      </c>
      <c r="NL56">
        <v>21.285245230000001</v>
      </c>
      <c r="NM56">
        <v>21.274917259999999</v>
      </c>
      <c r="NN56">
        <v>21.271885210000001</v>
      </c>
      <c r="NO56">
        <v>21.295401999999999</v>
      </c>
      <c r="NP56">
        <v>21.268293610000001</v>
      </c>
      <c r="NQ56">
        <v>21.26856463</v>
      </c>
      <c r="NR56">
        <v>21.309051400000001</v>
      </c>
      <c r="NS56">
        <v>21.28533977</v>
      </c>
      <c r="NT56">
        <v>21.301937989999999</v>
      </c>
      <c r="NU56">
        <v>21.305876260000002</v>
      </c>
      <c r="NV56">
        <v>21.283167250000002</v>
      </c>
      <c r="NW56">
        <v>21.304264979999999</v>
      </c>
      <c r="NX56">
        <v>21.304219870000001</v>
      </c>
      <c r="NY56">
        <v>21.268104619999999</v>
      </c>
      <c r="NZ56">
        <v>21.26978343</v>
      </c>
      <c r="OA56">
        <v>21.282997760000001</v>
      </c>
      <c r="OB56">
        <v>21.261976279999999</v>
      </c>
      <c r="OC56">
        <v>21.285117970000002</v>
      </c>
      <c r="OD56">
        <v>21.28533212</v>
      </c>
      <c r="OE56">
        <v>21.31857127</v>
      </c>
      <c r="OF56">
        <v>21.315945970000001</v>
      </c>
      <c r="OG56">
        <v>21.302350440000001</v>
      </c>
      <c r="OH56">
        <v>21.30152489</v>
      </c>
      <c r="OI56">
        <v>21.30892566</v>
      </c>
      <c r="OJ56">
        <v>21.32984188</v>
      </c>
      <c r="OK56">
        <v>21.331083840000002</v>
      </c>
      <c r="OL56">
        <v>21.30307839</v>
      </c>
      <c r="OM56">
        <v>21.313837159999999</v>
      </c>
      <c r="ON56">
        <v>21.313829569999999</v>
      </c>
      <c r="OO56">
        <v>21.329520859999999</v>
      </c>
      <c r="OP56">
        <v>21.317625639999999</v>
      </c>
      <c r="OQ56">
        <v>21.32194428</v>
      </c>
      <c r="OR56">
        <v>21.317948120000001</v>
      </c>
      <c r="OS56">
        <v>21.335296960000001</v>
      </c>
      <c r="OT56">
        <v>21.315312380000002</v>
      </c>
      <c r="OU56">
        <v>21.317292049999999</v>
      </c>
      <c r="OV56">
        <v>21.319289550000001</v>
      </c>
      <c r="OW56">
        <v>21.309497610000001</v>
      </c>
      <c r="OX56">
        <v>21.338223889999998</v>
      </c>
      <c r="OY56">
        <v>21.33311144</v>
      </c>
      <c r="OZ56">
        <v>21.315678930000001</v>
      </c>
      <c r="PA56">
        <v>21.309341239999998</v>
      </c>
      <c r="PB56">
        <v>21.323953320000001</v>
      </c>
      <c r="PC56">
        <v>21.35632472</v>
      </c>
      <c r="PD56">
        <v>21.320174179999999</v>
      </c>
      <c r="PE56">
        <v>21.29537491</v>
      </c>
      <c r="PF56">
        <v>21.30744232</v>
      </c>
      <c r="PG56">
        <v>21.328644860000001</v>
      </c>
      <c r="PH56">
        <v>21.354305570000001</v>
      </c>
      <c r="PI56">
        <v>21.321135330000001</v>
      </c>
      <c r="PJ56">
        <v>21.300902969999999</v>
      </c>
      <c r="PK56">
        <v>21.316411590000001</v>
      </c>
      <c r="PL56">
        <v>21.349208740000002</v>
      </c>
      <c r="PM56">
        <v>21.355854069999999</v>
      </c>
      <c r="PN56">
        <v>21.371347199999999</v>
      </c>
      <c r="PO56">
        <v>21.35579216</v>
      </c>
      <c r="PP56">
        <v>21.365688980000002</v>
      </c>
      <c r="PQ56">
        <v>21.329536829999999</v>
      </c>
      <c r="PR56">
        <v>21.325357090000001</v>
      </c>
      <c r="PS56">
        <v>21.331366320000001</v>
      </c>
      <c r="PT56">
        <v>21.333002799999999</v>
      </c>
      <c r="PU56">
        <v>21.370192119999999</v>
      </c>
      <c r="PV56">
        <v>21.355892740000002</v>
      </c>
      <c r="PW56">
        <v>21.358219290000001</v>
      </c>
      <c r="PX56">
        <v>21.333608859999998</v>
      </c>
      <c r="PY56">
        <v>21.355570830000001</v>
      </c>
      <c r="PZ56">
        <v>21.305500200000001</v>
      </c>
      <c r="QA56">
        <v>21.333404040000001</v>
      </c>
      <c r="QB56">
        <v>21.349984859999999</v>
      </c>
      <c r="QC56">
        <v>21.32674373</v>
      </c>
      <c r="QD56">
        <v>21.335137190000001</v>
      </c>
      <c r="QE56">
        <v>21.32645321</v>
      </c>
      <c r="QF56">
        <v>21.36520471</v>
      </c>
      <c r="QG56">
        <v>21.356252789999999</v>
      </c>
      <c r="QH56">
        <v>21.345049540000002</v>
      </c>
      <c r="QI56">
        <v>21.307868729999999</v>
      </c>
      <c r="QJ56">
        <v>21.34191749</v>
      </c>
      <c r="QK56">
        <v>21.340006219999999</v>
      </c>
      <c r="QL56">
        <v>21.31787104</v>
      </c>
      <c r="QM56">
        <v>21.318647980000001</v>
      </c>
      <c r="QN56">
        <v>21.356334019999998</v>
      </c>
      <c r="QO56">
        <v>21.323912379999999</v>
      </c>
      <c r="QP56">
        <v>21.366849649999999</v>
      </c>
      <c r="QQ56">
        <v>21.32043153</v>
      </c>
      <c r="QR56">
        <v>21.318142389999998</v>
      </c>
      <c r="QS56">
        <v>21.326163520000001</v>
      </c>
      <c r="QT56">
        <v>21.335405269999999</v>
      </c>
      <c r="QU56">
        <v>21.342995670000001</v>
      </c>
      <c r="QV56">
        <v>21.35092744</v>
      </c>
      <c r="QW56">
        <v>21.342781720000001</v>
      </c>
      <c r="QX56">
        <v>21.34237697</v>
      </c>
      <c r="QY56">
        <v>21.342948700000001</v>
      </c>
      <c r="QZ56">
        <v>21.325977869999999</v>
      </c>
      <c r="RA56">
        <v>21.316682480000001</v>
      </c>
      <c r="RB56">
        <v>21.341404390000001</v>
      </c>
      <c r="RC56">
        <v>21.348780439999999</v>
      </c>
      <c r="RD56">
        <v>21.331386720000001</v>
      </c>
      <c r="RE56">
        <v>21.32101947</v>
      </c>
      <c r="RF56">
        <v>21.328382690000002</v>
      </c>
      <c r="RG56">
        <v>21.309911870000001</v>
      </c>
      <c r="RH56">
        <v>21.317859250000001</v>
      </c>
      <c r="RI56">
        <v>21.333124680000001</v>
      </c>
      <c r="RJ56">
        <v>21.31716016</v>
      </c>
      <c r="RK56">
        <v>21.33770118</v>
      </c>
      <c r="RL56">
        <v>21.32472507</v>
      </c>
      <c r="RM56">
        <v>21.33220253</v>
      </c>
      <c r="RN56">
        <v>21.31827633</v>
      </c>
      <c r="RO56">
        <v>21.341159149999999</v>
      </c>
      <c r="RP56">
        <v>21.335416859999999</v>
      </c>
      <c r="RQ56">
        <v>21.32387516</v>
      </c>
      <c r="RR56">
        <v>21.315086780000001</v>
      </c>
      <c r="RS56">
        <v>21.295024130000002</v>
      </c>
      <c r="RT56">
        <v>21.31358238</v>
      </c>
      <c r="RU56">
        <v>21.312034319999999</v>
      </c>
      <c r="RV56">
        <v>21.304645170000001</v>
      </c>
      <c r="RW56">
        <v>21.321343150000001</v>
      </c>
      <c r="RX56">
        <v>21.31205589</v>
      </c>
      <c r="RY56">
        <v>21.339197590000001</v>
      </c>
      <c r="RZ56">
        <v>21.33819162</v>
      </c>
      <c r="SA56">
        <v>21.332931519999999</v>
      </c>
      <c r="SB56">
        <v>21.353299100000001</v>
      </c>
      <c r="SC56">
        <v>21.36066125</v>
      </c>
      <c r="SD56">
        <v>21.291861489999999</v>
      </c>
      <c r="SE56">
        <v>21.33014979</v>
      </c>
      <c r="SF56">
        <v>21.358982640000001</v>
      </c>
      <c r="SG56">
        <v>21.3531017</v>
      </c>
      <c r="SH56">
        <v>21.3357919</v>
      </c>
      <c r="SI56">
        <v>21.31953167</v>
      </c>
      <c r="SJ56">
        <v>21.341288779999999</v>
      </c>
      <c r="SK56">
        <v>21.335780339999999</v>
      </c>
      <c r="SL56">
        <v>21.319604630000001</v>
      </c>
      <c r="SM56">
        <v>21.351334510000001</v>
      </c>
      <c r="SN56">
        <v>21.305282729999998</v>
      </c>
      <c r="SO56">
        <v>21.314837270000002</v>
      </c>
      <c r="SP56">
        <v>21.32036854</v>
      </c>
      <c r="SQ56">
        <v>21.354028509999999</v>
      </c>
      <c r="SR56">
        <v>21.338109979999999</v>
      </c>
      <c r="SS56">
        <v>21.320405829999999</v>
      </c>
      <c r="ST56">
        <v>21.306898870000001</v>
      </c>
      <c r="SU56">
        <v>21.30248263</v>
      </c>
      <c r="SV56">
        <v>21.326420039999999</v>
      </c>
      <c r="SW56">
        <v>21.30343156</v>
      </c>
      <c r="SX56">
        <v>21.30559221</v>
      </c>
      <c r="SY56">
        <v>21.290869749999999</v>
      </c>
      <c r="SZ56">
        <v>21.306164500000001</v>
      </c>
      <c r="TA56">
        <v>21.315047910000001</v>
      </c>
      <c r="TB56">
        <v>21.306374089999998</v>
      </c>
      <c r="TC56">
        <v>21.317629019999998</v>
      </c>
      <c r="TD56">
        <v>21.31151427</v>
      </c>
      <c r="TE56">
        <v>21.290085730000001</v>
      </c>
      <c r="TF56">
        <v>21.29597236</v>
      </c>
      <c r="TG56">
        <v>21.314994939999998</v>
      </c>
      <c r="TH56">
        <v>21.306216559999999</v>
      </c>
      <c r="TI56">
        <v>21.28985046</v>
      </c>
      <c r="TJ56">
        <v>21.33250512</v>
      </c>
      <c r="TK56">
        <v>21.32222805</v>
      </c>
      <c r="TL56">
        <v>21.316058200000001</v>
      </c>
      <c r="TM56">
        <v>21.302129180000001</v>
      </c>
      <c r="TN56">
        <v>21.3381981</v>
      </c>
      <c r="TO56">
        <v>21.300071519999999</v>
      </c>
      <c r="TP56">
        <v>21.289088379999999</v>
      </c>
      <c r="TQ56">
        <v>21.31906704</v>
      </c>
      <c r="TR56">
        <v>21.345379149999999</v>
      </c>
      <c r="TS56">
        <v>21.288143900000001</v>
      </c>
      <c r="TT56">
        <v>21.274862630000001</v>
      </c>
      <c r="TU56">
        <v>21.296907390000001</v>
      </c>
      <c r="TV56">
        <v>21.31389128</v>
      </c>
      <c r="TW56">
        <v>21.29689552</v>
      </c>
      <c r="TX56">
        <v>21.30786432</v>
      </c>
      <c r="TY56">
        <v>21.32172516</v>
      </c>
      <c r="TZ56">
        <v>21.303419909999999</v>
      </c>
      <c r="UA56">
        <v>21.311597500000001</v>
      </c>
      <c r="UB56">
        <v>21.299394230000001</v>
      </c>
      <c r="UC56">
        <v>21.308423250000001</v>
      </c>
      <c r="UD56">
        <v>21.319689790000002</v>
      </c>
      <c r="UE56">
        <v>21.327038949999999</v>
      </c>
      <c r="UF56">
        <v>21.330372199999999</v>
      </c>
      <c r="UG56">
        <v>21.3131497</v>
      </c>
      <c r="UH56">
        <v>21.324855150000001</v>
      </c>
      <c r="UI56">
        <v>21.347037230000002</v>
      </c>
      <c r="UJ56">
        <v>21.354374669999999</v>
      </c>
      <c r="UK56">
        <v>21.340025579999999</v>
      </c>
      <c r="UL56">
        <v>21.318886460000002</v>
      </c>
      <c r="UM56">
        <v>21.321566799999999</v>
      </c>
      <c r="UN56">
        <v>21.31911792</v>
      </c>
      <c r="UO56">
        <v>21.316726840000001</v>
      </c>
      <c r="UP56">
        <v>21.318193650000001</v>
      </c>
      <c r="UQ56">
        <v>21.314387679999999</v>
      </c>
      <c r="UR56">
        <v>21.3522745</v>
      </c>
      <c r="US56">
        <v>21.323301709999999</v>
      </c>
      <c r="UT56">
        <v>21.331105149999999</v>
      </c>
      <c r="UU56">
        <v>21.296607770000001</v>
      </c>
      <c r="UV56">
        <v>21.325947750000001</v>
      </c>
      <c r="UW56">
        <v>21.3477146</v>
      </c>
      <c r="UX56">
        <v>21.331337349999998</v>
      </c>
      <c r="UY56">
        <v>21.303518929999999</v>
      </c>
      <c r="UZ56">
        <v>21.34993673</v>
      </c>
      <c r="VA56">
        <v>21.348321729999999</v>
      </c>
      <c r="VB56">
        <v>21.317710689999998</v>
      </c>
      <c r="VC56">
        <v>21.289004640000002</v>
      </c>
      <c r="VD56">
        <v>21.312262610000001</v>
      </c>
      <c r="VE56">
        <v>21.324435909999998</v>
      </c>
      <c r="VF56">
        <v>21.323191170000001</v>
      </c>
      <c r="VG56">
        <v>21.291805650000001</v>
      </c>
      <c r="VH56">
        <v>21.342759319999999</v>
      </c>
      <c r="VI56">
        <v>21.33587915</v>
      </c>
      <c r="VJ56">
        <v>21.295685559999999</v>
      </c>
      <c r="VK56">
        <v>21.312114080000001</v>
      </c>
      <c r="VL56">
        <v>21.331886560000001</v>
      </c>
      <c r="VM56">
        <v>21.320841690000002</v>
      </c>
      <c r="VN56">
        <v>21.329497360000001</v>
      </c>
      <c r="VO56">
        <v>21.338149250000001</v>
      </c>
      <c r="VP56">
        <v>21.32029502</v>
      </c>
      <c r="VQ56">
        <v>21.34403579</v>
      </c>
      <c r="VR56">
        <v>21.339104729999999</v>
      </c>
      <c r="VS56">
        <v>21.317472970000001</v>
      </c>
      <c r="VT56">
        <v>21.322440319999998</v>
      </c>
      <c r="VU56">
        <v>21.360142369999998</v>
      </c>
      <c r="VV56">
        <v>21.318294980000001</v>
      </c>
      <c r="VW56">
        <v>21.323066699999998</v>
      </c>
      <c r="VX56">
        <v>21.319276519999999</v>
      </c>
      <c r="VY56">
        <v>21.320659920000001</v>
      </c>
      <c r="VZ56">
        <v>21.33655547</v>
      </c>
      <c r="WA56">
        <v>21.31718532</v>
      </c>
      <c r="WB56">
        <v>21.329440429999998</v>
      </c>
      <c r="WC56">
        <v>21.301842730000001</v>
      </c>
      <c r="WD56">
        <v>21.3521079</v>
      </c>
      <c r="WE56">
        <v>21.32731373</v>
      </c>
      <c r="WF56">
        <v>21.331090570000001</v>
      </c>
      <c r="WG56">
        <v>21.317388959999999</v>
      </c>
      <c r="WH56">
        <v>21.304261919999998</v>
      </c>
      <c r="WI56">
        <v>21.318644509999999</v>
      </c>
      <c r="WJ56">
        <v>21.320161110000001</v>
      </c>
      <c r="WK56">
        <v>21.33217016</v>
      </c>
      <c r="WL56">
        <v>21.328591370000002</v>
      </c>
      <c r="WM56">
        <v>21.31916433</v>
      </c>
      <c r="WN56">
        <v>21.30128826</v>
      </c>
      <c r="WO56">
        <v>21.311503600000002</v>
      </c>
      <c r="WP56">
        <v>21.3175971</v>
      </c>
      <c r="WQ56">
        <v>21.350327010000001</v>
      </c>
      <c r="WR56">
        <v>21.303418570000002</v>
      </c>
      <c r="WS56">
        <v>21.339794650000002</v>
      </c>
      <c r="WT56">
        <v>21.312115649999999</v>
      </c>
      <c r="WU56">
        <v>21.326404839999999</v>
      </c>
      <c r="WV56">
        <v>21.346386639999999</v>
      </c>
      <c r="WW56">
        <v>21.317167999999999</v>
      </c>
      <c r="WX56">
        <v>21.362114460000001</v>
      </c>
      <c r="WY56">
        <v>21.328238840000001</v>
      </c>
      <c r="WZ56">
        <v>21.322927419999999</v>
      </c>
      <c r="XA56">
        <v>21.33462033</v>
      </c>
      <c r="XB56">
        <v>21.33934391</v>
      </c>
      <c r="XC56">
        <v>21.333656850000001</v>
      </c>
      <c r="XD56">
        <v>21.347195240000001</v>
      </c>
      <c r="XE56">
        <v>21.35302635</v>
      </c>
      <c r="XF56">
        <v>21.349524070000001</v>
      </c>
      <c r="XG56">
        <v>21.358810479999999</v>
      </c>
      <c r="XH56">
        <v>21.323720479999999</v>
      </c>
      <c r="XI56">
        <v>21.319276729999999</v>
      </c>
      <c r="XJ56">
        <v>21.328615660000001</v>
      </c>
      <c r="XK56">
        <v>21.37547099</v>
      </c>
      <c r="XL56">
        <v>21.343685910000001</v>
      </c>
      <c r="XM56">
        <v>21.315105750000001</v>
      </c>
      <c r="XN56">
        <v>21.358308350000001</v>
      </c>
      <c r="XO56">
        <v>21.34195935</v>
      </c>
      <c r="XP56">
        <v>21.391942199999999</v>
      </c>
      <c r="XQ56">
        <v>21.342407779999998</v>
      </c>
      <c r="XR56">
        <v>21.348736219999999</v>
      </c>
      <c r="XS56">
        <v>21.334891450000001</v>
      </c>
      <c r="XT56">
        <v>21.334809740000001</v>
      </c>
      <c r="XU56">
        <v>21.324844760000001</v>
      </c>
      <c r="XV56">
        <v>21.27427964</v>
      </c>
      <c r="XW56">
        <v>21.292081150000001</v>
      </c>
      <c r="XX56">
        <v>21.310577370000001</v>
      </c>
      <c r="XY56">
        <v>21.30193994</v>
      </c>
      <c r="XZ56">
        <v>21.299526279999998</v>
      </c>
      <c r="YA56">
        <v>21.30464727</v>
      </c>
      <c r="YB56">
        <v>21.286979389999999</v>
      </c>
      <c r="YC56">
        <v>21.27620348</v>
      </c>
      <c r="YD56">
        <v>21.27579253</v>
      </c>
      <c r="YE56">
        <v>21.277086860000001</v>
      </c>
      <c r="YF56">
        <v>21.31706492</v>
      </c>
      <c r="YG56">
        <v>21.284848270000001</v>
      </c>
      <c r="YH56">
        <v>21.268770029999999</v>
      </c>
      <c r="YI56">
        <v>21.307139509999999</v>
      </c>
      <c r="YJ56">
        <v>21.264164109999999</v>
      </c>
      <c r="YK56">
        <v>21.284292019999999</v>
      </c>
      <c r="YL56">
        <v>21.26604627</v>
      </c>
      <c r="YM56">
        <v>21.29433508</v>
      </c>
      <c r="YN56">
        <v>21.273011019999998</v>
      </c>
      <c r="YO56">
        <v>21.28885897</v>
      </c>
      <c r="YP56">
        <v>21.293095990000001</v>
      </c>
      <c r="YQ56">
        <v>21.276730059999998</v>
      </c>
      <c r="YR56">
        <v>21.26148998</v>
      </c>
      <c r="YS56">
        <v>21.270044240000001</v>
      </c>
      <c r="YT56">
        <v>21.264817820000001</v>
      </c>
      <c r="YU56">
        <v>21.28015345</v>
      </c>
      <c r="YV56">
        <v>21.31115848</v>
      </c>
      <c r="YW56">
        <v>21.273721429999998</v>
      </c>
      <c r="YX56">
        <v>21.294614200000002</v>
      </c>
      <c r="YY56">
        <v>21.290614269999999</v>
      </c>
      <c r="YZ56">
        <v>21.28188634</v>
      </c>
      <c r="ZA56">
        <v>21.236264129999999</v>
      </c>
      <c r="ZB56">
        <v>21.26506286</v>
      </c>
      <c r="ZC56">
        <v>21.28110831</v>
      </c>
      <c r="ZD56">
        <v>21.281620920000002</v>
      </c>
      <c r="ZE56">
        <v>21.322590720000001</v>
      </c>
      <c r="ZF56">
        <v>21.265658680000001</v>
      </c>
      <c r="ZG56">
        <v>21.262848170000002</v>
      </c>
      <c r="ZH56">
        <v>21.277743269999998</v>
      </c>
      <c r="ZI56">
        <v>21.319247170000001</v>
      </c>
      <c r="ZJ56">
        <v>21.30493581</v>
      </c>
      <c r="ZK56">
        <v>21.2716502</v>
      </c>
      <c r="ZL56">
        <v>21.305988800000002</v>
      </c>
      <c r="ZM56">
        <v>21.31081854</v>
      </c>
      <c r="ZN56">
        <v>21.318942499999999</v>
      </c>
      <c r="ZO56">
        <v>21.297396930000001</v>
      </c>
      <c r="ZP56">
        <v>21.30882849</v>
      </c>
      <c r="ZQ56">
        <v>21.302316529999999</v>
      </c>
      <c r="ZR56">
        <v>21.272436549999998</v>
      </c>
      <c r="ZS56">
        <v>21.303357389999999</v>
      </c>
      <c r="ZT56">
        <v>21.315051</v>
      </c>
      <c r="ZU56">
        <v>21.272926170000002</v>
      </c>
      <c r="ZV56">
        <v>21.271684440000001</v>
      </c>
      <c r="ZW56">
        <v>21.273943469999999</v>
      </c>
      <c r="ZX56">
        <v>21.268742280000001</v>
      </c>
      <c r="ZY56">
        <v>21.279386450000001</v>
      </c>
      <c r="ZZ56">
        <v>21.288691230000001</v>
      </c>
      <c r="AAA56">
        <v>21.272389820000001</v>
      </c>
      <c r="AAB56">
        <v>21.289573390000001</v>
      </c>
      <c r="AAC56">
        <v>21.261442039999999</v>
      </c>
      <c r="AAD56">
        <v>21.30776376</v>
      </c>
      <c r="AAE56">
        <v>21.28775847</v>
      </c>
      <c r="AAF56">
        <v>21.27514738</v>
      </c>
      <c r="AAG56">
        <v>21.264700449999999</v>
      </c>
      <c r="AAH56">
        <v>21.30289617</v>
      </c>
      <c r="AAI56">
        <v>21.294454300000002</v>
      </c>
      <c r="AAJ56">
        <v>21.30710929</v>
      </c>
      <c r="AAK56">
        <v>21.288962510000001</v>
      </c>
    </row>
    <row r="57" spans="1:713" x14ac:dyDescent="0.2">
      <c r="A57" t="s">
        <v>64</v>
      </c>
      <c r="B57" t="s">
        <v>10</v>
      </c>
      <c r="C57" s="1">
        <v>0.35</v>
      </c>
      <c r="D57">
        <v>21.222583270000001</v>
      </c>
      <c r="E57">
        <v>0.125</v>
      </c>
      <c r="F57">
        <v>21.252149240000001</v>
      </c>
      <c r="G57">
        <v>21.26223598</v>
      </c>
      <c r="H57">
        <v>21.290078869999999</v>
      </c>
      <c r="I57">
        <v>21.2434294</v>
      </c>
      <c r="J57">
        <v>21.26801158</v>
      </c>
      <c r="K57">
        <v>21.23816763</v>
      </c>
      <c r="L57">
        <v>21.273870120000002</v>
      </c>
      <c r="M57">
        <v>21.222583270000001</v>
      </c>
      <c r="N57">
        <v>21.242440649999999</v>
      </c>
      <c r="O57">
        <v>21.270607500000001</v>
      </c>
      <c r="P57">
        <v>21.27035455</v>
      </c>
      <c r="Q57">
        <v>21.250131459999999</v>
      </c>
      <c r="R57">
        <v>21.307785989999999</v>
      </c>
      <c r="S57">
        <v>21.269324600000001</v>
      </c>
      <c r="T57">
        <v>21.26614837</v>
      </c>
      <c r="U57">
        <v>21.2618407</v>
      </c>
      <c r="V57">
        <v>21.26886313</v>
      </c>
      <c r="W57">
        <v>21.258216109999999</v>
      </c>
      <c r="X57">
        <v>21.254477139999999</v>
      </c>
      <c r="Y57">
        <v>21.27611104</v>
      </c>
      <c r="Z57">
        <v>21.283502210000002</v>
      </c>
      <c r="AA57">
        <v>21.272259259999998</v>
      </c>
      <c r="AB57">
        <v>21.325219969999999</v>
      </c>
      <c r="AC57">
        <v>21.281809419999998</v>
      </c>
      <c r="AD57">
        <v>21.30887976</v>
      </c>
      <c r="AE57">
        <v>21.277228220000001</v>
      </c>
      <c r="AF57">
        <v>21.28648102</v>
      </c>
      <c r="AG57">
        <v>21.26529343</v>
      </c>
      <c r="AH57">
        <v>21.27294959</v>
      </c>
      <c r="AI57">
        <v>21.283166319999999</v>
      </c>
      <c r="AJ57">
        <v>21.281921650000001</v>
      </c>
      <c r="AK57">
        <v>21.26812602</v>
      </c>
      <c r="AL57">
        <v>21.265710240000001</v>
      </c>
      <c r="AM57">
        <v>21.31175756</v>
      </c>
      <c r="AN57">
        <v>21.273349929999998</v>
      </c>
      <c r="AO57">
        <v>21.313366680000001</v>
      </c>
      <c r="AP57">
        <v>21.27292066</v>
      </c>
      <c r="AQ57">
        <v>21.277581869999999</v>
      </c>
      <c r="AR57">
        <v>21.283369140000001</v>
      </c>
      <c r="AS57">
        <v>21.306966599999999</v>
      </c>
      <c r="AT57">
        <v>21.255221639999998</v>
      </c>
      <c r="AU57">
        <v>21.29836585</v>
      </c>
      <c r="AV57">
        <v>21.310124259999998</v>
      </c>
      <c r="AW57">
        <v>21.297880849999999</v>
      </c>
      <c r="AX57">
        <v>21.31823168</v>
      </c>
      <c r="AY57">
        <v>21.29732456</v>
      </c>
      <c r="AZ57">
        <v>21.319444239999999</v>
      </c>
      <c r="BA57">
        <v>21.29480586</v>
      </c>
      <c r="BB57">
        <v>21.284572189999999</v>
      </c>
      <c r="BC57">
        <v>21.302719700000001</v>
      </c>
      <c r="BD57">
        <v>21.29632037</v>
      </c>
      <c r="BE57">
        <v>21.322141179999999</v>
      </c>
      <c r="BF57">
        <v>21.333195069999999</v>
      </c>
      <c r="BG57">
        <v>21.30004851</v>
      </c>
      <c r="BH57">
        <v>21.325209310000002</v>
      </c>
      <c r="BI57">
        <v>21.292457070000001</v>
      </c>
      <c r="BJ57">
        <v>21.295627660000001</v>
      </c>
      <c r="BK57">
        <v>21.31855341</v>
      </c>
      <c r="BL57">
        <v>21.346914219999999</v>
      </c>
      <c r="BM57">
        <v>21.283219620000001</v>
      </c>
      <c r="BN57">
        <v>21.31999257</v>
      </c>
      <c r="BO57">
        <v>21.304260549999999</v>
      </c>
      <c r="BP57">
        <v>21.28862651</v>
      </c>
      <c r="BQ57">
        <v>21.331462460000001</v>
      </c>
      <c r="BR57">
        <v>21.321243280000001</v>
      </c>
      <c r="BS57">
        <v>21.30058708</v>
      </c>
      <c r="BT57">
        <v>21.314801710000001</v>
      </c>
      <c r="BU57">
        <v>21.294092280000001</v>
      </c>
      <c r="BV57">
        <v>21.311784490000001</v>
      </c>
      <c r="BW57">
        <v>21.305899350000001</v>
      </c>
      <c r="BX57">
        <v>21.29622736</v>
      </c>
      <c r="BY57">
        <v>21.290071269999999</v>
      </c>
      <c r="BZ57">
        <v>21.313848759999999</v>
      </c>
      <c r="CA57">
        <v>21.290414439999999</v>
      </c>
      <c r="CB57">
        <v>21.281110649999999</v>
      </c>
      <c r="CC57">
        <v>21.27288115</v>
      </c>
      <c r="CD57">
        <v>21.322606570000001</v>
      </c>
      <c r="CE57">
        <v>21.31692271</v>
      </c>
      <c r="CF57">
        <v>21.275101320000001</v>
      </c>
      <c r="CG57">
        <v>21.267633570000001</v>
      </c>
      <c r="CH57">
        <v>21.32989697</v>
      </c>
      <c r="CI57">
        <v>21.296500420000001</v>
      </c>
      <c r="CJ57">
        <v>21.289212979999999</v>
      </c>
      <c r="CK57">
        <v>21.297777969999999</v>
      </c>
      <c r="CL57">
        <v>21.29672085</v>
      </c>
      <c r="CM57">
        <v>21.308493169999998</v>
      </c>
      <c r="CN57">
        <v>21.295774789999999</v>
      </c>
      <c r="CO57">
        <v>21.28928354</v>
      </c>
      <c r="CP57">
        <v>21.345882029999999</v>
      </c>
      <c r="CQ57">
        <v>21.30430561</v>
      </c>
      <c r="CR57">
        <v>21.294162279999998</v>
      </c>
      <c r="CS57">
        <v>21.31172072</v>
      </c>
      <c r="CT57">
        <v>21.281460119999998</v>
      </c>
      <c r="CU57">
        <v>21.262796430000002</v>
      </c>
      <c r="CV57">
        <v>21.27801401</v>
      </c>
      <c r="CW57">
        <v>21.308845959999999</v>
      </c>
      <c r="CX57">
        <v>21.272561939999999</v>
      </c>
      <c r="CY57">
        <v>21.291606420000001</v>
      </c>
      <c r="CZ57">
        <v>21.242406979999998</v>
      </c>
      <c r="DA57">
        <v>21.257077079999998</v>
      </c>
      <c r="DB57">
        <v>21.284365229999999</v>
      </c>
      <c r="DC57">
        <v>21.279842930000001</v>
      </c>
      <c r="DD57">
        <v>21.308273960000001</v>
      </c>
      <c r="DE57">
        <v>21.290099959999999</v>
      </c>
      <c r="DF57">
        <v>21.281812439999999</v>
      </c>
      <c r="DG57">
        <v>21.31661343</v>
      </c>
      <c r="DH57">
        <v>21.311240219999998</v>
      </c>
      <c r="DI57">
        <v>21.31280512</v>
      </c>
      <c r="DJ57">
        <v>21.296574580000001</v>
      </c>
      <c r="DK57">
        <v>21.273453180000001</v>
      </c>
      <c r="DL57">
        <v>21.293337789999999</v>
      </c>
      <c r="DM57">
        <v>21.300619919999999</v>
      </c>
      <c r="DN57">
        <v>21.29429494</v>
      </c>
      <c r="DO57">
        <v>21.29425239</v>
      </c>
      <c r="DP57">
        <v>21.307476229999999</v>
      </c>
      <c r="DQ57">
        <v>21.301574089999999</v>
      </c>
      <c r="DR57">
        <v>21.290751369999999</v>
      </c>
      <c r="DS57">
        <v>21.286474460000001</v>
      </c>
      <c r="DT57">
        <v>21.284480899999998</v>
      </c>
      <c r="DU57">
        <v>21.302617510000001</v>
      </c>
      <c r="DV57">
        <v>21.307962740000001</v>
      </c>
      <c r="DW57">
        <v>21.311536100000001</v>
      </c>
      <c r="DX57">
        <v>21.318326880000001</v>
      </c>
      <c r="DY57">
        <v>21.299302919999999</v>
      </c>
      <c r="DZ57">
        <v>21.279189410000001</v>
      </c>
      <c r="EA57">
        <v>21.286523389999999</v>
      </c>
      <c r="EB57">
        <v>21.303739199999999</v>
      </c>
      <c r="EC57">
        <v>21.301257400000001</v>
      </c>
      <c r="ED57">
        <v>21.29227083</v>
      </c>
      <c r="EE57">
        <v>21.3012619</v>
      </c>
      <c r="EF57">
        <v>21.32387481</v>
      </c>
      <c r="EG57">
        <v>21.296511020000001</v>
      </c>
      <c r="EH57">
        <v>21.295833600000002</v>
      </c>
      <c r="EI57">
        <v>21.306038470000001</v>
      </c>
      <c r="EJ57">
        <v>21.285133640000002</v>
      </c>
      <c r="EK57">
        <v>21.272797520000001</v>
      </c>
      <c r="EL57">
        <v>21.290423409999999</v>
      </c>
      <c r="EM57">
        <v>21.267196250000001</v>
      </c>
      <c r="EN57">
        <v>21.256243900000001</v>
      </c>
      <c r="EO57">
        <v>21.311276620000001</v>
      </c>
      <c r="EP57">
        <v>21.290316929999999</v>
      </c>
      <c r="EQ57">
        <v>21.308499250000001</v>
      </c>
      <c r="ER57">
        <v>21.284400049999999</v>
      </c>
      <c r="ES57">
        <v>21.30324122</v>
      </c>
      <c r="ET57">
        <v>21.304200829999999</v>
      </c>
      <c r="EU57">
        <v>21.298473810000001</v>
      </c>
      <c r="EV57">
        <v>21.30541139</v>
      </c>
      <c r="EW57">
        <v>21.276539669999998</v>
      </c>
      <c r="EX57">
        <v>21.247955910000002</v>
      </c>
      <c r="EY57">
        <v>21.308449289999999</v>
      </c>
      <c r="EZ57">
        <v>21.248533720000001</v>
      </c>
      <c r="FA57">
        <v>21.288818540000001</v>
      </c>
      <c r="FB57">
        <v>21.28708559</v>
      </c>
      <c r="FC57">
        <v>21.305912559999999</v>
      </c>
      <c r="FD57">
        <v>21.290476699999999</v>
      </c>
      <c r="FE57">
        <v>21.292618999999998</v>
      </c>
      <c r="FF57">
        <v>21.30477978</v>
      </c>
      <c r="FG57">
        <v>21.300294010000002</v>
      </c>
      <c r="FH57">
        <v>21.249974099999999</v>
      </c>
      <c r="FI57">
        <v>21.269324350000002</v>
      </c>
      <c r="FJ57">
        <v>21.298075059999999</v>
      </c>
      <c r="FK57">
        <v>21.311099179999999</v>
      </c>
      <c r="FL57">
        <v>21.293385700000002</v>
      </c>
      <c r="FM57">
        <v>21.279370539999999</v>
      </c>
      <c r="FN57">
        <v>21.258237080000001</v>
      </c>
      <c r="FO57">
        <v>21.26290796</v>
      </c>
      <c r="FP57">
        <v>21.252416790000002</v>
      </c>
      <c r="FQ57">
        <v>21.262724720000001</v>
      </c>
      <c r="FR57">
        <v>21.267614989999998</v>
      </c>
      <c r="FS57">
        <v>21.287609310000001</v>
      </c>
      <c r="FT57">
        <v>21.297552499999998</v>
      </c>
      <c r="FU57">
        <v>21.318637599999999</v>
      </c>
      <c r="FV57">
        <v>21.280652379999999</v>
      </c>
      <c r="FW57">
        <v>21.279038289999999</v>
      </c>
      <c r="FX57">
        <v>21.293487070000001</v>
      </c>
      <c r="FY57">
        <v>21.278122270000001</v>
      </c>
      <c r="FZ57">
        <v>21.291298189999999</v>
      </c>
      <c r="GA57">
        <v>21.287212069999999</v>
      </c>
      <c r="GB57">
        <v>21.28449668</v>
      </c>
      <c r="GC57">
        <v>21.30312662</v>
      </c>
      <c r="GD57">
        <v>21.301635659999999</v>
      </c>
      <c r="GE57">
        <v>21.290876489999999</v>
      </c>
      <c r="GF57">
        <v>21.297602130000001</v>
      </c>
      <c r="GG57">
        <v>21.32609184</v>
      </c>
      <c r="GH57">
        <v>21.292052470000002</v>
      </c>
      <c r="GI57">
        <v>21.25894387</v>
      </c>
      <c r="GJ57">
        <v>21.273345769999999</v>
      </c>
      <c r="GK57">
        <v>21.28751703</v>
      </c>
      <c r="GL57">
        <v>21.30225227</v>
      </c>
      <c r="GM57">
        <v>21.309832180000001</v>
      </c>
      <c r="GN57">
        <v>21.316769539999999</v>
      </c>
      <c r="GO57">
        <v>21.29119042</v>
      </c>
      <c r="GP57">
        <v>21.272186470000001</v>
      </c>
      <c r="GQ57">
        <v>21.288861489999999</v>
      </c>
      <c r="GR57">
        <v>21.30762889</v>
      </c>
      <c r="GS57">
        <v>21.280411310000002</v>
      </c>
      <c r="GT57">
        <v>21.272225519999999</v>
      </c>
      <c r="GU57">
        <v>21.285127729999999</v>
      </c>
      <c r="GV57">
        <v>21.293947339999999</v>
      </c>
      <c r="GW57">
        <v>21.288864149999998</v>
      </c>
      <c r="GX57">
        <v>21.273999310000001</v>
      </c>
      <c r="GY57">
        <v>21.267232480000001</v>
      </c>
      <c r="GZ57">
        <v>21.278277849999998</v>
      </c>
      <c r="HA57">
        <v>21.279026510000001</v>
      </c>
      <c r="HB57">
        <v>21.295021439999999</v>
      </c>
      <c r="HC57">
        <v>21.312654089999999</v>
      </c>
      <c r="HD57">
        <v>21.276548680000001</v>
      </c>
      <c r="HE57">
        <v>21.317912280000002</v>
      </c>
      <c r="HF57">
        <v>21.284492749999998</v>
      </c>
      <c r="HG57">
        <v>21.278292709999999</v>
      </c>
      <c r="HH57">
        <v>21.28094505</v>
      </c>
      <c r="HI57">
        <v>21.299904980000001</v>
      </c>
      <c r="HJ57">
        <v>21.301343719999998</v>
      </c>
      <c r="HK57">
        <v>21.29200393</v>
      </c>
      <c r="HL57">
        <v>21.289917240000001</v>
      </c>
      <c r="HM57">
        <v>21.268667279999999</v>
      </c>
      <c r="HN57">
        <v>21.24905068</v>
      </c>
      <c r="HO57">
        <v>21.26764841</v>
      </c>
      <c r="HP57">
        <v>21.29982704</v>
      </c>
      <c r="HQ57">
        <v>21.24494275</v>
      </c>
      <c r="HR57">
        <v>21.285847400000002</v>
      </c>
      <c r="HS57">
        <v>21.29468275</v>
      </c>
      <c r="HT57">
        <v>21.287938499999999</v>
      </c>
      <c r="HU57">
        <v>21.290323269999998</v>
      </c>
      <c r="HV57">
        <v>21.272136459999999</v>
      </c>
      <c r="HW57">
        <v>21.269582490000001</v>
      </c>
      <c r="HX57">
        <v>21.289945840000001</v>
      </c>
      <c r="HY57">
        <v>21.313408370000001</v>
      </c>
      <c r="HZ57">
        <v>21.2834103</v>
      </c>
      <c r="IA57">
        <v>21.278307770000001</v>
      </c>
      <c r="IB57">
        <v>21.314659030000001</v>
      </c>
      <c r="IC57">
        <v>21.285497119999999</v>
      </c>
      <c r="ID57">
        <v>21.271629699999998</v>
      </c>
      <c r="IE57">
        <v>21.273869489999999</v>
      </c>
      <c r="IF57">
        <v>21.292594179999998</v>
      </c>
      <c r="IG57">
        <v>21.298551629999999</v>
      </c>
      <c r="IH57">
        <v>21.27507095</v>
      </c>
      <c r="II57">
        <v>21.278033130000001</v>
      </c>
      <c r="IJ57">
        <v>21.31194035</v>
      </c>
      <c r="IK57">
        <v>21.289600010000001</v>
      </c>
      <c r="IL57">
        <v>21.294330779999999</v>
      </c>
      <c r="IM57">
        <v>21.281173540000001</v>
      </c>
      <c r="IN57">
        <v>21.287845749999999</v>
      </c>
      <c r="IO57">
        <v>21.325339570000001</v>
      </c>
      <c r="IP57">
        <v>21.292839399999998</v>
      </c>
      <c r="IQ57">
        <v>21.274199459999998</v>
      </c>
      <c r="IR57">
        <v>21.255980709999999</v>
      </c>
      <c r="IS57">
        <v>21.26990434</v>
      </c>
      <c r="IT57">
        <v>21.315953780000001</v>
      </c>
      <c r="IU57">
        <v>21.290199130000001</v>
      </c>
      <c r="IV57">
        <v>21.290163</v>
      </c>
      <c r="IW57">
        <v>21.28661623</v>
      </c>
      <c r="IX57">
        <v>21.288441290000002</v>
      </c>
      <c r="IY57">
        <v>21.280275469999999</v>
      </c>
      <c r="IZ57">
        <v>21.282973559999999</v>
      </c>
      <c r="JA57">
        <v>21.280855509999999</v>
      </c>
      <c r="JB57">
        <v>21.274146729999998</v>
      </c>
      <c r="JC57">
        <v>21.293465909999998</v>
      </c>
      <c r="JD57">
        <v>21.275290890000001</v>
      </c>
      <c r="JE57">
        <v>21.30331352</v>
      </c>
      <c r="JF57">
        <v>21.327489979999999</v>
      </c>
      <c r="JG57">
        <v>21.307269260000002</v>
      </c>
      <c r="JH57">
        <v>21.289804780000001</v>
      </c>
      <c r="JI57">
        <v>21.29047911</v>
      </c>
      <c r="JJ57">
        <v>21.307718690000002</v>
      </c>
      <c r="JK57">
        <v>21.258236719999999</v>
      </c>
      <c r="JL57">
        <v>21.277801310000001</v>
      </c>
      <c r="JM57">
        <v>21.29147506</v>
      </c>
      <c r="JN57">
        <v>21.300364569999999</v>
      </c>
      <c r="JO57">
        <v>21.303896250000001</v>
      </c>
      <c r="JP57">
        <v>21.288612319999999</v>
      </c>
      <c r="JQ57">
        <v>21.304520010000001</v>
      </c>
      <c r="JR57">
        <v>21.30884691</v>
      </c>
      <c r="JS57">
        <v>21.327830339999998</v>
      </c>
      <c r="JT57">
        <v>21.29275736</v>
      </c>
      <c r="JU57">
        <v>21.288228549999999</v>
      </c>
      <c r="JV57">
        <v>21.297003589999999</v>
      </c>
      <c r="JW57">
        <v>21.284234179999999</v>
      </c>
      <c r="JX57">
        <v>21.295087689999999</v>
      </c>
      <c r="JY57">
        <v>21.281980430000001</v>
      </c>
      <c r="JZ57">
        <v>21.327452220000001</v>
      </c>
      <c r="KA57">
        <v>21.293059329999998</v>
      </c>
      <c r="KB57">
        <v>21.310326679999999</v>
      </c>
      <c r="KC57">
        <v>21.294017740000001</v>
      </c>
      <c r="KD57">
        <v>21.286652320000002</v>
      </c>
      <c r="KE57">
        <v>21.312986219999999</v>
      </c>
      <c r="KF57">
        <v>21.30253875</v>
      </c>
      <c r="KG57">
        <v>21.314800890000001</v>
      </c>
      <c r="KH57">
        <v>21.295264419999999</v>
      </c>
      <c r="KI57">
        <v>21.316852170000001</v>
      </c>
      <c r="KJ57">
        <v>21.318354159999998</v>
      </c>
      <c r="KK57">
        <v>21.3128803</v>
      </c>
      <c r="KL57">
        <v>21.327833630000001</v>
      </c>
      <c r="KM57">
        <v>21.317947960000001</v>
      </c>
      <c r="KN57">
        <v>21.325576210000001</v>
      </c>
      <c r="KO57">
        <v>21.297606999999999</v>
      </c>
      <c r="KP57">
        <v>21.279369509999999</v>
      </c>
      <c r="KQ57">
        <v>21.293700179999998</v>
      </c>
      <c r="KR57">
        <v>21.28657982</v>
      </c>
      <c r="KS57">
        <v>21.31587463</v>
      </c>
      <c r="KT57">
        <v>21.3129998</v>
      </c>
      <c r="KU57">
        <v>21.311644940000001</v>
      </c>
      <c r="KV57">
        <v>21.299300240000001</v>
      </c>
      <c r="KW57">
        <v>21.291023500000001</v>
      </c>
      <c r="KX57">
        <v>21.276296989999999</v>
      </c>
      <c r="KY57">
        <v>21.307902039999998</v>
      </c>
      <c r="KZ57">
        <v>21.287412589999999</v>
      </c>
      <c r="LA57">
        <v>21.286279279999999</v>
      </c>
      <c r="LB57">
        <v>21.29608417</v>
      </c>
      <c r="LC57">
        <v>21.3074102</v>
      </c>
      <c r="LD57">
        <v>21.291390880000002</v>
      </c>
      <c r="LE57">
        <v>21.308238450000001</v>
      </c>
      <c r="LF57">
        <v>21.260903559999999</v>
      </c>
      <c r="LG57">
        <v>21.3023053</v>
      </c>
      <c r="LH57">
        <v>21.29983871</v>
      </c>
      <c r="LI57">
        <v>21.31134595</v>
      </c>
      <c r="LJ57">
        <v>21.324473090000001</v>
      </c>
      <c r="LK57">
        <v>21.280035760000001</v>
      </c>
      <c r="LL57">
        <v>21.297372240000001</v>
      </c>
      <c r="LM57">
        <v>21.29350367</v>
      </c>
      <c r="LN57">
        <v>21.305965400000002</v>
      </c>
      <c r="LO57">
        <v>21.31365675</v>
      </c>
      <c r="LP57">
        <v>21.304936130000002</v>
      </c>
      <c r="LQ57">
        <v>21.287169410000001</v>
      </c>
      <c r="LR57">
        <v>21.31799118</v>
      </c>
      <c r="LS57">
        <v>21.290844409999998</v>
      </c>
      <c r="LT57">
        <v>21.309484739999998</v>
      </c>
      <c r="LU57">
        <v>21.28650141</v>
      </c>
      <c r="LV57">
        <v>21.25602808</v>
      </c>
      <c r="LW57">
        <v>21.33146837</v>
      </c>
      <c r="LX57">
        <v>21.313494009999999</v>
      </c>
      <c r="LY57">
        <v>21.314979999999998</v>
      </c>
      <c r="LZ57">
        <v>21.31138412</v>
      </c>
      <c r="MA57">
        <v>21.278100599999998</v>
      </c>
      <c r="MB57">
        <v>21.317818849999998</v>
      </c>
      <c r="MC57">
        <v>21.334910910000001</v>
      </c>
      <c r="MD57">
        <v>21.296831130000001</v>
      </c>
      <c r="ME57">
        <v>21.303867629999999</v>
      </c>
      <c r="MF57">
        <v>21.30978159</v>
      </c>
      <c r="MG57">
        <v>21.308996759999999</v>
      </c>
      <c r="MH57">
        <v>21.310091700000001</v>
      </c>
      <c r="MI57">
        <v>21.303958890000001</v>
      </c>
      <c r="MJ57">
        <v>21.278829200000001</v>
      </c>
      <c r="MK57">
        <v>21.29183209</v>
      </c>
      <c r="ML57">
        <v>21.293780430000002</v>
      </c>
      <c r="MM57">
        <v>21.315717100000001</v>
      </c>
      <c r="MN57">
        <v>21.274919229999998</v>
      </c>
      <c r="MO57">
        <v>21.31119133</v>
      </c>
      <c r="MP57">
        <v>21.324523469999999</v>
      </c>
      <c r="MQ57">
        <v>21.275486390000001</v>
      </c>
      <c r="MR57">
        <v>21.297094609999998</v>
      </c>
      <c r="MS57">
        <v>21.304457110000001</v>
      </c>
      <c r="MT57">
        <v>21.290291660000001</v>
      </c>
      <c r="MU57">
        <v>21.300926260000001</v>
      </c>
      <c r="MV57">
        <v>21.301504019999999</v>
      </c>
      <c r="MW57">
        <v>21.27717397</v>
      </c>
      <c r="MX57">
        <v>21.291607540000001</v>
      </c>
      <c r="MY57">
        <v>21.275188400000001</v>
      </c>
      <c r="MZ57">
        <v>21.27571974</v>
      </c>
      <c r="NA57">
        <v>21.308855189999999</v>
      </c>
      <c r="NB57">
        <v>21.257813429999999</v>
      </c>
      <c r="NC57">
        <v>21.309588829999999</v>
      </c>
      <c r="ND57">
        <v>21.27357422</v>
      </c>
      <c r="NE57">
        <v>21.300864480000001</v>
      </c>
      <c r="NF57">
        <v>21.258890430000001</v>
      </c>
      <c r="NG57">
        <v>21.281542640000001</v>
      </c>
      <c r="NH57">
        <v>21.28587267</v>
      </c>
      <c r="NI57">
        <v>21.26455945</v>
      </c>
      <c r="NJ57">
        <v>21.31681017</v>
      </c>
      <c r="NK57">
        <v>21.299264999999998</v>
      </c>
      <c r="NL57">
        <v>21.300959509999998</v>
      </c>
      <c r="NM57">
        <v>21.271107740000001</v>
      </c>
      <c r="NN57">
        <v>21.266647110000001</v>
      </c>
      <c r="NO57">
        <v>21.286354379999999</v>
      </c>
      <c r="NP57">
        <v>21.28210314</v>
      </c>
      <c r="NQ57">
        <v>21.281897959999998</v>
      </c>
      <c r="NR57">
        <v>21.286670440000002</v>
      </c>
      <c r="NS57">
        <v>21.26438739</v>
      </c>
      <c r="NT57">
        <v>21.269557039999999</v>
      </c>
      <c r="NU57">
        <v>21.306352449999999</v>
      </c>
      <c r="NV57">
        <v>21.26411963</v>
      </c>
      <c r="NW57">
        <v>21.292360219999999</v>
      </c>
      <c r="NX57">
        <v>21.323267489999999</v>
      </c>
      <c r="NY57">
        <v>21.275247480000001</v>
      </c>
      <c r="NZ57">
        <v>21.284545340000001</v>
      </c>
      <c r="OA57">
        <v>21.278712049999999</v>
      </c>
      <c r="OB57">
        <v>21.27435723</v>
      </c>
      <c r="OC57">
        <v>21.297975109999999</v>
      </c>
      <c r="OD57">
        <v>21.298189270000002</v>
      </c>
      <c r="OE57">
        <v>21.306666509999999</v>
      </c>
      <c r="OF57">
        <v>21.282136449999999</v>
      </c>
      <c r="OG57">
        <v>21.305683770000002</v>
      </c>
      <c r="OH57">
        <v>21.286762979999999</v>
      </c>
      <c r="OI57">
        <v>21.30559233</v>
      </c>
      <c r="OJ57">
        <v>21.294603779999999</v>
      </c>
      <c r="OK57">
        <v>21.293464790000002</v>
      </c>
      <c r="OL57">
        <v>21.313078390000001</v>
      </c>
      <c r="OM57">
        <v>21.318599070000001</v>
      </c>
      <c r="ON57">
        <v>21.278115280000002</v>
      </c>
      <c r="OO57">
        <v>21.341425619999999</v>
      </c>
      <c r="OP57">
        <v>21.319530409999999</v>
      </c>
      <c r="OQ57">
        <v>21.335753799999999</v>
      </c>
      <c r="OR57">
        <v>21.322233829999998</v>
      </c>
      <c r="OS57">
        <v>21.32053505</v>
      </c>
      <c r="OT57">
        <v>21.317693330000001</v>
      </c>
      <c r="OU57">
        <v>21.2949111</v>
      </c>
      <c r="OV57">
        <v>21.302622889999999</v>
      </c>
      <c r="OW57">
        <v>21.30854523</v>
      </c>
      <c r="OX57">
        <v>21.320604840000001</v>
      </c>
      <c r="OY57">
        <v>21.314540019999999</v>
      </c>
      <c r="OZ57">
        <v>21.29805988</v>
      </c>
      <c r="PA57">
        <v>21.284103139999999</v>
      </c>
      <c r="PB57">
        <v>21.291096169999999</v>
      </c>
      <c r="PC57">
        <v>21.308229480000001</v>
      </c>
      <c r="PD57">
        <v>21.302555129999998</v>
      </c>
      <c r="PE57">
        <v>21.294898719999999</v>
      </c>
      <c r="PF57">
        <v>21.296966130000001</v>
      </c>
      <c r="PG57">
        <v>21.300549629999999</v>
      </c>
      <c r="PH57">
        <v>21.329543659999999</v>
      </c>
      <c r="PI57">
        <v>21.307325809999998</v>
      </c>
      <c r="PJ57">
        <v>21.279474400000002</v>
      </c>
      <c r="PK57">
        <v>21.310697300000001</v>
      </c>
      <c r="PL57">
        <v>21.310637320000001</v>
      </c>
      <c r="PM57">
        <v>21.305377880000002</v>
      </c>
      <c r="PN57">
        <v>21.320871010000001</v>
      </c>
      <c r="PO57">
        <v>21.324363590000001</v>
      </c>
      <c r="PP57">
        <v>21.34187945</v>
      </c>
      <c r="PQ57">
        <v>21.310965410000001</v>
      </c>
      <c r="PR57">
        <v>21.334404710000001</v>
      </c>
      <c r="PS57">
        <v>21.300413939999999</v>
      </c>
      <c r="PT57">
        <v>21.286812319999999</v>
      </c>
      <c r="PU57">
        <v>21.332573069999999</v>
      </c>
      <c r="PV57">
        <v>21.333511789999999</v>
      </c>
      <c r="PW57">
        <v>21.347266909999998</v>
      </c>
      <c r="PX57">
        <v>21.33265647</v>
      </c>
      <c r="PY57">
        <v>21.33938036</v>
      </c>
      <c r="PZ57">
        <v>21.295976400000001</v>
      </c>
      <c r="QA57">
        <v>21.282451649999999</v>
      </c>
      <c r="QB57">
        <v>21.339508670000001</v>
      </c>
      <c r="QC57">
        <v>21.307219920000001</v>
      </c>
      <c r="QD57">
        <v>21.297518140000001</v>
      </c>
      <c r="QE57">
        <v>21.30550083</v>
      </c>
      <c r="QF57">
        <v>21.331395180000001</v>
      </c>
      <c r="QG57">
        <v>21.320538500000001</v>
      </c>
      <c r="QH57">
        <v>21.313144779999998</v>
      </c>
      <c r="QI57">
        <v>21.299297299999999</v>
      </c>
      <c r="QJ57">
        <v>21.300012729999999</v>
      </c>
      <c r="QK57">
        <v>21.324768129999999</v>
      </c>
      <c r="QL57">
        <v>21.298823429999999</v>
      </c>
      <c r="QM57">
        <v>21.295790839999999</v>
      </c>
      <c r="QN57">
        <v>21.322048299999999</v>
      </c>
      <c r="QO57">
        <v>21.310579050000001</v>
      </c>
      <c r="QP57">
        <v>21.348754410000002</v>
      </c>
      <c r="QQ57">
        <v>21.299002959999999</v>
      </c>
      <c r="QR57">
        <v>21.282904290000001</v>
      </c>
      <c r="QS57">
        <v>21.312353989999998</v>
      </c>
      <c r="QT57">
        <v>21.322548130000001</v>
      </c>
      <c r="QU57">
        <v>21.314900430000002</v>
      </c>
      <c r="QV57">
        <v>21.321403629999999</v>
      </c>
      <c r="QW57">
        <v>21.309924580000001</v>
      </c>
      <c r="QX57">
        <v>21.333805550000001</v>
      </c>
      <c r="QY57">
        <v>21.322948700000001</v>
      </c>
      <c r="QZ57">
        <v>21.298835010000001</v>
      </c>
      <c r="RA57">
        <v>21.315253899999998</v>
      </c>
      <c r="RB57">
        <v>21.32330915</v>
      </c>
      <c r="RC57">
        <v>21.34687568</v>
      </c>
      <c r="RD57">
        <v>21.318529569999999</v>
      </c>
      <c r="RE57">
        <v>21.299114710000001</v>
      </c>
      <c r="RF57">
        <v>21.295525550000001</v>
      </c>
      <c r="RG57">
        <v>21.301816630000001</v>
      </c>
      <c r="RH57">
        <v>21.297859249999998</v>
      </c>
      <c r="RI57">
        <v>21.312648490000001</v>
      </c>
      <c r="RJ57">
        <v>21.295255399999999</v>
      </c>
      <c r="RK57">
        <v>21.32341547</v>
      </c>
      <c r="RL57">
        <v>21.318058400000002</v>
      </c>
      <c r="RM57">
        <v>21.31220253</v>
      </c>
      <c r="RN57">
        <v>21.300657279999999</v>
      </c>
      <c r="RO57">
        <v>21.32115915</v>
      </c>
      <c r="RP57">
        <v>21.309226379999998</v>
      </c>
      <c r="RQ57">
        <v>21.299113259999999</v>
      </c>
      <c r="RR57">
        <v>21.292705829999999</v>
      </c>
      <c r="RS57">
        <v>21.285976510000001</v>
      </c>
      <c r="RT57">
        <v>21.308820480000001</v>
      </c>
      <c r="RU57">
        <v>21.3129867</v>
      </c>
      <c r="RV57">
        <v>21.302264220000001</v>
      </c>
      <c r="RW57">
        <v>21.313247910000001</v>
      </c>
      <c r="RX57">
        <v>21.286817800000001</v>
      </c>
      <c r="RY57">
        <v>21.302054729999998</v>
      </c>
      <c r="RZ57">
        <v>21.327239240000001</v>
      </c>
      <c r="SA57">
        <v>21.334836280000001</v>
      </c>
      <c r="SB57">
        <v>21.309489580000001</v>
      </c>
      <c r="SC57">
        <v>21.342089820000002</v>
      </c>
      <c r="SD57">
        <v>21.270432920000001</v>
      </c>
      <c r="SE57">
        <v>21.314911689999999</v>
      </c>
      <c r="SF57">
        <v>21.320887410000001</v>
      </c>
      <c r="SG57">
        <v>21.340720749999999</v>
      </c>
      <c r="SH57">
        <v>21.351506180000001</v>
      </c>
      <c r="SI57">
        <v>21.300960239999998</v>
      </c>
      <c r="SJ57">
        <v>21.345574490000001</v>
      </c>
      <c r="SK57">
        <v>21.301018429999999</v>
      </c>
      <c r="SL57">
        <v>21.32103321</v>
      </c>
      <c r="SM57">
        <v>21.314667839999998</v>
      </c>
      <c r="SN57">
        <v>21.31575892</v>
      </c>
      <c r="SO57">
        <v>21.268170600000001</v>
      </c>
      <c r="SP57">
        <v>21.32608282</v>
      </c>
      <c r="SQ57">
        <v>21.32593327</v>
      </c>
      <c r="SR57">
        <v>21.318109979999999</v>
      </c>
      <c r="SS57">
        <v>21.311358210000002</v>
      </c>
      <c r="ST57">
        <v>21.317375070000001</v>
      </c>
      <c r="SU57">
        <v>21.272958819999999</v>
      </c>
      <c r="SV57">
        <v>21.311181940000001</v>
      </c>
      <c r="SW57">
        <v>21.311050600000002</v>
      </c>
      <c r="SX57">
        <v>21.315592209999998</v>
      </c>
      <c r="SY57">
        <v>21.275155470000001</v>
      </c>
      <c r="SZ57">
        <v>21.298069259999998</v>
      </c>
      <c r="TA57">
        <v>21.300286</v>
      </c>
      <c r="TB57">
        <v>21.320183620000002</v>
      </c>
      <c r="TC57">
        <v>21.315248059999998</v>
      </c>
      <c r="TD57">
        <v>21.30818094</v>
      </c>
      <c r="TE57">
        <v>21.288180969999999</v>
      </c>
      <c r="TF57">
        <v>21.308829509999999</v>
      </c>
      <c r="TG57">
        <v>21.320233030000001</v>
      </c>
      <c r="TH57">
        <v>21.30907371</v>
      </c>
      <c r="TI57">
        <v>21.33365998</v>
      </c>
      <c r="TJ57">
        <v>21.357743209999999</v>
      </c>
      <c r="TK57">
        <v>21.32794234</v>
      </c>
      <c r="TL57">
        <v>21.339391540000001</v>
      </c>
      <c r="TM57">
        <v>21.350700610000001</v>
      </c>
      <c r="TN57">
        <v>21.352007619999998</v>
      </c>
      <c r="TO57">
        <v>21.319595329999999</v>
      </c>
      <c r="TP57">
        <v>21.298136</v>
      </c>
      <c r="TQ57">
        <v>21.30716228</v>
      </c>
      <c r="TR57">
        <v>21.31966487</v>
      </c>
      <c r="TS57">
        <v>21.308620090000002</v>
      </c>
      <c r="TT57">
        <v>21.270100729999999</v>
      </c>
      <c r="TU57">
        <v>21.3164312</v>
      </c>
      <c r="TV57">
        <v>21.312938890000002</v>
      </c>
      <c r="TW57">
        <v>21.29689552</v>
      </c>
      <c r="TX57">
        <v>21.294054800000001</v>
      </c>
      <c r="TY57">
        <v>21.294106119999999</v>
      </c>
      <c r="TZ57">
        <v>21.27532467</v>
      </c>
      <c r="UA57">
        <v>21.288264160000001</v>
      </c>
      <c r="UB57">
        <v>21.289394229999999</v>
      </c>
      <c r="UC57">
        <v>21.29270897</v>
      </c>
      <c r="UD57">
        <v>21.3092136</v>
      </c>
      <c r="UE57">
        <v>21.32227705</v>
      </c>
      <c r="UF57">
        <v>21.33656268</v>
      </c>
      <c r="UG57">
        <v>21.3331497</v>
      </c>
      <c r="UH57">
        <v>21.31485515</v>
      </c>
      <c r="UI57">
        <v>21.31941819</v>
      </c>
      <c r="UJ57">
        <v>21.32008896</v>
      </c>
      <c r="UK57">
        <v>21.336692240000001</v>
      </c>
      <c r="UL57">
        <v>21.318410270000001</v>
      </c>
      <c r="UM57">
        <v>21.334423950000001</v>
      </c>
      <c r="UN57">
        <v>21.322927440000001</v>
      </c>
      <c r="UO57">
        <v>21.308631599999998</v>
      </c>
      <c r="UP57">
        <v>21.30247937</v>
      </c>
      <c r="UQ57">
        <v>21.33248292</v>
      </c>
      <c r="UR57">
        <v>21.329893550000001</v>
      </c>
      <c r="US57">
        <v>21.314254089999999</v>
      </c>
      <c r="UT57">
        <v>21.333962289999999</v>
      </c>
      <c r="UU57">
        <v>21.31851253</v>
      </c>
      <c r="UV57">
        <v>21.326423940000002</v>
      </c>
      <c r="UW57">
        <v>21.345809840000001</v>
      </c>
      <c r="UX57">
        <v>21.332289729999999</v>
      </c>
      <c r="UY57">
        <v>21.311137980000002</v>
      </c>
      <c r="UZ57">
        <v>21.34993673</v>
      </c>
      <c r="VA57">
        <v>21.36165506</v>
      </c>
      <c r="VB57">
        <v>21.334377360000001</v>
      </c>
      <c r="VC57">
        <v>21.31424273</v>
      </c>
      <c r="VD57">
        <v>21.338453080000001</v>
      </c>
      <c r="VE57">
        <v>21.336816859999999</v>
      </c>
      <c r="VF57">
        <v>21.350810209999999</v>
      </c>
      <c r="VG57">
        <v>21.29132946</v>
      </c>
      <c r="VH57">
        <v>21.35514027</v>
      </c>
      <c r="VI57">
        <v>21.32968868</v>
      </c>
      <c r="VJ57">
        <v>21.328066509999999</v>
      </c>
      <c r="VK57">
        <v>21.318780749999998</v>
      </c>
      <c r="VL57">
        <v>21.326172280000002</v>
      </c>
      <c r="VM57">
        <v>21.304175019999999</v>
      </c>
      <c r="VN57">
        <v>21.332354500000001</v>
      </c>
      <c r="VO57">
        <v>21.339577819999999</v>
      </c>
      <c r="VP57">
        <v>21.327914060000001</v>
      </c>
      <c r="VQ57">
        <v>21.318321510000001</v>
      </c>
      <c r="VR57">
        <v>21.341009499999998</v>
      </c>
      <c r="VS57">
        <v>21.332234870000001</v>
      </c>
      <c r="VT57">
        <v>21.330059370000001</v>
      </c>
      <c r="VU57">
        <v>21.353475700000001</v>
      </c>
      <c r="VV57">
        <v>21.328294979999999</v>
      </c>
      <c r="VW57">
        <v>21.337352419999998</v>
      </c>
      <c r="VX57">
        <v>21.329276520000001</v>
      </c>
      <c r="VY57">
        <v>21.313040869999998</v>
      </c>
      <c r="VZ57">
        <v>21.326079279999998</v>
      </c>
      <c r="WA57">
        <v>21.329566270000001</v>
      </c>
      <c r="WB57">
        <v>21.332297570000001</v>
      </c>
      <c r="WC57">
        <v>21.320414159999999</v>
      </c>
      <c r="WD57">
        <v>21.340203129999999</v>
      </c>
      <c r="WE57">
        <v>21.317313729999999</v>
      </c>
      <c r="WF57">
        <v>21.332042950000002</v>
      </c>
      <c r="WG57">
        <v>21.33310324</v>
      </c>
      <c r="WH57">
        <v>21.305690500000001</v>
      </c>
      <c r="WI57">
        <v>21.298168319999998</v>
      </c>
      <c r="WJ57">
        <v>21.328732540000001</v>
      </c>
      <c r="WK57">
        <v>21.330265399999998</v>
      </c>
      <c r="WL57">
        <v>21.34525803</v>
      </c>
      <c r="WM57">
        <v>21.33106909</v>
      </c>
      <c r="WN57">
        <v>21.314621599999999</v>
      </c>
      <c r="WO57">
        <v>21.300075029999999</v>
      </c>
      <c r="WP57">
        <v>21.329978050000001</v>
      </c>
      <c r="WQ57">
        <v>21.357946049999999</v>
      </c>
      <c r="WR57">
        <v>21.29960904</v>
      </c>
      <c r="WS57">
        <v>21.347413700000001</v>
      </c>
      <c r="WT57">
        <v>21.32163946</v>
      </c>
      <c r="WU57">
        <v>21.303071509999999</v>
      </c>
      <c r="WV57">
        <v>21.337815209999999</v>
      </c>
      <c r="WW57">
        <v>21.326215619999999</v>
      </c>
      <c r="WX57">
        <v>21.348781120000002</v>
      </c>
      <c r="WY57">
        <v>21.352048360000001</v>
      </c>
      <c r="WZ57">
        <v>21.316736949999999</v>
      </c>
      <c r="XA57">
        <v>21.347001290000001</v>
      </c>
      <c r="XB57">
        <v>21.331248670000001</v>
      </c>
      <c r="XC57">
        <v>21.33318066</v>
      </c>
      <c r="XD57">
        <v>21.3343381</v>
      </c>
      <c r="XE57">
        <v>21.319216829999998</v>
      </c>
      <c r="XF57">
        <v>21.33666693</v>
      </c>
      <c r="XG57">
        <v>21.34214381</v>
      </c>
      <c r="XH57">
        <v>21.314672860000002</v>
      </c>
      <c r="XI57">
        <v>21.298800539999998</v>
      </c>
      <c r="XJ57">
        <v>21.300044230000001</v>
      </c>
      <c r="XK57">
        <v>21.347851940000002</v>
      </c>
      <c r="XL57">
        <v>21.323685909999998</v>
      </c>
      <c r="XM57">
        <v>21.31462956</v>
      </c>
      <c r="XN57">
        <v>21.3306893</v>
      </c>
      <c r="XO57">
        <v>21.316721250000001</v>
      </c>
      <c r="XP57">
        <v>21.33765648</v>
      </c>
      <c r="XQ57">
        <v>21.318598250000001</v>
      </c>
      <c r="XR57">
        <v>21.32064098</v>
      </c>
      <c r="XS57">
        <v>21.330129540000001</v>
      </c>
      <c r="XT57">
        <v>21.330047839999999</v>
      </c>
      <c r="XU57">
        <v>21.317225709999999</v>
      </c>
      <c r="XV57">
        <v>21.28332726</v>
      </c>
      <c r="XW57">
        <v>21.29684305</v>
      </c>
      <c r="XX57">
        <v>21.320577369999999</v>
      </c>
      <c r="XY57">
        <v>21.285273279999998</v>
      </c>
      <c r="XZ57">
        <v>21.293811999999999</v>
      </c>
      <c r="YA57">
        <v>21.322266320000001</v>
      </c>
      <c r="YB57">
        <v>21.28793177</v>
      </c>
      <c r="YC57">
        <v>21.280489200000002</v>
      </c>
      <c r="YD57">
        <v>21.274840149999999</v>
      </c>
      <c r="YE57">
        <v>21.27089638</v>
      </c>
      <c r="YF57">
        <v>21.328017299999999</v>
      </c>
      <c r="YG57">
        <v>21.2834197</v>
      </c>
      <c r="YH57">
        <v>21.292103359999999</v>
      </c>
      <c r="YI57">
        <v>21.29904428</v>
      </c>
      <c r="YJ57">
        <v>21.265592689999998</v>
      </c>
      <c r="YK57">
        <v>21.30048249</v>
      </c>
      <c r="YL57">
        <v>21.269379600000001</v>
      </c>
      <c r="YM57">
        <v>21.264811269999999</v>
      </c>
      <c r="YN57">
        <v>21.274915790000001</v>
      </c>
      <c r="YO57">
        <v>21.278858970000002</v>
      </c>
      <c r="YP57">
        <v>21.293095990000001</v>
      </c>
      <c r="YQ57">
        <v>21.286253869999999</v>
      </c>
      <c r="YR57">
        <v>21.274347120000002</v>
      </c>
      <c r="YS57">
        <v>21.28099662</v>
      </c>
      <c r="YT57">
        <v>21.273389250000001</v>
      </c>
      <c r="YU57">
        <v>21.28586774</v>
      </c>
      <c r="YV57">
        <v>21.323539440000001</v>
      </c>
      <c r="YW57">
        <v>21.293721430000002</v>
      </c>
      <c r="YX57">
        <v>21.304138009999999</v>
      </c>
      <c r="YY57">
        <v>21.294899990000001</v>
      </c>
      <c r="YZ57">
        <v>21.309029200000001</v>
      </c>
      <c r="ZA57">
        <v>21.261502220000001</v>
      </c>
      <c r="ZB57">
        <v>21.281253339999999</v>
      </c>
      <c r="ZC57">
        <v>21.333965450000001</v>
      </c>
      <c r="ZD57">
        <v>21.322573299999998</v>
      </c>
      <c r="ZE57">
        <v>21.33973357</v>
      </c>
      <c r="ZF57">
        <v>21.29042059</v>
      </c>
      <c r="ZG57">
        <v>21.306181500000001</v>
      </c>
      <c r="ZH57">
        <v>21.305838510000001</v>
      </c>
      <c r="ZI57">
        <v>21.34115194</v>
      </c>
      <c r="ZJ57">
        <v>21.317316760000001</v>
      </c>
      <c r="ZK57">
        <v>21.28069782</v>
      </c>
      <c r="ZL57">
        <v>21.29646499</v>
      </c>
      <c r="ZM57">
        <v>21.33462806</v>
      </c>
      <c r="ZN57">
        <v>21.333704409999999</v>
      </c>
      <c r="ZO57">
        <v>21.304063589999998</v>
      </c>
      <c r="ZP57">
        <v>21.317399909999999</v>
      </c>
      <c r="ZQ57">
        <v>21.28326891</v>
      </c>
      <c r="ZR57">
        <v>21.290055599999999</v>
      </c>
      <c r="ZS57">
        <v>21.303833579999999</v>
      </c>
      <c r="ZT57">
        <v>21.322193859999999</v>
      </c>
      <c r="ZU57">
        <v>21.293402360000002</v>
      </c>
      <c r="ZV57">
        <v>21.279779680000001</v>
      </c>
      <c r="ZW57">
        <v>21.284895850000002</v>
      </c>
      <c r="ZX57">
        <v>21.260170850000002</v>
      </c>
      <c r="ZY57">
        <v>21.294624550000002</v>
      </c>
      <c r="ZZ57">
        <v>21.30250075</v>
      </c>
      <c r="AAA57">
        <v>21.284294580000001</v>
      </c>
      <c r="AAB57">
        <v>21.301478150000001</v>
      </c>
      <c r="AAC57">
        <v>21.296680139999999</v>
      </c>
      <c r="AAD57">
        <v>21.299668520000001</v>
      </c>
      <c r="AAE57">
        <v>21.28537751</v>
      </c>
      <c r="AAF57">
        <v>21.264671190000001</v>
      </c>
      <c r="AAG57">
        <v>21.258033780000002</v>
      </c>
      <c r="AAH57">
        <v>21.32575331</v>
      </c>
      <c r="AAI57">
        <v>21.305882870000001</v>
      </c>
      <c r="AAJ57">
        <v>21.287585480000001</v>
      </c>
      <c r="AAK57">
        <v>21.286105370000001</v>
      </c>
    </row>
    <row r="58" spans="1:713" x14ac:dyDescent="0.2">
      <c r="A58" t="s">
        <v>65</v>
      </c>
      <c r="B58" t="s">
        <v>10</v>
      </c>
      <c r="C58" s="1">
        <v>0.35</v>
      </c>
      <c r="D58">
        <v>21.228885219999999</v>
      </c>
      <c r="E58">
        <v>7.8125E-2</v>
      </c>
      <c r="F58">
        <v>21.288339709999999</v>
      </c>
      <c r="G58">
        <v>21.290807409999999</v>
      </c>
      <c r="H58">
        <v>21.307221729999998</v>
      </c>
      <c r="I58">
        <v>21.262477019999999</v>
      </c>
      <c r="J58">
        <v>21.289916340000001</v>
      </c>
      <c r="K58">
        <v>21.26197715</v>
      </c>
      <c r="L58">
        <v>21.292441539999999</v>
      </c>
      <c r="M58">
        <v>21.2859166</v>
      </c>
      <c r="N58">
        <v>21.282440650000002</v>
      </c>
      <c r="O58">
        <v>21.29013131</v>
      </c>
      <c r="P58">
        <v>21.289878359999999</v>
      </c>
      <c r="Q58">
        <v>21.287750500000001</v>
      </c>
      <c r="R58">
        <v>21.330166940000002</v>
      </c>
      <c r="S58">
        <v>21.293134129999999</v>
      </c>
      <c r="T58">
        <v>21.287576940000001</v>
      </c>
      <c r="U58">
        <v>21.2766026</v>
      </c>
      <c r="V58">
        <v>21.273625039999999</v>
      </c>
      <c r="W58">
        <v>21.274882779999999</v>
      </c>
      <c r="X58">
        <v>21.265905709999998</v>
      </c>
      <c r="Y58">
        <v>21.285634850000001</v>
      </c>
      <c r="Z58">
        <v>21.307787919999999</v>
      </c>
      <c r="AA58">
        <v>21.293211639999999</v>
      </c>
      <c r="AB58">
        <v>21.327600919999998</v>
      </c>
      <c r="AC58">
        <v>21.277523710000001</v>
      </c>
      <c r="AD58">
        <v>21.308403569999999</v>
      </c>
      <c r="AE58">
        <v>21.303418700000002</v>
      </c>
      <c r="AF58">
        <v>21.303147689999999</v>
      </c>
      <c r="AG58">
        <v>21.26862676</v>
      </c>
      <c r="AH58">
        <v>21.289140060000001</v>
      </c>
      <c r="AI58">
        <v>21.279832989999999</v>
      </c>
      <c r="AJ58">
        <v>21.256683550000002</v>
      </c>
      <c r="AK58">
        <v>21.242411740000001</v>
      </c>
      <c r="AL58">
        <v>21.246662619999999</v>
      </c>
      <c r="AM58">
        <v>21.287471839999998</v>
      </c>
      <c r="AN58">
        <v>21.272397550000001</v>
      </c>
      <c r="AO58">
        <v>21.28289049</v>
      </c>
      <c r="AP58">
        <v>21.23482542</v>
      </c>
      <c r="AQ58">
        <v>21.265677109999999</v>
      </c>
      <c r="AR58">
        <v>21.251940569999999</v>
      </c>
      <c r="AS58">
        <v>21.268871359999999</v>
      </c>
      <c r="AT58">
        <v>21.246650209999999</v>
      </c>
      <c r="AU58">
        <v>21.274556319999999</v>
      </c>
      <c r="AV58">
        <v>21.29107664</v>
      </c>
      <c r="AW58">
        <v>21.28740466</v>
      </c>
      <c r="AX58">
        <v>21.270136440000002</v>
      </c>
      <c r="AY58">
        <v>21.269705510000001</v>
      </c>
      <c r="AZ58">
        <v>21.286110900000001</v>
      </c>
      <c r="BA58">
        <v>21.28861538</v>
      </c>
      <c r="BB58">
        <v>21.285524580000001</v>
      </c>
      <c r="BC58">
        <v>21.270814940000001</v>
      </c>
      <c r="BD58">
        <v>21.301082279999999</v>
      </c>
      <c r="BE58">
        <v>21.310712599999999</v>
      </c>
      <c r="BF58">
        <v>21.314623640000001</v>
      </c>
      <c r="BG58">
        <v>21.29147708</v>
      </c>
      <c r="BH58">
        <v>21.293780739999999</v>
      </c>
      <c r="BI58">
        <v>21.281504689999998</v>
      </c>
      <c r="BJ58">
        <v>21.291341939999999</v>
      </c>
      <c r="BK58">
        <v>21.292362929999999</v>
      </c>
      <c r="BL58">
        <v>21.325961840000002</v>
      </c>
      <c r="BM58">
        <v>21.288933910000001</v>
      </c>
      <c r="BN58">
        <v>21.298563999999999</v>
      </c>
      <c r="BO58">
        <v>21.27616531</v>
      </c>
      <c r="BP58">
        <v>21.29719794</v>
      </c>
      <c r="BQ58">
        <v>21.33622437</v>
      </c>
      <c r="BR58">
        <v>21.307433759999999</v>
      </c>
      <c r="BS58">
        <v>21.275825170000001</v>
      </c>
      <c r="BT58">
        <v>21.285754090000001</v>
      </c>
      <c r="BU58">
        <v>21.28980657</v>
      </c>
      <c r="BV58">
        <v>21.310355919999999</v>
      </c>
      <c r="BW58">
        <v>21.271137450000001</v>
      </c>
      <c r="BX58">
        <v>21.26717974</v>
      </c>
      <c r="BY58">
        <v>21.278642699999999</v>
      </c>
      <c r="BZ58">
        <v>21.29718209</v>
      </c>
      <c r="CA58">
        <v>21.27946206</v>
      </c>
      <c r="CB58">
        <v>21.254443980000001</v>
      </c>
      <c r="CC58">
        <v>21.257643049999999</v>
      </c>
      <c r="CD58">
        <v>21.282606569999999</v>
      </c>
      <c r="CE58">
        <v>21.29073223</v>
      </c>
      <c r="CF58">
        <v>21.272244180000001</v>
      </c>
      <c r="CG58">
        <v>21.26144309</v>
      </c>
      <c r="CH58">
        <v>21.29227792</v>
      </c>
      <c r="CI58">
        <v>21.274119469999999</v>
      </c>
      <c r="CJ58">
        <v>21.27873679</v>
      </c>
      <c r="CK58">
        <v>21.299682730000001</v>
      </c>
      <c r="CL58">
        <v>21.277673230000001</v>
      </c>
      <c r="CM58">
        <v>21.29515984</v>
      </c>
      <c r="CN58">
        <v>21.29053669</v>
      </c>
      <c r="CO58">
        <v>21.247378779999998</v>
      </c>
      <c r="CP58">
        <v>21.28921536</v>
      </c>
      <c r="CQ58">
        <v>21.254305609999999</v>
      </c>
      <c r="CR58">
        <v>21.279400370000001</v>
      </c>
      <c r="CS58">
        <v>21.289815959999999</v>
      </c>
      <c r="CT58">
        <v>21.252888689999999</v>
      </c>
      <c r="CU58">
        <v>21.24993929</v>
      </c>
      <c r="CV58">
        <v>21.267537820000001</v>
      </c>
      <c r="CW58">
        <v>21.264560240000002</v>
      </c>
      <c r="CX58">
        <v>21.236371460000001</v>
      </c>
      <c r="CY58">
        <v>21.29636833</v>
      </c>
      <c r="CZ58">
        <v>21.255740320000001</v>
      </c>
      <c r="DA58">
        <v>21.242315170000001</v>
      </c>
      <c r="DB58">
        <v>21.26531761</v>
      </c>
      <c r="DC58">
        <v>21.260319119999998</v>
      </c>
      <c r="DD58">
        <v>21.304940630000001</v>
      </c>
      <c r="DE58">
        <v>21.29914758</v>
      </c>
      <c r="DF58">
        <v>21.28752673</v>
      </c>
      <c r="DG58">
        <v>21.300422950000002</v>
      </c>
      <c r="DH58">
        <v>21.282668789999999</v>
      </c>
      <c r="DI58">
        <v>21.29566226</v>
      </c>
      <c r="DJ58">
        <v>21.305622190000001</v>
      </c>
      <c r="DK58">
        <v>21.246310319999999</v>
      </c>
      <c r="DL58">
        <v>21.2680997</v>
      </c>
      <c r="DM58">
        <v>21.287286590000001</v>
      </c>
      <c r="DN58">
        <v>21.28191399</v>
      </c>
      <c r="DO58">
        <v>21.288061920000001</v>
      </c>
      <c r="DP58">
        <v>21.28795242</v>
      </c>
      <c r="DQ58">
        <v>21.3058598</v>
      </c>
      <c r="DR58">
        <v>21.2593228</v>
      </c>
      <c r="DS58">
        <v>21.298379220000001</v>
      </c>
      <c r="DT58">
        <v>21.28876661</v>
      </c>
      <c r="DU58">
        <v>21.30166513</v>
      </c>
      <c r="DV58">
        <v>21.297010350000001</v>
      </c>
      <c r="DW58">
        <v>21.3015361</v>
      </c>
      <c r="DX58">
        <v>21.29404117</v>
      </c>
      <c r="DY58">
        <v>21.298826729999998</v>
      </c>
      <c r="DZ58">
        <v>21.297284640000001</v>
      </c>
      <c r="EA58">
        <v>21.2812853</v>
      </c>
      <c r="EB58">
        <v>21.28707253</v>
      </c>
      <c r="EC58">
        <v>21.278876449999998</v>
      </c>
      <c r="ED58">
        <v>21.287032740000001</v>
      </c>
      <c r="EE58">
        <v>21.291261899999999</v>
      </c>
      <c r="EF58">
        <v>21.313398620000001</v>
      </c>
      <c r="EG58">
        <v>21.279844350000001</v>
      </c>
      <c r="EH58">
        <v>21.283452650000001</v>
      </c>
      <c r="EI58">
        <v>21.296038469999999</v>
      </c>
      <c r="EJ58">
        <v>21.279419359999999</v>
      </c>
      <c r="EK58">
        <v>21.279464180000002</v>
      </c>
      <c r="EL58">
        <v>21.289471030000001</v>
      </c>
      <c r="EM58">
        <v>21.285291489999999</v>
      </c>
      <c r="EN58">
        <v>21.254339139999999</v>
      </c>
      <c r="EO58">
        <v>21.300800429999999</v>
      </c>
      <c r="EP58">
        <v>21.269364549999999</v>
      </c>
      <c r="EQ58">
        <v>21.280404010000002</v>
      </c>
      <c r="ER58">
        <v>21.268209580000001</v>
      </c>
      <c r="ES58">
        <v>21.284669789999999</v>
      </c>
      <c r="ET58">
        <v>21.264677020000001</v>
      </c>
      <c r="EU58">
        <v>21.27990239</v>
      </c>
      <c r="EV58">
        <v>21.274935200000002</v>
      </c>
      <c r="EW58">
        <v>21.290349200000001</v>
      </c>
      <c r="EX58">
        <v>21.25271781</v>
      </c>
      <c r="EY58">
        <v>21.308449289999999</v>
      </c>
      <c r="EZ58">
        <v>21.270438479999999</v>
      </c>
      <c r="FA58">
        <v>21.289770919999999</v>
      </c>
      <c r="FB58">
        <v>21.297085589999998</v>
      </c>
      <c r="FC58">
        <v>21.310198280000002</v>
      </c>
      <c r="FD58">
        <v>21.310952889999999</v>
      </c>
      <c r="FE58">
        <v>21.314999950000001</v>
      </c>
      <c r="FF58">
        <v>21.31620835</v>
      </c>
      <c r="FG58">
        <v>21.28981782</v>
      </c>
      <c r="FH58">
        <v>21.264259819999999</v>
      </c>
      <c r="FI58">
        <v>21.281229119999999</v>
      </c>
      <c r="FJ58">
        <v>21.30188459</v>
      </c>
      <c r="FK58">
        <v>21.303956329999998</v>
      </c>
      <c r="FL58">
        <v>21.31243332</v>
      </c>
      <c r="FM58">
        <v>21.28318007</v>
      </c>
      <c r="FN58">
        <v>21.249665650000001</v>
      </c>
      <c r="FO58">
        <v>21.27195558</v>
      </c>
      <c r="FP58">
        <v>21.266702509999998</v>
      </c>
      <c r="FQ58">
        <v>21.260819959999999</v>
      </c>
      <c r="FR58">
        <v>21.26618642</v>
      </c>
      <c r="FS58">
        <v>21.293799790000001</v>
      </c>
      <c r="FT58">
        <v>21.274219169999999</v>
      </c>
      <c r="FU58">
        <v>21.309589979999998</v>
      </c>
      <c r="FV58">
        <v>21.299700000000001</v>
      </c>
      <c r="FW58">
        <v>21.286657340000001</v>
      </c>
      <c r="FX58">
        <v>21.268248979999999</v>
      </c>
      <c r="FY58">
        <v>21.290027030000001</v>
      </c>
      <c r="FZ58">
        <v>21.293202950000001</v>
      </c>
      <c r="GA58">
        <v>21.277212070000001</v>
      </c>
      <c r="GB58">
        <v>21.2635443</v>
      </c>
      <c r="GC58">
        <v>21.315031380000001</v>
      </c>
      <c r="GD58">
        <v>21.302111849999999</v>
      </c>
      <c r="GE58">
        <v>21.304686010000001</v>
      </c>
      <c r="GF58">
        <v>21.302364040000001</v>
      </c>
      <c r="GG58">
        <v>21.31418708</v>
      </c>
      <c r="GH58">
        <v>21.285861990000001</v>
      </c>
      <c r="GI58">
        <v>21.255134349999999</v>
      </c>
      <c r="GJ58">
        <v>21.270488619999998</v>
      </c>
      <c r="GK58">
        <v>21.272278929999999</v>
      </c>
      <c r="GL58">
        <v>21.317014180000001</v>
      </c>
      <c r="GM58">
        <v>21.296498840000002</v>
      </c>
      <c r="GN58">
        <v>21.291055249999999</v>
      </c>
      <c r="GO58">
        <v>21.30928566</v>
      </c>
      <c r="GP58">
        <v>21.299329319999998</v>
      </c>
      <c r="GQ58">
        <v>21.279337680000001</v>
      </c>
      <c r="GR58">
        <v>21.306200319999999</v>
      </c>
      <c r="GS58">
        <v>21.287077979999999</v>
      </c>
      <c r="GT58">
        <v>21.26413028</v>
      </c>
      <c r="GU58">
        <v>21.281794399999999</v>
      </c>
      <c r="GV58">
        <v>21.299661629999999</v>
      </c>
      <c r="GW58">
        <v>21.284578440000001</v>
      </c>
      <c r="GX58">
        <v>21.275904069999999</v>
      </c>
      <c r="GY58">
        <v>21.25532772</v>
      </c>
      <c r="GZ58">
        <v>21.2506588</v>
      </c>
      <c r="HA58">
        <v>21.291407459999999</v>
      </c>
      <c r="HB58">
        <v>21.305973819999998</v>
      </c>
      <c r="HC58">
        <v>21.31646361</v>
      </c>
      <c r="HD58">
        <v>21.27512011</v>
      </c>
      <c r="HE58">
        <v>21.31934085</v>
      </c>
      <c r="HF58">
        <v>21.277349900000001</v>
      </c>
      <c r="HG58">
        <v>21.274007000000001</v>
      </c>
      <c r="HH58">
        <v>21.27808791</v>
      </c>
      <c r="HI58">
        <v>21.300857359999998</v>
      </c>
      <c r="HJ58">
        <v>21.285629440000001</v>
      </c>
      <c r="HK58">
        <v>21.294384879999999</v>
      </c>
      <c r="HL58">
        <v>21.27372677</v>
      </c>
      <c r="HM58">
        <v>21.259619659999998</v>
      </c>
      <c r="HN58">
        <v>21.24047925</v>
      </c>
      <c r="HO58">
        <v>21.257172220000001</v>
      </c>
      <c r="HP58">
        <v>21.296017509999999</v>
      </c>
      <c r="HQ58">
        <v>21.252561799999999</v>
      </c>
      <c r="HR58">
        <v>21.28727597</v>
      </c>
      <c r="HS58">
        <v>21.29182561</v>
      </c>
      <c r="HT58">
        <v>21.290319449999998</v>
      </c>
      <c r="HU58">
        <v>21.301275660000002</v>
      </c>
      <c r="HV58">
        <v>21.291660270000001</v>
      </c>
      <c r="HW58">
        <v>21.287201540000002</v>
      </c>
      <c r="HX58">
        <v>21.29375537</v>
      </c>
      <c r="HY58">
        <v>21.28864647</v>
      </c>
      <c r="HZ58">
        <v>21.287219820000001</v>
      </c>
      <c r="IA58">
        <v>21.284498249999999</v>
      </c>
      <c r="IB58">
        <v>21.302278080000001</v>
      </c>
      <c r="IC58">
        <v>21.290259020000001</v>
      </c>
      <c r="ID58">
        <v>21.274010650000001</v>
      </c>
      <c r="IE58">
        <v>21.25958378</v>
      </c>
      <c r="IF58">
        <v>21.283070370000001</v>
      </c>
      <c r="IG58">
        <v>21.274742109999998</v>
      </c>
      <c r="IH58">
        <v>21.296499520000001</v>
      </c>
      <c r="II58">
        <v>21.287556940000002</v>
      </c>
      <c r="IJ58">
        <v>21.299083209999999</v>
      </c>
      <c r="IK58">
        <v>21.306742870000001</v>
      </c>
      <c r="IL58">
        <v>21.302902209999999</v>
      </c>
      <c r="IM58">
        <v>21.288316399999999</v>
      </c>
      <c r="IN58">
        <v>21.31117909</v>
      </c>
      <c r="IO58">
        <v>21.32153005</v>
      </c>
      <c r="IP58">
        <v>21.3028394</v>
      </c>
      <c r="IQ58">
        <v>21.278008979999999</v>
      </c>
      <c r="IR58">
        <v>21.277409280000001</v>
      </c>
      <c r="IS58">
        <v>21.289428139999998</v>
      </c>
      <c r="IT58">
        <v>21.29785854</v>
      </c>
      <c r="IU58">
        <v>21.29543722</v>
      </c>
      <c r="IV58">
        <v>21.303020140000001</v>
      </c>
      <c r="IW58">
        <v>21.288520989999999</v>
      </c>
      <c r="IX58">
        <v>21.30748891</v>
      </c>
      <c r="IY58">
        <v>21.298846900000001</v>
      </c>
      <c r="IZ58">
        <v>21.323925939999999</v>
      </c>
      <c r="JA58">
        <v>21.289903129999999</v>
      </c>
      <c r="JB58">
        <v>21.29319435</v>
      </c>
      <c r="JC58">
        <v>21.311084959999999</v>
      </c>
      <c r="JD58">
        <v>21.29243374</v>
      </c>
      <c r="JE58">
        <v>21.304742099999999</v>
      </c>
      <c r="JF58">
        <v>21.332728079999999</v>
      </c>
      <c r="JG58">
        <v>21.322507349999999</v>
      </c>
      <c r="JH58">
        <v>21.290757159999998</v>
      </c>
      <c r="JI58">
        <v>21.330479109999999</v>
      </c>
      <c r="JJ58">
        <v>21.336290120000001</v>
      </c>
      <c r="JK58">
        <v>21.275379569999998</v>
      </c>
      <c r="JL58">
        <v>21.297801310000001</v>
      </c>
      <c r="JM58">
        <v>21.30052268</v>
      </c>
      <c r="JN58">
        <v>21.30417409</v>
      </c>
      <c r="JO58">
        <v>21.328181959999998</v>
      </c>
      <c r="JP58">
        <v>21.310993270000001</v>
      </c>
      <c r="JQ58">
        <v>21.308329539999999</v>
      </c>
      <c r="JR58">
        <v>21.266465960000001</v>
      </c>
      <c r="JS58">
        <v>21.278782719999999</v>
      </c>
      <c r="JT58">
        <v>21.265614509999999</v>
      </c>
      <c r="JU58">
        <v>21.244419019999999</v>
      </c>
      <c r="JV58">
        <v>21.27414645</v>
      </c>
      <c r="JW58">
        <v>21.259472280000001</v>
      </c>
      <c r="JX58">
        <v>21.24461149</v>
      </c>
      <c r="JY58">
        <v>21.273885190000001</v>
      </c>
      <c r="JZ58">
        <v>21.29745222</v>
      </c>
      <c r="KA58">
        <v>21.271630760000001</v>
      </c>
      <c r="KB58">
        <v>21.27604097</v>
      </c>
      <c r="KC58">
        <v>21.290208209999999</v>
      </c>
      <c r="KD58">
        <v>21.267128509999999</v>
      </c>
      <c r="KE58">
        <v>21.27298622</v>
      </c>
      <c r="KF58">
        <v>21.249205409999998</v>
      </c>
      <c r="KG58">
        <v>21.300991369999998</v>
      </c>
      <c r="KH58">
        <v>21.235740610000001</v>
      </c>
      <c r="KI58">
        <v>21.297328360000002</v>
      </c>
      <c r="KJ58">
        <v>21.2964494</v>
      </c>
      <c r="KK58">
        <v>21.278118389999999</v>
      </c>
      <c r="KL58">
        <v>21.299738390000002</v>
      </c>
      <c r="KM58">
        <v>21.26080511</v>
      </c>
      <c r="KN58">
        <v>21.298433360000001</v>
      </c>
      <c r="KO58">
        <v>21.277607</v>
      </c>
      <c r="KP58">
        <v>21.266988560000001</v>
      </c>
      <c r="KQ58">
        <v>21.266557330000001</v>
      </c>
      <c r="KR58">
        <v>21.271341719999999</v>
      </c>
      <c r="KS58">
        <v>21.294446059999999</v>
      </c>
      <c r="KT58">
        <v>21.31871409</v>
      </c>
      <c r="KU58">
        <v>21.2935497</v>
      </c>
      <c r="KV58">
        <v>21.29310976</v>
      </c>
      <c r="KW58">
        <v>21.29530922</v>
      </c>
      <c r="KX58">
        <v>21.27772556</v>
      </c>
      <c r="KY58">
        <v>21.305044899999999</v>
      </c>
      <c r="KZ58">
        <v>21.27074592</v>
      </c>
      <c r="LA58">
        <v>21.277231660000002</v>
      </c>
      <c r="LB58">
        <v>21.273227030000001</v>
      </c>
      <c r="LC58">
        <v>21.280267340000002</v>
      </c>
      <c r="LD58">
        <v>21.27900992</v>
      </c>
      <c r="LE58">
        <v>21.290619400000001</v>
      </c>
      <c r="LF58">
        <v>21.238046409999999</v>
      </c>
      <c r="LG58">
        <v>21.285162450000001</v>
      </c>
      <c r="LH58">
        <v>21.28841014</v>
      </c>
      <c r="LI58">
        <v>21.29420309</v>
      </c>
      <c r="LJ58">
        <v>21.293044519999999</v>
      </c>
      <c r="LK58">
        <v>21.25955957</v>
      </c>
      <c r="LL58">
        <v>21.251657959999999</v>
      </c>
      <c r="LM58">
        <v>21.282551290000001</v>
      </c>
      <c r="LN58">
        <v>21.290727310000001</v>
      </c>
      <c r="LO58">
        <v>21.288894849999998</v>
      </c>
      <c r="LP58">
        <v>21.2568409</v>
      </c>
      <c r="LQ58">
        <v>21.260026549999999</v>
      </c>
      <c r="LR58">
        <v>21.26561023</v>
      </c>
      <c r="LS58">
        <v>21.287511080000002</v>
      </c>
      <c r="LT58">
        <v>21.280913309999999</v>
      </c>
      <c r="LU58">
        <v>21.261739500000001</v>
      </c>
      <c r="LV58">
        <v>21.228885219999999</v>
      </c>
      <c r="LW58">
        <v>21.271944560000001</v>
      </c>
      <c r="LX58">
        <v>21.291113060000001</v>
      </c>
      <c r="LY58">
        <v>21.276884760000002</v>
      </c>
      <c r="LZ58">
        <v>21.293765069999999</v>
      </c>
      <c r="MA58">
        <v>21.267148219999999</v>
      </c>
      <c r="MB58">
        <v>21.294961700000002</v>
      </c>
      <c r="MC58">
        <v>21.298720429999999</v>
      </c>
      <c r="MD58">
        <v>21.266354939999999</v>
      </c>
      <c r="ME58">
        <v>21.280058100000002</v>
      </c>
      <c r="MF58">
        <v>21.282162540000002</v>
      </c>
      <c r="MG58">
        <v>21.28566343</v>
      </c>
      <c r="MH58">
        <v>21.30390122</v>
      </c>
      <c r="MI58">
        <v>21.27253031</v>
      </c>
      <c r="MJ58">
        <v>21.283114919999999</v>
      </c>
      <c r="MK58">
        <v>21.274689240000001</v>
      </c>
      <c r="ML58">
        <v>21.292351849999999</v>
      </c>
      <c r="MM58">
        <v>21.308098050000002</v>
      </c>
      <c r="MN58">
        <v>21.271109710000001</v>
      </c>
      <c r="MO58">
        <v>21.291667520000001</v>
      </c>
      <c r="MP58">
        <v>21.315952039999999</v>
      </c>
      <c r="MQ58">
        <v>21.249295910000001</v>
      </c>
      <c r="MR58">
        <v>21.276618419999998</v>
      </c>
      <c r="MS58">
        <v>21.296838059999999</v>
      </c>
      <c r="MT58">
        <v>21.282672609999999</v>
      </c>
      <c r="MU58">
        <v>21.28283102</v>
      </c>
      <c r="MV58">
        <v>21.283408779999998</v>
      </c>
      <c r="MW58">
        <v>21.275745400000002</v>
      </c>
      <c r="MX58">
        <v>21.289702779999999</v>
      </c>
      <c r="MY58">
        <v>21.275188400000001</v>
      </c>
      <c r="MZ58">
        <v>21.253338790000001</v>
      </c>
      <c r="NA58">
        <v>21.299331380000002</v>
      </c>
      <c r="NB58">
        <v>21.261146759999999</v>
      </c>
      <c r="NC58">
        <v>21.284826930000001</v>
      </c>
      <c r="ND58">
        <v>21.2697647</v>
      </c>
      <c r="NE58">
        <v>21.29657877</v>
      </c>
      <c r="NF58">
        <v>21.232699960000001</v>
      </c>
      <c r="NG58">
        <v>21.28059026</v>
      </c>
      <c r="NH58">
        <v>21.29253933</v>
      </c>
      <c r="NI58">
        <v>21.252178499999999</v>
      </c>
      <c r="NJ58">
        <v>21.283953029999999</v>
      </c>
      <c r="NK58">
        <v>21.294503089999999</v>
      </c>
      <c r="NL58">
        <v>21.268102370000001</v>
      </c>
      <c r="NM58">
        <v>21.24396488</v>
      </c>
      <c r="NN58">
        <v>21.252361400000002</v>
      </c>
      <c r="NO58">
        <v>21.24968771</v>
      </c>
      <c r="NP58">
        <v>21.265436470000001</v>
      </c>
      <c r="NQ58">
        <v>21.264278910000002</v>
      </c>
      <c r="NR58">
        <v>21.271908539999998</v>
      </c>
      <c r="NS58">
        <v>21.252006430000002</v>
      </c>
      <c r="NT58">
        <v>21.237652279999999</v>
      </c>
      <c r="NU58">
        <v>21.266352449999999</v>
      </c>
      <c r="NV58">
        <v>21.266976769999999</v>
      </c>
      <c r="NW58">
        <v>21.27283641</v>
      </c>
      <c r="NX58">
        <v>21.305172249999998</v>
      </c>
      <c r="NY58">
        <v>21.281914140000001</v>
      </c>
      <c r="NZ58">
        <v>21.27835486</v>
      </c>
      <c r="OA58">
        <v>21.27061681</v>
      </c>
      <c r="OB58">
        <v>21.252452470000001</v>
      </c>
      <c r="OC58">
        <v>21.287975110000001</v>
      </c>
      <c r="OD58">
        <v>21.28818927</v>
      </c>
      <c r="OE58">
        <v>21.294761749999999</v>
      </c>
      <c r="OF58">
        <v>21.308326919999999</v>
      </c>
      <c r="OG58">
        <v>21.305207580000001</v>
      </c>
      <c r="OH58">
        <v>21.293905840000001</v>
      </c>
      <c r="OI58">
        <v>21.266544710000002</v>
      </c>
      <c r="OJ58">
        <v>21.27507997</v>
      </c>
      <c r="OK58">
        <v>21.299179079999998</v>
      </c>
      <c r="OL58">
        <v>21.273554579999999</v>
      </c>
      <c r="OM58">
        <v>21.34098002</v>
      </c>
      <c r="ON58">
        <v>21.292400990000001</v>
      </c>
      <c r="OO58">
        <v>21.318092289999999</v>
      </c>
      <c r="OP58">
        <v>21.302387549999999</v>
      </c>
      <c r="OQ58">
        <v>21.313849040000001</v>
      </c>
      <c r="OR58">
        <v>21.292710020000001</v>
      </c>
      <c r="OS58">
        <v>21.287201719999999</v>
      </c>
      <c r="OT58">
        <v>21.29626476</v>
      </c>
      <c r="OU58">
        <v>21.339673000000001</v>
      </c>
      <c r="OV58">
        <v>21.305003840000001</v>
      </c>
      <c r="OW58">
        <v>21.315688080000001</v>
      </c>
      <c r="OX58">
        <v>21.31917627</v>
      </c>
      <c r="OY58">
        <v>21.283111439999999</v>
      </c>
      <c r="OZ58">
        <v>21.301869409999998</v>
      </c>
      <c r="PA58">
        <v>21.276484100000001</v>
      </c>
      <c r="PB58">
        <v>21.27109617</v>
      </c>
      <c r="PC58">
        <v>21.334896149999999</v>
      </c>
      <c r="PD58">
        <v>21.279697989999999</v>
      </c>
      <c r="PE58">
        <v>21.287755860000001</v>
      </c>
      <c r="PF58">
        <v>21.299823270000001</v>
      </c>
      <c r="PG58">
        <v>21.293882960000001</v>
      </c>
      <c r="PH58">
        <v>21.318115089999999</v>
      </c>
      <c r="PI58">
        <v>21.292563900000001</v>
      </c>
      <c r="PJ58">
        <v>21.288998209999999</v>
      </c>
      <c r="PK58">
        <v>21.309268729999999</v>
      </c>
      <c r="PL58">
        <v>21.322065890000001</v>
      </c>
      <c r="PM58">
        <v>21.328235020000001</v>
      </c>
      <c r="PN58">
        <v>21.329918630000002</v>
      </c>
      <c r="PO58">
        <v>21.306744550000001</v>
      </c>
      <c r="PP58">
        <v>21.320450879999999</v>
      </c>
      <c r="PQ58">
        <v>21.303346359999999</v>
      </c>
      <c r="PR58">
        <v>21.332499949999999</v>
      </c>
      <c r="PS58">
        <v>21.290890130000001</v>
      </c>
      <c r="PT58">
        <v>21.333002799999999</v>
      </c>
      <c r="PU58">
        <v>21.30781116</v>
      </c>
      <c r="PV58">
        <v>21.314464170000001</v>
      </c>
      <c r="PW58">
        <v>21.329647860000001</v>
      </c>
      <c r="PX58">
        <v>21.305513619999999</v>
      </c>
      <c r="PY58">
        <v>21.321285119999999</v>
      </c>
      <c r="PZ58">
        <v>21.279785919999998</v>
      </c>
      <c r="QA58">
        <v>21.29483261</v>
      </c>
      <c r="QB58">
        <v>21.299032480000001</v>
      </c>
      <c r="QC58">
        <v>21.28531516</v>
      </c>
      <c r="QD58">
        <v>21.31132766</v>
      </c>
      <c r="QE58">
        <v>21.30264369</v>
      </c>
      <c r="QF58">
        <v>21.349014230000002</v>
      </c>
      <c r="QG58">
        <v>21.306252789999998</v>
      </c>
      <c r="QH58">
        <v>21.29695431</v>
      </c>
      <c r="QI58">
        <v>21.286440160000001</v>
      </c>
      <c r="QJ58">
        <v>21.310965110000001</v>
      </c>
      <c r="QK58">
        <v>21.31381575</v>
      </c>
      <c r="QL58">
        <v>21.29453771</v>
      </c>
      <c r="QM58">
        <v>21.301028930000001</v>
      </c>
      <c r="QN58">
        <v>21.318238780000001</v>
      </c>
      <c r="QO58">
        <v>21.302959999999999</v>
      </c>
      <c r="QP58">
        <v>21.34399251</v>
      </c>
      <c r="QQ58">
        <v>21.289955339999999</v>
      </c>
      <c r="QR58">
        <v>21.297666199999998</v>
      </c>
      <c r="QS58">
        <v>21.289496849999999</v>
      </c>
      <c r="QT58">
        <v>21.296833840000001</v>
      </c>
      <c r="QU58">
        <v>21.30490043</v>
      </c>
      <c r="QV58">
        <v>21.314260770000001</v>
      </c>
      <c r="QW58">
        <v>21.306591239999999</v>
      </c>
      <c r="QX58">
        <v>21.299043640000001</v>
      </c>
      <c r="QY58">
        <v>21.28723441</v>
      </c>
      <c r="QZ58">
        <v>21.282168349999999</v>
      </c>
      <c r="RA58">
        <v>21.297634859999999</v>
      </c>
      <c r="RB58">
        <v>21.317118669999999</v>
      </c>
      <c r="RC58">
        <v>21.314494719999999</v>
      </c>
      <c r="RD58">
        <v>21.285672430000002</v>
      </c>
      <c r="RE58">
        <v>21.27768614</v>
      </c>
      <c r="RF58">
        <v>21.302192210000001</v>
      </c>
      <c r="RG58">
        <v>21.30372139</v>
      </c>
      <c r="RH58">
        <v>21.29071639</v>
      </c>
      <c r="RI58">
        <v>21.305505629999999</v>
      </c>
      <c r="RJ58">
        <v>21.286683969999999</v>
      </c>
      <c r="RK58">
        <v>21.325320229999999</v>
      </c>
      <c r="RL58">
        <v>21.3080584</v>
      </c>
      <c r="RM58">
        <v>21.319345389999999</v>
      </c>
      <c r="RN58">
        <v>21.307323950000001</v>
      </c>
      <c r="RO58">
        <v>21.302587719999998</v>
      </c>
      <c r="RP58">
        <v>21.312559719999999</v>
      </c>
      <c r="RQ58">
        <v>21.308160879999999</v>
      </c>
      <c r="RR58">
        <v>21.294610590000001</v>
      </c>
      <c r="RS58">
        <v>21.300262230000001</v>
      </c>
      <c r="RT58">
        <v>21.285963339999999</v>
      </c>
      <c r="RU58">
        <v>21.295843850000001</v>
      </c>
      <c r="RV58">
        <v>21.27845469</v>
      </c>
      <c r="RW58">
        <v>21.286105060000001</v>
      </c>
      <c r="RX58">
        <v>21.302532079999999</v>
      </c>
      <c r="RY58">
        <v>21.296816639999999</v>
      </c>
      <c r="RZ58">
        <v>21.328667809999999</v>
      </c>
      <c r="SA58">
        <v>21.317217230000001</v>
      </c>
      <c r="SB58">
        <v>21.31996577</v>
      </c>
      <c r="SC58">
        <v>21.353042200000001</v>
      </c>
      <c r="SD58">
        <v>21.257099579999998</v>
      </c>
      <c r="SE58">
        <v>21.31634026</v>
      </c>
      <c r="SF58">
        <v>21.342315979999999</v>
      </c>
      <c r="SG58">
        <v>21.34453027</v>
      </c>
      <c r="SH58">
        <v>21.340077610000002</v>
      </c>
      <c r="SI58">
        <v>21.312388810000002</v>
      </c>
      <c r="SJ58">
        <v>21.332717349999999</v>
      </c>
      <c r="SK58">
        <v>21.29863748</v>
      </c>
      <c r="SL58">
        <v>21.30436654</v>
      </c>
      <c r="SM58">
        <v>21.31609641</v>
      </c>
      <c r="SN58">
        <v>21.310044640000001</v>
      </c>
      <c r="SO58">
        <v>21.280551559999999</v>
      </c>
      <c r="SP58">
        <v>21.30560663</v>
      </c>
      <c r="SQ58">
        <v>21.334980890000001</v>
      </c>
      <c r="SR58">
        <v>21.308109980000001</v>
      </c>
      <c r="SS58">
        <v>21.301834400000001</v>
      </c>
      <c r="ST58">
        <v>21.310232209999999</v>
      </c>
      <c r="SU58">
        <v>21.29629216</v>
      </c>
      <c r="SV58">
        <v>21.321658129999999</v>
      </c>
      <c r="SW58">
        <v>21.322002980000001</v>
      </c>
      <c r="SX58">
        <v>21.321306490000001</v>
      </c>
      <c r="SY58">
        <v>21.282298319999999</v>
      </c>
      <c r="SZ58">
        <v>21.299021639999999</v>
      </c>
      <c r="TA58">
        <v>21.299333619999999</v>
      </c>
      <c r="TB58">
        <v>21.303516949999999</v>
      </c>
      <c r="TC58">
        <v>21.310009969999999</v>
      </c>
      <c r="TD58">
        <v>21.301038080000001</v>
      </c>
      <c r="TE58">
        <v>21.299133350000002</v>
      </c>
      <c r="TF58">
        <v>21.30978189</v>
      </c>
      <c r="TG58">
        <v>21.308328270000001</v>
      </c>
      <c r="TH58">
        <v>21.291454659999999</v>
      </c>
      <c r="TI58">
        <v>21.292231409999999</v>
      </c>
      <c r="TJ58">
        <v>21.348219400000001</v>
      </c>
      <c r="TK58">
        <v>21.311275670000001</v>
      </c>
      <c r="TL58">
        <v>21.326058199999999</v>
      </c>
      <c r="TM58">
        <v>21.345462510000001</v>
      </c>
      <c r="TN58">
        <v>21.347721910000001</v>
      </c>
      <c r="TO58">
        <v>21.294833430000001</v>
      </c>
      <c r="TP58">
        <v>21.302897900000001</v>
      </c>
      <c r="TQ58">
        <v>21.287638470000001</v>
      </c>
      <c r="TR58">
        <v>21.309188679999998</v>
      </c>
      <c r="TS58">
        <v>21.288143900000001</v>
      </c>
      <c r="TT58">
        <v>21.255815009999999</v>
      </c>
      <c r="TU58">
        <v>21.303574050000002</v>
      </c>
      <c r="TV58">
        <v>21.301510319999998</v>
      </c>
      <c r="TW58">
        <v>21.296419329999999</v>
      </c>
      <c r="TX58">
        <v>21.301197649999999</v>
      </c>
      <c r="TY58">
        <v>21.28124897</v>
      </c>
      <c r="TZ58">
        <v>21.280086579999999</v>
      </c>
      <c r="UA58">
        <v>21.272073689999999</v>
      </c>
      <c r="UB58">
        <v>21.271775179999999</v>
      </c>
      <c r="UC58">
        <v>21.277470869999998</v>
      </c>
      <c r="UD58">
        <v>21.301594550000001</v>
      </c>
      <c r="UE58">
        <v>21.305610380000001</v>
      </c>
      <c r="UF58">
        <v>21.31941982</v>
      </c>
      <c r="UG58">
        <v>21.28124493</v>
      </c>
      <c r="UH58">
        <v>21.30009325</v>
      </c>
      <c r="UI58">
        <v>21.298942</v>
      </c>
      <c r="UJ58">
        <v>21.287708009999999</v>
      </c>
      <c r="UK58">
        <v>21.30050177</v>
      </c>
      <c r="UL58">
        <v>21.28269598</v>
      </c>
      <c r="UM58">
        <v>21.314423949999998</v>
      </c>
      <c r="UN58">
        <v>21.304356009999999</v>
      </c>
      <c r="UO58">
        <v>21.276726839999998</v>
      </c>
      <c r="UP58">
        <v>21.305812700000001</v>
      </c>
      <c r="UQ58">
        <v>21.304863869999998</v>
      </c>
      <c r="UR58">
        <v>21.315131650000001</v>
      </c>
      <c r="US58">
        <v>21.291396949999999</v>
      </c>
      <c r="UT58">
        <v>21.329676580000001</v>
      </c>
      <c r="UU58">
        <v>21.281845870000001</v>
      </c>
      <c r="UV58">
        <v>21.3388049</v>
      </c>
      <c r="UW58">
        <v>21.32438127</v>
      </c>
      <c r="UX58">
        <v>21.308956389999999</v>
      </c>
      <c r="UY58">
        <v>21.293995120000002</v>
      </c>
      <c r="UZ58">
        <v>21.319936729999998</v>
      </c>
      <c r="VA58">
        <v>21.34689316</v>
      </c>
      <c r="VB58">
        <v>21.313424980000001</v>
      </c>
      <c r="VC58">
        <v>21.286147499999998</v>
      </c>
      <c r="VD58">
        <v>21.304167369999998</v>
      </c>
      <c r="VE58">
        <v>21.312054960000001</v>
      </c>
      <c r="VF58">
        <v>21.32509593</v>
      </c>
      <c r="VG58">
        <v>21.281805649999999</v>
      </c>
      <c r="VH58">
        <v>21.327997419999999</v>
      </c>
      <c r="VI58">
        <v>21.321593440000001</v>
      </c>
      <c r="VJ58">
        <v>21.32520937</v>
      </c>
      <c r="VK58">
        <v>21.307352179999999</v>
      </c>
      <c r="VL58">
        <v>21.30474371</v>
      </c>
      <c r="VM58">
        <v>21.297508359999998</v>
      </c>
      <c r="VN58">
        <v>21.322354499999999</v>
      </c>
      <c r="VO58">
        <v>21.32624448</v>
      </c>
      <c r="VP58">
        <v>21.313152160000001</v>
      </c>
      <c r="VQ58">
        <v>21.336416740000001</v>
      </c>
      <c r="VR58">
        <v>21.341961879999999</v>
      </c>
      <c r="VS58">
        <v>21.332234870000001</v>
      </c>
      <c r="VT58">
        <v>21.353392700000001</v>
      </c>
      <c r="VU58">
        <v>21.353951890000001</v>
      </c>
      <c r="VV58">
        <v>21.32400926</v>
      </c>
      <c r="VW58">
        <v>21.343542889999998</v>
      </c>
      <c r="VX58">
        <v>21.326895570000001</v>
      </c>
      <c r="VY58">
        <v>21.342088489999998</v>
      </c>
      <c r="VZ58">
        <v>21.331793569999999</v>
      </c>
      <c r="WA58">
        <v>21.33480436</v>
      </c>
      <c r="WB58">
        <v>21.335154710000001</v>
      </c>
      <c r="WC58">
        <v>21.310890350000001</v>
      </c>
      <c r="WD58">
        <v>21.333060280000002</v>
      </c>
      <c r="WE58">
        <v>21.334456589999998</v>
      </c>
      <c r="WF58">
        <v>21.32204295</v>
      </c>
      <c r="WG58">
        <v>21.31881753</v>
      </c>
      <c r="WH58">
        <v>21.30473812</v>
      </c>
      <c r="WI58">
        <v>21.293406409999999</v>
      </c>
      <c r="WJ58">
        <v>21.299684920000001</v>
      </c>
      <c r="WK58">
        <v>21.315979689999999</v>
      </c>
      <c r="WL58">
        <v>21.317162790000001</v>
      </c>
      <c r="WM58">
        <v>21.31392623</v>
      </c>
      <c r="WN58">
        <v>21.299859690000002</v>
      </c>
      <c r="WO58">
        <v>21.297694079999999</v>
      </c>
      <c r="WP58">
        <v>21.309501860000001</v>
      </c>
      <c r="WQ58">
        <v>21.331755579999999</v>
      </c>
      <c r="WR58">
        <v>21.312466180000001</v>
      </c>
      <c r="WS58">
        <v>21.328366079999999</v>
      </c>
      <c r="WT58">
        <v>21.317353740000001</v>
      </c>
      <c r="WU58">
        <v>21.291642939999999</v>
      </c>
      <c r="WV58">
        <v>21.328291400000001</v>
      </c>
      <c r="WW58">
        <v>21.328120380000001</v>
      </c>
      <c r="WX58">
        <v>21.317352549999999</v>
      </c>
      <c r="WY58">
        <v>21.348715030000001</v>
      </c>
      <c r="WZ58">
        <v>21.308165519999999</v>
      </c>
      <c r="XA58">
        <v>21.32271557</v>
      </c>
      <c r="XB58">
        <v>21.319343910000001</v>
      </c>
      <c r="XC58">
        <v>21.309371129999999</v>
      </c>
      <c r="XD58">
        <v>21.318623809999998</v>
      </c>
      <c r="XE58">
        <v>21.321121590000001</v>
      </c>
      <c r="XF58">
        <v>21.358571690000002</v>
      </c>
      <c r="XG58">
        <v>21.3478581</v>
      </c>
      <c r="XH58">
        <v>21.31895858</v>
      </c>
      <c r="XI58">
        <v>21.310705299999999</v>
      </c>
      <c r="XJ58">
        <v>21.320996610000002</v>
      </c>
      <c r="XK58">
        <v>21.355947180000001</v>
      </c>
      <c r="XL58">
        <v>21.328924010000001</v>
      </c>
      <c r="XM58">
        <v>21.321772410000001</v>
      </c>
      <c r="XN58">
        <v>21.321641679999999</v>
      </c>
      <c r="XO58">
        <v>21.314816489999998</v>
      </c>
      <c r="XP58">
        <v>21.36956125</v>
      </c>
      <c r="XQ58">
        <v>21.328598249999999</v>
      </c>
      <c r="XR58">
        <v>21.321593360000001</v>
      </c>
      <c r="XS58">
        <v>21.32298668</v>
      </c>
      <c r="XT58">
        <v>21.322904980000001</v>
      </c>
      <c r="XU58">
        <v>21.325320949999998</v>
      </c>
      <c r="XV58">
        <v>21.259041549999999</v>
      </c>
      <c r="XW58">
        <v>21.280176390000001</v>
      </c>
      <c r="XX58">
        <v>21.295339269999999</v>
      </c>
      <c r="XY58">
        <v>21.313844700000001</v>
      </c>
      <c r="XZ58">
        <v>21.302383429999999</v>
      </c>
      <c r="YA58">
        <v>21.30131394</v>
      </c>
      <c r="YB58">
        <v>21.29364606</v>
      </c>
      <c r="YC58">
        <v>21.278108240000002</v>
      </c>
      <c r="YD58">
        <v>21.26960205</v>
      </c>
      <c r="YE58">
        <v>21.287563049999999</v>
      </c>
      <c r="YF58">
        <v>21.319445869999999</v>
      </c>
      <c r="YG58">
        <v>21.272943510000001</v>
      </c>
      <c r="YH58">
        <v>21.280674789999999</v>
      </c>
      <c r="YI58">
        <v>21.306663319999998</v>
      </c>
      <c r="YJ58">
        <v>21.31083078</v>
      </c>
      <c r="YK58">
        <v>21.29714916</v>
      </c>
      <c r="YL58">
        <v>21.293665310000002</v>
      </c>
      <c r="YM58">
        <v>21.279573169999999</v>
      </c>
      <c r="YN58">
        <v>21.278249120000002</v>
      </c>
      <c r="YO58">
        <v>21.284573250000001</v>
      </c>
      <c r="YP58">
        <v>21.279286469999999</v>
      </c>
      <c r="YQ58">
        <v>21.284349110000001</v>
      </c>
      <c r="YR58">
        <v>21.289109029999999</v>
      </c>
      <c r="YS58">
        <v>21.25813947</v>
      </c>
      <c r="YT58">
        <v>21.259103540000002</v>
      </c>
      <c r="YU58">
        <v>21.30062964</v>
      </c>
      <c r="YV58">
        <v>21.294968010000002</v>
      </c>
      <c r="YW58">
        <v>21.28610239</v>
      </c>
      <c r="YX58">
        <v>21.29032849</v>
      </c>
      <c r="YY58">
        <v>21.303947610000002</v>
      </c>
      <c r="YZ58">
        <v>21.298553009999999</v>
      </c>
      <c r="ZA58">
        <v>21.259121270000001</v>
      </c>
      <c r="ZB58">
        <v>21.277920000000002</v>
      </c>
      <c r="ZC58">
        <v>21.303013069999999</v>
      </c>
      <c r="ZD58">
        <v>21.302573299999999</v>
      </c>
      <c r="ZE58">
        <v>21.304019289999999</v>
      </c>
      <c r="ZF58">
        <v>21.284230109999999</v>
      </c>
      <c r="ZG58">
        <v>21.280467210000001</v>
      </c>
      <c r="ZH58">
        <v>21.26155279</v>
      </c>
      <c r="ZI58">
        <v>21.324961460000001</v>
      </c>
      <c r="ZJ58">
        <v>21.29350724</v>
      </c>
      <c r="ZK58">
        <v>21.25355497</v>
      </c>
      <c r="ZL58">
        <v>21.315512609999999</v>
      </c>
      <c r="ZM58">
        <v>21.324628059999998</v>
      </c>
      <c r="ZN58">
        <v>21.307990119999999</v>
      </c>
      <c r="ZO58">
        <v>21.29930169</v>
      </c>
      <c r="ZP58">
        <v>21.325971339999999</v>
      </c>
      <c r="ZQ58">
        <v>21.309459390000001</v>
      </c>
      <c r="ZR58">
        <v>21.286722260000001</v>
      </c>
      <c r="ZS58">
        <v>21.28145263</v>
      </c>
      <c r="ZT58">
        <v>21.306955760000001</v>
      </c>
      <c r="ZU58">
        <v>21.271973790000001</v>
      </c>
      <c r="ZV58">
        <v>21.245970150000002</v>
      </c>
      <c r="ZW58">
        <v>21.268229179999999</v>
      </c>
      <c r="ZX58">
        <v>21.265885130000001</v>
      </c>
      <c r="ZY58">
        <v>21.263195979999999</v>
      </c>
      <c r="ZZ58">
        <v>21.293929330000001</v>
      </c>
      <c r="AAA58">
        <v>21.307151730000001</v>
      </c>
      <c r="AAB58">
        <v>21.278144820000001</v>
      </c>
      <c r="AAC58">
        <v>21.27096585</v>
      </c>
      <c r="AAD58">
        <v>21.317763759999998</v>
      </c>
      <c r="AAE58">
        <v>21.277282280000001</v>
      </c>
      <c r="AAF58">
        <v>21.269433100000001</v>
      </c>
      <c r="AAG58">
        <v>21.25898617</v>
      </c>
      <c r="AAH58">
        <v>21.31099141</v>
      </c>
      <c r="AAI58">
        <v>21.298263819999999</v>
      </c>
      <c r="AAJ58">
        <v>21.297585479999999</v>
      </c>
      <c r="AAK58">
        <v>21.300391080000001</v>
      </c>
    </row>
    <row r="59" spans="1:713" x14ac:dyDescent="0.2">
      <c r="A59" t="s">
        <v>66</v>
      </c>
      <c r="B59" t="s">
        <v>10</v>
      </c>
      <c r="C59" s="1">
        <v>0.35</v>
      </c>
      <c r="D59">
        <v>21.223101620000001</v>
      </c>
      <c r="E59">
        <v>0.109375</v>
      </c>
      <c r="F59">
        <v>21.223101620000001</v>
      </c>
      <c r="G59">
        <v>21.26795027</v>
      </c>
      <c r="H59">
        <v>21.26198363</v>
      </c>
      <c r="I59">
        <v>21.2381913</v>
      </c>
      <c r="J59">
        <v>21.25944015</v>
      </c>
      <c r="K59">
        <v>21.251977149999998</v>
      </c>
      <c r="L59">
        <v>21.269108209999999</v>
      </c>
      <c r="M59">
        <v>21.22734517</v>
      </c>
      <c r="N59">
        <v>21.26386922</v>
      </c>
      <c r="O59">
        <v>21.24346465</v>
      </c>
      <c r="P59">
        <v>21.263687879999999</v>
      </c>
      <c r="Q59">
        <v>21.232988599999999</v>
      </c>
      <c r="R59">
        <v>21.284452659999999</v>
      </c>
      <c r="S59">
        <v>21.258848409999999</v>
      </c>
      <c r="T59">
        <v>21.270434089999998</v>
      </c>
      <c r="U59">
        <v>21.27612641</v>
      </c>
      <c r="V59">
        <v>21.243148850000001</v>
      </c>
      <c r="W59">
        <v>21.22964468</v>
      </c>
      <c r="X59">
        <v>21.242096190000002</v>
      </c>
      <c r="Y59">
        <v>21.2732539</v>
      </c>
      <c r="Z59">
        <v>21.271597450000002</v>
      </c>
      <c r="AA59">
        <v>21.2703545</v>
      </c>
      <c r="AB59">
        <v>21.312362830000001</v>
      </c>
      <c r="AC59">
        <v>21.28323799</v>
      </c>
      <c r="AD59">
        <v>21.296022610000001</v>
      </c>
      <c r="AE59">
        <v>21.267704420000001</v>
      </c>
      <c r="AF59">
        <v>21.2626715</v>
      </c>
      <c r="AG59">
        <v>21.257674380000001</v>
      </c>
      <c r="AH59">
        <v>21.271997209999999</v>
      </c>
      <c r="AI59">
        <v>21.279356799999999</v>
      </c>
      <c r="AJ59">
        <v>21.276683550000001</v>
      </c>
      <c r="AK59">
        <v>21.263840309999999</v>
      </c>
      <c r="AL59">
        <v>21.252376909999999</v>
      </c>
      <c r="AM59">
        <v>21.27413851</v>
      </c>
      <c r="AN59">
        <v>21.250492789999999</v>
      </c>
      <c r="AO59">
        <v>21.285271439999999</v>
      </c>
      <c r="AP59">
        <v>21.255301620000001</v>
      </c>
      <c r="AQ59">
        <v>21.25186759</v>
      </c>
      <c r="AR59">
        <v>21.27003581</v>
      </c>
      <c r="AS59">
        <v>21.24982374</v>
      </c>
      <c r="AT59">
        <v>21.248554970000001</v>
      </c>
      <c r="AU59">
        <v>21.27265156</v>
      </c>
      <c r="AV59">
        <v>21.280124260000001</v>
      </c>
      <c r="AW59">
        <v>21.291690370000001</v>
      </c>
      <c r="AX59">
        <v>21.276326910000002</v>
      </c>
      <c r="AY59">
        <v>21.261134080000001</v>
      </c>
      <c r="AZ59">
        <v>21.313729949999999</v>
      </c>
      <c r="BA59">
        <v>21.284329670000002</v>
      </c>
      <c r="BB59">
        <v>21.261238859999999</v>
      </c>
      <c r="BC59">
        <v>21.28510065</v>
      </c>
      <c r="BD59">
        <v>21.29298704</v>
      </c>
      <c r="BE59">
        <v>21.327855459999999</v>
      </c>
      <c r="BF59">
        <v>21.327480779999998</v>
      </c>
      <c r="BG59">
        <v>21.283858039999998</v>
      </c>
      <c r="BH59">
        <v>21.26806646</v>
      </c>
      <c r="BI59">
        <v>21.292933260000002</v>
      </c>
      <c r="BJ59">
        <v>21.26277052</v>
      </c>
      <c r="BK59">
        <v>21.299981979999998</v>
      </c>
      <c r="BL59">
        <v>21.331199940000001</v>
      </c>
      <c r="BM59">
        <v>21.284648189999999</v>
      </c>
      <c r="BN59">
        <v>21.287135429999999</v>
      </c>
      <c r="BO59">
        <v>21.277117700000002</v>
      </c>
      <c r="BP59">
        <v>21.277197940000001</v>
      </c>
      <c r="BQ59">
        <v>21.314795799999999</v>
      </c>
      <c r="BR59">
        <v>21.305528989999999</v>
      </c>
      <c r="BS59">
        <v>21.270110890000002</v>
      </c>
      <c r="BT59">
        <v>21.300039810000001</v>
      </c>
      <c r="BU59">
        <v>21.277901799999999</v>
      </c>
      <c r="BV59">
        <v>21.27654639</v>
      </c>
      <c r="BW59">
        <v>21.27970887</v>
      </c>
      <c r="BX59">
        <v>21.284322589999999</v>
      </c>
      <c r="BY59">
        <v>21.295785559999999</v>
      </c>
      <c r="BZ59">
        <v>21.306705900000001</v>
      </c>
      <c r="CA59">
        <v>21.286128730000001</v>
      </c>
      <c r="CB59">
        <v>21.258729689999999</v>
      </c>
      <c r="CC59">
        <v>21.255262099999999</v>
      </c>
      <c r="CD59">
        <v>21.26927323</v>
      </c>
      <c r="CE59">
        <v>21.29692271</v>
      </c>
      <c r="CF59">
        <v>21.2565299</v>
      </c>
      <c r="CG59">
        <v>21.270966900000001</v>
      </c>
      <c r="CH59">
        <v>21.272277920000001</v>
      </c>
      <c r="CI59">
        <v>21.260309939999999</v>
      </c>
      <c r="CJ59">
        <v>21.283022509999999</v>
      </c>
      <c r="CK59">
        <v>21.29587321</v>
      </c>
      <c r="CL59">
        <v>21.28243513</v>
      </c>
      <c r="CM59">
        <v>21.311350310000002</v>
      </c>
      <c r="CN59">
        <v>21.301012879999998</v>
      </c>
      <c r="CO59">
        <v>21.285950209999999</v>
      </c>
      <c r="CP59">
        <v>21.30397726</v>
      </c>
      <c r="CQ59">
        <v>21.270496090000002</v>
      </c>
      <c r="CR59">
        <v>21.29225752</v>
      </c>
      <c r="CS59">
        <v>21.29695881</v>
      </c>
      <c r="CT59">
        <v>21.273364879999999</v>
      </c>
      <c r="CU59">
        <v>21.25232024</v>
      </c>
      <c r="CV59">
        <v>21.276585440000002</v>
      </c>
      <c r="CW59">
        <v>21.278369770000001</v>
      </c>
      <c r="CX59">
        <v>21.257800029999999</v>
      </c>
      <c r="CY59">
        <v>21.27589214</v>
      </c>
      <c r="CZ59">
        <v>21.245740319999999</v>
      </c>
      <c r="DA59">
        <v>21.272315169999999</v>
      </c>
      <c r="DB59">
        <v>21.275317609999998</v>
      </c>
      <c r="DC59">
        <v>21.264604840000001</v>
      </c>
      <c r="DD59">
        <v>21.299702530000001</v>
      </c>
      <c r="DE59">
        <v>21.30771901</v>
      </c>
      <c r="DF59">
        <v>21.27038387</v>
      </c>
      <c r="DG59">
        <v>21.268518190000002</v>
      </c>
      <c r="DH59">
        <v>21.279335459999999</v>
      </c>
      <c r="DI59">
        <v>21.291852739999999</v>
      </c>
      <c r="DJ59">
        <v>21.299431720000001</v>
      </c>
      <c r="DK59">
        <v>21.262976989999999</v>
      </c>
      <c r="DL59">
        <v>21.289528270000002</v>
      </c>
      <c r="DM59">
        <v>21.280143729999999</v>
      </c>
      <c r="DN59">
        <v>21.291437800000001</v>
      </c>
      <c r="DO59">
        <v>21.2790143</v>
      </c>
      <c r="DP59">
        <v>21.275095279999999</v>
      </c>
      <c r="DQ59">
        <v>21.26824075</v>
      </c>
      <c r="DR59">
        <v>21.25694185</v>
      </c>
      <c r="DS59">
        <v>21.278379220000001</v>
      </c>
      <c r="DT59">
        <v>21.261623749999998</v>
      </c>
      <c r="DU59">
        <v>21.278807990000001</v>
      </c>
      <c r="DV59">
        <v>21.288438930000002</v>
      </c>
      <c r="DW59">
        <v>21.277250380000002</v>
      </c>
      <c r="DX59">
        <v>21.294993550000001</v>
      </c>
      <c r="DY59">
        <v>21.28596958</v>
      </c>
      <c r="DZ59">
        <v>21.286332259999998</v>
      </c>
      <c r="EA59">
        <v>21.273190060000001</v>
      </c>
      <c r="EB59">
        <v>21.283263009999999</v>
      </c>
      <c r="EC59">
        <v>21.284114540000001</v>
      </c>
      <c r="ED59">
        <v>21.259889879999999</v>
      </c>
      <c r="EE59">
        <v>21.294119040000002</v>
      </c>
      <c r="EF59">
        <v>21.308160520000001</v>
      </c>
      <c r="EG59">
        <v>21.304130069999999</v>
      </c>
      <c r="EH59">
        <v>21.281071699999998</v>
      </c>
      <c r="EI59">
        <v>21.282705140000001</v>
      </c>
      <c r="EJ59">
        <v>21.287990789999998</v>
      </c>
      <c r="EK59">
        <v>21.288035610000001</v>
      </c>
      <c r="EL59">
        <v>21.28899483</v>
      </c>
      <c r="EM59">
        <v>21.268624819999999</v>
      </c>
      <c r="EN59">
        <v>21.25005342</v>
      </c>
      <c r="EO59">
        <v>21.296514720000001</v>
      </c>
      <c r="EP59">
        <v>21.265555030000002</v>
      </c>
      <c r="EQ59">
        <v>21.293261149999999</v>
      </c>
      <c r="ER59">
        <v>21.265828620000001</v>
      </c>
      <c r="ES59">
        <v>21.312288840000001</v>
      </c>
      <c r="ET59">
        <v>21.27610559</v>
      </c>
      <c r="EU59">
        <v>21.296569049999999</v>
      </c>
      <c r="EV59">
        <v>21.283030440000001</v>
      </c>
      <c r="EW59">
        <v>21.293682530000002</v>
      </c>
      <c r="EX59">
        <v>21.291289240000001</v>
      </c>
      <c r="EY59">
        <v>21.312258809999999</v>
      </c>
      <c r="EZ59">
        <v>21.286152770000001</v>
      </c>
      <c r="FA59">
        <v>21.312628069999999</v>
      </c>
      <c r="FB59">
        <v>21.298037969999999</v>
      </c>
      <c r="FC59">
        <v>21.311150659999999</v>
      </c>
      <c r="FD59">
        <v>21.28857193</v>
      </c>
      <c r="FE59">
        <v>21.294999950000001</v>
      </c>
      <c r="FF59">
        <v>21.285732159999998</v>
      </c>
      <c r="FG59">
        <v>21.30743687</v>
      </c>
      <c r="FH59">
        <v>21.263783629999999</v>
      </c>
      <c r="FI59">
        <v>21.29408626</v>
      </c>
      <c r="FJ59">
        <v>21.289503629999999</v>
      </c>
      <c r="FK59">
        <v>21.31395633</v>
      </c>
      <c r="FL59">
        <v>21.32100475</v>
      </c>
      <c r="FM59">
        <v>21.285561019999999</v>
      </c>
      <c r="FN59">
        <v>21.259189460000002</v>
      </c>
      <c r="FO59">
        <v>21.258146060000001</v>
      </c>
      <c r="FP59">
        <v>21.243369170000001</v>
      </c>
      <c r="FQ59">
        <v>21.24415329</v>
      </c>
      <c r="FR59">
        <v>21.275234040000001</v>
      </c>
      <c r="FS59">
        <v>21.262847409999999</v>
      </c>
      <c r="FT59">
        <v>21.270885839999998</v>
      </c>
      <c r="FU59">
        <v>21.305304270000001</v>
      </c>
      <c r="FV59">
        <v>21.28160476</v>
      </c>
      <c r="FW59">
        <v>21.25332401</v>
      </c>
      <c r="FX59">
        <v>21.262058499999998</v>
      </c>
      <c r="FY59">
        <v>21.27097942</v>
      </c>
      <c r="FZ59">
        <v>21.277012469999999</v>
      </c>
      <c r="GA59">
        <v>21.269593019999999</v>
      </c>
      <c r="GB59">
        <v>21.234020489999999</v>
      </c>
      <c r="GC59">
        <v>21.299317089999999</v>
      </c>
      <c r="GD59">
        <v>21.29401661</v>
      </c>
      <c r="GE59">
        <v>21.277066959999999</v>
      </c>
      <c r="GF59">
        <v>21.275221179999999</v>
      </c>
      <c r="GG59">
        <v>21.306091840000001</v>
      </c>
      <c r="GH59">
        <v>21.28205247</v>
      </c>
      <c r="GI59">
        <v>21.26513435</v>
      </c>
      <c r="GJ59">
        <v>21.292869580000001</v>
      </c>
      <c r="GK59">
        <v>21.30799322</v>
      </c>
      <c r="GL59">
        <v>21.330347509999999</v>
      </c>
      <c r="GM59">
        <v>21.303165509999999</v>
      </c>
      <c r="GN59">
        <v>21.289626680000001</v>
      </c>
      <c r="GO59">
        <v>21.302142799999999</v>
      </c>
      <c r="GP59">
        <v>21.276472179999999</v>
      </c>
      <c r="GQ59">
        <v>21.2636234</v>
      </c>
      <c r="GR59">
        <v>21.300962219999999</v>
      </c>
      <c r="GS59">
        <v>21.25231608</v>
      </c>
      <c r="GT59">
        <v>21.27603504</v>
      </c>
      <c r="GU59">
        <v>21.257508680000001</v>
      </c>
      <c r="GV59">
        <v>21.2658521</v>
      </c>
      <c r="GW59">
        <v>21.260292719999999</v>
      </c>
      <c r="GX59">
        <v>21.251142170000001</v>
      </c>
      <c r="GY59">
        <v>21.2462801</v>
      </c>
      <c r="GZ59">
        <v>21.27684928</v>
      </c>
      <c r="HA59">
        <v>21.29616936</v>
      </c>
      <c r="HB59">
        <v>21.27549763</v>
      </c>
      <c r="HC59">
        <v>21.31122551</v>
      </c>
      <c r="HD59">
        <v>21.294643919999999</v>
      </c>
      <c r="HE59">
        <v>21.316959900000001</v>
      </c>
      <c r="HF59">
        <v>21.286397520000001</v>
      </c>
      <c r="HG59">
        <v>21.287340329999999</v>
      </c>
      <c r="HH59">
        <v>21.274278389999999</v>
      </c>
      <c r="HI59">
        <v>21.283714499999999</v>
      </c>
      <c r="HJ59">
        <v>21.312296100000001</v>
      </c>
      <c r="HK59">
        <v>21.279622969999998</v>
      </c>
      <c r="HL59">
        <v>21.295631530000001</v>
      </c>
      <c r="HM59">
        <v>21.28152442</v>
      </c>
      <c r="HN59">
        <v>21.26952687</v>
      </c>
      <c r="HO59">
        <v>21.260505550000001</v>
      </c>
      <c r="HP59">
        <v>21.326969900000002</v>
      </c>
      <c r="HQ59">
        <v>21.286847519999998</v>
      </c>
      <c r="HR59">
        <v>21.272037869999998</v>
      </c>
      <c r="HS59">
        <v>21.292301800000001</v>
      </c>
      <c r="HT59">
        <v>21.25984326</v>
      </c>
      <c r="HU59">
        <v>21.285085179999999</v>
      </c>
      <c r="HV59">
        <v>21.294517410000001</v>
      </c>
      <c r="HW59">
        <v>21.28005868</v>
      </c>
      <c r="HX59">
        <v>21.278993459999999</v>
      </c>
      <c r="HY59">
        <v>21.288170279999999</v>
      </c>
      <c r="HZ59">
        <v>21.277219819999999</v>
      </c>
      <c r="IA59">
        <v>21.2568792</v>
      </c>
      <c r="IB59">
        <v>21.292278079999999</v>
      </c>
      <c r="IC59">
        <v>21.282639970000002</v>
      </c>
      <c r="ID59">
        <v>21.262105890000001</v>
      </c>
      <c r="IE59">
        <v>21.29148854</v>
      </c>
      <c r="IF59">
        <v>21.29068942</v>
      </c>
      <c r="IG59">
        <v>21.27283735</v>
      </c>
      <c r="IH59">
        <v>21.284594760000001</v>
      </c>
      <c r="II59">
        <v>21.28898551</v>
      </c>
      <c r="IJ59">
        <v>21.29098797</v>
      </c>
      <c r="IK59">
        <v>21.301980969999999</v>
      </c>
      <c r="IL59">
        <v>21.293854589999999</v>
      </c>
      <c r="IM59">
        <v>21.293078309999999</v>
      </c>
      <c r="IN59">
        <v>21.294988610000001</v>
      </c>
      <c r="IO59">
        <v>21.302482430000001</v>
      </c>
      <c r="IP59">
        <v>21.298077490000001</v>
      </c>
      <c r="IQ59">
        <v>21.274199459999998</v>
      </c>
      <c r="IR59">
        <v>21.265980710000001</v>
      </c>
      <c r="IS59">
        <v>21.277999569999999</v>
      </c>
      <c r="IT59">
        <v>21.315953780000001</v>
      </c>
      <c r="IU59">
        <v>21.282103889999998</v>
      </c>
      <c r="IV59">
        <v>21.275401089999999</v>
      </c>
      <c r="IW59">
        <v>21.276616229999998</v>
      </c>
      <c r="IX59">
        <v>21.287965100000001</v>
      </c>
      <c r="IY59">
        <v>21.282656419999999</v>
      </c>
      <c r="IZ59">
        <v>21.29249737</v>
      </c>
      <c r="JA59">
        <v>21.274665039999999</v>
      </c>
      <c r="JB59">
        <v>21.270337210000001</v>
      </c>
      <c r="JC59">
        <v>21.30013258</v>
      </c>
      <c r="JD59">
        <v>21.27767184</v>
      </c>
      <c r="JE59">
        <v>21.29426591</v>
      </c>
      <c r="JF59">
        <v>21.3217757</v>
      </c>
      <c r="JG59">
        <v>21.309650210000001</v>
      </c>
      <c r="JH59">
        <v>21.270757159999999</v>
      </c>
      <c r="JI59">
        <v>21.290002919999999</v>
      </c>
      <c r="JJ59">
        <v>21.287242500000001</v>
      </c>
      <c r="JK59">
        <v>21.257284330000001</v>
      </c>
      <c r="JL59">
        <v>21.266848929999998</v>
      </c>
      <c r="JM59">
        <v>21.276713149999999</v>
      </c>
      <c r="JN59">
        <v>21.287983610000001</v>
      </c>
      <c r="JO59">
        <v>21.283420060000001</v>
      </c>
      <c r="JP59">
        <v>21.286231369999999</v>
      </c>
      <c r="JQ59">
        <v>21.302615249999999</v>
      </c>
      <c r="JR59">
        <v>21.284085009999998</v>
      </c>
      <c r="JS59">
        <v>21.29116367</v>
      </c>
      <c r="JT59">
        <v>21.288947839999999</v>
      </c>
      <c r="JU59">
        <v>21.255847589999998</v>
      </c>
      <c r="JV59">
        <v>21.276051209999999</v>
      </c>
      <c r="JW59">
        <v>21.278043709999999</v>
      </c>
      <c r="JX59">
        <v>21.262706730000001</v>
      </c>
      <c r="JY59">
        <v>21.281980430000001</v>
      </c>
      <c r="JZ59">
        <v>21.32649984</v>
      </c>
      <c r="KA59">
        <v>21.28544028</v>
      </c>
      <c r="KB59">
        <v>21.297945729999999</v>
      </c>
      <c r="KC59">
        <v>21.301636779999999</v>
      </c>
      <c r="KD59">
        <v>21.268557080000001</v>
      </c>
      <c r="KE59">
        <v>21.272510029999999</v>
      </c>
      <c r="KF59">
        <v>21.289681600000002</v>
      </c>
      <c r="KG59">
        <v>21.321943749999999</v>
      </c>
      <c r="KH59">
        <v>21.291454900000002</v>
      </c>
      <c r="KI59">
        <v>21.311137890000001</v>
      </c>
      <c r="KJ59">
        <v>21.312639879999999</v>
      </c>
      <c r="KK59">
        <v>21.300023159999999</v>
      </c>
      <c r="KL59">
        <v>21.325452680000001</v>
      </c>
      <c r="KM59">
        <v>21.30175749</v>
      </c>
      <c r="KN59">
        <v>21.32176669</v>
      </c>
      <c r="KO59">
        <v>21.29474986</v>
      </c>
      <c r="KP59">
        <v>21.276512369999999</v>
      </c>
      <c r="KQ59">
        <v>21.287033520000001</v>
      </c>
      <c r="KR59">
        <v>21.293246480000001</v>
      </c>
      <c r="KS59">
        <v>21.314446060000002</v>
      </c>
      <c r="KT59">
        <v>21.3129998</v>
      </c>
      <c r="KU59">
        <v>21.30878779</v>
      </c>
      <c r="KV59">
        <v>21.274538329999999</v>
      </c>
      <c r="KW59">
        <v>21.285309219999998</v>
      </c>
      <c r="KX59">
        <v>21.276773179999999</v>
      </c>
      <c r="KY59">
        <v>21.32647347</v>
      </c>
      <c r="KZ59">
        <v>21.302650679999999</v>
      </c>
      <c r="LA59">
        <v>21.29913642</v>
      </c>
      <c r="LB59">
        <v>21.311322270000002</v>
      </c>
      <c r="LC59">
        <v>21.3021721</v>
      </c>
      <c r="LD59">
        <v>21.318057540000002</v>
      </c>
      <c r="LE59">
        <v>21.305381310000001</v>
      </c>
      <c r="LF59">
        <v>21.26471308</v>
      </c>
      <c r="LG59">
        <v>21.308019590000001</v>
      </c>
      <c r="LH59">
        <v>21.318410140000001</v>
      </c>
      <c r="LI59">
        <v>21.32039357</v>
      </c>
      <c r="LJ59">
        <v>21.318758809999999</v>
      </c>
      <c r="LK59">
        <v>21.309559570000001</v>
      </c>
      <c r="LL59">
        <v>21.315943669999999</v>
      </c>
      <c r="LM59">
        <v>21.31112272</v>
      </c>
      <c r="LN59">
        <v>21.305965400000002</v>
      </c>
      <c r="LO59">
        <v>21.30222818</v>
      </c>
      <c r="LP59">
        <v>21.282078989999999</v>
      </c>
      <c r="LQ59">
        <v>21.28621703</v>
      </c>
      <c r="LR59">
        <v>21.307991179999998</v>
      </c>
      <c r="LS59">
        <v>21.32179679</v>
      </c>
      <c r="LT59">
        <v>21.295199029999999</v>
      </c>
      <c r="LU59">
        <v>21.28412045</v>
      </c>
      <c r="LV59">
        <v>21.25317094</v>
      </c>
      <c r="LW59">
        <v>21.315277890000001</v>
      </c>
      <c r="LX59">
        <v>21.311589250000001</v>
      </c>
      <c r="LY59">
        <v>21.29021809</v>
      </c>
      <c r="LZ59">
        <v>21.279003169999999</v>
      </c>
      <c r="MA59">
        <v>21.271910120000001</v>
      </c>
      <c r="MB59">
        <v>21.297342660000002</v>
      </c>
      <c r="MC59">
        <v>21.312529949999998</v>
      </c>
      <c r="MD59">
        <v>21.280164460000002</v>
      </c>
      <c r="ME59">
        <v>21.291486670000001</v>
      </c>
      <c r="MF59">
        <v>21.31263873</v>
      </c>
      <c r="MG59">
        <v>21.302330090000002</v>
      </c>
      <c r="MH59">
        <v>21.300091699999999</v>
      </c>
      <c r="MI59">
        <v>21.286816030000001</v>
      </c>
      <c r="MJ59">
        <v>21.30740063</v>
      </c>
      <c r="MK59">
        <v>21.270879709999999</v>
      </c>
      <c r="ML59">
        <v>21.306637569999999</v>
      </c>
      <c r="MM59">
        <v>21.316193290000001</v>
      </c>
      <c r="MN59">
        <v>21.283966849999999</v>
      </c>
      <c r="MO59">
        <v>21.297381810000001</v>
      </c>
      <c r="MP59">
        <v>21.321666329999999</v>
      </c>
      <c r="MQ59">
        <v>21.281676869999998</v>
      </c>
      <c r="MR59">
        <v>21.282332700000001</v>
      </c>
      <c r="MS59">
        <v>21.304457110000001</v>
      </c>
      <c r="MT59">
        <v>21.285529749999998</v>
      </c>
      <c r="MU59">
        <v>21.279021499999999</v>
      </c>
      <c r="MV59">
        <v>21.279123070000001</v>
      </c>
      <c r="MW59">
        <v>21.27145969</v>
      </c>
      <c r="MX59">
        <v>21.290178969999999</v>
      </c>
      <c r="MY59">
        <v>21.281855069999999</v>
      </c>
      <c r="MZ59">
        <v>21.29000546</v>
      </c>
      <c r="NA59">
        <v>21.311236139999998</v>
      </c>
      <c r="NB59">
        <v>21.276861050000001</v>
      </c>
      <c r="NC59">
        <v>21.303398359999999</v>
      </c>
      <c r="ND59">
        <v>21.285955170000001</v>
      </c>
      <c r="NE59">
        <v>21.286102570000001</v>
      </c>
      <c r="NF59">
        <v>21.262699959999999</v>
      </c>
      <c r="NG59">
        <v>21.284399780000001</v>
      </c>
      <c r="NH59">
        <v>21.300158379999999</v>
      </c>
      <c r="NI59">
        <v>21.263607069999999</v>
      </c>
      <c r="NJ59">
        <v>21.312048260000001</v>
      </c>
      <c r="NK59">
        <v>21.30355071</v>
      </c>
      <c r="NL59">
        <v>21.285245230000001</v>
      </c>
      <c r="NM59">
        <v>21.253488690000001</v>
      </c>
      <c r="NN59">
        <v>21.270456639999999</v>
      </c>
      <c r="NO59">
        <v>21.268259140000001</v>
      </c>
      <c r="NP59">
        <v>21.289245999999999</v>
      </c>
      <c r="NQ59">
        <v>21.27665987</v>
      </c>
      <c r="NR59">
        <v>21.29667044</v>
      </c>
      <c r="NS59">
        <v>21.27057786</v>
      </c>
      <c r="NT59">
        <v>21.274795130000001</v>
      </c>
      <c r="NU59">
        <v>21.30206673</v>
      </c>
      <c r="NV59">
        <v>21.277452960000002</v>
      </c>
      <c r="NW59">
        <v>21.291407840000002</v>
      </c>
      <c r="NX59">
        <v>21.30136272</v>
      </c>
      <c r="NY59">
        <v>21.287628430000002</v>
      </c>
      <c r="NZ59">
        <v>21.267878670000002</v>
      </c>
      <c r="OA59">
        <v>21.28204538</v>
      </c>
      <c r="OB59">
        <v>21.2605477</v>
      </c>
      <c r="OC59">
        <v>21.28416558</v>
      </c>
      <c r="OD59">
        <v>21.284379739999999</v>
      </c>
      <c r="OE59">
        <v>21.267142700000001</v>
      </c>
      <c r="OF59">
        <v>21.278326920000001</v>
      </c>
      <c r="OG59">
        <v>21.250921859999998</v>
      </c>
      <c r="OH59">
        <v>21.26438203</v>
      </c>
      <c r="OI59">
        <v>21.281782809999999</v>
      </c>
      <c r="OJ59">
        <v>21.25793711</v>
      </c>
      <c r="OK59">
        <v>21.252988599999998</v>
      </c>
      <c r="OL59">
        <v>21.25403077</v>
      </c>
      <c r="OM59">
        <v>21.277646690000001</v>
      </c>
      <c r="ON59">
        <v>21.269543850000002</v>
      </c>
      <c r="OO59">
        <v>21.26618753</v>
      </c>
      <c r="OP59">
        <v>21.281911359999999</v>
      </c>
      <c r="OQ59">
        <v>21.277658559999999</v>
      </c>
      <c r="OR59">
        <v>21.273186209999999</v>
      </c>
      <c r="OS59">
        <v>21.257677910000002</v>
      </c>
      <c r="OT59">
        <v>21.254836189999999</v>
      </c>
      <c r="OU59">
        <v>21.25681586</v>
      </c>
      <c r="OV59">
        <v>21.2721467</v>
      </c>
      <c r="OW59">
        <v>21.278545229999999</v>
      </c>
      <c r="OX59">
        <v>21.293461990000001</v>
      </c>
      <c r="OY59">
        <v>21.266920970000001</v>
      </c>
      <c r="OZ59">
        <v>21.259012259999999</v>
      </c>
      <c r="PA59">
        <v>21.260293619999999</v>
      </c>
      <c r="PB59">
        <v>21.272048550000001</v>
      </c>
      <c r="PC59">
        <v>21.292038999999999</v>
      </c>
      <c r="PD59">
        <v>21.270650369999998</v>
      </c>
      <c r="PE59">
        <v>21.264898720000001</v>
      </c>
      <c r="PF59">
        <v>21.259347080000001</v>
      </c>
      <c r="PG59">
        <v>21.269121049999999</v>
      </c>
      <c r="PH59">
        <v>21.285734139999999</v>
      </c>
      <c r="PI59">
        <v>21.266849619999999</v>
      </c>
      <c r="PJ59">
        <v>21.264712500000002</v>
      </c>
      <c r="PK59">
        <v>21.28355445</v>
      </c>
      <c r="PL59">
        <v>21.285875409999999</v>
      </c>
      <c r="PM59">
        <v>21.285377879999999</v>
      </c>
      <c r="PN59">
        <v>21.300871010000002</v>
      </c>
      <c r="PO59">
        <v>21.319125499999998</v>
      </c>
      <c r="PP59">
        <v>21.278546120000001</v>
      </c>
      <c r="PQ59">
        <v>21.265727309999999</v>
      </c>
      <c r="PR59">
        <v>21.292023759999999</v>
      </c>
      <c r="PS59">
        <v>21.314699650000001</v>
      </c>
      <c r="PT59">
        <v>21.279669460000001</v>
      </c>
      <c r="PU59">
        <v>21.29019212</v>
      </c>
      <c r="PV59">
        <v>21.280178459999998</v>
      </c>
      <c r="PW59">
        <v>21.302981190000001</v>
      </c>
      <c r="PX59">
        <v>21.282180279999999</v>
      </c>
      <c r="PY59">
        <v>21.306999399999999</v>
      </c>
      <c r="PZ59">
        <v>21.25740497</v>
      </c>
      <c r="QA59">
        <v>21.287213560000001</v>
      </c>
      <c r="QB59">
        <v>21.282365810000002</v>
      </c>
      <c r="QC59">
        <v>21.263410400000001</v>
      </c>
      <c r="QD59">
        <v>21.259899090000001</v>
      </c>
      <c r="QE59">
        <v>21.283596070000002</v>
      </c>
      <c r="QF59">
        <v>21.289014229999999</v>
      </c>
      <c r="QG59">
        <v>21.28434803</v>
      </c>
      <c r="QH59">
        <v>21.25885907</v>
      </c>
      <c r="QI59">
        <v>21.267392539999999</v>
      </c>
      <c r="QJ59">
        <v>21.27191749</v>
      </c>
      <c r="QK59">
        <v>21.293339549999999</v>
      </c>
      <c r="QL59">
        <v>21.251204380000001</v>
      </c>
      <c r="QM59">
        <v>21.263886079999999</v>
      </c>
      <c r="QN59">
        <v>21.307286399999999</v>
      </c>
      <c r="QO59">
        <v>21.274388569999999</v>
      </c>
      <c r="QP59">
        <v>21.284468700000001</v>
      </c>
      <c r="QQ59">
        <v>21.25852677</v>
      </c>
      <c r="QR59">
        <v>21.275285239999999</v>
      </c>
      <c r="QS59">
        <v>21.272353989999999</v>
      </c>
      <c r="QT59">
        <v>21.23731003</v>
      </c>
      <c r="QU59">
        <v>21.288709959999998</v>
      </c>
      <c r="QV59">
        <v>21.278070289999999</v>
      </c>
      <c r="QW59">
        <v>21.271353149999999</v>
      </c>
      <c r="QX59">
        <v>21.277138879999999</v>
      </c>
      <c r="QY59">
        <v>21.27247251</v>
      </c>
      <c r="QZ59">
        <v>21.255025490000001</v>
      </c>
      <c r="RA59">
        <v>21.260491999999999</v>
      </c>
      <c r="RB59">
        <v>21.2909282</v>
      </c>
      <c r="RC59">
        <v>21.30878044</v>
      </c>
      <c r="RD59">
        <v>21.256148620000001</v>
      </c>
      <c r="RE59">
        <v>21.26625757</v>
      </c>
      <c r="RF59">
        <v>21.274096979999999</v>
      </c>
      <c r="RG59">
        <v>21.243721390000001</v>
      </c>
      <c r="RH59">
        <v>21.277383059999998</v>
      </c>
      <c r="RI59">
        <v>21.267886579999999</v>
      </c>
      <c r="RJ59">
        <v>21.270017299999999</v>
      </c>
      <c r="RK59">
        <v>21.28579642</v>
      </c>
      <c r="RL59">
        <v>21.28710602</v>
      </c>
      <c r="RM59">
        <v>21.27648825</v>
      </c>
      <c r="RN59">
        <v>21.249704900000001</v>
      </c>
      <c r="RO59">
        <v>21.253540099999999</v>
      </c>
      <c r="RP59">
        <v>21.273512100000001</v>
      </c>
      <c r="RQ59">
        <v>21.269589450000002</v>
      </c>
      <c r="RR59">
        <v>21.271277260000002</v>
      </c>
      <c r="RS59">
        <v>21.248833659999999</v>
      </c>
      <c r="RT59">
        <v>21.254058579999999</v>
      </c>
      <c r="RU59">
        <v>21.266796230000001</v>
      </c>
      <c r="RV59">
        <v>21.262264219999999</v>
      </c>
      <c r="RW59">
        <v>21.228486010000001</v>
      </c>
      <c r="RX59">
        <v>21.245389230000001</v>
      </c>
      <c r="RY59">
        <v>21.258721399999999</v>
      </c>
      <c r="RZ59">
        <v>21.299144009999999</v>
      </c>
      <c r="SA59">
        <v>21.286264849999998</v>
      </c>
      <c r="SB59">
        <v>21.272346720000002</v>
      </c>
      <c r="SC59">
        <v>21.293042199999999</v>
      </c>
      <c r="SD59">
        <v>21.250909109999998</v>
      </c>
      <c r="SE59">
        <v>21.26872122</v>
      </c>
      <c r="SF59">
        <v>21.306601690000001</v>
      </c>
      <c r="SG59">
        <v>21.30072075</v>
      </c>
      <c r="SH59">
        <v>21.28626809</v>
      </c>
      <c r="SI59">
        <v>21.268579290000002</v>
      </c>
      <c r="SJ59">
        <v>21.303193539999999</v>
      </c>
      <c r="SK59">
        <v>21.257208909999999</v>
      </c>
      <c r="SL59">
        <v>21.262461779999999</v>
      </c>
      <c r="SM59">
        <v>21.262286889999999</v>
      </c>
      <c r="SN59">
        <v>21.278616070000002</v>
      </c>
      <c r="SO59">
        <v>21.24055156</v>
      </c>
      <c r="SP59">
        <v>21.2622733</v>
      </c>
      <c r="SQ59">
        <v>21.306409460000001</v>
      </c>
      <c r="SR59">
        <v>21.267157600000001</v>
      </c>
      <c r="SS59">
        <v>21.26278679</v>
      </c>
      <c r="ST59">
        <v>21.251660780000002</v>
      </c>
      <c r="SU59">
        <v>21.26391121</v>
      </c>
      <c r="SV59">
        <v>21.267848610000001</v>
      </c>
      <c r="SW59">
        <v>21.285336319999999</v>
      </c>
      <c r="SX59">
        <v>21.271306490000001</v>
      </c>
      <c r="SY59">
        <v>21.240393560000001</v>
      </c>
      <c r="SZ59">
        <v>21.298545449999999</v>
      </c>
      <c r="TA59">
        <v>21.287428859999999</v>
      </c>
      <c r="TB59">
        <v>21.305421710000001</v>
      </c>
      <c r="TC59">
        <v>21.332867109999999</v>
      </c>
      <c r="TD59">
        <v>21.284371409999999</v>
      </c>
      <c r="TE59">
        <v>21.286752400000001</v>
      </c>
      <c r="TF59">
        <v>21.291686649999999</v>
      </c>
      <c r="TG59">
        <v>21.31118541</v>
      </c>
      <c r="TH59">
        <v>21.308597519999999</v>
      </c>
      <c r="TI59">
        <v>21.325564750000002</v>
      </c>
      <c r="TJ59">
        <v>21.327743210000001</v>
      </c>
      <c r="TK59">
        <v>21.329370910000002</v>
      </c>
      <c r="TL59">
        <v>21.333677250000001</v>
      </c>
      <c r="TM59">
        <v>21.331176800000001</v>
      </c>
      <c r="TN59">
        <v>21.32962667</v>
      </c>
      <c r="TO59">
        <v>21.27673819</v>
      </c>
      <c r="TP59">
        <v>21.290993140000001</v>
      </c>
      <c r="TQ59">
        <v>21.290495610000001</v>
      </c>
      <c r="TR59">
        <v>21.305855340000001</v>
      </c>
      <c r="TS59">
        <v>21.304810570000001</v>
      </c>
      <c r="TT59">
        <v>21.268195970000001</v>
      </c>
      <c r="TU59">
        <v>21.284050239999999</v>
      </c>
      <c r="TV59">
        <v>21.309605560000001</v>
      </c>
      <c r="TW59">
        <v>21.30927647</v>
      </c>
      <c r="TX59">
        <v>21.300245270000001</v>
      </c>
      <c r="TY59">
        <v>21.288868019999999</v>
      </c>
      <c r="TZ59">
        <v>21.288658009999999</v>
      </c>
      <c r="UA59">
        <v>21.28493083</v>
      </c>
      <c r="UB59">
        <v>21.27844185</v>
      </c>
      <c r="UC59">
        <v>21.310804210000001</v>
      </c>
      <c r="UD59">
        <v>21.307308840000001</v>
      </c>
      <c r="UE59">
        <v>21.323229430000001</v>
      </c>
      <c r="UF59">
        <v>21.332276960000002</v>
      </c>
      <c r="UG59">
        <v>21.311721120000001</v>
      </c>
      <c r="UH59">
        <v>21.341998010000001</v>
      </c>
      <c r="UI59">
        <v>21.327989609999999</v>
      </c>
      <c r="UJ59">
        <v>21.310565149999999</v>
      </c>
      <c r="UK59">
        <v>21.34716843</v>
      </c>
      <c r="UL59">
        <v>21.3117436</v>
      </c>
      <c r="UM59">
        <v>21.326328709999999</v>
      </c>
      <c r="UN59">
        <v>21.317689349999998</v>
      </c>
      <c r="UO59">
        <v>21.29291731</v>
      </c>
      <c r="UP59">
        <v>21.306288890000001</v>
      </c>
      <c r="UQ59">
        <v>21.333911489999998</v>
      </c>
      <c r="UR59">
        <v>21.31656022</v>
      </c>
      <c r="US59">
        <v>21.305206470000002</v>
      </c>
      <c r="UT59">
        <v>21.343009909999999</v>
      </c>
      <c r="UU59">
        <v>21.300417299999999</v>
      </c>
      <c r="UV59">
        <v>21.31928109</v>
      </c>
      <c r="UW59">
        <v>21.346286030000002</v>
      </c>
      <c r="UX59">
        <v>21.33943258</v>
      </c>
      <c r="UY59">
        <v>21.311137980000002</v>
      </c>
      <c r="UZ59">
        <v>21.351365300000001</v>
      </c>
      <c r="VA59">
        <v>21.365940779999999</v>
      </c>
      <c r="VB59">
        <v>21.331996409999999</v>
      </c>
      <c r="VC59">
        <v>21.338052260000001</v>
      </c>
      <c r="VD59">
        <v>21.33511975</v>
      </c>
      <c r="VE59">
        <v>21.333483529999999</v>
      </c>
      <c r="VF59">
        <v>21.317476880000001</v>
      </c>
      <c r="VG59">
        <v>21.31513898</v>
      </c>
      <c r="VH59">
        <v>21.347997419999999</v>
      </c>
      <c r="VI59">
        <v>21.32921249</v>
      </c>
      <c r="VJ59">
        <v>21.321399840000002</v>
      </c>
      <c r="VK59">
        <v>21.31735218</v>
      </c>
      <c r="VL59">
        <v>21.337124660000001</v>
      </c>
      <c r="VM59">
        <v>21.3051274</v>
      </c>
      <c r="VN59">
        <v>21.318068790000002</v>
      </c>
      <c r="VO59">
        <v>21.307673049999998</v>
      </c>
      <c r="VP59">
        <v>21.325533109999999</v>
      </c>
      <c r="VQ59">
        <v>21.346892929999999</v>
      </c>
      <c r="VR59">
        <v>21.320533300000001</v>
      </c>
      <c r="VS59">
        <v>21.33175868</v>
      </c>
      <c r="VT59">
        <v>21.337202229999999</v>
      </c>
      <c r="VU59">
        <v>21.342047130000001</v>
      </c>
      <c r="VV59">
        <v>21.321152120000001</v>
      </c>
      <c r="VW59">
        <v>21.328780989999998</v>
      </c>
      <c r="VX59">
        <v>21.303562240000002</v>
      </c>
      <c r="VY59">
        <v>21.33208849</v>
      </c>
      <c r="VZ59">
        <v>21.31893642</v>
      </c>
      <c r="WA59">
        <v>21.341471030000001</v>
      </c>
      <c r="WB59">
        <v>21.338488049999999</v>
      </c>
      <c r="WC59">
        <v>21.325652259999998</v>
      </c>
      <c r="WD59">
        <v>21.3521079</v>
      </c>
      <c r="WE59">
        <v>21.333980400000002</v>
      </c>
      <c r="WF59">
        <v>21.322995330000001</v>
      </c>
      <c r="WG59">
        <v>21.323579429999999</v>
      </c>
      <c r="WH59">
        <v>21.29426192</v>
      </c>
      <c r="WI59">
        <v>21.29721593</v>
      </c>
      <c r="WJ59">
        <v>21.328732540000001</v>
      </c>
      <c r="WK59">
        <v>21.325027309999999</v>
      </c>
      <c r="WL59">
        <v>21.327638990000001</v>
      </c>
      <c r="WM59">
        <v>21.32297385</v>
      </c>
      <c r="WN59">
        <v>21.307478740000001</v>
      </c>
      <c r="WO59">
        <v>21.297217889999999</v>
      </c>
      <c r="WP59">
        <v>21.301882819999999</v>
      </c>
      <c r="WQ59">
        <v>21.358422239999999</v>
      </c>
      <c r="WR59">
        <v>21.32865666</v>
      </c>
      <c r="WS59">
        <v>21.352175599999999</v>
      </c>
      <c r="WT59">
        <v>21.328306130000001</v>
      </c>
      <c r="WU59">
        <v>21.319261990000001</v>
      </c>
      <c r="WV59">
        <v>21.346386639999999</v>
      </c>
      <c r="WW59">
        <v>21.337167999999998</v>
      </c>
      <c r="WX59">
        <v>21.34449541</v>
      </c>
      <c r="WY59">
        <v>21.329191219999998</v>
      </c>
      <c r="WZ59">
        <v>21.336260759999998</v>
      </c>
      <c r="XA59">
        <v>21.33176319</v>
      </c>
      <c r="XB59">
        <v>21.33077248</v>
      </c>
      <c r="XC59">
        <v>21.341752079999999</v>
      </c>
      <c r="XD59">
        <v>21.32243334</v>
      </c>
      <c r="XE59">
        <v>21.335407310000001</v>
      </c>
      <c r="XF59">
        <v>21.372857410000002</v>
      </c>
      <c r="XG59">
        <v>21.341191429999999</v>
      </c>
      <c r="XH59">
        <v>21.326577629999999</v>
      </c>
      <c r="XI59">
        <v>21.297848160000001</v>
      </c>
      <c r="XJ59">
        <v>21.312425180000002</v>
      </c>
      <c r="XK59">
        <v>21.3697567</v>
      </c>
      <c r="XL59">
        <v>21.351781150000001</v>
      </c>
      <c r="XM59">
        <v>21.324629560000002</v>
      </c>
      <c r="XN59">
        <v>21.329260730000001</v>
      </c>
      <c r="XO59">
        <v>21.326245060000002</v>
      </c>
      <c r="XP59">
        <v>21.361942200000001</v>
      </c>
      <c r="XQ59">
        <v>21.330979209999999</v>
      </c>
      <c r="XR59">
        <v>21.334450499999999</v>
      </c>
      <c r="XS59">
        <v>21.324891449999999</v>
      </c>
      <c r="XT59">
        <v>21.324809739999999</v>
      </c>
      <c r="XU59">
        <v>21.33008285</v>
      </c>
      <c r="XV59">
        <v>21.275232020000001</v>
      </c>
      <c r="XW59">
        <v>21.27684305</v>
      </c>
      <c r="XX59">
        <v>21.323434509999998</v>
      </c>
      <c r="XY59">
        <v>21.29813042</v>
      </c>
      <c r="XZ59">
        <v>21.31476438</v>
      </c>
      <c r="YA59">
        <v>21.306075839999998</v>
      </c>
      <c r="YB59">
        <v>21.279836530000001</v>
      </c>
      <c r="YC59">
        <v>21.29953682</v>
      </c>
      <c r="YD59">
        <v>21.296744910000001</v>
      </c>
      <c r="YE59">
        <v>21.29089638</v>
      </c>
      <c r="YF59">
        <v>21.334207769999999</v>
      </c>
      <c r="YG59">
        <v>21.270562550000001</v>
      </c>
      <c r="YH59">
        <v>21.260674789999999</v>
      </c>
      <c r="YI59">
        <v>21.306663319999998</v>
      </c>
      <c r="YJ59">
        <v>21.277497449999998</v>
      </c>
      <c r="YK59">
        <v>21.2852444</v>
      </c>
      <c r="YL59">
        <v>21.293665310000002</v>
      </c>
      <c r="YM59">
        <v>21.28576365</v>
      </c>
      <c r="YN59">
        <v>21.280630070000001</v>
      </c>
      <c r="YO59">
        <v>21.287906589999999</v>
      </c>
      <c r="YP59">
        <v>21.273095990000002</v>
      </c>
      <c r="YQ59">
        <v>21.297682439999999</v>
      </c>
      <c r="YR59">
        <v>21.26434712</v>
      </c>
      <c r="YS59">
        <v>21.274806139999999</v>
      </c>
      <c r="YT59">
        <v>21.247674969999998</v>
      </c>
      <c r="YU59">
        <v>21.274915360000001</v>
      </c>
      <c r="YV59">
        <v>21.305920390000001</v>
      </c>
      <c r="YW59">
        <v>21.273721429999998</v>
      </c>
      <c r="YX59">
        <v>21.295090399999999</v>
      </c>
      <c r="YY59">
        <v>21.290614269999999</v>
      </c>
      <c r="YZ59">
        <v>21.274267300000002</v>
      </c>
      <c r="ZA59">
        <v>21.23721651</v>
      </c>
      <c r="ZB59">
        <v>21.272681909999999</v>
      </c>
      <c r="ZC59">
        <v>21.293013070000001</v>
      </c>
      <c r="ZD59">
        <v>21.287335200000001</v>
      </c>
      <c r="ZE59">
        <v>21.335447859999999</v>
      </c>
      <c r="ZF59">
        <v>21.270896780000001</v>
      </c>
      <c r="ZG59">
        <v>21.26808626</v>
      </c>
      <c r="ZH59">
        <v>21.2763147</v>
      </c>
      <c r="ZI59">
        <v>21.297818599999999</v>
      </c>
      <c r="ZJ59">
        <v>21.28731676</v>
      </c>
      <c r="ZK59">
        <v>21.282126389999998</v>
      </c>
      <c r="ZL59">
        <v>21.291226900000002</v>
      </c>
      <c r="ZM59">
        <v>21.300342350000001</v>
      </c>
      <c r="ZN59">
        <v>21.297513930000001</v>
      </c>
      <c r="ZO59">
        <v>21.312158830000001</v>
      </c>
      <c r="ZP59">
        <v>21.296447529999998</v>
      </c>
      <c r="ZQ59">
        <v>21.27422129</v>
      </c>
      <c r="ZR59">
        <v>21.274341310000001</v>
      </c>
      <c r="ZS59">
        <v>21.297166910000001</v>
      </c>
      <c r="ZT59">
        <v>21.315527190000001</v>
      </c>
      <c r="ZU59">
        <v>21.28673569</v>
      </c>
      <c r="ZV59">
        <v>21.28216063</v>
      </c>
      <c r="ZW59">
        <v>21.280610129999999</v>
      </c>
      <c r="ZX59">
        <v>21.28207561</v>
      </c>
      <c r="ZY59">
        <v>21.285576930000001</v>
      </c>
      <c r="ZZ59">
        <v>21.298215039999999</v>
      </c>
      <c r="AAA59">
        <v>21.319056490000001</v>
      </c>
      <c r="AAB59">
        <v>21.299573389999999</v>
      </c>
      <c r="AAC59">
        <v>21.287156329999998</v>
      </c>
      <c r="AAD59">
        <v>21.329192330000001</v>
      </c>
      <c r="AAE59">
        <v>21.27013942</v>
      </c>
      <c r="AAF59">
        <v>21.268004529999999</v>
      </c>
      <c r="AAG59">
        <v>21.271367120000001</v>
      </c>
      <c r="AAH59">
        <v>21.312896169999998</v>
      </c>
      <c r="AAI59">
        <v>21.282073350000001</v>
      </c>
      <c r="AAJ59">
        <v>21.314252140000001</v>
      </c>
      <c r="AAK59">
        <v>21.278010129999998</v>
      </c>
    </row>
    <row r="60" spans="1:713" x14ac:dyDescent="0.2">
      <c r="A60" t="s">
        <v>67</v>
      </c>
      <c r="B60" t="s">
        <v>10</v>
      </c>
      <c r="C60" s="1">
        <v>0.35</v>
      </c>
      <c r="D60">
        <v>21.23270583</v>
      </c>
      <c r="E60">
        <v>6.25E-2</v>
      </c>
      <c r="F60">
        <v>21.289292100000001</v>
      </c>
      <c r="G60">
        <v>21.278426459999999</v>
      </c>
      <c r="H60">
        <v>21.300555060000001</v>
      </c>
      <c r="I60">
        <v>21.25152464</v>
      </c>
      <c r="J60">
        <v>21.278011580000001</v>
      </c>
      <c r="K60">
        <v>21.283405720000001</v>
      </c>
      <c r="L60">
        <v>21.28387012</v>
      </c>
      <c r="M60">
        <v>21.278297550000001</v>
      </c>
      <c r="N60">
        <v>21.26958351</v>
      </c>
      <c r="O60">
        <v>21.274417029999999</v>
      </c>
      <c r="P60">
        <v>21.291783120000002</v>
      </c>
      <c r="Q60">
        <v>21.273464789999998</v>
      </c>
      <c r="R60">
        <v>21.319214559999999</v>
      </c>
      <c r="S60">
        <v>21.277896030000001</v>
      </c>
      <c r="T60">
        <v>21.261386470000001</v>
      </c>
      <c r="U60">
        <v>21.27850737</v>
      </c>
      <c r="V60">
        <v>21.262196469999999</v>
      </c>
      <c r="W60">
        <v>21.241073249999999</v>
      </c>
      <c r="X60">
        <v>21.240191429999999</v>
      </c>
      <c r="Y60">
        <v>21.28753961</v>
      </c>
      <c r="Z60">
        <v>21.28778792</v>
      </c>
      <c r="AA60">
        <v>21.293211639999999</v>
      </c>
      <c r="AB60">
        <v>21.312362830000001</v>
      </c>
      <c r="AC60">
        <v>21.280857040000001</v>
      </c>
      <c r="AD60">
        <v>21.278879759999999</v>
      </c>
      <c r="AE60">
        <v>21.282466320000001</v>
      </c>
      <c r="AF60">
        <v>21.290766730000001</v>
      </c>
      <c r="AG60">
        <v>21.237198190000001</v>
      </c>
      <c r="AH60">
        <v>21.27628292</v>
      </c>
      <c r="AI60">
        <v>21.264594899999999</v>
      </c>
      <c r="AJ60">
        <v>21.311445460000002</v>
      </c>
      <c r="AK60">
        <v>21.27907841</v>
      </c>
      <c r="AL60">
        <v>21.274281670000001</v>
      </c>
      <c r="AM60">
        <v>21.299376609999999</v>
      </c>
      <c r="AN60">
        <v>21.281921359999998</v>
      </c>
      <c r="AO60">
        <v>21.336223830000002</v>
      </c>
      <c r="AP60">
        <v>21.293396850000001</v>
      </c>
      <c r="AQ60">
        <v>21.276153300000001</v>
      </c>
      <c r="AR60">
        <v>21.300988190000002</v>
      </c>
      <c r="AS60">
        <v>21.309347549999998</v>
      </c>
      <c r="AT60">
        <v>21.287602589999999</v>
      </c>
      <c r="AU60">
        <v>21.316461090000001</v>
      </c>
      <c r="AV60">
        <v>21.322029019999999</v>
      </c>
      <c r="AW60">
        <v>21.317880850000002</v>
      </c>
      <c r="AX60">
        <v>21.342517390000001</v>
      </c>
      <c r="AY60">
        <v>21.311134079999999</v>
      </c>
      <c r="AZ60">
        <v>21.33468233</v>
      </c>
      <c r="BA60">
        <v>21.331948709999999</v>
      </c>
      <c r="BB60">
        <v>21.303619810000001</v>
      </c>
      <c r="BC60">
        <v>21.315100650000002</v>
      </c>
      <c r="BD60">
        <v>21.364415609999998</v>
      </c>
      <c r="BE60">
        <v>21.353569749999998</v>
      </c>
      <c r="BF60">
        <v>21.365576019999999</v>
      </c>
      <c r="BG60">
        <v>21.319572319999999</v>
      </c>
      <c r="BH60">
        <v>21.321875980000002</v>
      </c>
      <c r="BI60">
        <v>21.304838029999999</v>
      </c>
      <c r="BJ60">
        <v>21.333722900000001</v>
      </c>
      <c r="BK60">
        <v>21.324743890000001</v>
      </c>
      <c r="BL60">
        <v>21.347390409999999</v>
      </c>
      <c r="BM60">
        <v>21.298933909999999</v>
      </c>
      <c r="BN60">
        <v>21.335706859999998</v>
      </c>
      <c r="BO60">
        <v>21.2871177</v>
      </c>
      <c r="BP60">
        <v>21.321007460000001</v>
      </c>
      <c r="BQ60">
        <v>21.343843419999999</v>
      </c>
      <c r="BR60">
        <v>21.34933852</v>
      </c>
      <c r="BS60">
        <v>21.316301360000001</v>
      </c>
      <c r="BT60">
        <v>21.307182659999999</v>
      </c>
      <c r="BU60">
        <v>21.32218752</v>
      </c>
      <c r="BV60">
        <v>21.317974970000002</v>
      </c>
      <c r="BW60">
        <v>21.33113745</v>
      </c>
      <c r="BX60">
        <v>21.307655929999999</v>
      </c>
      <c r="BY60">
        <v>21.31149984</v>
      </c>
      <c r="BZ60">
        <v>21.336229710000001</v>
      </c>
      <c r="CA60">
        <v>21.307557299999999</v>
      </c>
      <c r="CB60">
        <v>21.30587255</v>
      </c>
      <c r="CC60">
        <v>21.274309720000002</v>
      </c>
      <c r="CD60">
        <v>21.304987520000001</v>
      </c>
      <c r="CE60">
        <v>21.31977985</v>
      </c>
      <c r="CF60">
        <v>21.29462513</v>
      </c>
      <c r="CG60">
        <v>21.317157380000001</v>
      </c>
      <c r="CH60">
        <v>21.340849349999999</v>
      </c>
      <c r="CI60">
        <v>21.30459566</v>
      </c>
      <c r="CJ60">
        <v>21.33397489</v>
      </c>
      <c r="CK60">
        <v>21.326825589999999</v>
      </c>
      <c r="CL60">
        <v>21.33243513</v>
      </c>
      <c r="CM60">
        <v>21.363731269999999</v>
      </c>
      <c r="CN60">
        <v>21.312917649999999</v>
      </c>
      <c r="CO60">
        <v>21.30975973</v>
      </c>
      <c r="CP60">
        <v>21.343977259999999</v>
      </c>
      <c r="CQ60">
        <v>21.305257990000001</v>
      </c>
      <c r="CR60">
        <v>21.320828939999998</v>
      </c>
      <c r="CS60">
        <v>21.34029215</v>
      </c>
      <c r="CT60">
        <v>21.302412499999999</v>
      </c>
      <c r="CU60">
        <v>21.28517738</v>
      </c>
      <c r="CV60">
        <v>21.297537819999999</v>
      </c>
      <c r="CW60">
        <v>21.32741738</v>
      </c>
      <c r="CX60">
        <v>21.275895269999999</v>
      </c>
      <c r="CY60">
        <v>21.31684452</v>
      </c>
      <c r="CZ60">
        <v>21.277645079999999</v>
      </c>
      <c r="DA60">
        <v>21.28469612</v>
      </c>
      <c r="DB60">
        <v>21.27055571</v>
      </c>
      <c r="DC60">
        <v>21.312700079999999</v>
      </c>
      <c r="DD60">
        <v>21.320178720000001</v>
      </c>
      <c r="DE60">
        <v>21.335814249999999</v>
      </c>
      <c r="DF60">
        <v>21.315145770000001</v>
      </c>
      <c r="DG60">
        <v>21.325661050000001</v>
      </c>
      <c r="DH60">
        <v>21.305525930000002</v>
      </c>
      <c r="DI60">
        <v>21.316614640000001</v>
      </c>
      <c r="DJ60">
        <v>21.304193619999999</v>
      </c>
      <c r="DK60">
        <v>21.28440556</v>
      </c>
      <c r="DL60">
        <v>21.31143303</v>
      </c>
      <c r="DM60">
        <v>21.29252469</v>
      </c>
      <c r="DN60">
        <v>21.301437799999999</v>
      </c>
      <c r="DO60">
        <v>21.30806192</v>
      </c>
      <c r="DP60">
        <v>21.327952419999999</v>
      </c>
      <c r="DQ60">
        <v>21.32633599</v>
      </c>
      <c r="DR60">
        <v>21.286941850000002</v>
      </c>
      <c r="DS60">
        <v>21.334093500000002</v>
      </c>
      <c r="DT60">
        <v>21.288290419999999</v>
      </c>
      <c r="DU60">
        <v>21.317379420000002</v>
      </c>
      <c r="DV60">
        <v>21.327010349999998</v>
      </c>
      <c r="DW60">
        <v>21.303917049999999</v>
      </c>
      <c r="DX60">
        <v>21.29689831</v>
      </c>
      <c r="DY60">
        <v>21.32977911</v>
      </c>
      <c r="DZ60">
        <v>21.320141790000001</v>
      </c>
      <c r="EA60">
        <v>21.303666249999999</v>
      </c>
      <c r="EB60">
        <v>21.300405860000001</v>
      </c>
      <c r="EC60">
        <v>21.304590730000001</v>
      </c>
      <c r="ED60">
        <v>21.30131845</v>
      </c>
      <c r="EE60">
        <v>21.328404760000002</v>
      </c>
      <c r="EF60">
        <v>21.349112900000002</v>
      </c>
      <c r="EG60">
        <v>21.339368159999999</v>
      </c>
      <c r="EH60">
        <v>21.319643129999999</v>
      </c>
      <c r="EI60">
        <v>21.31699085</v>
      </c>
      <c r="EJ60">
        <v>21.314657449999999</v>
      </c>
      <c r="EK60">
        <v>21.33613085</v>
      </c>
      <c r="EL60">
        <v>21.296137689999998</v>
      </c>
      <c r="EM60">
        <v>21.283862920000001</v>
      </c>
      <c r="EN60">
        <v>21.288624850000001</v>
      </c>
      <c r="EO60">
        <v>21.336990910000001</v>
      </c>
      <c r="EP60">
        <v>21.29984074</v>
      </c>
      <c r="EQ60">
        <v>21.32278496</v>
      </c>
      <c r="ER60">
        <v>21.29963815</v>
      </c>
      <c r="ES60">
        <v>21.335622170000001</v>
      </c>
      <c r="ET60">
        <v>21.2903913</v>
      </c>
      <c r="EU60">
        <v>21.315616670000001</v>
      </c>
      <c r="EV60">
        <v>21.300649490000001</v>
      </c>
      <c r="EW60">
        <v>21.323206339999999</v>
      </c>
      <c r="EX60">
        <v>21.282241620000001</v>
      </c>
      <c r="EY60">
        <v>21.32987786</v>
      </c>
      <c r="EZ60">
        <v>21.249962289999999</v>
      </c>
      <c r="FA60">
        <v>21.300723300000001</v>
      </c>
      <c r="FB60">
        <v>21.280418919999999</v>
      </c>
      <c r="FC60">
        <v>21.308769699999999</v>
      </c>
      <c r="FD60">
        <v>21.292381460000001</v>
      </c>
      <c r="FE60">
        <v>21.297857090000001</v>
      </c>
      <c r="FF60">
        <v>21.28049407</v>
      </c>
      <c r="FG60">
        <v>21.29553211</v>
      </c>
      <c r="FH60">
        <v>21.249021719999998</v>
      </c>
      <c r="FI60">
        <v>21.284086259999999</v>
      </c>
      <c r="FJ60">
        <v>21.278075059999999</v>
      </c>
      <c r="FK60">
        <v>21.307765849999999</v>
      </c>
      <c r="FL60">
        <v>21.27767141</v>
      </c>
      <c r="FM60">
        <v>21.3065134</v>
      </c>
      <c r="FN60">
        <v>21.260141839999999</v>
      </c>
      <c r="FO60">
        <v>21.261955579999999</v>
      </c>
      <c r="FP60">
        <v>21.261940599999999</v>
      </c>
      <c r="FQ60">
        <v>21.260819959999999</v>
      </c>
      <c r="FR60">
        <v>21.282376889999998</v>
      </c>
      <c r="FS60">
        <v>21.284752170000001</v>
      </c>
      <c r="FT60">
        <v>21.299457260000001</v>
      </c>
      <c r="FU60">
        <v>21.305304270000001</v>
      </c>
      <c r="FV60">
        <v>21.293509530000001</v>
      </c>
      <c r="FW60">
        <v>21.283800200000002</v>
      </c>
      <c r="FX60">
        <v>21.278248980000001</v>
      </c>
      <c r="FY60">
        <v>21.301455610000001</v>
      </c>
      <c r="FZ60">
        <v>21.317012470000002</v>
      </c>
      <c r="GA60">
        <v>21.283878739999999</v>
      </c>
      <c r="GB60">
        <v>21.270210970000001</v>
      </c>
      <c r="GC60">
        <v>21.32931709</v>
      </c>
      <c r="GD60">
        <v>21.32354042</v>
      </c>
      <c r="GE60">
        <v>21.304686010000001</v>
      </c>
      <c r="GF60">
        <v>21.30188785</v>
      </c>
      <c r="GG60">
        <v>21.29704422</v>
      </c>
      <c r="GH60">
        <v>21.29681437</v>
      </c>
      <c r="GI60">
        <v>21.257515300000001</v>
      </c>
      <c r="GJ60">
        <v>21.299060050000001</v>
      </c>
      <c r="GK60">
        <v>21.309897979999999</v>
      </c>
      <c r="GL60">
        <v>21.316061789999999</v>
      </c>
      <c r="GM60">
        <v>21.295546460000001</v>
      </c>
      <c r="GN60">
        <v>21.28819811</v>
      </c>
      <c r="GO60">
        <v>21.290238039999998</v>
      </c>
      <c r="GP60">
        <v>21.285519799999999</v>
      </c>
      <c r="GQ60">
        <v>21.306004349999998</v>
      </c>
      <c r="GR60">
        <v>21.328581270000001</v>
      </c>
      <c r="GS60">
        <v>21.299935120000001</v>
      </c>
      <c r="GT60">
        <v>21.2879398</v>
      </c>
      <c r="GU60">
        <v>21.29988964</v>
      </c>
      <c r="GV60">
        <v>21.31204258</v>
      </c>
      <c r="GW60">
        <v>21.291721299999999</v>
      </c>
      <c r="GX60">
        <v>21.277332640000001</v>
      </c>
      <c r="GY60">
        <v>21.257232479999999</v>
      </c>
      <c r="GZ60">
        <v>21.27113499</v>
      </c>
      <c r="HA60">
        <v>21.278074119999999</v>
      </c>
      <c r="HB60">
        <v>21.299783340000001</v>
      </c>
      <c r="HC60">
        <v>21.297892180000002</v>
      </c>
      <c r="HD60">
        <v>21.28702487</v>
      </c>
      <c r="HE60">
        <v>21.308864660000001</v>
      </c>
      <c r="HF60">
        <v>21.293064179999998</v>
      </c>
      <c r="HG60">
        <v>21.28495938</v>
      </c>
      <c r="HH60">
        <v>21.279040290000001</v>
      </c>
      <c r="HI60">
        <v>21.29704783</v>
      </c>
      <c r="HJ60">
        <v>21.319438959999999</v>
      </c>
      <c r="HK60">
        <v>21.302480119999998</v>
      </c>
      <c r="HL60">
        <v>21.29420296</v>
      </c>
      <c r="HM60">
        <v>21.26438156</v>
      </c>
      <c r="HN60">
        <v>21.244764960000001</v>
      </c>
      <c r="HO60">
        <v>21.261934119999999</v>
      </c>
      <c r="HP60">
        <v>21.294588940000001</v>
      </c>
      <c r="HQ60">
        <v>21.272561799999998</v>
      </c>
      <c r="HR60">
        <v>21.283466449999999</v>
      </c>
      <c r="HS60">
        <v>21.29801608</v>
      </c>
      <c r="HT60">
        <v>21.2679385</v>
      </c>
      <c r="HU60">
        <v>21.280799470000002</v>
      </c>
      <c r="HV60">
        <v>21.275945979999999</v>
      </c>
      <c r="HW60">
        <v>21.284344399999998</v>
      </c>
      <c r="HX60">
        <v>21.293279179999999</v>
      </c>
      <c r="HY60">
        <v>21.28864647</v>
      </c>
      <c r="HZ60">
        <v>21.261029350000001</v>
      </c>
      <c r="IA60">
        <v>21.267831579999999</v>
      </c>
      <c r="IB60">
        <v>21.30465903</v>
      </c>
      <c r="IC60">
        <v>21.283592349999999</v>
      </c>
      <c r="ID60">
        <v>21.270677320000001</v>
      </c>
      <c r="IE60">
        <v>21.269583780000001</v>
      </c>
      <c r="IF60">
        <v>21.286879890000002</v>
      </c>
      <c r="IG60">
        <v>21.266170679999998</v>
      </c>
      <c r="IH60">
        <v>21.259356660000002</v>
      </c>
      <c r="II60">
        <v>21.310890279999999</v>
      </c>
      <c r="IJ60">
        <v>21.286226060000001</v>
      </c>
      <c r="IK60">
        <v>21.312933350000002</v>
      </c>
      <c r="IL60">
        <v>21.30956887</v>
      </c>
      <c r="IM60">
        <v>21.274506880000001</v>
      </c>
      <c r="IN60">
        <v>21.31165528</v>
      </c>
      <c r="IO60">
        <v>21.30486338</v>
      </c>
      <c r="IP60">
        <v>21.29426797</v>
      </c>
      <c r="IQ60">
        <v>21.27896136</v>
      </c>
      <c r="IR60">
        <v>21.26550452</v>
      </c>
      <c r="IS60">
        <v>21.280380529999999</v>
      </c>
      <c r="IT60">
        <v>21.296429969999998</v>
      </c>
      <c r="IU60">
        <v>21.299246749999998</v>
      </c>
      <c r="IV60">
        <v>21.309210620000002</v>
      </c>
      <c r="IW60">
        <v>21.276140040000001</v>
      </c>
      <c r="IX60">
        <v>21.297965099999999</v>
      </c>
      <c r="IY60">
        <v>21.300275469999999</v>
      </c>
      <c r="IZ60">
        <v>21.302021180000001</v>
      </c>
      <c r="JA60">
        <v>21.283712659999999</v>
      </c>
      <c r="JB60">
        <v>21.277003870000001</v>
      </c>
      <c r="JC60">
        <v>21.302513529999999</v>
      </c>
      <c r="JD60">
        <v>21.27767184</v>
      </c>
      <c r="JE60">
        <v>21.296170669999999</v>
      </c>
      <c r="JF60">
        <v>21.329870939999999</v>
      </c>
      <c r="JG60">
        <v>21.312983549999998</v>
      </c>
      <c r="JH60">
        <v>21.293614300000002</v>
      </c>
      <c r="JI60">
        <v>21.301431489999999</v>
      </c>
      <c r="JJ60">
        <v>21.307242500000001</v>
      </c>
      <c r="JK60">
        <v>21.266808139999998</v>
      </c>
      <c r="JL60">
        <v>21.25399178</v>
      </c>
      <c r="JM60">
        <v>21.290998869999999</v>
      </c>
      <c r="JN60">
        <v>21.30417409</v>
      </c>
      <c r="JO60">
        <v>21.272467679999998</v>
      </c>
      <c r="JP60">
        <v>21.290993270000001</v>
      </c>
      <c r="JQ60">
        <v>21.290234300000002</v>
      </c>
      <c r="JR60">
        <v>21.30027548</v>
      </c>
      <c r="JS60">
        <v>21.29354463</v>
      </c>
      <c r="JT60">
        <v>21.297995459999999</v>
      </c>
      <c r="JU60">
        <v>21.265371399999999</v>
      </c>
      <c r="JV60">
        <v>21.302717879999999</v>
      </c>
      <c r="JW60">
        <v>21.271377040000001</v>
      </c>
      <c r="JX60">
        <v>21.259373400000001</v>
      </c>
      <c r="JY60">
        <v>21.287218530000001</v>
      </c>
      <c r="JZ60">
        <v>21.30554746</v>
      </c>
      <c r="KA60">
        <v>21.293059329999998</v>
      </c>
      <c r="KB60">
        <v>21.30508859</v>
      </c>
      <c r="KC60">
        <v>21.300208210000001</v>
      </c>
      <c r="KD60">
        <v>21.277128510000001</v>
      </c>
      <c r="KE60">
        <v>21.303938609999999</v>
      </c>
      <c r="KF60">
        <v>21.293014939999999</v>
      </c>
      <c r="KG60">
        <v>21.320991370000002</v>
      </c>
      <c r="KH60">
        <v>21.277169180000001</v>
      </c>
      <c r="KI60">
        <v>21.30732836</v>
      </c>
      <c r="KJ60">
        <v>21.31311607</v>
      </c>
      <c r="KK60">
        <v>21.29573744</v>
      </c>
      <c r="KL60">
        <v>21.308786009999999</v>
      </c>
      <c r="KM60">
        <v>21.303186060000002</v>
      </c>
      <c r="KN60">
        <v>21.319861929999998</v>
      </c>
      <c r="KO60">
        <v>21.324749860000001</v>
      </c>
      <c r="KP60">
        <v>21.296036180000002</v>
      </c>
      <c r="KQ60">
        <v>21.297033519999999</v>
      </c>
      <c r="KR60">
        <v>21.295151239999999</v>
      </c>
      <c r="KS60">
        <v>21.31063653</v>
      </c>
      <c r="KT60">
        <v>21.31014266</v>
      </c>
      <c r="KU60">
        <v>21.303073510000001</v>
      </c>
      <c r="KV60">
        <v>21.267395480000001</v>
      </c>
      <c r="KW60">
        <v>21.2862616</v>
      </c>
      <c r="KX60">
        <v>21.281535080000001</v>
      </c>
      <c r="KY60">
        <v>21.317425849999999</v>
      </c>
      <c r="KZ60">
        <v>21.302650679999999</v>
      </c>
      <c r="LA60">
        <v>21.27866023</v>
      </c>
      <c r="LB60">
        <v>21.31036989</v>
      </c>
      <c r="LC60">
        <v>21.289791149999999</v>
      </c>
      <c r="LD60">
        <v>21.3052004</v>
      </c>
      <c r="LE60">
        <v>21.291095590000001</v>
      </c>
      <c r="LF60">
        <v>21.268998790000001</v>
      </c>
      <c r="LG60">
        <v>21.300876729999999</v>
      </c>
      <c r="LH60">
        <v>21.32079109</v>
      </c>
      <c r="LI60">
        <v>21.296584039999999</v>
      </c>
      <c r="LJ60">
        <v>21.30875881</v>
      </c>
      <c r="LK60">
        <v>21.284321469999998</v>
      </c>
      <c r="LL60">
        <v>21.283086529999999</v>
      </c>
      <c r="LM60">
        <v>21.298265570000002</v>
      </c>
      <c r="LN60">
        <v>21.308822549999999</v>
      </c>
      <c r="LO60">
        <v>21.285561510000001</v>
      </c>
      <c r="LP60">
        <v>21.282078989999999</v>
      </c>
      <c r="LQ60">
        <v>21.29812179</v>
      </c>
      <c r="LR60">
        <v>21.293229279999998</v>
      </c>
      <c r="LS60">
        <v>21.305606319999999</v>
      </c>
      <c r="LT60">
        <v>21.291389500000001</v>
      </c>
      <c r="LU60">
        <v>21.31602522</v>
      </c>
      <c r="LV60">
        <v>21.272694749999999</v>
      </c>
      <c r="LW60">
        <v>21.31765884</v>
      </c>
      <c r="LX60">
        <v>21.328732110000001</v>
      </c>
      <c r="LY60">
        <v>21.31307524</v>
      </c>
      <c r="LZ60">
        <v>21.293765069999999</v>
      </c>
      <c r="MA60">
        <v>21.304767269999999</v>
      </c>
      <c r="MB60">
        <v>21.3049617</v>
      </c>
      <c r="MC60">
        <v>21.32491091</v>
      </c>
      <c r="MD60">
        <v>21.29064065</v>
      </c>
      <c r="ME60">
        <v>21.291962860000002</v>
      </c>
      <c r="MF60">
        <v>21.30740063</v>
      </c>
      <c r="MG60">
        <v>21.303758670000001</v>
      </c>
      <c r="MH60">
        <v>21.307234560000001</v>
      </c>
      <c r="MI60">
        <v>21.305387459999999</v>
      </c>
      <c r="MJ60">
        <v>21.277400629999999</v>
      </c>
      <c r="MK60">
        <v>21.296117809999998</v>
      </c>
      <c r="ML60">
        <v>21.295209</v>
      </c>
      <c r="MM60">
        <v>21.322859959999999</v>
      </c>
      <c r="MN60">
        <v>21.305871610000001</v>
      </c>
      <c r="MO60">
        <v>21.310715139999999</v>
      </c>
      <c r="MP60">
        <v>21.344999659999999</v>
      </c>
      <c r="MQ60">
        <v>21.30120067</v>
      </c>
      <c r="MR60">
        <v>21.298999370000001</v>
      </c>
      <c r="MS60">
        <v>21.349219009999999</v>
      </c>
      <c r="MT60">
        <v>21.29552975</v>
      </c>
      <c r="MU60">
        <v>21.29759293</v>
      </c>
      <c r="MV60">
        <v>21.30721831</v>
      </c>
      <c r="MW60">
        <v>21.29193588</v>
      </c>
      <c r="MX60">
        <v>21.293988500000001</v>
      </c>
      <c r="MY60">
        <v>21.301378880000001</v>
      </c>
      <c r="MZ60">
        <v>21.306672120000002</v>
      </c>
      <c r="NA60">
        <v>21.320759949999999</v>
      </c>
      <c r="NB60">
        <v>21.29114676</v>
      </c>
      <c r="NC60">
        <v>21.32244597</v>
      </c>
      <c r="ND60">
        <v>21.29690755</v>
      </c>
      <c r="NE60">
        <v>21.307054959999999</v>
      </c>
      <c r="NF60">
        <v>21.256509479999998</v>
      </c>
      <c r="NG60">
        <v>21.273447399999998</v>
      </c>
      <c r="NH60">
        <v>21.313967909999999</v>
      </c>
      <c r="NI60">
        <v>21.31074993</v>
      </c>
      <c r="NJ60">
        <v>21.33681017</v>
      </c>
      <c r="NK60">
        <v>21.30355071</v>
      </c>
      <c r="NL60">
        <v>21.314769040000002</v>
      </c>
      <c r="NM60">
        <v>21.292060119999999</v>
      </c>
      <c r="NN60">
        <v>21.27474235</v>
      </c>
      <c r="NO60">
        <v>21.29064009</v>
      </c>
      <c r="NP60">
        <v>21.281150759999999</v>
      </c>
      <c r="NQ60">
        <v>21.27427891</v>
      </c>
      <c r="NR60">
        <v>21.29047997</v>
      </c>
      <c r="NS60">
        <v>21.281530239999999</v>
      </c>
      <c r="NT60">
        <v>21.282890370000001</v>
      </c>
      <c r="NU60">
        <v>21.294447689999998</v>
      </c>
      <c r="NV60">
        <v>21.290786300000001</v>
      </c>
      <c r="NW60">
        <v>21.315217369999999</v>
      </c>
      <c r="NX60">
        <v>21.31564844</v>
      </c>
      <c r="NY60">
        <v>21.285723669999999</v>
      </c>
      <c r="NZ60">
        <v>21.293592960000002</v>
      </c>
      <c r="OA60">
        <v>21.28252157</v>
      </c>
      <c r="OB60">
        <v>21.292928660000001</v>
      </c>
      <c r="OC60">
        <v>21.300832249999999</v>
      </c>
      <c r="OD60">
        <v>21.301046410000001</v>
      </c>
      <c r="OE60">
        <v>21.297618889999999</v>
      </c>
      <c r="OF60">
        <v>21.280707880000001</v>
      </c>
      <c r="OG60">
        <v>21.2842552</v>
      </c>
      <c r="OH60">
        <v>21.282477270000001</v>
      </c>
      <c r="OI60">
        <v>21.27940186</v>
      </c>
      <c r="OJ60">
        <v>21.265079969999999</v>
      </c>
      <c r="OK60">
        <v>21.276798119999999</v>
      </c>
      <c r="OL60">
        <v>21.280221239999999</v>
      </c>
      <c r="OM60">
        <v>21.30002764</v>
      </c>
      <c r="ON60">
        <v>21.28525814</v>
      </c>
      <c r="OO60">
        <v>21.305235150000001</v>
      </c>
      <c r="OP60">
        <v>21.28572088</v>
      </c>
      <c r="OQ60">
        <v>21.285277610000001</v>
      </c>
      <c r="OR60">
        <v>21.29128145</v>
      </c>
      <c r="OS60">
        <v>21.270535049999999</v>
      </c>
      <c r="OT60">
        <v>21.298645709999999</v>
      </c>
      <c r="OU60">
        <v>21.28633967</v>
      </c>
      <c r="OV60">
        <v>21.299765740000002</v>
      </c>
      <c r="OW60">
        <v>21.287592849999999</v>
      </c>
      <c r="OX60">
        <v>21.297271510000002</v>
      </c>
      <c r="OY60">
        <v>21.30168287</v>
      </c>
      <c r="OZ60">
        <v>21.28567893</v>
      </c>
      <c r="PA60">
        <v>21.28696029</v>
      </c>
      <c r="PB60">
        <v>21.277762840000001</v>
      </c>
      <c r="PC60">
        <v>21.31013424</v>
      </c>
      <c r="PD60">
        <v>21.266840850000001</v>
      </c>
      <c r="PE60">
        <v>21.26394634</v>
      </c>
      <c r="PF60">
        <v>21.27220423</v>
      </c>
      <c r="PG60">
        <v>21.285311530000001</v>
      </c>
      <c r="PH60">
        <v>21.30144842</v>
      </c>
      <c r="PI60">
        <v>21.263992479999999</v>
      </c>
      <c r="PJ60">
        <v>21.265664879999999</v>
      </c>
      <c r="PK60">
        <v>21.281649680000001</v>
      </c>
      <c r="PL60">
        <v>21.288732549999999</v>
      </c>
      <c r="PM60">
        <v>21.300139779999999</v>
      </c>
      <c r="PN60">
        <v>21.316109109999999</v>
      </c>
      <c r="PO60">
        <v>21.327696929999998</v>
      </c>
      <c r="PP60">
        <v>21.309974690000001</v>
      </c>
      <c r="PQ60">
        <v>21.29858445</v>
      </c>
      <c r="PR60">
        <v>21.315357089999999</v>
      </c>
      <c r="PS60">
        <v>21.277080600000001</v>
      </c>
      <c r="PT60">
        <v>21.300621840000002</v>
      </c>
      <c r="PU60">
        <v>21.30447783</v>
      </c>
      <c r="PV60">
        <v>21.2930356</v>
      </c>
      <c r="PW60">
        <v>21.324885949999999</v>
      </c>
      <c r="PX60">
        <v>21.301227900000001</v>
      </c>
      <c r="PY60">
        <v>21.31080893</v>
      </c>
      <c r="PZ60">
        <v>21.26359544</v>
      </c>
      <c r="QA60">
        <v>21.270546889999999</v>
      </c>
      <c r="QB60">
        <v>21.311413430000002</v>
      </c>
      <c r="QC60">
        <v>21.301505630000001</v>
      </c>
      <c r="QD60">
        <v>21.274660999999998</v>
      </c>
      <c r="QE60">
        <v>21.309786540000001</v>
      </c>
      <c r="QF60">
        <v>21.323299939999998</v>
      </c>
      <c r="QG60">
        <v>21.306728979999999</v>
      </c>
      <c r="QH60">
        <v>21.301716209999999</v>
      </c>
      <c r="QI60">
        <v>21.2940592</v>
      </c>
      <c r="QJ60">
        <v>21.311441299999998</v>
      </c>
      <c r="QK60">
        <v>21.281910979999999</v>
      </c>
      <c r="QL60">
        <v>21.25929962</v>
      </c>
      <c r="QM60">
        <v>21.27674322</v>
      </c>
      <c r="QN60">
        <v>21.295857829999999</v>
      </c>
      <c r="QO60">
        <v>21.26962666</v>
      </c>
      <c r="QP60">
        <v>21.320182979999998</v>
      </c>
      <c r="QQ60">
        <v>21.281383909999999</v>
      </c>
      <c r="QR60">
        <v>21.253856670000001</v>
      </c>
      <c r="QS60">
        <v>21.283306369999998</v>
      </c>
      <c r="QT60">
        <v>21.26969098</v>
      </c>
      <c r="QU60">
        <v>21.292043289999999</v>
      </c>
      <c r="QV60">
        <v>21.278070289999999</v>
      </c>
      <c r="QW60">
        <v>21.304686480000001</v>
      </c>
      <c r="QX60">
        <v>21.292853170000001</v>
      </c>
      <c r="QY60">
        <v>21.282472510000002</v>
      </c>
      <c r="QZ60">
        <v>21.263120730000001</v>
      </c>
      <c r="RA60">
        <v>21.283349139999999</v>
      </c>
      <c r="RB60">
        <v>21.280928200000002</v>
      </c>
      <c r="RC60">
        <v>21.305447099999999</v>
      </c>
      <c r="RD60">
        <v>21.29614862</v>
      </c>
      <c r="RE60">
        <v>21.273400429999999</v>
      </c>
      <c r="RF60">
        <v>21.299335070000001</v>
      </c>
      <c r="RG60">
        <v>21.282292819999999</v>
      </c>
      <c r="RH60">
        <v>21.309287820000002</v>
      </c>
      <c r="RI60">
        <v>21.28645801</v>
      </c>
      <c r="RJ60">
        <v>21.284303019999999</v>
      </c>
      <c r="RK60">
        <v>21.295320230000002</v>
      </c>
      <c r="RL60">
        <v>21.289963159999999</v>
      </c>
      <c r="RM60">
        <v>21.27648825</v>
      </c>
      <c r="RN60">
        <v>21.270181090000001</v>
      </c>
      <c r="RO60">
        <v>21.264492480000001</v>
      </c>
      <c r="RP60">
        <v>21.276369240000001</v>
      </c>
      <c r="RQ60">
        <v>21.266732309999998</v>
      </c>
      <c r="RR60">
        <v>21.23270583</v>
      </c>
      <c r="RS60">
        <v>21.260262229999999</v>
      </c>
      <c r="RT60">
        <v>21.267868100000001</v>
      </c>
      <c r="RU60">
        <v>21.28441527</v>
      </c>
      <c r="RV60">
        <v>21.271788019999999</v>
      </c>
      <c r="RW60">
        <v>21.270866959999999</v>
      </c>
      <c r="RX60">
        <v>21.281103510000001</v>
      </c>
      <c r="RY60">
        <v>21.281578540000002</v>
      </c>
      <c r="RZ60">
        <v>21.307239240000001</v>
      </c>
      <c r="SA60">
        <v>21.295788659999999</v>
      </c>
      <c r="SB60">
        <v>21.29139434</v>
      </c>
      <c r="SC60">
        <v>21.3030422</v>
      </c>
      <c r="SD60">
        <v>21.250909109999998</v>
      </c>
      <c r="SE60">
        <v>21.291102169999998</v>
      </c>
      <c r="SF60">
        <v>21.318982640000002</v>
      </c>
      <c r="SG60">
        <v>21.29738742</v>
      </c>
      <c r="SH60">
        <v>21.301982370000001</v>
      </c>
      <c r="SI60">
        <v>21.29096024</v>
      </c>
      <c r="SJ60">
        <v>21.30414592</v>
      </c>
      <c r="SK60">
        <v>21.251494619999999</v>
      </c>
      <c r="SL60">
        <v>21.280080829999999</v>
      </c>
      <c r="SM60">
        <v>21.28942975</v>
      </c>
      <c r="SN60">
        <v>21.272425590000001</v>
      </c>
      <c r="SO60">
        <v>21.274361079999998</v>
      </c>
      <c r="SP60">
        <v>21.295606630000002</v>
      </c>
      <c r="SQ60">
        <v>21.306409460000001</v>
      </c>
      <c r="SR60">
        <v>21.284776650000001</v>
      </c>
      <c r="SS60">
        <v>21.273739169999999</v>
      </c>
      <c r="ST60">
        <v>21.279756020000001</v>
      </c>
      <c r="SU60">
        <v>21.265815969999998</v>
      </c>
      <c r="SV60">
        <v>21.280229559999999</v>
      </c>
      <c r="SW60">
        <v>21.285336319999999</v>
      </c>
      <c r="SX60">
        <v>21.271782680000001</v>
      </c>
      <c r="SY60">
        <v>21.249917369999999</v>
      </c>
      <c r="SZ60">
        <v>21.306640689999998</v>
      </c>
      <c r="TA60">
        <v>21.333619339999998</v>
      </c>
      <c r="TB60">
        <v>21.303040759999998</v>
      </c>
      <c r="TC60">
        <v>21.32524806</v>
      </c>
      <c r="TD60">
        <v>21.318657129999998</v>
      </c>
      <c r="TE60">
        <v>21.314371439999999</v>
      </c>
      <c r="TF60">
        <v>21.315019979999999</v>
      </c>
      <c r="TG60">
        <v>21.32261398</v>
      </c>
      <c r="TH60">
        <v>21.308597519999999</v>
      </c>
      <c r="TI60">
        <v>21.30175522</v>
      </c>
      <c r="TJ60">
        <v>21.339647979999999</v>
      </c>
      <c r="TK60">
        <v>21.341751859999999</v>
      </c>
      <c r="TL60">
        <v>21.321772490000001</v>
      </c>
      <c r="TM60">
        <v>21.322129180000001</v>
      </c>
      <c r="TN60">
        <v>21.346293339999999</v>
      </c>
      <c r="TO60">
        <v>21.315309620000001</v>
      </c>
      <c r="TP60">
        <v>21.31908838</v>
      </c>
      <c r="TQ60">
        <v>21.3309718</v>
      </c>
      <c r="TR60">
        <v>21.324902959999999</v>
      </c>
      <c r="TS60">
        <v>21.323381990000001</v>
      </c>
      <c r="TT60">
        <v>21.269148349999998</v>
      </c>
      <c r="TU60">
        <v>21.300716909999998</v>
      </c>
      <c r="TV60">
        <v>21.315796039999999</v>
      </c>
      <c r="TW60">
        <v>21.298324090000001</v>
      </c>
      <c r="TX60">
        <v>21.301197649999999</v>
      </c>
      <c r="TY60">
        <v>21.294582309999999</v>
      </c>
      <c r="TZ60">
        <v>21.310562770000001</v>
      </c>
      <c r="UA60">
        <v>21.289692729999999</v>
      </c>
      <c r="UB60">
        <v>21.29034661</v>
      </c>
      <c r="UC60">
        <v>21.32175659</v>
      </c>
      <c r="UD60">
        <v>21.328737409999999</v>
      </c>
      <c r="UE60">
        <v>21.33894372</v>
      </c>
      <c r="UF60">
        <v>21.335134109999998</v>
      </c>
      <c r="UG60">
        <v>21.312197319999999</v>
      </c>
      <c r="UH60">
        <v>21.333902770000002</v>
      </c>
      <c r="UI60">
        <v>21.340846760000002</v>
      </c>
      <c r="UJ60">
        <v>21.330088960000001</v>
      </c>
      <c r="UK60">
        <v>21.351930339999999</v>
      </c>
      <c r="UL60">
        <v>21.317934080000001</v>
      </c>
      <c r="UM60">
        <v>21.333947760000001</v>
      </c>
      <c r="UN60">
        <v>21.32530839</v>
      </c>
      <c r="UO60">
        <v>21.324345879999999</v>
      </c>
      <c r="UP60">
        <v>21.33152699</v>
      </c>
      <c r="UQ60">
        <v>21.356292440000001</v>
      </c>
      <c r="UR60">
        <v>21.358941170000001</v>
      </c>
      <c r="US60">
        <v>21.32949219</v>
      </c>
      <c r="UT60">
        <v>21.34015277</v>
      </c>
      <c r="UU60">
        <v>21.32470301</v>
      </c>
      <c r="UV60">
        <v>21.340233470000001</v>
      </c>
      <c r="UW60">
        <v>21.36295269</v>
      </c>
      <c r="UX60">
        <v>21.368956390000001</v>
      </c>
      <c r="UY60">
        <v>21.346376070000002</v>
      </c>
      <c r="UZ60">
        <v>21.371365300000001</v>
      </c>
      <c r="VA60">
        <v>21.374512209999999</v>
      </c>
      <c r="VB60">
        <v>21.34485355</v>
      </c>
      <c r="VC60">
        <v>21.341385590000002</v>
      </c>
      <c r="VD60">
        <v>21.336072130000002</v>
      </c>
      <c r="VE60">
        <v>21.356816859999999</v>
      </c>
      <c r="VF60">
        <v>21.337953070000001</v>
      </c>
      <c r="VG60">
        <v>21.31799612</v>
      </c>
      <c r="VH60">
        <v>21.348473609999999</v>
      </c>
      <c r="VI60">
        <v>21.321593440000001</v>
      </c>
      <c r="VJ60">
        <v>21.327590319999999</v>
      </c>
      <c r="VK60">
        <v>21.33735218</v>
      </c>
      <c r="VL60">
        <v>21.33141037</v>
      </c>
      <c r="VM60">
        <v>21.314651210000001</v>
      </c>
      <c r="VN60">
        <v>21.3575926</v>
      </c>
      <c r="VO60">
        <v>21.34386353</v>
      </c>
      <c r="VP60">
        <v>21.336961680000002</v>
      </c>
      <c r="VQ60">
        <v>21.346416739999999</v>
      </c>
      <c r="VR60">
        <v>21.346723780000001</v>
      </c>
      <c r="VS60">
        <v>21.35175868</v>
      </c>
      <c r="VT60">
        <v>21.35005937</v>
      </c>
      <c r="VU60">
        <v>21.36680904</v>
      </c>
      <c r="VV60">
        <v>21.341628310000001</v>
      </c>
      <c r="VW60">
        <v>21.343542889999998</v>
      </c>
      <c r="VX60">
        <v>21.305943190000001</v>
      </c>
      <c r="VY60">
        <v>21.3063742</v>
      </c>
      <c r="VZ60">
        <v>21.329888799999999</v>
      </c>
      <c r="WA60">
        <v>21.34909008</v>
      </c>
      <c r="WB60">
        <v>21.36039281</v>
      </c>
      <c r="WC60">
        <v>21.347080829999999</v>
      </c>
      <c r="WD60">
        <v>21.374488849999999</v>
      </c>
      <c r="WE60">
        <v>21.360647069999999</v>
      </c>
      <c r="WF60">
        <v>21.349185810000002</v>
      </c>
      <c r="WG60">
        <v>21.348341340000001</v>
      </c>
      <c r="WH60">
        <v>21.329500020000001</v>
      </c>
      <c r="WI60">
        <v>21.31769212</v>
      </c>
      <c r="WJ60">
        <v>21.344446820000002</v>
      </c>
      <c r="WK60">
        <v>21.34597969</v>
      </c>
      <c r="WL60">
        <v>21.35097232</v>
      </c>
      <c r="WM60">
        <v>21.353926229999999</v>
      </c>
      <c r="WN60">
        <v>21.31033588</v>
      </c>
      <c r="WO60">
        <v>21.320075030000002</v>
      </c>
      <c r="WP60">
        <v>21.330930429999999</v>
      </c>
      <c r="WQ60">
        <v>21.375565099999999</v>
      </c>
      <c r="WR60">
        <v>21.347704279999999</v>
      </c>
      <c r="WS60">
        <v>21.354556550000002</v>
      </c>
      <c r="WT60">
        <v>21.314972789999999</v>
      </c>
      <c r="WU60">
        <v>21.316881030000001</v>
      </c>
      <c r="WV60">
        <v>21.344958070000001</v>
      </c>
      <c r="WW60">
        <v>21.337644189999999</v>
      </c>
      <c r="WX60">
        <v>21.344971600000001</v>
      </c>
      <c r="WY60">
        <v>21.346334079999998</v>
      </c>
      <c r="WZ60">
        <v>21.339594089999999</v>
      </c>
      <c r="XA60">
        <v>21.347953669999999</v>
      </c>
      <c r="XB60">
        <v>21.345534390000001</v>
      </c>
      <c r="XC60">
        <v>21.345561610000001</v>
      </c>
      <c r="XD60">
        <v>21.35481429</v>
      </c>
      <c r="XE60">
        <v>21.318740640000001</v>
      </c>
      <c r="XF60">
        <v>21.369524070000001</v>
      </c>
      <c r="XG60">
        <v>21.372620000000001</v>
      </c>
      <c r="XH60">
        <v>21.341339529999999</v>
      </c>
      <c r="XI60">
        <v>21.318800540000002</v>
      </c>
      <c r="XJ60">
        <v>21.321472799999999</v>
      </c>
      <c r="XK60">
        <v>21.362613840000002</v>
      </c>
      <c r="XL60">
        <v>21.350352579999999</v>
      </c>
      <c r="XM60">
        <v>21.33510575</v>
      </c>
      <c r="XN60">
        <v>21.34259406</v>
      </c>
      <c r="XO60">
        <v>21.309102200000002</v>
      </c>
      <c r="XP60">
        <v>21.370037440000001</v>
      </c>
      <c r="XQ60">
        <v>21.342883969999999</v>
      </c>
      <c r="XR60">
        <v>21.351117169999998</v>
      </c>
      <c r="XS60">
        <v>21.341081920000001</v>
      </c>
      <c r="XT60">
        <v>21.341000220000002</v>
      </c>
      <c r="XU60">
        <v>21.345320950000001</v>
      </c>
      <c r="XV60">
        <v>21.27189869</v>
      </c>
      <c r="XW60">
        <v>21.309700200000002</v>
      </c>
      <c r="XX60">
        <v>21.314386890000002</v>
      </c>
      <c r="XY60">
        <v>21.31003518</v>
      </c>
      <c r="XZ60">
        <v>21.30952628</v>
      </c>
      <c r="YA60">
        <v>21.30750441</v>
      </c>
      <c r="YB60">
        <v>21.300788910000001</v>
      </c>
      <c r="YC60">
        <v>21.318584439999999</v>
      </c>
      <c r="YD60">
        <v>21.309602049999999</v>
      </c>
      <c r="YE60">
        <v>21.29089638</v>
      </c>
      <c r="YF60">
        <v>21.331350629999999</v>
      </c>
      <c r="YG60">
        <v>21.2834197</v>
      </c>
      <c r="YH60">
        <v>21.296865270000001</v>
      </c>
      <c r="YI60">
        <v>21.319996660000001</v>
      </c>
      <c r="YJ60">
        <v>21.298449829999999</v>
      </c>
      <c r="YK60">
        <v>21.307625349999999</v>
      </c>
      <c r="YL60">
        <v>21.293189120000001</v>
      </c>
      <c r="YM60">
        <v>21.319096980000001</v>
      </c>
      <c r="YN60">
        <v>21.312534830000001</v>
      </c>
      <c r="YO60">
        <v>21.318858970000001</v>
      </c>
      <c r="YP60">
        <v>21.2978579</v>
      </c>
      <c r="YQ60">
        <v>21.305301490000002</v>
      </c>
      <c r="YR60">
        <v>21.283870929999999</v>
      </c>
      <c r="YS60">
        <v>21.279568040000001</v>
      </c>
      <c r="YT60">
        <v>21.280532109999999</v>
      </c>
      <c r="YU60">
        <v>21.295391550000002</v>
      </c>
      <c r="YV60">
        <v>21.297348960000001</v>
      </c>
      <c r="YW60">
        <v>21.282292859999998</v>
      </c>
      <c r="YX60">
        <v>21.285566589999998</v>
      </c>
      <c r="YY60">
        <v>21.31156665</v>
      </c>
      <c r="YZ60">
        <v>21.293791110000001</v>
      </c>
      <c r="ZA60">
        <v>21.251026029999998</v>
      </c>
      <c r="ZB60">
        <v>21.283158100000001</v>
      </c>
      <c r="ZC60">
        <v>21.302060690000001</v>
      </c>
      <c r="ZD60">
        <v>21.319716159999999</v>
      </c>
      <c r="ZE60">
        <v>21.310209759999999</v>
      </c>
      <c r="ZF60">
        <v>21.280896779999999</v>
      </c>
      <c r="ZG60">
        <v>21.298086260000002</v>
      </c>
      <c r="ZH60">
        <v>21.272981359999999</v>
      </c>
      <c r="ZI60">
        <v>21.300199549999999</v>
      </c>
      <c r="ZJ60">
        <v>21.302554860000001</v>
      </c>
      <c r="ZK60">
        <v>21.27403116</v>
      </c>
      <c r="ZL60">
        <v>21.288845940000002</v>
      </c>
      <c r="ZM60">
        <v>21.288913780000001</v>
      </c>
      <c r="ZN60">
        <v>21.330371070000002</v>
      </c>
      <c r="ZO60">
        <v>21.30263502</v>
      </c>
      <c r="ZP60">
        <v>21.309780870000001</v>
      </c>
      <c r="ZQ60">
        <v>21.292792720000001</v>
      </c>
      <c r="ZR60">
        <v>21.29719845</v>
      </c>
      <c r="ZS60">
        <v>21.297166910000001</v>
      </c>
      <c r="ZT60">
        <v>21.30314624</v>
      </c>
      <c r="ZU60">
        <v>21.277211879999999</v>
      </c>
      <c r="ZV60">
        <v>21.265970150000001</v>
      </c>
      <c r="ZW60">
        <v>21.282038700000001</v>
      </c>
      <c r="ZX60">
        <v>21.271123230000001</v>
      </c>
      <c r="ZY60">
        <v>21.29033884</v>
      </c>
      <c r="ZZ60">
        <v>21.30440552</v>
      </c>
      <c r="AAA60">
        <v>21.32096125</v>
      </c>
      <c r="AAB60">
        <v>21.295763860000001</v>
      </c>
      <c r="AAC60">
        <v>21.280489660000001</v>
      </c>
      <c r="AAD60">
        <v>21.321573279999999</v>
      </c>
      <c r="AAE60">
        <v>21.286806089999999</v>
      </c>
      <c r="AAF60">
        <v>21.291814049999999</v>
      </c>
      <c r="AAG60">
        <v>21.268986170000002</v>
      </c>
      <c r="AAH60">
        <v>21.315753310000002</v>
      </c>
      <c r="AAI60">
        <v>21.29874002</v>
      </c>
      <c r="AAJ60">
        <v>21.315680709999999</v>
      </c>
      <c r="AAK60">
        <v>21.304200609999999</v>
      </c>
    </row>
    <row r="61" spans="1:713" x14ac:dyDescent="0.2">
      <c r="A61" t="s">
        <v>68</v>
      </c>
      <c r="B61" t="s">
        <v>10</v>
      </c>
      <c r="C61" s="1">
        <v>0.35</v>
      </c>
      <c r="D61">
        <v>21.2586923</v>
      </c>
      <c r="E61">
        <v>1.5625E-2</v>
      </c>
      <c r="F61">
        <v>21.295482570000001</v>
      </c>
      <c r="G61">
        <v>21.310807409999999</v>
      </c>
      <c r="H61">
        <v>21.29960268</v>
      </c>
      <c r="I61">
        <v>21.281524640000001</v>
      </c>
      <c r="J61">
        <v>21.29753539</v>
      </c>
      <c r="K61">
        <v>21.283881910000002</v>
      </c>
      <c r="L61">
        <v>21.289584399999999</v>
      </c>
      <c r="M61">
        <v>21.301154700000001</v>
      </c>
      <c r="N61">
        <v>21.28101208</v>
      </c>
      <c r="O61">
        <v>21.301559879999999</v>
      </c>
      <c r="P61">
        <v>21.314640260000001</v>
      </c>
      <c r="Q61">
        <v>21.2629886</v>
      </c>
      <c r="R61">
        <v>21.30254789</v>
      </c>
      <c r="S61">
        <v>21.276467459999999</v>
      </c>
      <c r="T61">
        <v>21.275672180000001</v>
      </c>
      <c r="U61">
        <v>21.266126409999998</v>
      </c>
      <c r="V61">
        <v>21.26600599</v>
      </c>
      <c r="W61">
        <v>21.2586923</v>
      </c>
      <c r="X61">
        <v>21.263048569999999</v>
      </c>
      <c r="Y61">
        <v>21.292301510000001</v>
      </c>
      <c r="Z61">
        <v>21.307787919999999</v>
      </c>
      <c r="AA61">
        <v>21.277973540000001</v>
      </c>
      <c r="AB61">
        <v>21.30236283</v>
      </c>
      <c r="AC61">
        <v>21.282285609999999</v>
      </c>
      <c r="AD61">
        <v>21.293641659999999</v>
      </c>
      <c r="AE61">
        <v>21.273418700000001</v>
      </c>
      <c r="AF61">
        <v>21.285528639999999</v>
      </c>
      <c r="AG61">
        <v>21.263388670000001</v>
      </c>
      <c r="AH61">
        <v>21.280092440000001</v>
      </c>
      <c r="AI61">
        <v>21.27745204</v>
      </c>
      <c r="AJ61">
        <v>21.301921650000001</v>
      </c>
      <c r="AK61">
        <v>21.292887929999999</v>
      </c>
      <c r="AL61">
        <v>21.275710239999999</v>
      </c>
      <c r="AM61">
        <v>21.313186129999998</v>
      </c>
      <c r="AN61">
        <v>21.296207070000001</v>
      </c>
      <c r="AO61">
        <v>21.302414299999999</v>
      </c>
      <c r="AP61">
        <v>21.287682570000001</v>
      </c>
      <c r="AQ61">
        <v>21.283296159999999</v>
      </c>
      <c r="AR61">
        <v>21.291464380000001</v>
      </c>
      <c r="AS61">
        <v>21.285061840000001</v>
      </c>
      <c r="AT61">
        <v>21.290459729999998</v>
      </c>
      <c r="AU61">
        <v>21.302651560000001</v>
      </c>
      <c r="AV61">
        <v>21.32583855</v>
      </c>
      <c r="AW61">
        <v>21.33121418</v>
      </c>
      <c r="AX61">
        <v>21.310136440000001</v>
      </c>
      <c r="AY61">
        <v>21.31256265</v>
      </c>
      <c r="AZ61">
        <v>21.349920430000001</v>
      </c>
      <c r="BA61">
        <v>21.314329669999999</v>
      </c>
      <c r="BB61">
        <v>21.306476960000001</v>
      </c>
      <c r="BC61">
        <v>21.318433979999998</v>
      </c>
      <c r="BD61">
        <v>21.347748939999999</v>
      </c>
      <c r="BE61">
        <v>21.360236409999999</v>
      </c>
      <c r="BF61">
        <v>21.356528399999998</v>
      </c>
      <c r="BG61">
        <v>21.318619940000001</v>
      </c>
      <c r="BH61">
        <v>21.319018839999998</v>
      </c>
      <c r="BI61">
        <v>21.309599930000001</v>
      </c>
      <c r="BJ61">
        <v>21.319437180000001</v>
      </c>
      <c r="BK61">
        <v>21.326648649999999</v>
      </c>
      <c r="BL61">
        <v>21.34215232</v>
      </c>
      <c r="BM61">
        <v>21.318933909999998</v>
      </c>
      <c r="BN61">
        <v>21.328564</v>
      </c>
      <c r="BO61">
        <v>21.313308169999999</v>
      </c>
      <c r="BP61">
        <v>21.301483650000002</v>
      </c>
      <c r="BQ61">
        <v>21.357652940000001</v>
      </c>
      <c r="BR61">
        <v>21.339338519999998</v>
      </c>
      <c r="BS61">
        <v>21.30677755</v>
      </c>
      <c r="BT61">
        <v>21.31099219</v>
      </c>
      <c r="BU61">
        <v>21.309330379999999</v>
      </c>
      <c r="BV61">
        <v>21.312260680000001</v>
      </c>
      <c r="BW61">
        <v>21.312566019999998</v>
      </c>
      <c r="BX61">
        <v>21.318608309999998</v>
      </c>
      <c r="BY61">
        <v>21.297690320000001</v>
      </c>
      <c r="BZ61">
        <v>21.333848759999999</v>
      </c>
      <c r="CA61">
        <v>21.29993825</v>
      </c>
      <c r="CB61">
        <v>21.295872549999999</v>
      </c>
      <c r="CC61">
        <v>21.27573829</v>
      </c>
      <c r="CD61">
        <v>21.311654189999999</v>
      </c>
      <c r="CE61">
        <v>21.312160800000001</v>
      </c>
      <c r="CF61">
        <v>21.28843466</v>
      </c>
      <c r="CG61">
        <v>21.294776420000002</v>
      </c>
      <c r="CH61">
        <v>21.313706490000001</v>
      </c>
      <c r="CI61">
        <v>21.295071849999999</v>
      </c>
      <c r="CJ61">
        <v>21.309689169999999</v>
      </c>
      <c r="CK61">
        <v>21.3111113</v>
      </c>
      <c r="CL61">
        <v>21.323863710000001</v>
      </c>
      <c r="CM61">
        <v>21.33849317</v>
      </c>
      <c r="CN61">
        <v>21.329584310000001</v>
      </c>
      <c r="CO61">
        <v>21.305474019999998</v>
      </c>
      <c r="CP61">
        <v>21.332072499999999</v>
      </c>
      <c r="CQ61">
        <v>21.305257990000001</v>
      </c>
      <c r="CR61">
        <v>21.308447990000001</v>
      </c>
      <c r="CS61">
        <v>21.343149289999999</v>
      </c>
      <c r="CT61">
        <v>21.319079169999998</v>
      </c>
      <c r="CU61">
        <v>21.27851072</v>
      </c>
      <c r="CV61">
        <v>21.304204479999999</v>
      </c>
      <c r="CW61">
        <v>21.30741738</v>
      </c>
      <c r="CX61">
        <v>21.28827622</v>
      </c>
      <c r="CY61">
        <v>21.31351119</v>
      </c>
      <c r="CZ61">
        <v>21.265740319999999</v>
      </c>
      <c r="DA61">
        <v>21.28469612</v>
      </c>
      <c r="DB61">
        <v>21.306269990000001</v>
      </c>
      <c r="DC61">
        <v>21.300319120000001</v>
      </c>
      <c r="DD61">
        <v>21.336845390000001</v>
      </c>
      <c r="DE61">
        <v>21.319147579999999</v>
      </c>
      <c r="DF61">
        <v>21.312288630000001</v>
      </c>
      <c r="DG61">
        <v>21.317089620000001</v>
      </c>
      <c r="DH61">
        <v>21.33028784</v>
      </c>
      <c r="DI61">
        <v>21.322328930000001</v>
      </c>
      <c r="DJ61">
        <v>21.332288859999998</v>
      </c>
      <c r="DK61">
        <v>21.303453180000002</v>
      </c>
      <c r="DL61">
        <v>21.319052079999999</v>
      </c>
      <c r="DM61">
        <v>21.308715159999998</v>
      </c>
      <c r="DN61">
        <v>21.321913989999999</v>
      </c>
      <c r="DO61">
        <v>21.307109530000002</v>
      </c>
      <c r="DP61">
        <v>21.32223814</v>
      </c>
      <c r="DQ61">
        <v>21.316335989999999</v>
      </c>
      <c r="DR61">
        <v>21.291227559999999</v>
      </c>
      <c r="DS61">
        <v>21.309807790000001</v>
      </c>
      <c r="DT61">
        <v>21.29209994</v>
      </c>
      <c r="DU61">
        <v>21.324998470000001</v>
      </c>
      <c r="DV61">
        <v>21.312248449999998</v>
      </c>
      <c r="DW61">
        <v>21.322964670000001</v>
      </c>
      <c r="DX61">
        <v>21.33261259</v>
      </c>
      <c r="DY61">
        <v>21.317874339999999</v>
      </c>
      <c r="DZ61">
        <v>21.314903690000001</v>
      </c>
      <c r="EA61">
        <v>21.289380529999999</v>
      </c>
      <c r="EB61">
        <v>21.30469158</v>
      </c>
      <c r="EC61">
        <v>21.325066920000001</v>
      </c>
      <c r="ED61">
        <v>21.305604169999999</v>
      </c>
      <c r="EE61">
        <v>21.323642849999999</v>
      </c>
      <c r="EF61">
        <v>21.33958909</v>
      </c>
      <c r="EG61">
        <v>21.309368159999998</v>
      </c>
      <c r="EH61">
        <v>21.303928840000001</v>
      </c>
      <c r="EI61">
        <v>21.31127657</v>
      </c>
      <c r="EJ61">
        <v>21.288466979999999</v>
      </c>
      <c r="EK61">
        <v>21.309464179999999</v>
      </c>
      <c r="EL61">
        <v>21.29994722</v>
      </c>
      <c r="EM61">
        <v>21.317672439999999</v>
      </c>
      <c r="EN61">
        <v>21.281482</v>
      </c>
      <c r="EO61">
        <v>21.296514720000001</v>
      </c>
      <c r="EP61">
        <v>21.298888359999999</v>
      </c>
      <c r="EQ61">
        <v>21.329927820000002</v>
      </c>
      <c r="ER61">
        <v>21.33154291</v>
      </c>
      <c r="ES61">
        <v>21.339431699999999</v>
      </c>
      <c r="ET61">
        <v>21.33420083</v>
      </c>
      <c r="EU61">
        <v>21.351330959999999</v>
      </c>
      <c r="EV61">
        <v>21.310173299999999</v>
      </c>
      <c r="EW61">
        <v>21.315111099999999</v>
      </c>
      <c r="EX61">
        <v>21.288432100000001</v>
      </c>
      <c r="EY61">
        <v>21.359877860000001</v>
      </c>
      <c r="EZ61">
        <v>21.261867049999999</v>
      </c>
      <c r="FA61">
        <v>21.288342350000001</v>
      </c>
      <c r="FB61">
        <v>21.271847489999999</v>
      </c>
      <c r="FC61">
        <v>21.284483989999998</v>
      </c>
      <c r="FD61">
        <v>21.279524309999999</v>
      </c>
      <c r="FE61">
        <v>21.27690471</v>
      </c>
      <c r="FF61">
        <v>21.27239883</v>
      </c>
      <c r="FG61">
        <v>21.276008300000001</v>
      </c>
      <c r="FH61">
        <v>21.23854553</v>
      </c>
      <c r="FI61">
        <v>21.257419590000001</v>
      </c>
      <c r="FJ61">
        <v>21.271884589999999</v>
      </c>
      <c r="FK61">
        <v>21.310622989999999</v>
      </c>
      <c r="FL61">
        <v>21.291004749999999</v>
      </c>
      <c r="FM61">
        <v>21.28318007</v>
      </c>
      <c r="FN61">
        <v>21.253475170000002</v>
      </c>
      <c r="FO61">
        <v>21.259574629999999</v>
      </c>
      <c r="FP61">
        <v>21.250035839999999</v>
      </c>
      <c r="FQ61">
        <v>21.268915199999999</v>
      </c>
      <c r="FR61">
        <v>21.270948319999999</v>
      </c>
      <c r="FS61">
        <v>21.273799790000002</v>
      </c>
      <c r="FT61">
        <v>21.285171550000001</v>
      </c>
      <c r="FU61">
        <v>21.286732839999999</v>
      </c>
      <c r="FV61">
        <v>21.2749381</v>
      </c>
      <c r="FW61">
        <v>21.245704960000001</v>
      </c>
      <c r="FX61">
        <v>21.2720585</v>
      </c>
      <c r="FY61">
        <v>21.285265129999999</v>
      </c>
      <c r="FZ61">
        <v>21.28082199</v>
      </c>
      <c r="GA61">
        <v>21.278640639999999</v>
      </c>
      <c r="GB61">
        <v>21.244496680000001</v>
      </c>
      <c r="GC61">
        <v>21.28503138</v>
      </c>
      <c r="GD61">
        <v>21.287349949999999</v>
      </c>
      <c r="GE61">
        <v>21.269447920000001</v>
      </c>
      <c r="GF61">
        <v>21.27284023</v>
      </c>
      <c r="GG61">
        <v>21.313234699999999</v>
      </c>
      <c r="GH61">
        <v>21.269671509999998</v>
      </c>
      <c r="GI61">
        <v>21.24418197</v>
      </c>
      <c r="GJ61">
        <v>21.250488619999999</v>
      </c>
      <c r="GK61">
        <v>21.274659880000002</v>
      </c>
      <c r="GL61">
        <v>21.297490369999998</v>
      </c>
      <c r="GM61">
        <v>21.284594080000002</v>
      </c>
      <c r="GN61">
        <v>21.273436199999999</v>
      </c>
      <c r="GO61">
        <v>21.287857089999999</v>
      </c>
      <c r="GP61">
        <v>21.275043610000001</v>
      </c>
      <c r="GQ61">
        <v>21.255528160000001</v>
      </c>
      <c r="GR61">
        <v>21.29905746</v>
      </c>
      <c r="GS61">
        <v>21.253268460000001</v>
      </c>
      <c r="GT61">
        <v>21.277463610000002</v>
      </c>
      <c r="GU61">
        <v>21.280842020000001</v>
      </c>
      <c r="GV61">
        <v>21.305852099999999</v>
      </c>
      <c r="GW61">
        <v>21.26695939</v>
      </c>
      <c r="GX61">
        <v>21.249237409999999</v>
      </c>
      <c r="GY61">
        <v>21.25199439</v>
      </c>
      <c r="GZ61">
        <v>21.25637309</v>
      </c>
      <c r="HA61">
        <v>21.288550319999999</v>
      </c>
      <c r="HB61">
        <v>21.272640490000001</v>
      </c>
      <c r="HC61">
        <v>21.27646361</v>
      </c>
      <c r="HD61">
        <v>21.267977250000001</v>
      </c>
      <c r="HE61">
        <v>21.294578940000001</v>
      </c>
      <c r="HF61">
        <v>21.271635610000001</v>
      </c>
      <c r="HG61">
        <v>21.278768899999999</v>
      </c>
      <c r="HH61">
        <v>21.255230770000001</v>
      </c>
      <c r="HI61">
        <v>21.286571639999998</v>
      </c>
      <c r="HJ61">
        <v>21.304200860000002</v>
      </c>
      <c r="HK61">
        <v>21.2634325</v>
      </c>
      <c r="HL61">
        <v>21.276107719999999</v>
      </c>
      <c r="HM61">
        <v>21.264857750000001</v>
      </c>
      <c r="HN61">
        <v>21.257622099999999</v>
      </c>
      <c r="HO61">
        <v>21.246696029999999</v>
      </c>
      <c r="HP61">
        <v>21.3117318</v>
      </c>
      <c r="HQ61">
        <v>21.2477999</v>
      </c>
      <c r="HR61">
        <v>21.27299026</v>
      </c>
      <c r="HS61">
        <v>21.276587509999999</v>
      </c>
      <c r="HT61">
        <v>21.292224210000001</v>
      </c>
      <c r="HU61">
        <v>21.266989939999998</v>
      </c>
      <c r="HV61">
        <v>21.262136460000001</v>
      </c>
      <c r="HW61">
        <v>21.275772969999998</v>
      </c>
      <c r="HX61">
        <v>21.260898220000001</v>
      </c>
      <c r="HY61">
        <v>21.269598850000001</v>
      </c>
      <c r="HZ61">
        <v>21.26626744</v>
      </c>
      <c r="IA61">
        <v>21.284498249999999</v>
      </c>
      <c r="IB61">
        <v>21.306087609999999</v>
      </c>
      <c r="IC61">
        <v>21.259306639999998</v>
      </c>
      <c r="ID61">
        <v>21.262105890000001</v>
      </c>
      <c r="IE61">
        <v>21.249583779999998</v>
      </c>
      <c r="IF61">
        <v>21.28211799</v>
      </c>
      <c r="IG61">
        <v>21.249027819999998</v>
      </c>
      <c r="IH61">
        <v>21.258404280000001</v>
      </c>
      <c r="II61">
        <v>21.273271229999999</v>
      </c>
      <c r="IJ61">
        <v>21.28527368</v>
      </c>
      <c r="IK61">
        <v>21.252457159999999</v>
      </c>
      <c r="IL61">
        <v>21.26623554</v>
      </c>
      <c r="IM61">
        <v>21.282125919999999</v>
      </c>
      <c r="IN61">
        <v>21.29784575</v>
      </c>
      <c r="IO61">
        <v>21.300577669999999</v>
      </c>
      <c r="IP61">
        <v>21.293315589999999</v>
      </c>
      <c r="IQ61">
        <v>21.258961360000001</v>
      </c>
      <c r="IR61">
        <v>21.248837850000001</v>
      </c>
      <c r="IS61">
        <v>21.26085672</v>
      </c>
      <c r="IT61">
        <v>21.30690616</v>
      </c>
      <c r="IU61">
        <v>21.260675320000001</v>
      </c>
      <c r="IV61">
        <v>21.26730586</v>
      </c>
      <c r="IW61">
        <v>21.268044799999998</v>
      </c>
      <c r="IX61">
        <v>21.28367939</v>
      </c>
      <c r="IY61">
        <v>21.274084989999999</v>
      </c>
      <c r="IZ61">
        <v>21.287259280000001</v>
      </c>
      <c r="JA61">
        <v>21.27942694</v>
      </c>
      <c r="JB61">
        <v>21.262718159999999</v>
      </c>
      <c r="JC61">
        <v>21.28346591</v>
      </c>
      <c r="JD61">
        <v>21.268148029999999</v>
      </c>
      <c r="JE61">
        <v>21.299503999999999</v>
      </c>
      <c r="JF61">
        <v>21.317966169999998</v>
      </c>
      <c r="JG61">
        <v>21.292031160000001</v>
      </c>
      <c r="JH61">
        <v>21.278852400000002</v>
      </c>
      <c r="JI61">
        <v>21.31381244</v>
      </c>
      <c r="JJ61">
        <v>21.316766309999998</v>
      </c>
      <c r="JK61">
        <v>21.23871291</v>
      </c>
      <c r="JL61">
        <v>21.278277500000002</v>
      </c>
      <c r="JM61">
        <v>21.289570300000001</v>
      </c>
      <c r="JN61">
        <v>21.275602660000001</v>
      </c>
      <c r="JO61">
        <v>21.309610540000001</v>
      </c>
      <c r="JP61">
        <v>21.277183749999999</v>
      </c>
      <c r="JQ61">
        <v>21.310234300000001</v>
      </c>
      <c r="JR61">
        <v>21.3145612</v>
      </c>
      <c r="JS61">
        <v>21.336401769999998</v>
      </c>
      <c r="JT61">
        <v>21.31370974</v>
      </c>
      <c r="JU61">
        <v>21.286323790000001</v>
      </c>
      <c r="JV61">
        <v>21.30033693</v>
      </c>
      <c r="JW61">
        <v>21.30280561</v>
      </c>
      <c r="JX61">
        <v>21.297944829999999</v>
      </c>
      <c r="JY61">
        <v>21.308647100000002</v>
      </c>
      <c r="JZ61">
        <v>21.318880790000001</v>
      </c>
      <c r="KA61">
        <v>21.29734504</v>
      </c>
      <c r="KB61">
        <v>21.315088589999998</v>
      </c>
      <c r="KC61">
        <v>21.333541539999999</v>
      </c>
      <c r="KD61">
        <v>21.284271369999999</v>
      </c>
      <c r="KE61">
        <v>21.310129079999999</v>
      </c>
      <c r="KF61">
        <v>21.301586360000002</v>
      </c>
      <c r="KG61">
        <v>21.31670566</v>
      </c>
      <c r="KH61">
        <v>21.31716918</v>
      </c>
      <c r="KI61">
        <v>21.323995029999999</v>
      </c>
      <c r="KJ61">
        <v>21.333116069999999</v>
      </c>
      <c r="KK61">
        <v>21.329546969999999</v>
      </c>
      <c r="KL61">
        <v>21.3540241</v>
      </c>
      <c r="KM61">
        <v>21.323186060000001</v>
      </c>
      <c r="KN61">
        <v>21.34176669</v>
      </c>
      <c r="KO61">
        <v>21.343797479999999</v>
      </c>
      <c r="KP61">
        <v>21.321750470000001</v>
      </c>
      <c r="KQ61">
        <v>21.325128750000001</v>
      </c>
      <c r="KR61">
        <v>21.315151239999999</v>
      </c>
      <c r="KS61">
        <v>21.325398440000001</v>
      </c>
      <c r="KT61">
        <v>21.32728552</v>
      </c>
      <c r="KU61">
        <v>21.334025889999999</v>
      </c>
      <c r="KV61">
        <v>21.33025262</v>
      </c>
      <c r="KW61">
        <v>21.33054731</v>
      </c>
      <c r="KX61">
        <v>21.31248746</v>
      </c>
      <c r="KY61">
        <v>21.336949659999998</v>
      </c>
      <c r="KZ61">
        <v>21.327412590000002</v>
      </c>
      <c r="LA61">
        <v>21.331517380000001</v>
      </c>
      <c r="LB61">
        <v>21.32798893</v>
      </c>
      <c r="LC61">
        <v>21.32550543</v>
      </c>
      <c r="LD61">
        <v>21.33710516</v>
      </c>
      <c r="LE61">
        <v>21.34538131</v>
      </c>
      <c r="LF61">
        <v>21.316617839999999</v>
      </c>
      <c r="LG61">
        <v>21.320876729999998</v>
      </c>
      <c r="LH61">
        <v>21.333172040000001</v>
      </c>
      <c r="LI61">
        <v>21.342774519999999</v>
      </c>
      <c r="LJ61">
        <v>21.321139760000001</v>
      </c>
      <c r="LK61">
        <v>21.309083380000001</v>
      </c>
      <c r="LL61">
        <v>21.323086530000001</v>
      </c>
      <c r="LM61">
        <v>21.345408429999999</v>
      </c>
      <c r="LN61">
        <v>21.34501302</v>
      </c>
      <c r="LO61">
        <v>21.3312758</v>
      </c>
      <c r="LP61">
        <v>21.30065042</v>
      </c>
      <c r="LQ61">
        <v>21.3276456</v>
      </c>
      <c r="LR61">
        <v>21.304657850000002</v>
      </c>
      <c r="LS61">
        <v>21.319892029999998</v>
      </c>
      <c r="LT61">
        <v>21.32281807</v>
      </c>
      <c r="LU61">
        <v>21.33602522</v>
      </c>
      <c r="LV61">
        <v>21.277456650000001</v>
      </c>
      <c r="LW61">
        <v>21.318135030000001</v>
      </c>
      <c r="LX61">
        <v>21.33111306</v>
      </c>
      <c r="LY61">
        <v>21.333075239999999</v>
      </c>
      <c r="LZ61">
        <v>21.318526980000001</v>
      </c>
      <c r="MA61">
        <v>21.319529169999999</v>
      </c>
      <c r="MB61">
        <v>21.33448551</v>
      </c>
      <c r="MC61">
        <v>21.314910909999998</v>
      </c>
      <c r="MD61">
        <v>21.311593030000001</v>
      </c>
      <c r="ME61">
        <v>21.31101048</v>
      </c>
      <c r="MF61">
        <v>21.352638729999999</v>
      </c>
      <c r="MG61">
        <v>21.322330090000001</v>
      </c>
      <c r="MH61">
        <v>21.325805989999999</v>
      </c>
      <c r="MI61">
        <v>21.308244599999998</v>
      </c>
      <c r="MJ61">
        <v>21.31025777</v>
      </c>
      <c r="MK61">
        <v>21.298022570000001</v>
      </c>
      <c r="ML61">
        <v>21.30187566</v>
      </c>
      <c r="MM61">
        <v>21.340002810000001</v>
      </c>
      <c r="MN61">
        <v>21.31682399</v>
      </c>
      <c r="MO61">
        <v>21.321667519999998</v>
      </c>
      <c r="MP61">
        <v>21.344999659999999</v>
      </c>
      <c r="MQ61">
        <v>21.29167687</v>
      </c>
      <c r="MR61">
        <v>21.308046990000001</v>
      </c>
      <c r="MS61">
        <v>21.327314250000001</v>
      </c>
      <c r="MT61">
        <v>21.341244039999999</v>
      </c>
      <c r="MU61">
        <v>21.321402450000001</v>
      </c>
      <c r="MV61">
        <v>21.33436116</v>
      </c>
      <c r="MW61">
        <v>21.314316829999999</v>
      </c>
      <c r="MX61">
        <v>21.322083729999999</v>
      </c>
      <c r="MY61">
        <v>21.318045550000001</v>
      </c>
      <c r="MZ61">
        <v>21.309053080000002</v>
      </c>
      <c r="NA61">
        <v>21.335998050000001</v>
      </c>
      <c r="NB61">
        <v>21.29971819</v>
      </c>
      <c r="NC61">
        <v>21.34768407</v>
      </c>
      <c r="ND61">
        <v>21.300240890000001</v>
      </c>
      <c r="NE61">
        <v>21.307054959999999</v>
      </c>
      <c r="NF61">
        <v>21.291271389999999</v>
      </c>
      <c r="NG61">
        <v>21.314875969999999</v>
      </c>
      <c r="NH61">
        <v>21.328729809999999</v>
      </c>
      <c r="NI61">
        <v>21.287892790000001</v>
      </c>
      <c r="NJ61">
        <v>21.350619689999998</v>
      </c>
      <c r="NK61">
        <v>21.33593166</v>
      </c>
      <c r="NL61">
        <v>21.309054750000001</v>
      </c>
      <c r="NM61">
        <v>21.30729822</v>
      </c>
      <c r="NN61">
        <v>21.311409019999999</v>
      </c>
      <c r="NO61">
        <v>21.306354379999998</v>
      </c>
      <c r="NP61">
        <v>21.305912660000001</v>
      </c>
      <c r="NQ61">
        <v>21.317136059999999</v>
      </c>
      <c r="NR61">
        <v>21.312384730000002</v>
      </c>
      <c r="NS61">
        <v>21.307244529999998</v>
      </c>
      <c r="NT61">
        <v>21.298128470000002</v>
      </c>
      <c r="NU61">
        <v>21.32492388</v>
      </c>
      <c r="NV61">
        <v>21.302691060000001</v>
      </c>
      <c r="NW61">
        <v>21.316645940000001</v>
      </c>
      <c r="NX61">
        <v>21.317553199999999</v>
      </c>
      <c r="NY61">
        <v>21.323342719999999</v>
      </c>
      <c r="NZ61">
        <v>21.322164390000001</v>
      </c>
      <c r="OA61">
        <v>21.311093</v>
      </c>
      <c r="OB61">
        <v>21.293881039999999</v>
      </c>
      <c r="OC61">
        <v>21.308451300000002</v>
      </c>
      <c r="OD61">
        <v>21.30866546</v>
      </c>
      <c r="OE61">
        <v>21.302380790000001</v>
      </c>
      <c r="OF61">
        <v>21.29118407</v>
      </c>
      <c r="OG61">
        <v>21.30758853</v>
      </c>
      <c r="OH61">
        <v>21.288667740000001</v>
      </c>
      <c r="OI61">
        <v>21.31987805</v>
      </c>
      <c r="OJ61">
        <v>21.302699019999999</v>
      </c>
      <c r="OK61">
        <v>21.30394098</v>
      </c>
      <c r="OL61">
        <v>21.319745050000002</v>
      </c>
      <c r="OM61">
        <v>21.333837160000002</v>
      </c>
      <c r="ON61">
        <v>21.310496229999998</v>
      </c>
      <c r="OO61">
        <v>21.300473239999999</v>
      </c>
      <c r="OP61">
        <v>21.293816119999999</v>
      </c>
      <c r="OQ61">
        <v>21.30718237</v>
      </c>
      <c r="OR61">
        <v>21.316519549999999</v>
      </c>
      <c r="OS61">
        <v>21.303868380000001</v>
      </c>
      <c r="OT61">
        <v>21.31388381</v>
      </c>
      <c r="OU61">
        <v>21.30633967</v>
      </c>
      <c r="OV61">
        <v>21.31833717</v>
      </c>
      <c r="OW61">
        <v>21.317116649999999</v>
      </c>
      <c r="OX61">
        <v>21.337747700000001</v>
      </c>
      <c r="OY61">
        <v>21.327873350000001</v>
      </c>
      <c r="OZ61">
        <v>21.317107499999999</v>
      </c>
      <c r="PA61">
        <v>21.308865050000001</v>
      </c>
      <c r="PB61">
        <v>21.30871522</v>
      </c>
      <c r="PC61">
        <v>21.32775329</v>
      </c>
      <c r="PD61">
        <v>21.296840849999999</v>
      </c>
      <c r="PE61">
        <v>21.30727967</v>
      </c>
      <c r="PF61">
        <v>21.315537559999999</v>
      </c>
      <c r="PG61">
        <v>21.314359150000001</v>
      </c>
      <c r="PH61">
        <v>21.331448420000001</v>
      </c>
      <c r="PI61">
        <v>21.294468670000001</v>
      </c>
      <c r="PJ61">
        <v>21.302331550000002</v>
      </c>
      <c r="PK61">
        <v>21.310697300000001</v>
      </c>
      <c r="PL61">
        <v>21.313970650000002</v>
      </c>
      <c r="PM61">
        <v>21.337282640000002</v>
      </c>
      <c r="PN61">
        <v>21.338966249999999</v>
      </c>
      <c r="PO61">
        <v>21.342458830000002</v>
      </c>
      <c r="PP61">
        <v>21.351879449999998</v>
      </c>
      <c r="PQ61">
        <v>21.325727310000001</v>
      </c>
      <c r="PR61">
        <v>21.33916662</v>
      </c>
      <c r="PS61">
        <v>21.331366320000001</v>
      </c>
      <c r="PT61">
        <v>21.323002800000001</v>
      </c>
      <c r="PU61">
        <v>21.33352545</v>
      </c>
      <c r="PV61">
        <v>21.318273699999999</v>
      </c>
      <c r="PW61">
        <v>21.34298119</v>
      </c>
      <c r="PX61">
        <v>21.324085050000001</v>
      </c>
      <c r="PY61">
        <v>21.346523210000001</v>
      </c>
      <c r="PZ61">
        <v>21.295500199999999</v>
      </c>
      <c r="QA61">
        <v>21.30340404</v>
      </c>
      <c r="QB61">
        <v>21.34188962</v>
      </c>
      <c r="QC61">
        <v>21.31198182</v>
      </c>
      <c r="QD61">
        <v>21.308946710000001</v>
      </c>
      <c r="QE61">
        <v>21.322167499999999</v>
      </c>
      <c r="QF61">
        <v>21.345680900000001</v>
      </c>
      <c r="QG61">
        <v>21.329586119999998</v>
      </c>
      <c r="QH61">
        <v>21.325525729999999</v>
      </c>
      <c r="QI61">
        <v>21.31167825</v>
      </c>
      <c r="QJ61">
        <v>21.310965110000001</v>
      </c>
      <c r="QK61">
        <v>21.307149079999999</v>
      </c>
      <c r="QL61">
        <v>21.300252</v>
      </c>
      <c r="QM61">
        <v>21.28864798</v>
      </c>
      <c r="QN61">
        <v>21.324905449999999</v>
      </c>
      <c r="QO61">
        <v>21.308674280000002</v>
      </c>
      <c r="QP61">
        <v>21.348278220000001</v>
      </c>
      <c r="QQ61">
        <v>21.324241050000001</v>
      </c>
      <c r="QR61">
        <v>21.311475720000001</v>
      </c>
      <c r="QS61">
        <v>21.31902066</v>
      </c>
      <c r="QT61">
        <v>21.304929080000001</v>
      </c>
      <c r="QU61">
        <v>21.317281390000002</v>
      </c>
      <c r="QV61">
        <v>21.31902268</v>
      </c>
      <c r="QW61">
        <v>21.31563886</v>
      </c>
      <c r="QX61">
        <v>21.321424589999999</v>
      </c>
      <c r="QY61">
        <v>21.309615359999999</v>
      </c>
      <c r="QZ61">
        <v>21.296454059999999</v>
      </c>
      <c r="RA61">
        <v>21.311444380000001</v>
      </c>
      <c r="RB61">
        <v>21.327594860000001</v>
      </c>
      <c r="RC61">
        <v>21.321637580000001</v>
      </c>
      <c r="RD61">
        <v>21.31948195</v>
      </c>
      <c r="RE61">
        <v>21.28911471</v>
      </c>
      <c r="RF61">
        <v>21.302668400000002</v>
      </c>
      <c r="RG61">
        <v>21.279911869999999</v>
      </c>
      <c r="RH61">
        <v>21.31976401</v>
      </c>
      <c r="RI61">
        <v>21.3269342</v>
      </c>
      <c r="RJ61">
        <v>21.300969680000001</v>
      </c>
      <c r="RK61">
        <v>21.306272610000001</v>
      </c>
      <c r="RL61">
        <v>21.301867919999999</v>
      </c>
      <c r="RM61">
        <v>21.292678729999999</v>
      </c>
      <c r="RN61">
        <v>21.296847759999999</v>
      </c>
      <c r="RO61">
        <v>21.303540099999999</v>
      </c>
      <c r="RP61">
        <v>21.31303591</v>
      </c>
      <c r="RQ61">
        <v>21.322922779999999</v>
      </c>
      <c r="RR61">
        <v>21.303658209999998</v>
      </c>
      <c r="RS61">
        <v>21.27883366</v>
      </c>
      <c r="RT61">
        <v>21.30453477</v>
      </c>
      <c r="RU61">
        <v>21.2982248</v>
      </c>
      <c r="RV61">
        <v>21.31035945</v>
      </c>
      <c r="RW61">
        <v>21.289914580000001</v>
      </c>
      <c r="RX61">
        <v>21.270627319999999</v>
      </c>
      <c r="RY61">
        <v>21.307769019999999</v>
      </c>
      <c r="RZ61">
        <v>21.33866781</v>
      </c>
      <c r="SA61">
        <v>21.326741040000002</v>
      </c>
      <c r="SB61">
        <v>21.30901339</v>
      </c>
      <c r="SC61">
        <v>21.338280300000001</v>
      </c>
      <c r="SD61">
        <v>21.28471863</v>
      </c>
      <c r="SE61">
        <v>21.319197410000001</v>
      </c>
      <c r="SF61">
        <v>21.34945883</v>
      </c>
      <c r="SG61">
        <v>21.34167313</v>
      </c>
      <c r="SH61">
        <v>21.316744280000002</v>
      </c>
      <c r="SI61">
        <v>21.319055479999999</v>
      </c>
      <c r="SJ61">
        <v>21.33890783</v>
      </c>
      <c r="SK61">
        <v>21.305304150000001</v>
      </c>
      <c r="SL61">
        <v>21.293414160000001</v>
      </c>
      <c r="SM61">
        <v>21.31323927</v>
      </c>
      <c r="SN61">
        <v>21.31766369</v>
      </c>
      <c r="SO61">
        <v>21.312456319999999</v>
      </c>
      <c r="SP61">
        <v>21.32036854</v>
      </c>
      <c r="SQ61">
        <v>21.338790410000001</v>
      </c>
      <c r="SR61">
        <v>21.308586170000002</v>
      </c>
      <c r="SS61">
        <v>21.306120119999999</v>
      </c>
      <c r="ST61">
        <v>21.291660780000001</v>
      </c>
      <c r="SU61">
        <v>21.262958820000001</v>
      </c>
      <c r="SV61">
        <v>21.308324800000001</v>
      </c>
      <c r="SW61">
        <v>21.307717270000001</v>
      </c>
      <c r="SX61">
        <v>21.289877919999999</v>
      </c>
      <c r="SY61">
        <v>21.275155470000001</v>
      </c>
      <c r="SZ61">
        <v>21.30283116</v>
      </c>
      <c r="TA61">
        <v>21.306952670000001</v>
      </c>
      <c r="TB61">
        <v>21.33875505</v>
      </c>
      <c r="TC61">
        <v>21.36000997</v>
      </c>
      <c r="TD61">
        <v>21.32913332</v>
      </c>
      <c r="TE61">
        <v>21.3215143</v>
      </c>
      <c r="TF61">
        <v>21.32168665</v>
      </c>
      <c r="TG61">
        <v>21.352613980000001</v>
      </c>
      <c r="TH61">
        <v>21.35288323</v>
      </c>
      <c r="TI61">
        <v>21.314136170000001</v>
      </c>
      <c r="TJ61">
        <v>21.331076549999999</v>
      </c>
      <c r="TK61">
        <v>21.338894719999999</v>
      </c>
      <c r="TL61">
        <v>21.325105820000001</v>
      </c>
      <c r="TM61">
        <v>21.335938710000001</v>
      </c>
      <c r="TN61">
        <v>21.352483809999999</v>
      </c>
      <c r="TO61">
        <v>21.316261999999998</v>
      </c>
      <c r="TP61">
        <v>21.330040759999999</v>
      </c>
      <c r="TQ61">
        <v>21.30478132</v>
      </c>
      <c r="TR61">
        <v>21.314902960000001</v>
      </c>
      <c r="TS61">
        <v>21.303381989999998</v>
      </c>
      <c r="TT61">
        <v>21.274386440000001</v>
      </c>
      <c r="TU61">
        <v>21.313097859999999</v>
      </c>
      <c r="TV61">
        <v>21.316272229999999</v>
      </c>
      <c r="TW61">
        <v>21.309752660000001</v>
      </c>
      <c r="TX61">
        <v>21.320721460000001</v>
      </c>
      <c r="TY61">
        <v>21.309344209999999</v>
      </c>
      <c r="TZ61">
        <v>21.309134199999999</v>
      </c>
      <c r="UA61">
        <v>21.31397845</v>
      </c>
      <c r="UB61">
        <v>21.297489460000001</v>
      </c>
      <c r="UC61">
        <v>21.310804210000001</v>
      </c>
      <c r="UD61">
        <v>21.313975509999999</v>
      </c>
      <c r="UE61">
        <v>21.356086569999999</v>
      </c>
      <c r="UF61">
        <v>21.366086490000001</v>
      </c>
      <c r="UG61">
        <v>21.330292549999999</v>
      </c>
      <c r="UH61">
        <v>21.35009325</v>
      </c>
      <c r="UI61">
        <v>21.34608485</v>
      </c>
      <c r="UJ61">
        <v>21.346755630000001</v>
      </c>
      <c r="UK61">
        <v>21.366692239999999</v>
      </c>
      <c r="UL61">
        <v>21.318410270000001</v>
      </c>
      <c r="UM61">
        <v>21.357281090000001</v>
      </c>
      <c r="UN61">
        <v>21.34245125</v>
      </c>
      <c r="UO61">
        <v>21.320060170000001</v>
      </c>
      <c r="UP61">
        <v>21.336288889999999</v>
      </c>
      <c r="UQ61">
        <v>21.35534006</v>
      </c>
      <c r="UR61">
        <v>21.347988789999999</v>
      </c>
      <c r="US61">
        <v>21.359016</v>
      </c>
      <c r="UT61">
        <v>21.366343239999999</v>
      </c>
      <c r="UU61">
        <v>21.348512530000001</v>
      </c>
      <c r="UV61">
        <v>21.338328709999999</v>
      </c>
      <c r="UW61">
        <v>21.37104793</v>
      </c>
      <c r="UX61">
        <v>21.337527819999998</v>
      </c>
      <c r="UY61">
        <v>21.344471309999999</v>
      </c>
      <c r="UZ61">
        <v>21.3413653</v>
      </c>
      <c r="VA61">
        <v>21.384988400000001</v>
      </c>
      <c r="VB61">
        <v>21.35009165</v>
      </c>
      <c r="VC61">
        <v>21.354242729999999</v>
      </c>
      <c r="VD61">
        <v>21.350357840000001</v>
      </c>
      <c r="VE61">
        <v>21.370626390000002</v>
      </c>
      <c r="VF61">
        <v>21.338905449999999</v>
      </c>
      <c r="VG61">
        <v>21.32323422</v>
      </c>
      <c r="VH61">
        <v>21.35752123</v>
      </c>
      <c r="VI61">
        <v>21.35587915</v>
      </c>
      <c r="VJ61">
        <v>21.34568556</v>
      </c>
      <c r="VK61">
        <v>21.34592361</v>
      </c>
      <c r="VL61">
        <v>21.36045799</v>
      </c>
      <c r="VM61">
        <v>21.34322264</v>
      </c>
      <c r="VN61">
        <v>21.341878309999998</v>
      </c>
      <c r="VO61">
        <v>21.358625440000001</v>
      </c>
      <c r="VP61">
        <v>21.347914060000001</v>
      </c>
      <c r="VQ61">
        <v>21.383559600000002</v>
      </c>
      <c r="VR61">
        <v>21.38910473</v>
      </c>
      <c r="VS61">
        <v>21.36033011</v>
      </c>
      <c r="VT61">
        <v>21.343392699999999</v>
      </c>
      <c r="VU61">
        <v>21.374904269999998</v>
      </c>
      <c r="VV61">
        <v>21.341628310000001</v>
      </c>
      <c r="VW61">
        <v>21.355447649999999</v>
      </c>
      <c r="VX61">
        <v>21.342133669999999</v>
      </c>
      <c r="VY61">
        <v>21.330183730000002</v>
      </c>
      <c r="VZ61">
        <v>21.326079279999998</v>
      </c>
      <c r="WA61">
        <v>21.35766151</v>
      </c>
      <c r="WB61">
        <v>21.328488050000001</v>
      </c>
      <c r="WC61">
        <v>21.332318919999999</v>
      </c>
      <c r="WD61">
        <v>21.362107900000002</v>
      </c>
      <c r="WE61">
        <v>21.344932780000001</v>
      </c>
      <c r="WF61">
        <v>21.338709619999999</v>
      </c>
      <c r="WG61">
        <v>21.3354842</v>
      </c>
      <c r="WH61">
        <v>21.326166690000001</v>
      </c>
      <c r="WI61">
        <v>21.312930219999998</v>
      </c>
      <c r="WJ61">
        <v>21.336827769999999</v>
      </c>
      <c r="WK61">
        <v>21.362170160000002</v>
      </c>
      <c r="WL61">
        <v>21.358115179999999</v>
      </c>
      <c r="WM61">
        <v>21.344878609999999</v>
      </c>
      <c r="WN61">
        <v>21.341764449999999</v>
      </c>
      <c r="WO61">
        <v>21.346265500000001</v>
      </c>
      <c r="WP61">
        <v>21.336168529999998</v>
      </c>
      <c r="WQ61">
        <v>21.37270796</v>
      </c>
      <c r="WR61">
        <v>21.35722809</v>
      </c>
      <c r="WS61">
        <v>21.360270839999998</v>
      </c>
      <c r="WT61">
        <v>21.353068029999999</v>
      </c>
      <c r="WU61">
        <v>21.346881029999999</v>
      </c>
      <c r="WV61">
        <v>21.36495807</v>
      </c>
      <c r="WW61">
        <v>21.369072760000002</v>
      </c>
      <c r="WX61">
        <v>21.36973351</v>
      </c>
      <c r="WY61">
        <v>21.3301436</v>
      </c>
      <c r="WZ61">
        <v>21.357689329999999</v>
      </c>
      <c r="XA61">
        <v>21.368429859999999</v>
      </c>
      <c r="XB61">
        <v>21.33886772</v>
      </c>
      <c r="XC61">
        <v>21.360799700000001</v>
      </c>
      <c r="XD61">
        <v>21.35814762</v>
      </c>
      <c r="XE61">
        <v>21.379216830000001</v>
      </c>
      <c r="XF61">
        <v>21.37428598</v>
      </c>
      <c r="XG61">
        <v>21.353572379999999</v>
      </c>
      <c r="XH61">
        <v>21.345149060000001</v>
      </c>
      <c r="XI61">
        <v>21.323562450000001</v>
      </c>
      <c r="XJ61">
        <v>21.321472799999999</v>
      </c>
      <c r="XK61">
        <v>21.382613840000001</v>
      </c>
      <c r="XL61">
        <v>21.356066859999999</v>
      </c>
      <c r="XM61">
        <v>21.327010510000001</v>
      </c>
      <c r="XN61">
        <v>21.362594059999999</v>
      </c>
      <c r="XO61">
        <v>21.343387920000001</v>
      </c>
      <c r="XP61">
        <v>21.377656479999999</v>
      </c>
      <c r="XQ61">
        <v>21.341931590000002</v>
      </c>
      <c r="XR61">
        <v>21.342069550000001</v>
      </c>
      <c r="XS61">
        <v>21.34060573</v>
      </c>
      <c r="XT61">
        <v>21.340524030000001</v>
      </c>
      <c r="XU61">
        <v>21.345320950000001</v>
      </c>
      <c r="XV61">
        <v>21.287612979999999</v>
      </c>
      <c r="XW61">
        <v>21.308747820000001</v>
      </c>
      <c r="XX61">
        <v>21.329148799999999</v>
      </c>
      <c r="XY61">
        <v>21.300511369999999</v>
      </c>
      <c r="XZ61">
        <v>21.31190724</v>
      </c>
      <c r="YA61">
        <v>21.332266319999999</v>
      </c>
      <c r="YB61">
        <v>21.296979390000001</v>
      </c>
      <c r="YC61">
        <v>21.31096539</v>
      </c>
      <c r="YD61">
        <v>21.277221099999998</v>
      </c>
      <c r="YE61">
        <v>21.280420190000001</v>
      </c>
      <c r="YF61">
        <v>21.34658872</v>
      </c>
      <c r="YG61">
        <v>21.290562550000001</v>
      </c>
      <c r="YH61">
        <v>21.305436690000001</v>
      </c>
      <c r="YI61">
        <v>21.302853800000001</v>
      </c>
      <c r="YJ61">
        <v>21.30273554</v>
      </c>
      <c r="YK61">
        <v>21.320006299999999</v>
      </c>
      <c r="YL61">
        <v>21.302712929999998</v>
      </c>
      <c r="YM61">
        <v>21.299573169999999</v>
      </c>
      <c r="YN61">
        <v>21.30015388</v>
      </c>
      <c r="YO61">
        <v>21.31552563</v>
      </c>
      <c r="YP61">
        <v>21.314524559999999</v>
      </c>
      <c r="YQ61">
        <v>21.291015779999999</v>
      </c>
      <c r="YR61">
        <v>21.279109030000001</v>
      </c>
      <c r="YS61">
        <v>21.274329949999998</v>
      </c>
      <c r="YT61">
        <v>21.29815116</v>
      </c>
      <c r="YU61">
        <v>21.28301059</v>
      </c>
      <c r="YV61">
        <v>21.295920389999999</v>
      </c>
      <c r="YW61">
        <v>21.287054770000001</v>
      </c>
      <c r="YX61">
        <v>21.29556659</v>
      </c>
      <c r="YY61">
        <v>21.309661890000001</v>
      </c>
      <c r="YZ61">
        <v>21.283314919999999</v>
      </c>
      <c r="ZA61">
        <v>21.260549839999999</v>
      </c>
      <c r="ZB61">
        <v>21.292205719999998</v>
      </c>
      <c r="ZC61">
        <v>21.33301307</v>
      </c>
      <c r="ZD61">
        <v>21.296859009999999</v>
      </c>
      <c r="ZE61">
        <v>21.347352619999999</v>
      </c>
      <c r="ZF61">
        <v>21.2899444</v>
      </c>
      <c r="ZG61">
        <v>21.306657690000002</v>
      </c>
      <c r="ZH61">
        <v>21.262505170000001</v>
      </c>
      <c r="ZI61">
        <v>21.314485269999999</v>
      </c>
      <c r="ZJ61">
        <v>21.305412</v>
      </c>
      <c r="ZK61">
        <v>21.279745439999999</v>
      </c>
      <c r="ZL61">
        <v>21.322655470000001</v>
      </c>
      <c r="ZM61">
        <v>21.317485210000001</v>
      </c>
      <c r="ZN61">
        <v>21.32608536</v>
      </c>
      <c r="ZO61">
        <v>21.306444549999998</v>
      </c>
      <c r="ZP61">
        <v>21.318828490000001</v>
      </c>
      <c r="ZQ61">
        <v>21.32041177</v>
      </c>
      <c r="ZR61">
        <v>21.31148417</v>
      </c>
      <c r="ZS61">
        <v>21.29907167</v>
      </c>
      <c r="ZT61">
        <v>21.325050999999998</v>
      </c>
      <c r="ZU61">
        <v>21.288164269999999</v>
      </c>
      <c r="ZV61">
        <v>21.281208249999999</v>
      </c>
      <c r="ZW61">
        <v>21.309181559999999</v>
      </c>
      <c r="ZX61">
        <v>21.29445656</v>
      </c>
      <c r="ZY61">
        <v>21.309862639999999</v>
      </c>
      <c r="ZZ61">
        <v>21.334405520000001</v>
      </c>
      <c r="AAA61">
        <v>21.339532680000001</v>
      </c>
      <c r="AAB61">
        <v>21.324811480000001</v>
      </c>
      <c r="AAC61">
        <v>21.308108709999999</v>
      </c>
      <c r="AAD61">
        <v>21.343001860000001</v>
      </c>
      <c r="AAE61">
        <v>21.29966323</v>
      </c>
      <c r="AAF61">
        <v>21.305623570000002</v>
      </c>
      <c r="AAG61">
        <v>21.298033780000001</v>
      </c>
      <c r="AAH61">
        <v>21.337658080000001</v>
      </c>
      <c r="AAI61">
        <v>21.314454300000001</v>
      </c>
      <c r="AAJ61">
        <v>21.335680709999998</v>
      </c>
      <c r="AAK61">
        <v>21.30229585</v>
      </c>
    </row>
    <row r="62" spans="1:713" x14ac:dyDescent="0.2">
      <c r="A62" t="s">
        <v>69</v>
      </c>
      <c r="B62" t="s">
        <v>10</v>
      </c>
      <c r="C62" s="1">
        <v>0.35</v>
      </c>
      <c r="D62">
        <v>21.244288770000001</v>
      </c>
      <c r="E62">
        <v>3.125E-2</v>
      </c>
      <c r="F62">
        <v>21.279292099999999</v>
      </c>
      <c r="G62">
        <v>21.275093120000001</v>
      </c>
      <c r="H62">
        <v>21.295793159999999</v>
      </c>
      <c r="I62">
        <v>21.256286540000001</v>
      </c>
      <c r="J62">
        <v>21.273249669999998</v>
      </c>
      <c r="K62">
        <v>21.251977149999998</v>
      </c>
      <c r="L62">
        <v>21.274822499999999</v>
      </c>
      <c r="M62">
        <v>21.2711547</v>
      </c>
      <c r="N62">
        <v>21.276726360000001</v>
      </c>
      <c r="O62">
        <v>21.29917893</v>
      </c>
      <c r="P62">
        <v>21.258925980000001</v>
      </c>
      <c r="Q62">
        <v>21.276798119999999</v>
      </c>
      <c r="R62">
        <v>21.303976469999998</v>
      </c>
      <c r="S62">
        <v>21.27122936</v>
      </c>
      <c r="T62">
        <v>21.265195989999999</v>
      </c>
      <c r="U62">
        <v>21.248983559999999</v>
      </c>
      <c r="V62">
        <v>21.28029171</v>
      </c>
      <c r="W62">
        <v>21.253454210000001</v>
      </c>
      <c r="X62">
        <v>21.262096190000001</v>
      </c>
      <c r="Y62">
        <v>21.289444369999998</v>
      </c>
      <c r="Z62">
        <v>21.292073640000002</v>
      </c>
      <c r="AA62">
        <v>21.253687830000001</v>
      </c>
      <c r="AB62">
        <v>21.32617235</v>
      </c>
      <c r="AC62">
        <v>21.28895228</v>
      </c>
      <c r="AD62">
        <v>21.306974990000001</v>
      </c>
      <c r="AE62">
        <v>21.293894890000001</v>
      </c>
      <c r="AF62">
        <v>21.28600483</v>
      </c>
      <c r="AG62">
        <v>21.25100772</v>
      </c>
      <c r="AH62">
        <v>21.271521010000001</v>
      </c>
      <c r="AI62">
        <v>21.26840442</v>
      </c>
      <c r="AJ62">
        <v>21.27525498</v>
      </c>
      <c r="AK62">
        <v>21.286697449999998</v>
      </c>
      <c r="AL62">
        <v>21.27380548</v>
      </c>
      <c r="AM62">
        <v>21.329852800000001</v>
      </c>
      <c r="AN62">
        <v>21.297635639999999</v>
      </c>
      <c r="AO62">
        <v>21.309557160000001</v>
      </c>
      <c r="AP62">
        <v>21.29292066</v>
      </c>
      <c r="AQ62">
        <v>21.264724730000001</v>
      </c>
      <c r="AR62">
        <v>21.269559619999999</v>
      </c>
      <c r="AS62">
        <v>21.302204700000001</v>
      </c>
      <c r="AT62">
        <v>21.257602590000001</v>
      </c>
      <c r="AU62">
        <v>21.299318230000001</v>
      </c>
      <c r="AV62">
        <v>21.294886170000002</v>
      </c>
      <c r="AW62">
        <v>21.295023709999999</v>
      </c>
      <c r="AX62">
        <v>21.29537453</v>
      </c>
      <c r="AY62">
        <v>21.296848369999999</v>
      </c>
      <c r="AZ62">
        <v>21.310396619999999</v>
      </c>
      <c r="BA62">
        <v>21.295282050000001</v>
      </c>
      <c r="BB62">
        <v>21.309334100000001</v>
      </c>
      <c r="BC62">
        <v>21.307481599999999</v>
      </c>
      <c r="BD62">
        <v>21.334415610000001</v>
      </c>
      <c r="BE62">
        <v>21.32642689</v>
      </c>
      <c r="BF62">
        <v>21.331766500000001</v>
      </c>
      <c r="BG62">
        <v>21.287191369999999</v>
      </c>
      <c r="BH62">
        <v>21.307590269999999</v>
      </c>
      <c r="BI62">
        <v>21.321028500000001</v>
      </c>
      <c r="BJ62">
        <v>21.302770519999999</v>
      </c>
      <c r="BK62">
        <v>21.305696269999999</v>
      </c>
      <c r="BL62">
        <v>21.358818979999999</v>
      </c>
      <c r="BM62">
        <v>21.297505340000001</v>
      </c>
      <c r="BN62">
        <v>21.329516380000001</v>
      </c>
      <c r="BO62">
        <v>21.300927219999998</v>
      </c>
      <c r="BP62">
        <v>21.301483650000002</v>
      </c>
      <c r="BQ62">
        <v>21.349557699999998</v>
      </c>
      <c r="BR62">
        <v>21.34076709</v>
      </c>
      <c r="BS62">
        <v>21.304872790000001</v>
      </c>
      <c r="BT62">
        <v>21.32242076</v>
      </c>
      <c r="BU62">
        <v>21.324568469999999</v>
      </c>
      <c r="BV62">
        <v>21.321308299999998</v>
      </c>
      <c r="BW62">
        <v>21.29685173</v>
      </c>
      <c r="BX62">
        <v>21.288608310000001</v>
      </c>
      <c r="BY62">
        <v>21.301023650000001</v>
      </c>
      <c r="BZ62">
        <v>21.308610659999999</v>
      </c>
      <c r="CA62">
        <v>21.294223970000001</v>
      </c>
      <c r="CB62">
        <v>21.272539219999999</v>
      </c>
      <c r="CC62">
        <v>21.256214480000001</v>
      </c>
      <c r="CD62">
        <v>21.284987520000001</v>
      </c>
      <c r="CE62">
        <v>21.293113179999999</v>
      </c>
      <c r="CF62">
        <v>21.26557751</v>
      </c>
      <c r="CG62">
        <v>21.269062139999999</v>
      </c>
      <c r="CH62">
        <v>21.301801730000001</v>
      </c>
      <c r="CI62">
        <v>21.276500420000001</v>
      </c>
      <c r="CJ62">
        <v>21.294927269999999</v>
      </c>
      <c r="CK62">
        <v>21.310158919999999</v>
      </c>
      <c r="CL62">
        <v>21.304339899999999</v>
      </c>
      <c r="CM62">
        <v>21.308493169999998</v>
      </c>
      <c r="CN62">
        <v>21.309584310000002</v>
      </c>
      <c r="CO62">
        <v>21.297854969999999</v>
      </c>
      <c r="CP62">
        <v>21.327786790000001</v>
      </c>
      <c r="CQ62">
        <v>21.28097228</v>
      </c>
      <c r="CR62">
        <v>21.28701942</v>
      </c>
      <c r="CS62">
        <v>21.31172072</v>
      </c>
      <c r="CT62">
        <v>21.288602969999999</v>
      </c>
      <c r="CU62">
        <v>21.28136786</v>
      </c>
      <c r="CV62">
        <v>21.285156860000001</v>
      </c>
      <c r="CW62">
        <v>21.28694119</v>
      </c>
      <c r="CX62">
        <v>21.292561939999999</v>
      </c>
      <c r="CY62">
        <v>21.3077969</v>
      </c>
      <c r="CZ62">
        <v>21.265264129999998</v>
      </c>
      <c r="DA62">
        <v>21.267553270000001</v>
      </c>
      <c r="DB62">
        <v>21.28865094</v>
      </c>
      <c r="DC62">
        <v>21.275081029999999</v>
      </c>
      <c r="DD62">
        <v>21.307797770000001</v>
      </c>
      <c r="DE62">
        <v>21.295338059999999</v>
      </c>
      <c r="DF62">
        <v>21.304193389999998</v>
      </c>
      <c r="DG62">
        <v>21.299946760000001</v>
      </c>
      <c r="DH62">
        <v>21.308859269999999</v>
      </c>
      <c r="DI62">
        <v>21.31804322</v>
      </c>
      <c r="DJ62">
        <v>21.29324124</v>
      </c>
      <c r="DK62">
        <v>21.272024600000002</v>
      </c>
      <c r="DL62">
        <v>21.280956840000002</v>
      </c>
      <c r="DM62">
        <v>21.297762779999999</v>
      </c>
      <c r="DN62">
        <v>21.320961610000001</v>
      </c>
      <c r="DO62">
        <v>21.297585730000002</v>
      </c>
      <c r="DP62">
        <v>21.297476230000001</v>
      </c>
      <c r="DQ62">
        <v>21.312050280000001</v>
      </c>
      <c r="DR62">
        <v>21.260751370000001</v>
      </c>
      <c r="DS62">
        <v>21.306950650000001</v>
      </c>
      <c r="DT62">
        <v>21.264480899999999</v>
      </c>
      <c r="DU62">
        <v>21.311188940000001</v>
      </c>
      <c r="DV62">
        <v>21.308915120000002</v>
      </c>
      <c r="DW62">
        <v>21.315821809999999</v>
      </c>
      <c r="DX62">
        <v>21.3121364</v>
      </c>
      <c r="DY62">
        <v>21.28644577</v>
      </c>
      <c r="DZ62">
        <v>21.305856070000001</v>
      </c>
      <c r="EA62">
        <v>21.2960472</v>
      </c>
      <c r="EB62">
        <v>21.299929670000001</v>
      </c>
      <c r="EC62">
        <v>21.284114540000001</v>
      </c>
      <c r="ED62">
        <v>21.281318450000001</v>
      </c>
      <c r="EE62">
        <v>21.315071419999999</v>
      </c>
      <c r="EF62">
        <v>21.311493859999999</v>
      </c>
      <c r="EG62">
        <v>21.304130069999999</v>
      </c>
      <c r="EH62">
        <v>21.27726217</v>
      </c>
      <c r="EI62">
        <v>21.29699085</v>
      </c>
      <c r="EJ62">
        <v>21.303228879999999</v>
      </c>
      <c r="EK62">
        <v>21.305654659999998</v>
      </c>
      <c r="EL62">
        <v>21.314232929999999</v>
      </c>
      <c r="EM62">
        <v>21.291481959999999</v>
      </c>
      <c r="EN62">
        <v>21.264815330000001</v>
      </c>
      <c r="EO62">
        <v>21.28651472</v>
      </c>
      <c r="EP62">
        <v>21.27317408</v>
      </c>
      <c r="EQ62">
        <v>21.305642110000001</v>
      </c>
      <c r="ER62">
        <v>21.298685769999999</v>
      </c>
      <c r="ES62">
        <v>21.322765029999999</v>
      </c>
      <c r="ET62">
        <v>21.289915109999999</v>
      </c>
      <c r="EU62">
        <v>21.312759530000001</v>
      </c>
      <c r="EV62">
        <v>21.299220909999999</v>
      </c>
      <c r="EW62">
        <v>21.294634909999999</v>
      </c>
      <c r="EX62">
        <v>21.276051150000001</v>
      </c>
      <c r="EY62">
        <v>21.327973100000001</v>
      </c>
      <c r="EZ62">
        <v>21.258533719999999</v>
      </c>
      <c r="FA62">
        <v>21.306437590000002</v>
      </c>
      <c r="FB62">
        <v>21.290895110000001</v>
      </c>
      <c r="FC62">
        <v>21.304960179999998</v>
      </c>
      <c r="FD62">
        <v>21.310000500000001</v>
      </c>
      <c r="FE62">
        <v>21.29071424</v>
      </c>
      <c r="FF62">
        <v>21.290017880000001</v>
      </c>
      <c r="FG62">
        <v>21.30743687</v>
      </c>
      <c r="FH62">
        <v>21.257116960000001</v>
      </c>
      <c r="FI62">
        <v>21.265514830000001</v>
      </c>
      <c r="FJ62">
        <v>21.289027440000002</v>
      </c>
      <c r="FK62">
        <v>21.318242040000001</v>
      </c>
      <c r="FL62">
        <v>21.307671410000001</v>
      </c>
      <c r="FM62">
        <v>21.3012753</v>
      </c>
      <c r="FN62">
        <v>21.253951369999999</v>
      </c>
      <c r="FO62">
        <v>21.25671749</v>
      </c>
      <c r="FP62">
        <v>21.251940600000001</v>
      </c>
      <c r="FQ62">
        <v>21.259867580000002</v>
      </c>
      <c r="FR62">
        <v>21.279519749999999</v>
      </c>
      <c r="FS62">
        <v>21.280942639999999</v>
      </c>
      <c r="FT62">
        <v>21.294695359999999</v>
      </c>
      <c r="FU62">
        <v>21.298161409999999</v>
      </c>
      <c r="FV62">
        <v>21.2949381</v>
      </c>
      <c r="FW62">
        <v>21.249514479999998</v>
      </c>
      <c r="FX62">
        <v>21.261582310000001</v>
      </c>
      <c r="FY62">
        <v>21.286693700000001</v>
      </c>
      <c r="FZ62">
        <v>21.299869609999998</v>
      </c>
      <c r="GA62">
        <v>21.289593020000002</v>
      </c>
      <c r="GB62">
        <v>21.250687159999998</v>
      </c>
      <c r="GC62">
        <v>21.309793290000002</v>
      </c>
      <c r="GD62">
        <v>21.314969000000001</v>
      </c>
      <c r="GE62">
        <v>21.30373363</v>
      </c>
      <c r="GF62">
        <v>21.289506899999999</v>
      </c>
      <c r="GG62">
        <v>21.291329940000001</v>
      </c>
      <c r="GH62">
        <v>21.291576280000001</v>
      </c>
      <c r="GI62">
        <v>21.276086729999999</v>
      </c>
      <c r="GJ62">
        <v>21.287155290000001</v>
      </c>
      <c r="GK62">
        <v>21.284183689999999</v>
      </c>
      <c r="GL62">
        <v>21.304157029999999</v>
      </c>
      <c r="GM62">
        <v>21.308403599999998</v>
      </c>
      <c r="GN62">
        <v>21.301055250000001</v>
      </c>
      <c r="GO62">
        <v>21.299761849999999</v>
      </c>
      <c r="GP62">
        <v>21.275043610000001</v>
      </c>
      <c r="GQ62">
        <v>21.282194830000002</v>
      </c>
      <c r="GR62">
        <v>21.308105080000001</v>
      </c>
      <c r="GS62">
        <v>21.273744650000001</v>
      </c>
      <c r="GT62">
        <v>21.285558850000001</v>
      </c>
      <c r="GU62">
        <v>21.25703249</v>
      </c>
      <c r="GV62">
        <v>21.2858521</v>
      </c>
      <c r="GW62">
        <v>21.277435579999999</v>
      </c>
      <c r="GX62">
        <v>21.259713600000001</v>
      </c>
      <c r="GY62">
        <v>21.27532772</v>
      </c>
      <c r="GZ62">
        <v>21.27446832</v>
      </c>
      <c r="HA62">
        <v>21.285216980000001</v>
      </c>
      <c r="HB62">
        <v>21.282640489999999</v>
      </c>
      <c r="HC62">
        <v>21.327892179999999</v>
      </c>
      <c r="HD62">
        <v>21.268929629999999</v>
      </c>
      <c r="HE62">
        <v>21.31934085</v>
      </c>
      <c r="HF62">
        <v>21.284968939999999</v>
      </c>
      <c r="HG62">
        <v>21.27638795</v>
      </c>
      <c r="HH62">
        <v>21.265230769999999</v>
      </c>
      <c r="HI62">
        <v>21.297524020000001</v>
      </c>
      <c r="HJ62">
        <v>21.29372467</v>
      </c>
      <c r="HK62">
        <v>21.282480119999999</v>
      </c>
      <c r="HL62">
        <v>21.301822000000001</v>
      </c>
      <c r="HM62">
        <v>21.280572039999999</v>
      </c>
      <c r="HN62">
        <v>21.244288770000001</v>
      </c>
      <c r="HO62">
        <v>21.2628865</v>
      </c>
      <c r="HP62">
        <v>21.303636560000001</v>
      </c>
      <c r="HQ62">
        <v>21.257323710000001</v>
      </c>
      <c r="HR62">
        <v>21.268704540000002</v>
      </c>
      <c r="HS62">
        <v>21.287063700000001</v>
      </c>
      <c r="HT62">
        <v>21.28841469</v>
      </c>
      <c r="HU62">
        <v>21.278418510000002</v>
      </c>
      <c r="HV62">
        <v>21.272136459999999</v>
      </c>
      <c r="HW62">
        <v>21.26243964</v>
      </c>
      <c r="HX62">
        <v>21.272802989999999</v>
      </c>
      <c r="HY62">
        <v>21.30388456</v>
      </c>
      <c r="HZ62">
        <v>21.281505540000001</v>
      </c>
      <c r="IA62">
        <v>21.263069680000001</v>
      </c>
      <c r="IB62">
        <v>21.280849509999999</v>
      </c>
      <c r="IC62">
        <v>21.256449499999999</v>
      </c>
      <c r="ID62">
        <v>21.26782017</v>
      </c>
      <c r="IE62">
        <v>21.26291711</v>
      </c>
      <c r="IF62">
        <v>21.286403700000001</v>
      </c>
      <c r="IG62">
        <v>21.26474211</v>
      </c>
      <c r="IH62">
        <v>21.300309039999998</v>
      </c>
      <c r="II62">
        <v>21.288033129999999</v>
      </c>
      <c r="IJ62">
        <v>21.29717844</v>
      </c>
      <c r="IK62">
        <v>21.3205524</v>
      </c>
      <c r="IL62">
        <v>21.2981403</v>
      </c>
      <c r="IM62">
        <v>21.280697350000001</v>
      </c>
      <c r="IN62">
        <v>21.30879813</v>
      </c>
      <c r="IO62">
        <v>21.322482430000001</v>
      </c>
      <c r="IP62">
        <v>21.295696540000002</v>
      </c>
      <c r="IQ62">
        <v>21.2670566</v>
      </c>
      <c r="IR62">
        <v>21.273123559999998</v>
      </c>
      <c r="IS62">
        <v>21.291809099999998</v>
      </c>
      <c r="IT62">
        <v>21.314525209999999</v>
      </c>
      <c r="IU62">
        <v>21.28067532</v>
      </c>
      <c r="IV62">
        <v>21.290163</v>
      </c>
      <c r="IW62">
        <v>21.305187660000001</v>
      </c>
      <c r="IX62">
        <v>21.294631769999999</v>
      </c>
      <c r="IY62">
        <v>21.29551356</v>
      </c>
      <c r="IZ62">
        <v>21.302973560000002</v>
      </c>
      <c r="JA62">
        <v>21.269903129999999</v>
      </c>
      <c r="JB62">
        <v>21.261289590000001</v>
      </c>
      <c r="JC62">
        <v>21.290132580000002</v>
      </c>
      <c r="JD62">
        <v>21.254338499999999</v>
      </c>
      <c r="JE62">
        <v>21.27426591</v>
      </c>
      <c r="JF62">
        <v>21.303204269999998</v>
      </c>
      <c r="JG62">
        <v>21.30298355</v>
      </c>
      <c r="JH62">
        <v>21.284090490000001</v>
      </c>
      <c r="JI62">
        <v>21.29381244</v>
      </c>
      <c r="JJ62">
        <v>21.293432979999999</v>
      </c>
      <c r="JK62">
        <v>21.274427190000001</v>
      </c>
      <c r="JL62">
        <v>21.289706070000001</v>
      </c>
      <c r="JM62">
        <v>21.269094110000001</v>
      </c>
      <c r="JN62">
        <v>21.288459799999998</v>
      </c>
      <c r="JO62">
        <v>21.28294387</v>
      </c>
      <c r="JP62">
        <v>21.268612319999999</v>
      </c>
      <c r="JQ62">
        <v>21.299758109999999</v>
      </c>
      <c r="JR62">
        <v>21.28551358</v>
      </c>
      <c r="JS62">
        <v>21.298782719999998</v>
      </c>
      <c r="JT62">
        <v>21.291328790000001</v>
      </c>
      <c r="JU62">
        <v>21.263466640000001</v>
      </c>
      <c r="JV62">
        <v>21.301765499999998</v>
      </c>
      <c r="JW62">
        <v>21.283281800000001</v>
      </c>
      <c r="JX62">
        <v>21.274611490000002</v>
      </c>
      <c r="JY62">
        <v>21.279123290000001</v>
      </c>
      <c r="JZ62">
        <v>21.29411889</v>
      </c>
      <c r="KA62">
        <v>21.267345039999999</v>
      </c>
      <c r="KB62">
        <v>21.28175525</v>
      </c>
      <c r="KC62">
        <v>21.289732019999999</v>
      </c>
      <c r="KD62">
        <v>21.27331899</v>
      </c>
      <c r="KE62">
        <v>21.28155765</v>
      </c>
      <c r="KF62">
        <v>21.285872080000001</v>
      </c>
      <c r="KG62">
        <v>21.288134230000001</v>
      </c>
      <c r="KH62">
        <v>21.280026329999998</v>
      </c>
      <c r="KI62">
        <v>21.295423599999999</v>
      </c>
      <c r="KJ62">
        <v>21.274544639999998</v>
      </c>
      <c r="KK62">
        <v>21.280023159999999</v>
      </c>
      <c r="KL62">
        <v>21.326405059999999</v>
      </c>
      <c r="KM62">
        <v>21.293662250000001</v>
      </c>
      <c r="KN62">
        <v>21.31557621</v>
      </c>
      <c r="KO62">
        <v>21.29236891</v>
      </c>
      <c r="KP62">
        <v>21.28270285</v>
      </c>
      <c r="KQ62">
        <v>21.29179542</v>
      </c>
      <c r="KR62">
        <v>21.2775322</v>
      </c>
      <c r="KS62">
        <v>21.292065099999999</v>
      </c>
      <c r="KT62">
        <v>21.29538075</v>
      </c>
      <c r="KU62">
        <v>21.286883029999998</v>
      </c>
      <c r="KV62">
        <v>21.28406214</v>
      </c>
      <c r="KW62">
        <v>21.287213980000001</v>
      </c>
      <c r="KX62">
        <v>21.278677940000001</v>
      </c>
      <c r="KY62">
        <v>21.321711560000001</v>
      </c>
      <c r="KZ62">
        <v>21.298841159999998</v>
      </c>
      <c r="LA62">
        <v>21.291517379999998</v>
      </c>
      <c r="LB62">
        <v>21.297512739999998</v>
      </c>
      <c r="LC62">
        <v>21.315981619999999</v>
      </c>
      <c r="LD62">
        <v>21.30186707</v>
      </c>
      <c r="LE62">
        <v>21.303000350000001</v>
      </c>
      <c r="LF62">
        <v>21.272808319999999</v>
      </c>
      <c r="LG62">
        <v>21.27516245</v>
      </c>
      <c r="LH62">
        <v>21.296029180000001</v>
      </c>
      <c r="LI62">
        <v>21.318012620000001</v>
      </c>
      <c r="LJ62">
        <v>21.300187380000001</v>
      </c>
      <c r="LK62">
        <v>21.287654809999999</v>
      </c>
      <c r="LL62">
        <v>21.302134150000001</v>
      </c>
      <c r="LM62">
        <v>21.306360810000001</v>
      </c>
      <c r="LN62">
        <v>21.298822550000001</v>
      </c>
      <c r="LO62">
        <v>21.296037699999999</v>
      </c>
      <c r="LP62">
        <v>21.293507559999998</v>
      </c>
      <c r="LQ62">
        <v>21.293359890000001</v>
      </c>
      <c r="LR62">
        <v>21.311324519999999</v>
      </c>
      <c r="LS62">
        <v>21.29465394</v>
      </c>
      <c r="LT62">
        <v>21.298532359999999</v>
      </c>
      <c r="LU62">
        <v>21.289358549999999</v>
      </c>
      <c r="LV62">
        <v>21.277932839999998</v>
      </c>
      <c r="LW62">
        <v>21.310039799999998</v>
      </c>
      <c r="LX62">
        <v>21.334922580000001</v>
      </c>
      <c r="LY62">
        <v>21.30736095</v>
      </c>
      <c r="LZ62">
        <v>21.307098409999998</v>
      </c>
      <c r="MA62">
        <v>21.293338689999999</v>
      </c>
      <c r="MB62">
        <v>21.32258075</v>
      </c>
      <c r="MC62">
        <v>21.31110138</v>
      </c>
      <c r="MD62">
        <v>21.291116840000001</v>
      </c>
      <c r="ME62">
        <v>21.271962859999999</v>
      </c>
      <c r="MF62">
        <v>21.323591109999999</v>
      </c>
      <c r="MG62">
        <v>21.29423486</v>
      </c>
      <c r="MH62">
        <v>21.29723456</v>
      </c>
      <c r="MI62">
        <v>21.279196979999998</v>
      </c>
      <c r="MJ62">
        <v>21.275972060000001</v>
      </c>
      <c r="MK62">
        <v>21.267070189999998</v>
      </c>
      <c r="ML62">
        <v>21.283304229999999</v>
      </c>
      <c r="MM62">
        <v>21.320955189999999</v>
      </c>
      <c r="MN62">
        <v>21.281109709999999</v>
      </c>
      <c r="MO62">
        <v>21.29404847</v>
      </c>
      <c r="MP62">
        <v>21.326428230000001</v>
      </c>
      <c r="MQ62">
        <v>21.285010199999999</v>
      </c>
      <c r="MR62">
        <v>21.298999370000001</v>
      </c>
      <c r="MS62">
        <v>21.310647580000001</v>
      </c>
      <c r="MT62">
        <v>21.302672609999998</v>
      </c>
      <c r="MU62">
        <v>21.29759293</v>
      </c>
      <c r="MV62">
        <v>21.302456400000001</v>
      </c>
      <c r="MW62">
        <v>21.292888260000002</v>
      </c>
      <c r="MX62">
        <v>21.303988499999999</v>
      </c>
      <c r="MY62">
        <v>21.27947412</v>
      </c>
      <c r="MZ62">
        <v>21.266195929999999</v>
      </c>
      <c r="NA62">
        <v>21.300283759999999</v>
      </c>
      <c r="NB62">
        <v>21.269718189999999</v>
      </c>
      <c r="NC62">
        <v>21.30149359</v>
      </c>
      <c r="ND62">
        <v>21.277859939999999</v>
      </c>
      <c r="NE62">
        <v>21.293245429999999</v>
      </c>
      <c r="NF62">
        <v>21.267461860000001</v>
      </c>
      <c r="NG62">
        <v>21.300114069999999</v>
      </c>
      <c r="NH62">
        <v>21.305396479999999</v>
      </c>
      <c r="NI62">
        <v>21.29360707</v>
      </c>
      <c r="NJ62">
        <v>21.310143499999999</v>
      </c>
      <c r="NK62">
        <v>21.314026900000002</v>
      </c>
      <c r="NL62">
        <v>21.307149989999999</v>
      </c>
      <c r="NM62">
        <v>21.267774410000001</v>
      </c>
      <c r="NN62">
        <v>21.29140902</v>
      </c>
      <c r="NO62">
        <v>21.288259140000001</v>
      </c>
      <c r="NP62">
        <v>21.291626950000001</v>
      </c>
      <c r="NQ62">
        <v>21.272850340000002</v>
      </c>
      <c r="NR62">
        <v>21.29952759</v>
      </c>
      <c r="NS62">
        <v>21.275815959999999</v>
      </c>
      <c r="NT62">
        <v>21.280033230000001</v>
      </c>
      <c r="NU62">
        <v>21.281114349999999</v>
      </c>
      <c r="NV62">
        <v>21.30507201</v>
      </c>
      <c r="NW62">
        <v>21.298074509999999</v>
      </c>
      <c r="NX62">
        <v>21.311838909999999</v>
      </c>
      <c r="NY62">
        <v>21.270485570000002</v>
      </c>
      <c r="NZ62">
        <v>21.293592960000002</v>
      </c>
      <c r="OA62">
        <v>21.289188240000001</v>
      </c>
      <c r="OB62">
        <v>21.280071509999999</v>
      </c>
      <c r="OC62">
        <v>21.28130844</v>
      </c>
      <c r="OD62">
        <v>21.281522599999999</v>
      </c>
      <c r="OE62">
        <v>21.329047460000002</v>
      </c>
      <c r="OF62">
        <v>21.30880312</v>
      </c>
      <c r="OG62">
        <v>21.306636149999999</v>
      </c>
      <c r="OH62">
        <v>21.30200108</v>
      </c>
      <c r="OI62">
        <v>21.31416376</v>
      </c>
      <c r="OJ62">
        <v>21.294603779999999</v>
      </c>
      <c r="OK62">
        <v>21.302512409999999</v>
      </c>
      <c r="OL62">
        <v>21.307364100000001</v>
      </c>
      <c r="OM62">
        <v>21.325265739999999</v>
      </c>
      <c r="ON62">
        <v>21.32049623</v>
      </c>
      <c r="OO62">
        <v>21.316663720000001</v>
      </c>
      <c r="OP62">
        <v>21.337625639999999</v>
      </c>
      <c r="OQ62">
        <v>21.325753800000001</v>
      </c>
      <c r="OR62">
        <v>21.31461479</v>
      </c>
      <c r="OS62">
        <v>21.322915999999999</v>
      </c>
      <c r="OT62">
        <v>21.311979050000001</v>
      </c>
      <c r="OU62">
        <v>21.312530150000001</v>
      </c>
      <c r="OV62">
        <v>21.307860980000001</v>
      </c>
      <c r="OW62">
        <v>21.324259510000001</v>
      </c>
      <c r="OX62">
        <v>21.30441437</v>
      </c>
      <c r="OY62">
        <v>21.323111440000002</v>
      </c>
      <c r="OZ62">
        <v>21.292821790000001</v>
      </c>
      <c r="PA62">
        <v>21.30172219</v>
      </c>
      <c r="PB62">
        <v>21.322524739999999</v>
      </c>
      <c r="PC62">
        <v>21.337753289999998</v>
      </c>
      <c r="PD62">
        <v>21.311126560000002</v>
      </c>
      <c r="PE62">
        <v>21.305851100000002</v>
      </c>
      <c r="PF62">
        <v>21.312204229999999</v>
      </c>
      <c r="PG62">
        <v>21.308644860000001</v>
      </c>
      <c r="PH62">
        <v>21.325734140000002</v>
      </c>
      <c r="PI62">
        <v>21.315421050000001</v>
      </c>
      <c r="PJ62">
        <v>21.306141069999999</v>
      </c>
      <c r="PK62">
        <v>21.320697299999999</v>
      </c>
      <c r="PL62">
        <v>21.314446839999999</v>
      </c>
      <c r="PM62">
        <v>21.334901689999999</v>
      </c>
      <c r="PN62">
        <v>21.324680539999999</v>
      </c>
      <c r="PO62">
        <v>21.351982639999999</v>
      </c>
      <c r="PP62">
        <v>21.324736600000001</v>
      </c>
      <c r="PQ62">
        <v>21.315251119999999</v>
      </c>
      <c r="PR62">
        <v>21.311071380000001</v>
      </c>
      <c r="PS62">
        <v>21.309937739999999</v>
      </c>
      <c r="PT62">
        <v>21.315383749999999</v>
      </c>
      <c r="PU62">
        <v>21.33066831</v>
      </c>
      <c r="PV62">
        <v>21.315892739999999</v>
      </c>
      <c r="PW62">
        <v>21.337743100000001</v>
      </c>
      <c r="PX62">
        <v>21.317418379999999</v>
      </c>
      <c r="PY62">
        <v>21.349856549999998</v>
      </c>
      <c r="PZ62">
        <v>21.299785920000001</v>
      </c>
      <c r="QA62">
        <v>21.297213559999999</v>
      </c>
      <c r="QB62">
        <v>21.30998486</v>
      </c>
      <c r="QC62">
        <v>21.290077060000002</v>
      </c>
      <c r="QD62">
        <v>21.327994329999999</v>
      </c>
      <c r="QE62">
        <v>21.323596070000001</v>
      </c>
      <c r="QF62">
        <v>21.330918990000001</v>
      </c>
      <c r="QG62">
        <v>21.324348029999999</v>
      </c>
      <c r="QH62">
        <v>21.309811450000002</v>
      </c>
      <c r="QI62">
        <v>21.306916350000002</v>
      </c>
      <c r="QJ62">
        <v>21.301917490000001</v>
      </c>
      <c r="QK62">
        <v>21.29953003</v>
      </c>
      <c r="QL62">
        <v>21.276442469999999</v>
      </c>
      <c r="QM62">
        <v>21.290076549999998</v>
      </c>
      <c r="QN62">
        <v>21.33442926</v>
      </c>
      <c r="QO62">
        <v>21.293436190000001</v>
      </c>
      <c r="QP62">
        <v>21.345897269999998</v>
      </c>
      <c r="QQ62">
        <v>21.31995534</v>
      </c>
      <c r="QR62">
        <v>21.29052334</v>
      </c>
      <c r="QS62">
        <v>21.329973039999999</v>
      </c>
      <c r="QT62">
        <v>21.30159574</v>
      </c>
      <c r="QU62">
        <v>21.317281390000002</v>
      </c>
      <c r="QV62">
        <v>21.318070290000001</v>
      </c>
      <c r="QW62">
        <v>21.310400770000001</v>
      </c>
      <c r="QX62">
        <v>21.3361865</v>
      </c>
      <c r="QY62">
        <v>21.3077106</v>
      </c>
      <c r="QZ62">
        <v>21.291215959999999</v>
      </c>
      <c r="RA62">
        <v>21.312872949999999</v>
      </c>
      <c r="RB62">
        <v>21.302356769999999</v>
      </c>
      <c r="RC62">
        <v>21.31735187</v>
      </c>
      <c r="RD62">
        <v>21.30424386</v>
      </c>
      <c r="RE62">
        <v>21.32149566</v>
      </c>
      <c r="RF62">
        <v>21.322668400000001</v>
      </c>
      <c r="RG62">
        <v>21.288483289999999</v>
      </c>
      <c r="RH62">
        <v>21.317859250000001</v>
      </c>
      <c r="RI62">
        <v>21.317410389999999</v>
      </c>
      <c r="RJ62">
        <v>21.303350640000001</v>
      </c>
      <c r="RK62">
        <v>21.315320230000001</v>
      </c>
      <c r="RL62">
        <v>21.314248880000001</v>
      </c>
      <c r="RM62">
        <v>21.333154919999998</v>
      </c>
      <c r="RN62">
        <v>21.291133469999998</v>
      </c>
      <c r="RO62">
        <v>21.322587720000001</v>
      </c>
      <c r="RP62">
        <v>21.31303591</v>
      </c>
      <c r="RQ62">
        <v>21.331018019999998</v>
      </c>
      <c r="RR62">
        <v>21.288420110000001</v>
      </c>
      <c r="RS62">
        <v>21.305976510000001</v>
      </c>
      <c r="RT62">
        <v>21.31358238</v>
      </c>
      <c r="RU62">
        <v>21.30155813</v>
      </c>
      <c r="RV62">
        <v>21.306073739999999</v>
      </c>
      <c r="RW62">
        <v>21.321343150000001</v>
      </c>
      <c r="RX62">
        <v>21.294913040000001</v>
      </c>
      <c r="RY62">
        <v>21.311578539999999</v>
      </c>
      <c r="RZ62">
        <v>21.31200115</v>
      </c>
      <c r="SA62">
        <v>21.323407710000001</v>
      </c>
      <c r="SB62">
        <v>21.350441960000001</v>
      </c>
      <c r="SC62">
        <v>21.350661250000002</v>
      </c>
      <c r="SD62">
        <v>21.297575770000002</v>
      </c>
      <c r="SE62">
        <v>21.311578359999999</v>
      </c>
      <c r="SF62">
        <v>21.33517312</v>
      </c>
      <c r="SG62">
        <v>21.336435040000001</v>
      </c>
      <c r="SH62">
        <v>21.336268090000001</v>
      </c>
      <c r="SI62">
        <v>21.315245950000001</v>
      </c>
      <c r="SJ62">
        <v>21.337479250000001</v>
      </c>
      <c r="SK62">
        <v>21.299589860000001</v>
      </c>
      <c r="SL62">
        <v>21.315318919999999</v>
      </c>
      <c r="SM62">
        <v>21.318953560000001</v>
      </c>
      <c r="SN62">
        <v>21.32433035</v>
      </c>
      <c r="SO62">
        <v>21.293884890000001</v>
      </c>
      <c r="SP62">
        <v>21.318939960000002</v>
      </c>
      <c r="SQ62">
        <v>21.320695180000001</v>
      </c>
      <c r="SR62">
        <v>21.310967120000001</v>
      </c>
      <c r="SS62">
        <v>21.308501069999998</v>
      </c>
      <c r="ST62">
        <v>21.294994110000001</v>
      </c>
      <c r="SU62">
        <v>21.280577869999998</v>
      </c>
      <c r="SV62">
        <v>21.316896230000001</v>
      </c>
      <c r="SW62">
        <v>21.313431560000001</v>
      </c>
      <c r="SX62">
        <v>21.303687440000001</v>
      </c>
      <c r="SY62">
        <v>21.2832507</v>
      </c>
      <c r="SZ62">
        <v>21.286164500000002</v>
      </c>
      <c r="TA62">
        <v>21.296476479999999</v>
      </c>
      <c r="TB62">
        <v>21.29256457</v>
      </c>
      <c r="TC62">
        <v>21.326200440000001</v>
      </c>
      <c r="TD62">
        <v>21.311990460000001</v>
      </c>
      <c r="TE62">
        <v>21.29770478</v>
      </c>
      <c r="TF62">
        <v>21.302162840000001</v>
      </c>
      <c r="TG62">
        <v>21.32499494</v>
      </c>
      <c r="TH62">
        <v>21.294311799999999</v>
      </c>
      <c r="TI62">
        <v>21.30985046</v>
      </c>
      <c r="TJ62">
        <v>21.344886070000001</v>
      </c>
      <c r="TK62">
        <v>21.324608999999999</v>
      </c>
      <c r="TL62">
        <v>21.32462963</v>
      </c>
      <c r="TM62">
        <v>21.305462510000002</v>
      </c>
      <c r="TN62">
        <v>21.345817149999998</v>
      </c>
      <c r="TO62">
        <v>21.317214379999999</v>
      </c>
      <c r="TP62">
        <v>21.31051695</v>
      </c>
      <c r="TQ62">
        <v>21.31335275</v>
      </c>
      <c r="TR62">
        <v>21.31728391</v>
      </c>
      <c r="TS62">
        <v>21.30719152</v>
      </c>
      <c r="TT62">
        <v>21.252957869999999</v>
      </c>
      <c r="TU62">
        <v>21.28690739</v>
      </c>
      <c r="TV62">
        <v>21.303891279999998</v>
      </c>
      <c r="TW62">
        <v>21.302133619999999</v>
      </c>
      <c r="TX62">
        <v>21.291197650000001</v>
      </c>
      <c r="TY62">
        <v>21.305534690000002</v>
      </c>
      <c r="TZ62">
        <v>21.30961039</v>
      </c>
      <c r="UA62">
        <v>21.290168919999999</v>
      </c>
      <c r="UB62">
        <v>21.31034661</v>
      </c>
      <c r="UC62">
        <v>21.302708970000001</v>
      </c>
      <c r="UD62">
        <v>21.314451699999999</v>
      </c>
      <c r="UE62">
        <v>21.331800860000001</v>
      </c>
      <c r="UF62">
        <v>21.313229339999999</v>
      </c>
      <c r="UG62">
        <v>21.307911600000001</v>
      </c>
      <c r="UH62">
        <v>21.3177123</v>
      </c>
      <c r="UI62">
        <v>21.318942</v>
      </c>
      <c r="UJ62">
        <v>21.332946100000001</v>
      </c>
      <c r="UK62">
        <v>21.343358909999999</v>
      </c>
      <c r="UL62">
        <v>21.29507693</v>
      </c>
      <c r="UM62">
        <v>21.329185849999998</v>
      </c>
      <c r="UN62">
        <v>21.314356010000001</v>
      </c>
      <c r="UO62">
        <v>21.324345879999999</v>
      </c>
      <c r="UP62">
        <v>21.312003180000001</v>
      </c>
      <c r="UQ62">
        <v>21.348197200000001</v>
      </c>
      <c r="UR62">
        <v>21.330845929999999</v>
      </c>
      <c r="US62">
        <v>21.32092076</v>
      </c>
      <c r="UT62">
        <v>21.324914669999998</v>
      </c>
      <c r="UU62">
        <v>21.31613158</v>
      </c>
      <c r="UV62">
        <v>21.322614420000001</v>
      </c>
      <c r="UW62">
        <v>21.348666980000001</v>
      </c>
      <c r="UX62">
        <v>21.30705163</v>
      </c>
      <c r="UY62">
        <v>21.333995120000001</v>
      </c>
      <c r="UZ62">
        <v>21.353270070000001</v>
      </c>
      <c r="VA62">
        <v>21.356893159999998</v>
      </c>
      <c r="VB62">
        <v>21.32437736</v>
      </c>
      <c r="VC62">
        <v>21.303290350000001</v>
      </c>
      <c r="VD62">
        <v>21.32940546</v>
      </c>
      <c r="VE62">
        <v>21.330626389999999</v>
      </c>
      <c r="VF62">
        <v>21.321762589999999</v>
      </c>
      <c r="VG62">
        <v>21.322758029999999</v>
      </c>
      <c r="VH62">
        <v>21.327997419999999</v>
      </c>
      <c r="VI62">
        <v>21.333498200000001</v>
      </c>
      <c r="VJ62">
        <v>21.321399840000002</v>
      </c>
      <c r="VK62">
        <v>21.316399799999999</v>
      </c>
      <c r="VL62">
        <v>21.329505609999998</v>
      </c>
      <c r="VM62">
        <v>21.291317880000001</v>
      </c>
      <c r="VN62">
        <v>21.31425926</v>
      </c>
      <c r="VO62">
        <v>21.30291115</v>
      </c>
      <c r="VP62">
        <v>21.333152160000001</v>
      </c>
      <c r="VQ62">
        <v>21.330702460000001</v>
      </c>
      <c r="VR62">
        <v>21.330533299999999</v>
      </c>
      <c r="VS62">
        <v>21.332234870000001</v>
      </c>
      <c r="VT62">
        <v>21.341964130000001</v>
      </c>
      <c r="VU62">
        <v>21.355856660000001</v>
      </c>
      <c r="VV62">
        <v>21.347818790000002</v>
      </c>
      <c r="VW62">
        <v>21.357352420000002</v>
      </c>
      <c r="VX62">
        <v>21.318800329999998</v>
      </c>
      <c r="VY62">
        <v>21.309707530000001</v>
      </c>
      <c r="VZ62">
        <v>21.350364989999999</v>
      </c>
      <c r="WA62">
        <v>21.33194722</v>
      </c>
      <c r="WB62">
        <v>21.34848805</v>
      </c>
      <c r="WC62">
        <v>21.32993797</v>
      </c>
      <c r="WD62">
        <v>21.362107900000002</v>
      </c>
      <c r="WE62">
        <v>21.348742309999999</v>
      </c>
      <c r="WF62">
        <v>21.344423899999999</v>
      </c>
      <c r="WG62">
        <v>21.323579429999999</v>
      </c>
      <c r="WH62">
        <v>21.31711907</v>
      </c>
      <c r="WI62">
        <v>21.307692119999999</v>
      </c>
      <c r="WJ62">
        <v>21.317780160000002</v>
      </c>
      <c r="WK62">
        <v>21.346455880000001</v>
      </c>
      <c r="WL62">
        <v>21.33906756</v>
      </c>
      <c r="WM62">
        <v>21.31440242</v>
      </c>
      <c r="WN62">
        <v>21.311288260000001</v>
      </c>
      <c r="WO62">
        <v>21.30436074</v>
      </c>
      <c r="WP62">
        <v>21.313311389999999</v>
      </c>
      <c r="WQ62">
        <v>21.345565100000002</v>
      </c>
      <c r="WR62">
        <v>21.333418569999999</v>
      </c>
      <c r="WS62">
        <v>21.342175600000001</v>
      </c>
      <c r="WT62">
        <v>21.330687080000001</v>
      </c>
      <c r="WU62">
        <v>21.325928650000002</v>
      </c>
      <c r="WV62">
        <v>21.346862829999999</v>
      </c>
      <c r="WW62">
        <v>21.30669181</v>
      </c>
      <c r="WX62">
        <v>21.324495410000001</v>
      </c>
      <c r="WY62">
        <v>21.32442932</v>
      </c>
      <c r="WZ62">
        <v>21.33197504</v>
      </c>
      <c r="XA62">
        <v>21.32319176</v>
      </c>
      <c r="XB62">
        <v>21.315058199999999</v>
      </c>
      <c r="XC62">
        <v>21.335085419999999</v>
      </c>
      <c r="XD62">
        <v>21.324338099999999</v>
      </c>
      <c r="XE62">
        <v>21.321597780000001</v>
      </c>
      <c r="XF62">
        <v>21.34571455</v>
      </c>
      <c r="XG62">
        <v>21.36309619</v>
      </c>
      <c r="XH62">
        <v>21.343244290000001</v>
      </c>
      <c r="XI62">
        <v>21.292133880000002</v>
      </c>
      <c r="XJ62">
        <v>21.291472800000001</v>
      </c>
      <c r="XK62">
        <v>21.365470989999999</v>
      </c>
      <c r="XL62">
        <v>21.331304960000001</v>
      </c>
      <c r="XM62">
        <v>21.307486699999998</v>
      </c>
      <c r="XN62">
        <v>21.32830835</v>
      </c>
      <c r="XO62">
        <v>21.302911730000002</v>
      </c>
      <c r="XP62">
        <v>21.342894579999999</v>
      </c>
      <c r="XQ62">
        <v>21.34097921</v>
      </c>
      <c r="XR62">
        <v>21.336355260000001</v>
      </c>
      <c r="XS62">
        <v>21.323462880000001</v>
      </c>
      <c r="XT62">
        <v>21.323381170000001</v>
      </c>
      <c r="XU62">
        <v>21.337701899999999</v>
      </c>
      <c r="XV62">
        <v>21.277612980000001</v>
      </c>
      <c r="XW62">
        <v>21.310176389999999</v>
      </c>
      <c r="XX62">
        <v>21.32200594</v>
      </c>
      <c r="XY62">
        <v>21.31336851</v>
      </c>
      <c r="XZ62">
        <v>21.329050089999999</v>
      </c>
      <c r="YA62">
        <v>21.317980609999999</v>
      </c>
      <c r="YB62">
        <v>21.29936034</v>
      </c>
      <c r="YC62">
        <v>21.300965390000002</v>
      </c>
      <c r="YD62">
        <v>21.291983009999999</v>
      </c>
      <c r="YE62">
        <v>21.294705910000001</v>
      </c>
      <c r="YF62">
        <v>21.35563634</v>
      </c>
      <c r="YG62">
        <v>21.290562550000001</v>
      </c>
      <c r="YH62">
        <v>21.295436689999999</v>
      </c>
      <c r="YI62">
        <v>21.323329990000001</v>
      </c>
      <c r="YJ62">
        <v>21.310354589999999</v>
      </c>
      <c r="YK62">
        <v>21.301434870000001</v>
      </c>
      <c r="YL62">
        <v>21.301760550000001</v>
      </c>
      <c r="YM62">
        <v>21.308144599999999</v>
      </c>
      <c r="YN62">
        <v>21.29729674</v>
      </c>
      <c r="YO62">
        <v>21.31552563</v>
      </c>
      <c r="YP62">
        <v>21.308810279999999</v>
      </c>
      <c r="YQ62">
        <v>21.317682439999999</v>
      </c>
      <c r="YR62">
        <v>21.292442359999999</v>
      </c>
      <c r="YS62">
        <v>21.279568040000001</v>
      </c>
      <c r="YT62">
        <v>21.291960679999999</v>
      </c>
      <c r="YU62">
        <v>21.32110583</v>
      </c>
      <c r="YV62">
        <v>21.324015630000002</v>
      </c>
      <c r="YW62">
        <v>21.296578579999998</v>
      </c>
      <c r="YX62">
        <v>21.30175706</v>
      </c>
      <c r="YY62">
        <v>21.301090460000001</v>
      </c>
      <c r="YZ62">
        <v>21.295219679999999</v>
      </c>
      <c r="ZA62">
        <v>21.26102603</v>
      </c>
      <c r="ZB62">
        <v>21.28220572</v>
      </c>
      <c r="ZC62">
        <v>21.314441639999998</v>
      </c>
      <c r="ZD62">
        <v>21.302097109999998</v>
      </c>
      <c r="ZE62">
        <v>21.318304999999999</v>
      </c>
      <c r="ZF62">
        <v>21.27613487</v>
      </c>
      <c r="ZG62">
        <v>21.319038639999999</v>
      </c>
      <c r="ZH62">
        <v>21.2910766</v>
      </c>
      <c r="ZI62">
        <v>21.322104320000001</v>
      </c>
      <c r="ZJ62">
        <v>21.294459620000001</v>
      </c>
      <c r="ZK62">
        <v>21.28022163</v>
      </c>
      <c r="ZL62">
        <v>21.32836975</v>
      </c>
      <c r="ZM62">
        <v>21.3227233</v>
      </c>
      <c r="ZN62">
        <v>21.344656789999998</v>
      </c>
      <c r="ZO62">
        <v>21.314539790000001</v>
      </c>
      <c r="ZP62">
        <v>21.32359039</v>
      </c>
      <c r="ZQ62">
        <v>21.29755462</v>
      </c>
      <c r="ZR62">
        <v>21.301007980000001</v>
      </c>
      <c r="ZS62">
        <v>21.307166909999999</v>
      </c>
      <c r="ZT62">
        <v>21.321241480000001</v>
      </c>
      <c r="ZU62">
        <v>21.287211880000001</v>
      </c>
      <c r="ZV62">
        <v>21.2735892</v>
      </c>
      <c r="ZW62">
        <v>21.292991090000001</v>
      </c>
      <c r="ZX62">
        <v>21.281123229999999</v>
      </c>
      <c r="ZY62">
        <v>21.29271979</v>
      </c>
      <c r="ZZ62">
        <v>21.327262659999999</v>
      </c>
      <c r="AAA62">
        <v>21.316199350000002</v>
      </c>
      <c r="AAB62">
        <v>21.32433529</v>
      </c>
      <c r="AAC62">
        <v>21.3085849</v>
      </c>
      <c r="AAD62">
        <v>21.32823995</v>
      </c>
      <c r="AAE62">
        <v>21.294901320000001</v>
      </c>
      <c r="AAF62">
        <v>21.270861669999999</v>
      </c>
      <c r="AAG62">
        <v>21.271367120000001</v>
      </c>
      <c r="AAH62">
        <v>21.337181879999999</v>
      </c>
      <c r="AAI62">
        <v>21.31350192</v>
      </c>
      <c r="AAJ62">
        <v>21.337109290000001</v>
      </c>
      <c r="AAK62">
        <v>21.280867270000002</v>
      </c>
    </row>
    <row r="63" spans="1:713" x14ac:dyDescent="0.2">
      <c r="A63" t="s">
        <v>70</v>
      </c>
      <c r="B63" t="s">
        <v>10</v>
      </c>
      <c r="C63" s="1">
        <v>0.35</v>
      </c>
      <c r="D63">
        <v>21.215293429999999</v>
      </c>
      <c r="E63">
        <v>0.171875</v>
      </c>
      <c r="F63">
        <v>21.24262543</v>
      </c>
      <c r="G63">
        <v>21.259855030000001</v>
      </c>
      <c r="H63">
        <v>21.25341221</v>
      </c>
      <c r="I63">
        <v>21.224857969999999</v>
      </c>
      <c r="J63">
        <v>21.223725859999998</v>
      </c>
      <c r="K63">
        <v>21.23340572</v>
      </c>
      <c r="L63">
        <v>21.253870119999998</v>
      </c>
      <c r="M63">
        <v>21.224011839999999</v>
      </c>
      <c r="N63">
        <v>21.2400597</v>
      </c>
      <c r="O63">
        <v>21.255845600000001</v>
      </c>
      <c r="P63">
        <v>21.268925979999999</v>
      </c>
      <c r="Q63">
        <v>21.2429886</v>
      </c>
      <c r="R63">
        <v>21.295881229999999</v>
      </c>
      <c r="S63">
        <v>21.246943649999999</v>
      </c>
      <c r="T63">
        <v>21.25424361</v>
      </c>
      <c r="U63">
        <v>21.25850737</v>
      </c>
      <c r="V63">
        <v>21.24267266</v>
      </c>
      <c r="W63">
        <v>21.235835160000001</v>
      </c>
      <c r="X63">
        <v>21.225905709999999</v>
      </c>
      <c r="Y63">
        <v>21.257539609999998</v>
      </c>
      <c r="Z63">
        <v>21.273978400000001</v>
      </c>
      <c r="AA63">
        <v>21.253687830000001</v>
      </c>
      <c r="AB63">
        <v>21.29426759</v>
      </c>
      <c r="AC63">
        <v>21.261333230000002</v>
      </c>
      <c r="AD63">
        <v>21.27411785</v>
      </c>
      <c r="AE63">
        <v>21.260085369999999</v>
      </c>
      <c r="AF63">
        <v>21.251242919999999</v>
      </c>
      <c r="AG63">
        <v>21.215293429999999</v>
      </c>
      <c r="AH63">
        <v>21.229140059999999</v>
      </c>
      <c r="AI63">
        <v>21.229356800000001</v>
      </c>
      <c r="AJ63">
        <v>21.305731170000001</v>
      </c>
      <c r="AK63">
        <v>21.294792690000001</v>
      </c>
      <c r="AL63">
        <v>21.283329290000001</v>
      </c>
      <c r="AM63">
        <v>21.307471840000002</v>
      </c>
      <c r="AN63">
        <v>21.319540400000001</v>
      </c>
      <c r="AO63">
        <v>21.316700019999999</v>
      </c>
      <c r="AP63">
        <v>21.280539709999999</v>
      </c>
      <c r="AQ63">
        <v>21.28710568</v>
      </c>
      <c r="AR63">
        <v>21.315273900000001</v>
      </c>
      <c r="AS63">
        <v>21.29029993</v>
      </c>
      <c r="AT63">
        <v>21.27379307</v>
      </c>
      <c r="AU63">
        <v>21.292175369999999</v>
      </c>
      <c r="AV63">
        <v>21.30488617</v>
      </c>
      <c r="AW63">
        <v>21.315499899999999</v>
      </c>
      <c r="AX63">
        <v>21.335374529999999</v>
      </c>
      <c r="AY63">
        <v>21.296848369999999</v>
      </c>
      <c r="AZ63">
        <v>21.309920429999998</v>
      </c>
      <c r="BA63">
        <v>21.274805860000001</v>
      </c>
      <c r="BB63">
        <v>21.30504839</v>
      </c>
      <c r="BC63">
        <v>21.302719700000001</v>
      </c>
      <c r="BD63">
        <v>21.33965371</v>
      </c>
      <c r="BE63">
        <v>21.332141180000001</v>
      </c>
      <c r="BF63">
        <v>21.33795697</v>
      </c>
      <c r="BG63">
        <v>21.298143750000001</v>
      </c>
      <c r="BH63">
        <v>21.307114080000002</v>
      </c>
      <c r="BI63">
        <v>21.311028499999999</v>
      </c>
      <c r="BJ63">
        <v>21.294199089999999</v>
      </c>
      <c r="BK63">
        <v>21.340934359999999</v>
      </c>
      <c r="BL63">
        <v>21.363580890000001</v>
      </c>
      <c r="BM63">
        <v>21.305600569999999</v>
      </c>
      <c r="BN63">
        <v>21.33094496</v>
      </c>
      <c r="BO63">
        <v>21.29949865</v>
      </c>
      <c r="BP63">
        <v>21.327197940000001</v>
      </c>
      <c r="BQ63">
        <v>21.358129129999998</v>
      </c>
      <c r="BR63">
        <v>21.347909949999998</v>
      </c>
      <c r="BS63">
        <v>21.308682319999999</v>
      </c>
      <c r="BT63">
        <v>21.320516000000001</v>
      </c>
      <c r="BU63">
        <v>21.306949419999999</v>
      </c>
      <c r="BV63">
        <v>21.304165439999998</v>
      </c>
      <c r="BW63">
        <v>21.31685173</v>
      </c>
      <c r="BX63">
        <v>21.329560690000001</v>
      </c>
      <c r="BY63">
        <v>21.340071269999999</v>
      </c>
      <c r="BZ63">
        <v>21.336705899999998</v>
      </c>
      <c r="CA63">
        <v>21.318509679999998</v>
      </c>
      <c r="CB63">
        <v>21.313015409999998</v>
      </c>
      <c r="CC63">
        <v>21.295262099999999</v>
      </c>
      <c r="CD63">
        <v>21.324035139999999</v>
      </c>
      <c r="CE63">
        <v>21.317875090000001</v>
      </c>
      <c r="CF63">
        <v>21.307482279999999</v>
      </c>
      <c r="CG63">
        <v>21.285728809999998</v>
      </c>
      <c r="CH63">
        <v>21.340849349999999</v>
      </c>
      <c r="CI63">
        <v>21.29554804</v>
      </c>
      <c r="CJ63">
        <v>21.31111774</v>
      </c>
      <c r="CK63">
        <v>21.326349400000002</v>
      </c>
      <c r="CL63">
        <v>21.326720850000001</v>
      </c>
      <c r="CM63">
        <v>21.33563603</v>
      </c>
      <c r="CN63">
        <v>21.351012879999999</v>
      </c>
      <c r="CO63">
        <v>21.323569249999998</v>
      </c>
      <c r="CP63">
        <v>21.32969155</v>
      </c>
      <c r="CQ63">
        <v>21.313829420000001</v>
      </c>
      <c r="CR63">
        <v>21.32463847</v>
      </c>
      <c r="CS63">
        <v>21.34362548</v>
      </c>
      <c r="CT63">
        <v>21.318602970000001</v>
      </c>
      <c r="CU63">
        <v>21.288986909999998</v>
      </c>
      <c r="CV63">
        <v>21.2932521</v>
      </c>
      <c r="CW63">
        <v>21.30360786</v>
      </c>
      <c r="CX63">
        <v>21.290180979999999</v>
      </c>
      <c r="CY63">
        <v>21.313034999999999</v>
      </c>
      <c r="CZ63">
        <v>21.280026029999998</v>
      </c>
      <c r="DA63">
        <v>21.280410410000002</v>
      </c>
      <c r="DB63">
        <v>21.297698560000001</v>
      </c>
      <c r="DC63">
        <v>21.317938170000001</v>
      </c>
      <c r="DD63">
        <v>21.323512059999999</v>
      </c>
      <c r="DE63">
        <v>21.327719009999999</v>
      </c>
      <c r="DF63">
        <v>21.307050539999999</v>
      </c>
      <c r="DG63">
        <v>21.308518190000001</v>
      </c>
      <c r="DH63">
        <v>21.312192599999999</v>
      </c>
      <c r="DI63">
        <v>21.347090829999999</v>
      </c>
      <c r="DJ63">
        <v>21.320860289999999</v>
      </c>
      <c r="DK63">
        <v>21.288691270000001</v>
      </c>
      <c r="DL63">
        <v>21.3080997</v>
      </c>
      <c r="DM63">
        <v>21.3068104</v>
      </c>
      <c r="DN63">
        <v>21.312390180000001</v>
      </c>
      <c r="DO63">
        <v>21.317585730000001</v>
      </c>
      <c r="DP63">
        <v>21.321761949999999</v>
      </c>
      <c r="DQ63">
        <v>21.336335989999998</v>
      </c>
      <c r="DR63">
        <v>21.315037090000001</v>
      </c>
      <c r="DS63">
        <v>21.3240935</v>
      </c>
      <c r="DT63">
        <v>21.301623750000001</v>
      </c>
      <c r="DU63">
        <v>21.30690323</v>
      </c>
      <c r="DV63">
        <v>21.288438930000002</v>
      </c>
      <c r="DW63">
        <v>21.33105991</v>
      </c>
      <c r="DX63">
        <v>21.324517360000002</v>
      </c>
      <c r="DY63">
        <v>21.3002553</v>
      </c>
      <c r="DZ63">
        <v>21.323951310000002</v>
      </c>
      <c r="EA63">
        <v>21.311761489999999</v>
      </c>
      <c r="EB63">
        <v>21.30231062</v>
      </c>
      <c r="EC63">
        <v>21.314590729999999</v>
      </c>
      <c r="ED63">
        <v>21.294175589999998</v>
      </c>
      <c r="EE63">
        <v>21.34507142</v>
      </c>
      <c r="EF63">
        <v>21.31863671</v>
      </c>
      <c r="EG63">
        <v>21.309368159999998</v>
      </c>
      <c r="EH63">
        <v>21.316309789999998</v>
      </c>
      <c r="EI63">
        <v>21.30508609</v>
      </c>
      <c r="EJ63">
        <v>21.302276500000001</v>
      </c>
      <c r="EK63">
        <v>21.311368940000001</v>
      </c>
      <c r="EL63">
        <v>21.317090069999999</v>
      </c>
      <c r="EM63">
        <v>21.3095772</v>
      </c>
      <c r="EN63">
        <v>21.270529610000001</v>
      </c>
      <c r="EO63">
        <v>21.32556233</v>
      </c>
      <c r="EP63">
        <v>21.308888360000001</v>
      </c>
      <c r="EQ63">
        <v>21.31707068</v>
      </c>
      <c r="ER63">
        <v>21.296780999999999</v>
      </c>
      <c r="ES63">
        <v>21.344669790000001</v>
      </c>
      <c r="ET63">
        <v>21.322772260000001</v>
      </c>
      <c r="EU63">
        <v>21.319426199999999</v>
      </c>
      <c r="EV63">
        <v>21.29731615</v>
      </c>
      <c r="EW63">
        <v>21.317492049999998</v>
      </c>
      <c r="EX63">
        <v>21.286527339999999</v>
      </c>
      <c r="EY63">
        <v>21.32987786</v>
      </c>
      <c r="EZ63">
        <v>21.272819429999998</v>
      </c>
      <c r="FA63">
        <v>21.300247110000001</v>
      </c>
      <c r="FB63">
        <v>21.291371300000002</v>
      </c>
      <c r="FC63">
        <v>21.319722079999998</v>
      </c>
      <c r="FD63">
        <v>21.30571479</v>
      </c>
      <c r="FE63">
        <v>21.29976186</v>
      </c>
      <c r="FF63">
        <v>21.286208349999999</v>
      </c>
      <c r="FG63">
        <v>21.29267497</v>
      </c>
      <c r="FH63">
        <v>21.246640769999999</v>
      </c>
      <c r="FI63">
        <v>21.287419589999999</v>
      </c>
      <c r="FJ63">
        <v>21.295217919999999</v>
      </c>
      <c r="FK63">
        <v>21.313480139999999</v>
      </c>
      <c r="FL63">
        <v>21.314814269999999</v>
      </c>
      <c r="FM63">
        <v>21.299846729999999</v>
      </c>
      <c r="FN63">
        <v>21.267760890000002</v>
      </c>
      <c r="FO63">
        <v>21.276241299999999</v>
      </c>
      <c r="FP63">
        <v>21.24765489</v>
      </c>
      <c r="FQ63">
        <v>21.262724720000001</v>
      </c>
      <c r="FR63">
        <v>21.284757840000001</v>
      </c>
      <c r="FS63">
        <v>21.264275980000001</v>
      </c>
      <c r="FT63">
        <v>21.3075525</v>
      </c>
      <c r="FU63">
        <v>21.294828079999998</v>
      </c>
      <c r="FV63">
        <v>21.296366670000001</v>
      </c>
      <c r="FW63">
        <v>21.26475258</v>
      </c>
      <c r="FX63">
        <v>21.29539183</v>
      </c>
      <c r="FY63">
        <v>21.301931799999998</v>
      </c>
      <c r="FZ63">
        <v>21.31225057</v>
      </c>
      <c r="GA63">
        <v>21.28530731</v>
      </c>
      <c r="GB63">
        <v>21.274972869999999</v>
      </c>
      <c r="GC63">
        <v>21.313126619999998</v>
      </c>
      <c r="GD63">
        <v>21.301635659999999</v>
      </c>
      <c r="GE63">
        <v>21.31849553</v>
      </c>
      <c r="GF63">
        <v>21.285697370000001</v>
      </c>
      <c r="GG63">
        <v>21.307996599999999</v>
      </c>
      <c r="GH63">
        <v>21.300623890000001</v>
      </c>
      <c r="GI63">
        <v>21.275134349999998</v>
      </c>
      <c r="GJ63">
        <v>21.316202910000001</v>
      </c>
      <c r="GK63">
        <v>21.317517030000001</v>
      </c>
      <c r="GL63">
        <v>21.303204650000001</v>
      </c>
      <c r="GM63">
        <v>21.30697503</v>
      </c>
      <c r="GN63">
        <v>21.304388589999999</v>
      </c>
      <c r="GO63">
        <v>21.293571369999999</v>
      </c>
      <c r="GP63">
        <v>21.284567419999998</v>
      </c>
      <c r="GQ63">
        <v>21.287432920000001</v>
      </c>
      <c r="GR63">
        <v>21.305724130000002</v>
      </c>
      <c r="GS63">
        <v>21.26755417</v>
      </c>
      <c r="GT63">
        <v>21.272225519999999</v>
      </c>
      <c r="GU63">
        <v>21.290842019999999</v>
      </c>
      <c r="GV63">
        <v>21.292994960000001</v>
      </c>
      <c r="GW63">
        <v>21.295054629999999</v>
      </c>
      <c r="GX63">
        <v>21.273999310000001</v>
      </c>
      <c r="GY63">
        <v>21.250089620000001</v>
      </c>
      <c r="GZ63">
        <v>21.270182609999999</v>
      </c>
      <c r="HA63">
        <v>21.285693169999998</v>
      </c>
      <c r="HB63">
        <v>21.290735730000002</v>
      </c>
      <c r="HC63">
        <v>21.3169398</v>
      </c>
      <c r="HD63">
        <v>21.276072490000001</v>
      </c>
      <c r="HE63">
        <v>21.306959899999999</v>
      </c>
      <c r="HF63">
        <v>21.29163561</v>
      </c>
      <c r="HG63">
        <v>21.265911760000002</v>
      </c>
      <c r="HH63">
        <v>21.27523077</v>
      </c>
      <c r="HI63">
        <v>21.2989526</v>
      </c>
      <c r="HJ63">
        <v>21.29134372</v>
      </c>
      <c r="HK63">
        <v>21.272480120000001</v>
      </c>
      <c r="HL63">
        <v>21.301345810000001</v>
      </c>
      <c r="HM63">
        <v>21.27581013</v>
      </c>
      <c r="HN63">
        <v>21.240003059999999</v>
      </c>
      <c r="HO63">
        <v>21.237172220000001</v>
      </c>
      <c r="HP63">
        <v>21.30601751</v>
      </c>
      <c r="HQ63">
        <v>21.261609419999999</v>
      </c>
      <c r="HR63">
        <v>21.285847400000002</v>
      </c>
      <c r="HS63">
        <v>21.29182561</v>
      </c>
      <c r="HT63">
        <v>21.270319449999999</v>
      </c>
      <c r="HU63">
        <v>21.281275659999999</v>
      </c>
      <c r="HV63">
        <v>21.2649936</v>
      </c>
      <c r="HW63">
        <v>21.281011060000001</v>
      </c>
      <c r="HX63">
        <v>21.28566013</v>
      </c>
      <c r="HY63">
        <v>21.27674171</v>
      </c>
      <c r="HZ63">
        <v>21.264838869999998</v>
      </c>
      <c r="IA63">
        <v>21.27116492</v>
      </c>
      <c r="IB63">
        <v>21.292278079999999</v>
      </c>
      <c r="IC63">
        <v>21.285973309999999</v>
      </c>
      <c r="ID63">
        <v>21.268772550000001</v>
      </c>
      <c r="IE63">
        <v>21.250536159999999</v>
      </c>
      <c r="IF63">
        <v>21.271165610000001</v>
      </c>
      <c r="IG63">
        <v>21.277123060000001</v>
      </c>
      <c r="IH63">
        <v>21.274594759999999</v>
      </c>
      <c r="II63">
        <v>21.284699799999999</v>
      </c>
      <c r="IJ63">
        <v>21.28574987</v>
      </c>
      <c r="IK63">
        <v>21.2705524</v>
      </c>
      <c r="IL63">
        <v>21.26052125</v>
      </c>
      <c r="IM63">
        <v>21.267364019999999</v>
      </c>
      <c r="IN63">
        <v>21.310226709999998</v>
      </c>
      <c r="IO63">
        <v>21.310577670000001</v>
      </c>
      <c r="IP63">
        <v>21.29426797</v>
      </c>
      <c r="IQ63">
        <v>21.282294700000001</v>
      </c>
      <c r="IR63">
        <v>21.272647370000001</v>
      </c>
      <c r="IS63">
        <v>21.275618619999999</v>
      </c>
      <c r="IT63">
        <v>21.30928711</v>
      </c>
      <c r="IU63">
        <v>21.273056270000001</v>
      </c>
      <c r="IV63">
        <v>21.285401090000001</v>
      </c>
      <c r="IW63">
        <v>21.271854319999999</v>
      </c>
      <c r="IX63">
        <v>21.28129843</v>
      </c>
      <c r="IY63">
        <v>21.300275469999999</v>
      </c>
      <c r="IZ63">
        <v>21.28964023</v>
      </c>
      <c r="JA63">
        <v>21.25847456</v>
      </c>
      <c r="JB63">
        <v>21.260337209999999</v>
      </c>
      <c r="JC63">
        <v>21.307751629999998</v>
      </c>
      <c r="JD63">
        <v>21.284814699999998</v>
      </c>
      <c r="JE63">
        <v>21.318551620000001</v>
      </c>
      <c r="JF63">
        <v>21.327013789999999</v>
      </c>
      <c r="JG63">
        <v>21.323459740000001</v>
      </c>
      <c r="JH63">
        <v>21.287900010000001</v>
      </c>
      <c r="JI63">
        <v>21.330002919999998</v>
      </c>
      <c r="JJ63">
        <v>21.307718690000002</v>
      </c>
      <c r="JK63">
        <v>21.266331950000001</v>
      </c>
      <c r="JL63">
        <v>21.296848929999999</v>
      </c>
      <c r="JM63">
        <v>21.300998870000001</v>
      </c>
      <c r="JN63">
        <v>21.322269330000001</v>
      </c>
      <c r="JO63">
        <v>21.30008673</v>
      </c>
      <c r="JP63">
        <v>21.308612320000002</v>
      </c>
      <c r="JQ63">
        <v>21.318805730000001</v>
      </c>
      <c r="JR63">
        <v>21.266465960000001</v>
      </c>
      <c r="JS63">
        <v>21.265449390000001</v>
      </c>
      <c r="JT63">
        <v>21.285138320000001</v>
      </c>
      <c r="JU63">
        <v>21.250133309999999</v>
      </c>
      <c r="JV63">
        <v>21.277955970000001</v>
      </c>
      <c r="JW63">
        <v>21.271377040000001</v>
      </c>
      <c r="JX63">
        <v>21.254611489999998</v>
      </c>
      <c r="JY63">
        <v>21.270551860000001</v>
      </c>
      <c r="JZ63">
        <v>21.308404599999999</v>
      </c>
      <c r="KA63">
        <v>21.272583139999998</v>
      </c>
      <c r="KB63">
        <v>21.28413621</v>
      </c>
      <c r="KC63">
        <v>21.285922500000002</v>
      </c>
      <c r="KD63">
        <v>21.26189042</v>
      </c>
      <c r="KE63">
        <v>21.269176699999999</v>
      </c>
      <c r="KF63">
        <v>21.265872080000001</v>
      </c>
      <c r="KG63">
        <v>21.279562800000001</v>
      </c>
      <c r="KH63">
        <v>21.271454899999998</v>
      </c>
      <c r="KI63">
        <v>21.303518839999999</v>
      </c>
      <c r="KJ63">
        <v>21.273592260000001</v>
      </c>
      <c r="KK63">
        <v>21.288118390000001</v>
      </c>
      <c r="KL63">
        <v>21.288786009999999</v>
      </c>
      <c r="KM63">
        <v>21.262709869999998</v>
      </c>
      <c r="KN63">
        <v>21.294623829999999</v>
      </c>
      <c r="KO63">
        <v>21.27141653</v>
      </c>
      <c r="KP63">
        <v>21.26555999</v>
      </c>
      <c r="KQ63">
        <v>21.256081139999999</v>
      </c>
      <c r="KR63">
        <v>21.252770290000001</v>
      </c>
      <c r="KS63">
        <v>21.3020651</v>
      </c>
      <c r="KT63">
        <v>21.269666470000001</v>
      </c>
      <c r="KU63">
        <v>21.257835409999998</v>
      </c>
      <c r="KV63">
        <v>21.250728809999998</v>
      </c>
      <c r="KW63">
        <v>21.23721398</v>
      </c>
      <c r="KX63">
        <v>21.242011269999999</v>
      </c>
      <c r="KY63">
        <v>21.272663940000001</v>
      </c>
      <c r="KZ63">
        <v>21.25979354</v>
      </c>
      <c r="LA63">
        <v>21.24389833</v>
      </c>
      <c r="LB63">
        <v>21.285607980000002</v>
      </c>
      <c r="LC63">
        <v>21.26169591</v>
      </c>
      <c r="LD63">
        <v>21.261867070000001</v>
      </c>
      <c r="LE63">
        <v>21.273476540000001</v>
      </c>
      <c r="LF63">
        <v>21.228046410000001</v>
      </c>
      <c r="LG63">
        <v>21.271829109999999</v>
      </c>
      <c r="LH63">
        <v>21.28269585</v>
      </c>
      <c r="LI63">
        <v>21.28277452</v>
      </c>
      <c r="LJ63">
        <v>21.273044519999999</v>
      </c>
      <c r="LK63">
        <v>21.256702430000001</v>
      </c>
      <c r="LL63">
        <v>21.276419860000001</v>
      </c>
      <c r="LM63">
        <v>21.262551290000001</v>
      </c>
      <c r="LN63">
        <v>21.253584450000002</v>
      </c>
      <c r="LO63">
        <v>21.268418659999998</v>
      </c>
      <c r="LP63">
        <v>21.247317089999999</v>
      </c>
      <c r="LQ63">
        <v>21.288121790000002</v>
      </c>
      <c r="LR63">
        <v>21.267991179999999</v>
      </c>
      <c r="LS63">
        <v>21.288463459999999</v>
      </c>
      <c r="LT63">
        <v>21.266151409999999</v>
      </c>
      <c r="LU63">
        <v>21.265072839999998</v>
      </c>
      <c r="LV63">
        <v>21.219837600000002</v>
      </c>
      <c r="LW63">
        <v>21.271944560000001</v>
      </c>
      <c r="LX63">
        <v>21.279208300000001</v>
      </c>
      <c r="LY63">
        <v>21.24307524</v>
      </c>
      <c r="LZ63">
        <v>21.258526979999999</v>
      </c>
      <c r="MA63">
        <v>21.249052979999998</v>
      </c>
      <c r="MB63">
        <v>21.283056940000002</v>
      </c>
      <c r="MC63">
        <v>21.298720429999999</v>
      </c>
      <c r="MD63">
        <v>21.280640649999999</v>
      </c>
      <c r="ME63">
        <v>21.262915240000002</v>
      </c>
      <c r="MF63">
        <v>21.279305390000001</v>
      </c>
      <c r="MG63">
        <v>21.2718539</v>
      </c>
      <c r="MH63">
        <v>21.284853609999999</v>
      </c>
      <c r="MI63">
        <v>21.266339840000001</v>
      </c>
      <c r="MJ63">
        <v>21.26644825</v>
      </c>
      <c r="MK63">
        <v>21.262308279999999</v>
      </c>
      <c r="ML63">
        <v>21.26044709</v>
      </c>
      <c r="MM63">
        <v>21.285717099999999</v>
      </c>
      <c r="MN63">
        <v>21.263490659999999</v>
      </c>
      <c r="MO63">
        <v>21.278334189999999</v>
      </c>
      <c r="MP63">
        <v>21.291666330000002</v>
      </c>
      <c r="MQ63">
        <v>21.26596258</v>
      </c>
      <c r="MR63">
        <v>21.27280889</v>
      </c>
      <c r="MS63">
        <v>21.28636187</v>
      </c>
      <c r="MT63">
        <v>21.27552975</v>
      </c>
      <c r="MU63">
        <v>21.274259600000001</v>
      </c>
      <c r="MV63">
        <v>21.28198021</v>
      </c>
      <c r="MW63">
        <v>21.264793019999999</v>
      </c>
      <c r="MX63">
        <v>21.254940879999999</v>
      </c>
      <c r="MY63">
        <v>21.2651884</v>
      </c>
      <c r="MZ63">
        <v>21.23238641</v>
      </c>
      <c r="NA63">
        <v>21.270759949999999</v>
      </c>
      <c r="NB63">
        <v>21.235908670000001</v>
      </c>
      <c r="NC63">
        <v>21.25435074</v>
      </c>
      <c r="ND63">
        <v>21.250717080000001</v>
      </c>
      <c r="NE63">
        <v>21.262769240000001</v>
      </c>
      <c r="NF63">
        <v>21.201271389999999</v>
      </c>
      <c r="NG63">
        <v>21.23630455</v>
      </c>
      <c r="NH63">
        <v>21.232539330000002</v>
      </c>
      <c r="NI63">
        <v>21.245035640000001</v>
      </c>
      <c r="NJ63">
        <v>21.279667310000001</v>
      </c>
      <c r="NK63">
        <v>21.236407849999999</v>
      </c>
      <c r="NL63">
        <v>21.242388089999999</v>
      </c>
      <c r="NM63">
        <v>21.228250599999999</v>
      </c>
      <c r="NN63">
        <v>21.229980449999999</v>
      </c>
      <c r="NO63">
        <v>21.235878190000001</v>
      </c>
      <c r="NP63">
        <v>21.234960279999999</v>
      </c>
      <c r="NQ63">
        <v>21.246183680000001</v>
      </c>
      <c r="NR63">
        <v>21.256670440000001</v>
      </c>
      <c r="NS63">
        <v>21.244863580000001</v>
      </c>
      <c r="NT63">
        <v>21.231461800000002</v>
      </c>
      <c r="NU63">
        <v>21.23825721</v>
      </c>
      <c r="NV63">
        <v>21.250786300000001</v>
      </c>
      <c r="NW63">
        <v>21.257122129999999</v>
      </c>
      <c r="NX63">
        <v>21.261838910000002</v>
      </c>
      <c r="NY63">
        <v>21.238104620000001</v>
      </c>
      <c r="NZ63">
        <v>21.25787867</v>
      </c>
      <c r="OA63">
        <v>21.26728348</v>
      </c>
      <c r="OB63">
        <v>21.22864294</v>
      </c>
      <c r="OC63">
        <v>21.267498920000001</v>
      </c>
      <c r="OD63">
        <v>21.26771308</v>
      </c>
      <c r="OE63">
        <v>21.279523650000002</v>
      </c>
      <c r="OF63">
        <v>21.27118407</v>
      </c>
      <c r="OG63">
        <v>21.264731390000001</v>
      </c>
      <c r="OH63">
        <v>21.28438203</v>
      </c>
      <c r="OI63">
        <v>21.28511614</v>
      </c>
      <c r="OJ63">
        <v>21.286032349999999</v>
      </c>
      <c r="OK63">
        <v>21.300131459999999</v>
      </c>
      <c r="OL63">
        <v>21.289745050000001</v>
      </c>
      <c r="OM63">
        <v>21.32336097</v>
      </c>
      <c r="ON63">
        <v>21.290020040000002</v>
      </c>
      <c r="OO63">
        <v>21.310949430000001</v>
      </c>
      <c r="OP63">
        <v>21.29191136</v>
      </c>
      <c r="OQ63">
        <v>21.277658559999999</v>
      </c>
      <c r="OR63">
        <v>21.27985288</v>
      </c>
      <c r="OS63">
        <v>21.290058859999998</v>
      </c>
      <c r="OT63">
        <v>21.28769333</v>
      </c>
      <c r="OU63">
        <v>21.293006340000002</v>
      </c>
      <c r="OV63">
        <v>21.297384789999999</v>
      </c>
      <c r="OW63">
        <v>21.307592849999999</v>
      </c>
      <c r="OX63">
        <v>21.320128650000001</v>
      </c>
      <c r="OY63">
        <v>21.287873350000002</v>
      </c>
      <c r="OZ63">
        <v>21.26901226</v>
      </c>
      <c r="PA63">
        <v>21.273626950000001</v>
      </c>
      <c r="PB63">
        <v>21.266810459999999</v>
      </c>
      <c r="PC63">
        <v>21.322991380000001</v>
      </c>
      <c r="PD63">
        <v>21.27207894</v>
      </c>
      <c r="PE63">
        <v>21.27870824</v>
      </c>
      <c r="PF63">
        <v>21.297442319999998</v>
      </c>
      <c r="PG63">
        <v>21.297216290000001</v>
      </c>
      <c r="PH63">
        <v>21.309067469999999</v>
      </c>
      <c r="PI63">
        <v>21.303516290000001</v>
      </c>
      <c r="PJ63">
        <v>21.314712499999999</v>
      </c>
      <c r="PK63">
        <v>21.276411589999999</v>
      </c>
      <c r="PL63">
        <v>21.290637319999998</v>
      </c>
      <c r="PM63">
        <v>21.30109216</v>
      </c>
      <c r="PN63">
        <v>21.35182339</v>
      </c>
      <c r="PO63">
        <v>21.31722074</v>
      </c>
      <c r="PP63">
        <v>21.307117550000001</v>
      </c>
      <c r="PQ63">
        <v>21.326203499999998</v>
      </c>
      <c r="PR63">
        <v>21.33630947</v>
      </c>
      <c r="PS63">
        <v>21.30755679</v>
      </c>
      <c r="PT63">
        <v>21.330145649999999</v>
      </c>
      <c r="PU63">
        <v>21.31685878</v>
      </c>
      <c r="PV63">
        <v>21.323035600000001</v>
      </c>
      <c r="PW63">
        <v>21.315362140000001</v>
      </c>
      <c r="PX63">
        <v>21.298370760000001</v>
      </c>
      <c r="PY63">
        <v>21.337951780000001</v>
      </c>
      <c r="PZ63">
        <v>21.275024009999999</v>
      </c>
      <c r="QA63">
        <v>21.302451649999998</v>
      </c>
      <c r="QB63">
        <v>21.31569915</v>
      </c>
      <c r="QC63">
        <v>21.287696109999999</v>
      </c>
      <c r="QD63">
        <v>21.284661</v>
      </c>
      <c r="QE63">
        <v>21.30550083</v>
      </c>
      <c r="QF63">
        <v>21.326157089999999</v>
      </c>
      <c r="QG63">
        <v>21.297681359999999</v>
      </c>
      <c r="QH63">
        <v>21.280287640000001</v>
      </c>
      <c r="QI63">
        <v>21.265487780000001</v>
      </c>
      <c r="QJ63">
        <v>21.282393679999998</v>
      </c>
      <c r="QK63">
        <v>21.303815749999998</v>
      </c>
      <c r="QL63">
        <v>21.259775810000001</v>
      </c>
      <c r="QM63">
        <v>21.301028930000001</v>
      </c>
      <c r="QN63">
        <v>21.314905450000001</v>
      </c>
      <c r="QO63">
        <v>21.27819809</v>
      </c>
      <c r="QP63">
        <v>21.33018298</v>
      </c>
      <c r="QQ63">
        <v>21.277574390000002</v>
      </c>
      <c r="QR63">
        <v>21.265285240000001</v>
      </c>
      <c r="QS63">
        <v>21.27568733</v>
      </c>
      <c r="QT63">
        <v>21.248262409999999</v>
      </c>
      <c r="QU63">
        <v>21.29299567</v>
      </c>
      <c r="QV63">
        <v>21.292832199999999</v>
      </c>
      <c r="QW63">
        <v>21.296591240000001</v>
      </c>
      <c r="QX63">
        <v>21.30190078</v>
      </c>
      <c r="QY63">
        <v>21.260567739999999</v>
      </c>
      <c r="QZ63">
        <v>21.276930249999999</v>
      </c>
      <c r="RA63">
        <v>21.26382533</v>
      </c>
      <c r="RB63">
        <v>21.281880579999999</v>
      </c>
      <c r="RC63">
        <v>21.297828060000001</v>
      </c>
      <c r="RD63">
        <v>21.27900576</v>
      </c>
      <c r="RE63">
        <v>21.288162329999999</v>
      </c>
      <c r="RF63">
        <v>21.29838269</v>
      </c>
      <c r="RG63">
        <v>21.27181663</v>
      </c>
      <c r="RH63">
        <v>21.285478300000001</v>
      </c>
      <c r="RI63">
        <v>21.294077059999999</v>
      </c>
      <c r="RJ63">
        <v>21.289064920000001</v>
      </c>
      <c r="RK63">
        <v>21.298177370000001</v>
      </c>
      <c r="RL63">
        <v>21.300915539999998</v>
      </c>
      <c r="RM63">
        <v>21.297440630000001</v>
      </c>
      <c r="RN63">
        <v>21.26018109</v>
      </c>
      <c r="RO63">
        <v>21.30687344</v>
      </c>
      <c r="RP63">
        <v>21.286369239999999</v>
      </c>
      <c r="RQ63">
        <v>21.280541830000001</v>
      </c>
      <c r="RR63">
        <v>21.25603916</v>
      </c>
      <c r="RS63">
        <v>21.265500320000001</v>
      </c>
      <c r="RT63">
        <v>21.263106189999998</v>
      </c>
      <c r="RU63">
        <v>21.274891459999999</v>
      </c>
      <c r="RV63">
        <v>21.27512136</v>
      </c>
      <c r="RW63">
        <v>21.262295529999999</v>
      </c>
      <c r="RX63">
        <v>21.280627320000001</v>
      </c>
      <c r="RY63">
        <v>21.27157854</v>
      </c>
      <c r="RZ63">
        <v>21.299144009999999</v>
      </c>
      <c r="SA63">
        <v>21.28721723</v>
      </c>
      <c r="SB63">
        <v>21.284251480000002</v>
      </c>
      <c r="SC63">
        <v>21.319708869999999</v>
      </c>
      <c r="SD63">
        <v>21.267575770000001</v>
      </c>
      <c r="SE63">
        <v>21.285864069999999</v>
      </c>
      <c r="SF63">
        <v>21.310411219999999</v>
      </c>
      <c r="SG63">
        <v>21.308815989999999</v>
      </c>
      <c r="SH63">
        <v>21.287220470000001</v>
      </c>
      <c r="SI63">
        <v>21.272864999999999</v>
      </c>
      <c r="SJ63">
        <v>21.293193540000001</v>
      </c>
      <c r="SK63">
        <v>21.277208909999999</v>
      </c>
      <c r="SL63">
        <v>21.27865225</v>
      </c>
      <c r="SM63">
        <v>21.278953560000001</v>
      </c>
      <c r="SN63">
        <v>21.280997020000001</v>
      </c>
      <c r="SO63">
        <v>21.262456319999998</v>
      </c>
      <c r="SP63">
        <v>21.26846377</v>
      </c>
      <c r="SQ63">
        <v>21.28164756</v>
      </c>
      <c r="SR63">
        <v>21.263824270000001</v>
      </c>
      <c r="SS63">
        <v>21.279929639999999</v>
      </c>
      <c r="ST63">
        <v>21.268327450000001</v>
      </c>
      <c r="SU63">
        <v>21.264863590000001</v>
      </c>
      <c r="SV63">
        <v>21.277372419999999</v>
      </c>
      <c r="SW63">
        <v>21.290574410000001</v>
      </c>
      <c r="SX63">
        <v>21.26797316</v>
      </c>
      <c r="SY63">
        <v>21.250393559999999</v>
      </c>
      <c r="SZ63">
        <v>21.28806926</v>
      </c>
      <c r="TA63">
        <v>21.304095530000001</v>
      </c>
      <c r="TB63">
        <v>21.319231240000001</v>
      </c>
      <c r="TC63">
        <v>21.340962350000002</v>
      </c>
      <c r="TD63">
        <v>21.316752359999999</v>
      </c>
      <c r="TE63">
        <v>21.29246668</v>
      </c>
      <c r="TF63">
        <v>21.325496170000001</v>
      </c>
      <c r="TG63">
        <v>21.336423509999999</v>
      </c>
      <c r="TH63">
        <v>21.325264180000001</v>
      </c>
      <c r="TI63">
        <v>21.308421890000002</v>
      </c>
      <c r="TJ63">
        <v>21.342028930000001</v>
      </c>
      <c r="TK63">
        <v>21.31937091</v>
      </c>
      <c r="TL63">
        <v>21.320343919999999</v>
      </c>
      <c r="TM63">
        <v>21.335938710000001</v>
      </c>
      <c r="TN63">
        <v>21.34438857</v>
      </c>
      <c r="TO63">
        <v>21.327690570000001</v>
      </c>
      <c r="TP63">
        <v>21.311469330000001</v>
      </c>
      <c r="TQ63">
        <v>21.296209900000001</v>
      </c>
      <c r="TR63">
        <v>21.311569630000001</v>
      </c>
      <c r="TS63">
        <v>21.306239139999999</v>
      </c>
      <c r="TT63">
        <v>21.257719770000001</v>
      </c>
      <c r="TU63">
        <v>21.28452644</v>
      </c>
      <c r="TV63">
        <v>21.312462700000001</v>
      </c>
      <c r="TW63">
        <v>21.31451457</v>
      </c>
      <c r="TX63">
        <v>21.326911939999999</v>
      </c>
      <c r="TY63">
        <v>21.318391829999999</v>
      </c>
      <c r="TZ63">
        <v>21.327705630000001</v>
      </c>
      <c r="UA63">
        <v>21.294930829999998</v>
      </c>
      <c r="UB63">
        <v>21.328918040000001</v>
      </c>
      <c r="UC63">
        <v>21.333185159999999</v>
      </c>
      <c r="UD63">
        <v>21.336832650000002</v>
      </c>
      <c r="UE63">
        <v>21.341324669999999</v>
      </c>
      <c r="UF63">
        <v>21.343229340000001</v>
      </c>
      <c r="UG63">
        <v>21.319816360000001</v>
      </c>
      <c r="UH63">
        <v>21.336759919999999</v>
      </c>
      <c r="UI63">
        <v>21.353227709999999</v>
      </c>
      <c r="UJ63">
        <v>21.347231820000001</v>
      </c>
      <c r="UK63">
        <v>21.354311289999998</v>
      </c>
      <c r="UL63">
        <v>21.323172169999999</v>
      </c>
      <c r="UM63">
        <v>21.330138229999999</v>
      </c>
      <c r="UN63">
        <v>21.363403630000001</v>
      </c>
      <c r="UO63">
        <v>21.325298270000001</v>
      </c>
      <c r="UP63">
        <v>21.315336510000002</v>
      </c>
      <c r="UQ63">
        <v>21.360578149999998</v>
      </c>
      <c r="UR63">
        <v>21.342750689999999</v>
      </c>
      <c r="US63">
        <v>21.326635039999999</v>
      </c>
      <c r="UT63">
        <v>21.339676579999999</v>
      </c>
      <c r="UU63">
        <v>21.30708396</v>
      </c>
      <c r="UV63">
        <v>21.332614419999999</v>
      </c>
      <c r="UW63">
        <v>21.343428880000001</v>
      </c>
      <c r="UX63">
        <v>21.354194490000001</v>
      </c>
      <c r="UY63">
        <v>21.338280839999999</v>
      </c>
      <c r="UZ63">
        <v>21.356603400000001</v>
      </c>
      <c r="VA63">
        <v>21.374988399999999</v>
      </c>
      <c r="VB63">
        <v>21.33628212</v>
      </c>
      <c r="VC63">
        <v>21.335671309999999</v>
      </c>
      <c r="VD63">
        <v>21.340357839999999</v>
      </c>
      <c r="VE63">
        <v>21.330150199999999</v>
      </c>
      <c r="VF63">
        <v>21.33414355</v>
      </c>
      <c r="VG63">
        <v>21.302281839999999</v>
      </c>
      <c r="VH63">
        <v>21.339902179999999</v>
      </c>
      <c r="VI63">
        <v>21.349212489999999</v>
      </c>
      <c r="VJ63">
        <v>21.353780799999999</v>
      </c>
      <c r="VK63">
        <v>21.327828369999999</v>
      </c>
      <c r="VL63">
        <v>21.33426751</v>
      </c>
      <c r="VM63">
        <v>21.324651209999999</v>
      </c>
      <c r="VN63">
        <v>21.353783069999999</v>
      </c>
      <c r="VO63">
        <v>21.321482580000001</v>
      </c>
      <c r="VP63">
        <v>21.3560093</v>
      </c>
      <c r="VQ63">
        <v>21.346892929999999</v>
      </c>
      <c r="VR63">
        <v>21.335295210000002</v>
      </c>
      <c r="VS63">
        <v>21.344139630000001</v>
      </c>
      <c r="VT63">
        <v>21.331487939999999</v>
      </c>
      <c r="VU63">
        <v>21.369189989999999</v>
      </c>
      <c r="VV63">
        <v>21.321152120000001</v>
      </c>
      <c r="VW63">
        <v>21.3330667</v>
      </c>
      <c r="VX63">
        <v>21.330705099999999</v>
      </c>
      <c r="VY63">
        <v>21.327802770000002</v>
      </c>
      <c r="VZ63">
        <v>21.366079280000001</v>
      </c>
      <c r="WA63">
        <v>21.358613890000001</v>
      </c>
      <c r="WB63">
        <v>21.352297570000001</v>
      </c>
      <c r="WC63">
        <v>21.342795110000001</v>
      </c>
      <c r="WD63">
        <v>21.386393609999999</v>
      </c>
      <c r="WE63">
        <v>21.354456590000002</v>
      </c>
      <c r="WF63">
        <v>21.361090570000002</v>
      </c>
      <c r="WG63">
        <v>21.34738896</v>
      </c>
      <c r="WH63">
        <v>21.314738120000001</v>
      </c>
      <c r="WI63">
        <v>21.32293022</v>
      </c>
      <c r="WJ63">
        <v>21.32825635</v>
      </c>
      <c r="WK63">
        <v>21.362170160000002</v>
      </c>
      <c r="WL63">
        <v>21.34525803</v>
      </c>
      <c r="WM63">
        <v>21.352973850000001</v>
      </c>
      <c r="WN63">
        <v>21.323669219999999</v>
      </c>
      <c r="WO63">
        <v>21.323408359999998</v>
      </c>
      <c r="WP63">
        <v>21.303311390000001</v>
      </c>
      <c r="WQ63">
        <v>21.35270796</v>
      </c>
      <c r="WR63">
        <v>21.342466179999999</v>
      </c>
      <c r="WS63">
        <v>21.363604169999999</v>
      </c>
      <c r="WT63">
        <v>21.35068708</v>
      </c>
      <c r="WU63">
        <v>21.35926199</v>
      </c>
      <c r="WV63">
        <v>21.360672350000002</v>
      </c>
      <c r="WW63">
        <v>21.348120380000001</v>
      </c>
      <c r="WX63">
        <v>21.369257309999998</v>
      </c>
      <c r="WY63">
        <v>21.34204836</v>
      </c>
      <c r="WZ63">
        <v>21.345784569999999</v>
      </c>
      <c r="XA63">
        <v>21.345572709999999</v>
      </c>
      <c r="XB63">
        <v>21.33077248</v>
      </c>
      <c r="XC63">
        <v>21.34841875</v>
      </c>
      <c r="XD63">
        <v>21.359100000000002</v>
      </c>
      <c r="XE63">
        <v>21.34397873</v>
      </c>
      <c r="XF63">
        <v>21.378571690000001</v>
      </c>
      <c r="XG63">
        <v>21.360239050000001</v>
      </c>
      <c r="XH63">
        <v>21.329910959999999</v>
      </c>
      <c r="XI63">
        <v>21.33451483</v>
      </c>
      <c r="XJ63">
        <v>21.341472799999998</v>
      </c>
      <c r="XK63">
        <v>21.383566219999999</v>
      </c>
      <c r="XL63">
        <v>21.38320972</v>
      </c>
      <c r="XM63">
        <v>21.353200990000001</v>
      </c>
      <c r="XN63">
        <v>21.370689299999999</v>
      </c>
      <c r="XO63">
        <v>21.352911729999999</v>
      </c>
      <c r="XP63">
        <v>21.403846959999999</v>
      </c>
      <c r="XQ63">
        <v>21.361455400000001</v>
      </c>
      <c r="XR63">
        <v>21.368736219999999</v>
      </c>
      <c r="XS63">
        <v>21.35489145</v>
      </c>
      <c r="XT63">
        <v>21.35480974</v>
      </c>
      <c r="XU63">
        <v>21.316273330000001</v>
      </c>
      <c r="XV63">
        <v>21.23951774</v>
      </c>
      <c r="XW63">
        <v>21.275414479999998</v>
      </c>
      <c r="XX63">
        <v>21.267244040000001</v>
      </c>
      <c r="XY63">
        <v>21.276701849999998</v>
      </c>
      <c r="XZ63">
        <v>21.266669140000001</v>
      </c>
      <c r="YA63">
        <v>21.28988537</v>
      </c>
      <c r="YB63">
        <v>21.24697939</v>
      </c>
      <c r="YC63">
        <v>21.255251099999999</v>
      </c>
      <c r="YD63">
        <v>21.27817348</v>
      </c>
      <c r="YE63">
        <v>21.259944000000001</v>
      </c>
      <c r="YF63">
        <v>21.305160149999999</v>
      </c>
      <c r="YG63">
        <v>21.256753029999999</v>
      </c>
      <c r="YH63">
        <v>21.271150980000002</v>
      </c>
      <c r="YI63">
        <v>21.27618713</v>
      </c>
      <c r="YJ63">
        <v>21.252259349999999</v>
      </c>
      <c r="YK63">
        <v>21.261911059999999</v>
      </c>
      <c r="YL63">
        <v>21.271284359999999</v>
      </c>
      <c r="YM63">
        <v>21.26909698</v>
      </c>
      <c r="YN63">
        <v>21.25634436</v>
      </c>
      <c r="YO63">
        <v>21.26600182</v>
      </c>
      <c r="YP63">
        <v>21.2626198</v>
      </c>
      <c r="YQ63">
        <v>21.2548253</v>
      </c>
      <c r="YR63">
        <v>21.254823309999999</v>
      </c>
      <c r="YS63">
        <v>21.241472810000001</v>
      </c>
      <c r="YT63">
        <v>21.24386544</v>
      </c>
      <c r="YU63">
        <v>21.254915359999998</v>
      </c>
      <c r="YV63">
        <v>21.292587059999999</v>
      </c>
      <c r="YW63">
        <v>21.254673820000001</v>
      </c>
      <c r="YX63">
        <v>21.2698523</v>
      </c>
      <c r="YY63">
        <v>21.248233320000001</v>
      </c>
      <c r="YZ63">
        <v>21.247600630000001</v>
      </c>
      <c r="ZA63">
        <v>21.238645080000001</v>
      </c>
      <c r="ZB63">
        <v>21.251729529999999</v>
      </c>
      <c r="ZC63">
        <v>21.29539402</v>
      </c>
      <c r="ZD63">
        <v>21.269716160000002</v>
      </c>
      <c r="ZE63">
        <v>21.305447860000001</v>
      </c>
      <c r="ZF63">
        <v>21.260420589999999</v>
      </c>
      <c r="ZG63">
        <v>21.253324360000001</v>
      </c>
      <c r="ZH63">
        <v>21.23298136</v>
      </c>
      <c r="ZI63">
        <v>21.288294789999998</v>
      </c>
      <c r="ZJ63">
        <v>21.260650099999999</v>
      </c>
      <c r="ZK63">
        <v>21.25355497</v>
      </c>
      <c r="ZL63">
        <v>21.288369750000001</v>
      </c>
      <c r="ZM63">
        <v>21.283199490000001</v>
      </c>
      <c r="ZN63">
        <v>21.297990120000001</v>
      </c>
      <c r="ZO63">
        <v>21.285015980000001</v>
      </c>
      <c r="ZP63">
        <v>21.301209440000001</v>
      </c>
      <c r="ZQ63">
        <v>21.278030810000001</v>
      </c>
      <c r="ZR63">
        <v>21.259579410000001</v>
      </c>
      <c r="ZS63">
        <v>21.251452629999999</v>
      </c>
      <c r="ZT63">
        <v>21.301717669999999</v>
      </c>
      <c r="ZU63">
        <v>21.25721188</v>
      </c>
      <c r="ZV63">
        <v>21.24454158</v>
      </c>
      <c r="ZW63">
        <v>21.256800609999999</v>
      </c>
      <c r="ZX63">
        <v>21.255885129999999</v>
      </c>
      <c r="ZY63">
        <v>21.239386450000001</v>
      </c>
      <c r="ZZ63">
        <v>21.26726266</v>
      </c>
      <c r="AAA63">
        <v>21.30096125</v>
      </c>
      <c r="AAB63">
        <v>21.25671625</v>
      </c>
      <c r="AAC63">
        <v>21.255727759999999</v>
      </c>
      <c r="AAD63">
        <v>21.280620899999999</v>
      </c>
      <c r="AAE63">
        <v>21.24728228</v>
      </c>
      <c r="AAF63">
        <v>21.262766429999999</v>
      </c>
      <c r="AAG63">
        <v>21.243748069999999</v>
      </c>
      <c r="AAH63">
        <v>21.28194379</v>
      </c>
      <c r="AAI63">
        <v>21.265406680000002</v>
      </c>
      <c r="AAJ63">
        <v>21.289014049999999</v>
      </c>
      <c r="AAK63">
        <v>21.2646768</v>
      </c>
    </row>
    <row r="64" spans="1:713" x14ac:dyDescent="0.2">
      <c r="A64" t="s">
        <v>71</v>
      </c>
      <c r="B64" t="s">
        <v>10</v>
      </c>
      <c r="C64" s="1">
        <v>0.35</v>
      </c>
      <c r="D64">
        <v>21.221048450000001</v>
      </c>
      <c r="E64">
        <v>0.140625</v>
      </c>
      <c r="F64">
        <v>21.237387330000001</v>
      </c>
      <c r="G64">
        <v>21.25366455</v>
      </c>
      <c r="H64">
        <v>21.252459829999999</v>
      </c>
      <c r="I64">
        <v>21.221048450000001</v>
      </c>
      <c r="J64">
        <v>21.244202049999998</v>
      </c>
      <c r="K64">
        <v>21.236739060000001</v>
      </c>
      <c r="L64">
        <v>21.240536779999999</v>
      </c>
      <c r="M64">
        <v>21.24829755</v>
      </c>
      <c r="N64">
        <v>21.25244065</v>
      </c>
      <c r="O64">
        <v>21.23822655</v>
      </c>
      <c r="P64">
        <v>21.237021219999999</v>
      </c>
      <c r="Q64">
        <v>21.24584574</v>
      </c>
      <c r="R64">
        <v>21.284452659999999</v>
      </c>
      <c r="S64">
        <v>21.255515079999999</v>
      </c>
      <c r="T64">
        <v>21.242338849999999</v>
      </c>
      <c r="U64">
        <v>21.245650220000002</v>
      </c>
      <c r="V64">
        <v>21.25743456</v>
      </c>
      <c r="W64">
        <v>21.224882780000002</v>
      </c>
      <c r="X64">
        <v>21.233524760000002</v>
      </c>
      <c r="Y64">
        <v>21.26230151</v>
      </c>
      <c r="Z64">
        <v>21.275406969999999</v>
      </c>
      <c r="AA64">
        <v>21.253687830000001</v>
      </c>
      <c r="AB64">
        <v>21.304743779999999</v>
      </c>
      <c r="AC64">
        <v>21.253237989999999</v>
      </c>
      <c r="AD64">
        <v>21.287451180000001</v>
      </c>
      <c r="AE64">
        <v>21.25246632</v>
      </c>
      <c r="AF64">
        <v>21.276004830000002</v>
      </c>
      <c r="AG64">
        <v>21.24815057</v>
      </c>
      <c r="AH64">
        <v>21.241044819999999</v>
      </c>
      <c r="AI64">
        <v>21.253166319999998</v>
      </c>
      <c r="AJ64">
        <v>21.297159740000001</v>
      </c>
      <c r="AK64">
        <v>21.271459360000001</v>
      </c>
      <c r="AL64">
        <v>21.280472150000001</v>
      </c>
      <c r="AM64">
        <v>21.315567080000001</v>
      </c>
      <c r="AN64">
        <v>21.292873740000001</v>
      </c>
      <c r="AO64">
        <v>21.31717621</v>
      </c>
      <c r="AP64">
        <v>21.291968279999999</v>
      </c>
      <c r="AQ64">
        <v>21.285200920000001</v>
      </c>
      <c r="AR64">
        <v>21.3052739</v>
      </c>
      <c r="AS64">
        <v>21.311728500000001</v>
      </c>
      <c r="AT64">
        <v>21.287602589999999</v>
      </c>
      <c r="AU64">
        <v>21.312175369999999</v>
      </c>
      <c r="AV64">
        <v>21.313457589999999</v>
      </c>
      <c r="AW64">
        <v>21.332642750000002</v>
      </c>
      <c r="AX64">
        <v>21.325850719999998</v>
      </c>
      <c r="AY64">
        <v>21.32351504</v>
      </c>
      <c r="AZ64">
        <v>21.33849185</v>
      </c>
      <c r="BA64">
        <v>21.333853479999998</v>
      </c>
      <c r="BB64">
        <v>21.30504839</v>
      </c>
      <c r="BC64">
        <v>21.321291129999999</v>
      </c>
      <c r="BD64">
        <v>21.355844179999998</v>
      </c>
      <c r="BE64">
        <v>21.34356975</v>
      </c>
      <c r="BF64">
        <v>21.327956969999999</v>
      </c>
      <c r="BG64">
        <v>21.307191370000002</v>
      </c>
      <c r="BH64">
        <v>21.32044741</v>
      </c>
      <c r="BI64">
        <v>21.316266599999999</v>
      </c>
      <c r="BJ64">
        <v>21.315627660000001</v>
      </c>
      <c r="BK64">
        <v>21.31522008</v>
      </c>
      <c r="BL64">
        <v>21.343104700000001</v>
      </c>
      <c r="BM64">
        <v>21.293695809999999</v>
      </c>
      <c r="BN64">
        <v>21.31713543</v>
      </c>
      <c r="BO64">
        <v>21.309498649999998</v>
      </c>
      <c r="BP64">
        <v>21.316245559999999</v>
      </c>
      <c r="BQ64">
        <v>21.331938650000001</v>
      </c>
      <c r="BR64">
        <v>21.336005180000001</v>
      </c>
      <c r="BS64">
        <v>21.307253750000001</v>
      </c>
      <c r="BT64">
        <v>21.320516000000001</v>
      </c>
      <c r="BU64">
        <v>21.325997040000001</v>
      </c>
      <c r="BV64">
        <v>21.3313083</v>
      </c>
      <c r="BW64">
        <v>21.303994589999999</v>
      </c>
      <c r="BX64">
        <v>21.293370209999999</v>
      </c>
      <c r="BY64">
        <v>21.313404599999998</v>
      </c>
      <c r="BZ64">
        <v>21.341467810000001</v>
      </c>
      <c r="CA64">
        <v>21.312795399999999</v>
      </c>
      <c r="CB64">
        <v>21.306824930000001</v>
      </c>
      <c r="CC64">
        <v>21.3052621</v>
      </c>
      <c r="CD64">
        <v>21.308320850000001</v>
      </c>
      <c r="CE64">
        <v>21.321684609999998</v>
      </c>
      <c r="CF64">
        <v>21.311291799999999</v>
      </c>
      <c r="CG64">
        <v>21.280490709999999</v>
      </c>
      <c r="CH64">
        <v>21.334182689999999</v>
      </c>
      <c r="CI64">
        <v>21.314595659999998</v>
      </c>
      <c r="CJ64">
        <v>21.312546319999999</v>
      </c>
      <c r="CK64">
        <v>21.314920820000001</v>
      </c>
      <c r="CL64">
        <v>21.319577989999999</v>
      </c>
      <c r="CM64">
        <v>21.345159840000001</v>
      </c>
      <c r="CN64">
        <v>21.33434622</v>
      </c>
      <c r="CO64">
        <v>21.302140680000001</v>
      </c>
      <c r="CP64">
        <v>21.339691550000001</v>
      </c>
      <c r="CQ64">
        <v>21.311448469999998</v>
      </c>
      <c r="CR64">
        <v>21.337971799999998</v>
      </c>
      <c r="CS64">
        <v>21.33457786</v>
      </c>
      <c r="CT64">
        <v>21.32907917</v>
      </c>
      <c r="CU64">
        <v>21.299939290000001</v>
      </c>
      <c r="CV64">
        <v>21.30706163</v>
      </c>
      <c r="CW64">
        <v>21.315036429999999</v>
      </c>
      <c r="CX64">
        <v>21.27065717</v>
      </c>
      <c r="CY64">
        <v>21.3077969</v>
      </c>
      <c r="CZ64">
        <v>21.279073650000001</v>
      </c>
      <c r="DA64">
        <v>21.28707708</v>
      </c>
      <c r="DB64">
        <v>21.286746180000002</v>
      </c>
      <c r="DC64">
        <v>21.3017477</v>
      </c>
      <c r="DD64">
        <v>21.31922634</v>
      </c>
      <c r="DE64">
        <v>21.321528529999998</v>
      </c>
      <c r="DF64">
        <v>21.313717199999999</v>
      </c>
      <c r="DG64">
        <v>21.314232480000001</v>
      </c>
      <c r="DH64">
        <v>21.33028784</v>
      </c>
      <c r="DI64">
        <v>21.338043219999999</v>
      </c>
      <c r="DJ64">
        <v>21.321336479999999</v>
      </c>
      <c r="DK64">
        <v>21.297262700000001</v>
      </c>
      <c r="DL64">
        <v>21.333337790000002</v>
      </c>
      <c r="DM64">
        <v>21.29490564</v>
      </c>
      <c r="DN64">
        <v>21.3114378</v>
      </c>
      <c r="DO64">
        <v>21.3137762</v>
      </c>
      <c r="DP64">
        <v>21.318428610000002</v>
      </c>
      <c r="DQ64">
        <v>21.324431229999998</v>
      </c>
      <c r="DR64">
        <v>21.280751370000001</v>
      </c>
      <c r="DS64">
        <v>21.306950650000001</v>
      </c>
      <c r="DT64">
        <v>21.27209994</v>
      </c>
      <c r="DU64">
        <v>21.308807989999998</v>
      </c>
      <c r="DV64">
        <v>21.318438929999999</v>
      </c>
      <c r="DW64">
        <v>21.305345620000001</v>
      </c>
      <c r="DX64">
        <v>21.312612590000001</v>
      </c>
      <c r="DY64">
        <v>21.315969580000001</v>
      </c>
      <c r="DZ64">
        <v>21.320141790000001</v>
      </c>
      <c r="EA64">
        <v>21.30414244</v>
      </c>
      <c r="EB64">
        <v>21.293739200000001</v>
      </c>
      <c r="EC64">
        <v>21.306971690000001</v>
      </c>
      <c r="ED64">
        <v>21.31274702</v>
      </c>
      <c r="EE64">
        <v>21.332690469999999</v>
      </c>
      <c r="EF64">
        <v>21.358636709999999</v>
      </c>
      <c r="EG64">
        <v>21.326511020000002</v>
      </c>
      <c r="EH64">
        <v>21.300595510000001</v>
      </c>
      <c r="EI64">
        <v>21.320800380000001</v>
      </c>
      <c r="EJ64">
        <v>21.297038409999999</v>
      </c>
      <c r="EK64">
        <v>21.303273709999999</v>
      </c>
      <c r="EL64">
        <v>21.315661500000001</v>
      </c>
      <c r="EM64">
        <v>21.31291053</v>
      </c>
      <c r="EN64">
        <v>21.279577230000001</v>
      </c>
      <c r="EO64">
        <v>21.332229000000002</v>
      </c>
      <c r="EP64">
        <v>21.298412169999999</v>
      </c>
      <c r="EQ64">
        <v>21.3108802</v>
      </c>
      <c r="ER64">
        <v>21.315828620000001</v>
      </c>
      <c r="ES64">
        <v>21.33514598</v>
      </c>
      <c r="ET64">
        <v>21.329915110000002</v>
      </c>
      <c r="EU64">
        <v>21.325616669999999</v>
      </c>
      <c r="EV64">
        <v>21.341601870000002</v>
      </c>
      <c r="EW64">
        <v>21.309396809999999</v>
      </c>
      <c r="EX64">
        <v>21.292717809999999</v>
      </c>
      <c r="EY64">
        <v>21.327973100000001</v>
      </c>
      <c r="EZ64">
        <v>21.254724190000001</v>
      </c>
      <c r="FA64">
        <v>21.288818540000001</v>
      </c>
      <c r="FB64">
        <v>21.293752250000001</v>
      </c>
      <c r="FC64">
        <v>21.28924589</v>
      </c>
      <c r="FD64">
        <v>21.298095740000001</v>
      </c>
      <c r="FE64">
        <v>21.28547614</v>
      </c>
      <c r="FF64">
        <v>21.288113119999998</v>
      </c>
      <c r="FG64">
        <v>21.300770199999999</v>
      </c>
      <c r="FH64">
        <v>21.263783629999999</v>
      </c>
      <c r="FI64">
        <v>21.262181500000001</v>
      </c>
      <c r="FJ64">
        <v>21.280932199999999</v>
      </c>
      <c r="FK64">
        <v>21.302051559999999</v>
      </c>
      <c r="FL64">
        <v>21.29481427</v>
      </c>
      <c r="FM64">
        <v>21.288418159999999</v>
      </c>
      <c r="FN64">
        <v>21.267760890000002</v>
      </c>
      <c r="FO64">
        <v>21.261955579999999</v>
      </c>
      <c r="FP64">
        <v>21.249083460000001</v>
      </c>
      <c r="FQ64">
        <v>21.251772339999999</v>
      </c>
      <c r="FR64">
        <v>21.28666261</v>
      </c>
      <c r="FS64">
        <v>21.273799790000002</v>
      </c>
      <c r="FT64">
        <v>21.27898107</v>
      </c>
      <c r="FU64">
        <v>21.293875700000001</v>
      </c>
      <c r="FV64">
        <v>21.261604760000001</v>
      </c>
      <c r="FW64">
        <v>21.257133530000001</v>
      </c>
      <c r="FX64">
        <v>21.288248979999999</v>
      </c>
      <c r="FY64">
        <v>21.303836560000001</v>
      </c>
      <c r="FZ64">
        <v>21.305583899999998</v>
      </c>
      <c r="GA64">
        <v>21.297688260000001</v>
      </c>
      <c r="GB64">
        <v>21.261639540000001</v>
      </c>
      <c r="GC64">
        <v>21.315031380000001</v>
      </c>
      <c r="GD64">
        <v>21.298302329999999</v>
      </c>
      <c r="GE64">
        <v>21.291352679999999</v>
      </c>
      <c r="GF64">
        <v>21.262364040000001</v>
      </c>
      <c r="GG64">
        <v>21.33990137</v>
      </c>
      <c r="GH64">
        <v>21.289195320000001</v>
      </c>
      <c r="GI64">
        <v>21.267039109999999</v>
      </c>
      <c r="GJ64">
        <v>21.29239338</v>
      </c>
      <c r="GK64">
        <v>21.297517030000002</v>
      </c>
      <c r="GL64">
        <v>21.29844275</v>
      </c>
      <c r="GM64">
        <v>21.288403599999999</v>
      </c>
      <c r="GN64">
        <v>21.320102869999999</v>
      </c>
      <c r="GO64">
        <v>21.293095180000002</v>
      </c>
      <c r="GP64">
        <v>21.285519799999999</v>
      </c>
      <c r="GQ64">
        <v>21.314099590000001</v>
      </c>
      <c r="GR64">
        <v>21.320009840000001</v>
      </c>
      <c r="GS64">
        <v>21.289458929999999</v>
      </c>
      <c r="GT64">
        <v>21.276511230000001</v>
      </c>
      <c r="GU64">
        <v>21.29131821</v>
      </c>
      <c r="GV64">
        <v>21.292518770000001</v>
      </c>
      <c r="GW64">
        <v>21.27267368</v>
      </c>
      <c r="GX64">
        <v>21.28828502</v>
      </c>
      <c r="GY64">
        <v>21.270565810000001</v>
      </c>
      <c r="GZ64">
        <v>21.263515940000001</v>
      </c>
      <c r="HA64">
        <v>21.291407459999999</v>
      </c>
      <c r="HB64">
        <v>21.297878579999999</v>
      </c>
      <c r="HC64">
        <v>21.31360647</v>
      </c>
      <c r="HD64">
        <v>21.288453440000001</v>
      </c>
      <c r="HE64">
        <v>21.313626559999999</v>
      </c>
      <c r="HF64">
        <v>21.30306418</v>
      </c>
      <c r="HG64">
        <v>21.300673660000001</v>
      </c>
      <c r="HH64">
        <v>21.290468860000001</v>
      </c>
      <c r="HI64">
        <v>21.310381169999999</v>
      </c>
      <c r="HJ64">
        <v>21.318962769999999</v>
      </c>
      <c r="HK64">
        <v>21.294384879999999</v>
      </c>
      <c r="HL64">
        <v>21.311345809999999</v>
      </c>
      <c r="HM64">
        <v>21.28961966</v>
      </c>
      <c r="HN64">
        <v>21.2728602</v>
      </c>
      <c r="HO64">
        <v>21.290981739999999</v>
      </c>
      <c r="HP64">
        <v>21.330303229999998</v>
      </c>
      <c r="HQ64">
        <v>21.2677999</v>
      </c>
      <c r="HR64">
        <v>21.279656920000001</v>
      </c>
      <c r="HS64">
        <v>21.306111319999999</v>
      </c>
      <c r="HT64">
        <v>21.281271830000001</v>
      </c>
      <c r="HU64">
        <v>21.284132799999998</v>
      </c>
      <c r="HV64">
        <v>21.283565029999998</v>
      </c>
      <c r="HW64">
        <v>21.308153919999999</v>
      </c>
      <c r="HX64">
        <v>21.306612510000001</v>
      </c>
      <c r="HY64">
        <v>21.2919798</v>
      </c>
      <c r="HZ64">
        <v>21.267696010000002</v>
      </c>
      <c r="IA64">
        <v>21.278783959999998</v>
      </c>
      <c r="IB64">
        <v>21.303706649999999</v>
      </c>
      <c r="IC64">
        <v>21.28406854</v>
      </c>
      <c r="ID64">
        <v>21.274963029999999</v>
      </c>
      <c r="IE64">
        <v>21.256726629999999</v>
      </c>
      <c r="IF64">
        <v>21.308308459999999</v>
      </c>
      <c r="IG64">
        <v>21.286646869999998</v>
      </c>
      <c r="IH64">
        <v>21.268880469999999</v>
      </c>
      <c r="II64">
        <v>21.28279504</v>
      </c>
      <c r="IJ64">
        <v>21.2795594</v>
      </c>
      <c r="IK64">
        <v>21.288171439999999</v>
      </c>
      <c r="IL64">
        <v>21.294330779999999</v>
      </c>
      <c r="IM64">
        <v>21.278792589999998</v>
      </c>
      <c r="IN64">
        <v>21.30927432</v>
      </c>
      <c r="IO64">
        <v>21.33010148</v>
      </c>
      <c r="IP64">
        <v>21.302363209999999</v>
      </c>
      <c r="IQ64">
        <v>21.276104220000001</v>
      </c>
      <c r="IR64">
        <v>21.260742610000001</v>
      </c>
      <c r="IS64">
        <v>21.284190049999999</v>
      </c>
      <c r="IT64">
        <v>21.314049019999999</v>
      </c>
      <c r="IU64">
        <v>21.293056270000001</v>
      </c>
      <c r="IV64">
        <v>21.297305860000002</v>
      </c>
      <c r="IW64">
        <v>21.296616230000001</v>
      </c>
      <c r="IX64">
        <v>21.295107959999999</v>
      </c>
      <c r="IY64">
        <v>21.29551356</v>
      </c>
      <c r="IZ64">
        <v>21.294402139999999</v>
      </c>
      <c r="JA64">
        <v>21.288474560000001</v>
      </c>
      <c r="JB64">
        <v>21.265575299999998</v>
      </c>
      <c r="JC64">
        <v>21.28870401</v>
      </c>
      <c r="JD64">
        <v>21.28386231</v>
      </c>
      <c r="JE64">
        <v>21.309980190000001</v>
      </c>
      <c r="JF64">
        <v>21.314156650000001</v>
      </c>
      <c r="JG64">
        <v>21.3053645</v>
      </c>
      <c r="JH64">
        <v>21.287900010000001</v>
      </c>
      <c r="JI64">
        <v>21.31428863</v>
      </c>
      <c r="JJ64">
        <v>21.292480600000001</v>
      </c>
      <c r="JK64">
        <v>21.258236719999999</v>
      </c>
      <c r="JL64">
        <v>21.27113464</v>
      </c>
      <c r="JM64">
        <v>21.290998869999999</v>
      </c>
      <c r="JN64">
        <v>21.28417409</v>
      </c>
      <c r="JO64">
        <v>21.296277199999999</v>
      </c>
      <c r="JP64">
        <v>21.291945649999999</v>
      </c>
      <c r="JQ64">
        <v>21.30071049</v>
      </c>
      <c r="JR64">
        <v>21.284561199999999</v>
      </c>
      <c r="JS64">
        <v>21.284020819999999</v>
      </c>
      <c r="JT64">
        <v>21.289424029999999</v>
      </c>
      <c r="JU64">
        <v>21.250133309999999</v>
      </c>
      <c r="JV64">
        <v>21.27081312</v>
      </c>
      <c r="JW64">
        <v>21.28232942</v>
      </c>
      <c r="JX64">
        <v>21.25270673</v>
      </c>
      <c r="JY64">
        <v>21.253885189999998</v>
      </c>
      <c r="JZ64">
        <v>21.289356980000001</v>
      </c>
      <c r="KA64">
        <v>21.252106950000002</v>
      </c>
      <c r="KB64">
        <v>21.30223144</v>
      </c>
      <c r="KC64">
        <v>21.297351070000001</v>
      </c>
      <c r="KD64">
        <v>21.27665232</v>
      </c>
      <c r="KE64">
        <v>21.277748129999999</v>
      </c>
      <c r="KF64">
        <v>21.287776839999999</v>
      </c>
      <c r="KG64">
        <v>21.306705659999999</v>
      </c>
      <c r="KH64">
        <v>21.279073950000001</v>
      </c>
      <c r="KI64">
        <v>21.318280739999999</v>
      </c>
      <c r="KJ64">
        <v>21.280258929999999</v>
      </c>
      <c r="KK64">
        <v>21.306689819999999</v>
      </c>
      <c r="KL64">
        <v>21.316405060000001</v>
      </c>
      <c r="KM64">
        <v>21.28794796</v>
      </c>
      <c r="KN64">
        <v>21.316052410000001</v>
      </c>
      <c r="KO64">
        <v>21.30379748</v>
      </c>
      <c r="KP64">
        <v>21.270798079999999</v>
      </c>
      <c r="KQ64">
        <v>21.305128750000002</v>
      </c>
      <c r="KR64">
        <v>21.278484580000001</v>
      </c>
      <c r="KS64">
        <v>21.281112719999999</v>
      </c>
      <c r="KT64">
        <v>21.312047419999999</v>
      </c>
      <c r="KU64">
        <v>21.297359220000001</v>
      </c>
      <c r="KV64">
        <v>21.292157379999999</v>
      </c>
      <c r="KW64">
        <v>21.29245207</v>
      </c>
      <c r="KX64">
        <v>21.3005827</v>
      </c>
      <c r="KY64">
        <v>21.298854420000001</v>
      </c>
      <c r="KZ64">
        <v>21.307412589999998</v>
      </c>
      <c r="LA64">
        <v>21.297707849999998</v>
      </c>
      <c r="LB64">
        <v>21.297988929999999</v>
      </c>
      <c r="LC64">
        <v>21.309314959999998</v>
      </c>
      <c r="LD64">
        <v>21.297581350000002</v>
      </c>
      <c r="LE64">
        <v>21.31347654</v>
      </c>
      <c r="LF64">
        <v>21.254713079999998</v>
      </c>
      <c r="LG64">
        <v>21.262305300000001</v>
      </c>
      <c r="LH64">
        <v>21.307457759999998</v>
      </c>
      <c r="LI64">
        <v>21.30610785</v>
      </c>
      <c r="LJ64">
        <v>21.298758809999999</v>
      </c>
      <c r="LK64">
        <v>21.3028929</v>
      </c>
      <c r="LL64">
        <v>21.305467480000001</v>
      </c>
      <c r="LM64">
        <v>21.299217949999999</v>
      </c>
      <c r="LN64">
        <v>21.303108259999998</v>
      </c>
      <c r="LO64">
        <v>21.294609130000001</v>
      </c>
      <c r="LP64">
        <v>21.282555179999999</v>
      </c>
      <c r="LQ64">
        <v>21.314312269999999</v>
      </c>
      <c r="LR64">
        <v>21.290372139999999</v>
      </c>
      <c r="LS64">
        <v>21.299892029999999</v>
      </c>
      <c r="LT64">
        <v>21.282818070000001</v>
      </c>
      <c r="LU64">
        <v>21.297453789999999</v>
      </c>
      <c r="LV64">
        <v>21.25317094</v>
      </c>
      <c r="LW64">
        <v>21.29718265</v>
      </c>
      <c r="LX64">
        <v>21.291113060000001</v>
      </c>
      <c r="LY64">
        <v>21.281170469999999</v>
      </c>
      <c r="LZ64">
        <v>21.274241270000001</v>
      </c>
      <c r="MA64">
        <v>21.280481550000001</v>
      </c>
      <c r="MB64">
        <v>21.28448551</v>
      </c>
      <c r="MC64">
        <v>21.29062519</v>
      </c>
      <c r="MD64">
        <v>21.283497789999998</v>
      </c>
      <c r="ME64">
        <v>21.276248580000001</v>
      </c>
      <c r="MF64">
        <v>21.299781589999998</v>
      </c>
      <c r="MG64">
        <v>21.279472949999999</v>
      </c>
      <c r="MH64">
        <v>21.299615509999999</v>
      </c>
      <c r="MI64">
        <v>21.27729222</v>
      </c>
      <c r="MJ64">
        <v>21.27835301</v>
      </c>
      <c r="MK64">
        <v>21.283736860000001</v>
      </c>
      <c r="ML64">
        <v>21.282351850000001</v>
      </c>
      <c r="MM64">
        <v>21.302859959999999</v>
      </c>
      <c r="MN64">
        <v>21.260157329999998</v>
      </c>
      <c r="MO64">
        <v>21.289762759999999</v>
      </c>
      <c r="MP64">
        <v>21.300237750000001</v>
      </c>
      <c r="MQ64">
        <v>21.27786734</v>
      </c>
      <c r="MR64">
        <v>21.274237459999998</v>
      </c>
      <c r="MS64">
        <v>21.293028530000001</v>
      </c>
      <c r="MT64">
        <v>21.276958329999999</v>
      </c>
      <c r="MU64">
        <v>21.27711674</v>
      </c>
      <c r="MV64">
        <v>21.263884969999999</v>
      </c>
      <c r="MW64">
        <v>21.274793020000001</v>
      </c>
      <c r="MX64">
        <v>21.25827421</v>
      </c>
      <c r="MY64">
        <v>21.273759829999999</v>
      </c>
      <c r="MZ64">
        <v>21.250481650000001</v>
      </c>
      <c r="NA64">
        <v>21.28314091</v>
      </c>
      <c r="NB64">
        <v>21.27305153</v>
      </c>
      <c r="NC64">
        <v>21.28673169</v>
      </c>
      <c r="ND64">
        <v>21.257859939999999</v>
      </c>
      <c r="NE64">
        <v>21.27419781</v>
      </c>
      <c r="NF64">
        <v>21.25841424</v>
      </c>
      <c r="NG64">
        <v>21.24249502</v>
      </c>
      <c r="NH64">
        <v>21.26539648</v>
      </c>
      <c r="NI64">
        <v>21.260273739999999</v>
      </c>
      <c r="NJ64">
        <v>21.326810170000002</v>
      </c>
      <c r="NK64">
        <v>21.28069357</v>
      </c>
      <c r="NL64">
        <v>21.29619761</v>
      </c>
      <c r="NM64">
        <v>21.270631550000001</v>
      </c>
      <c r="NN64">
        <v>21.252361400000002</v>
      </c>
      <c r="NO64">
        <v>21.262068660000001</v>
      </c>
      <c r="NP64">
        <v>21.275912659999999</v>
      </c>
      <c r="NQ64">
        <v>21.257612250000001</v>
      </c>
      <c r="NR64">
        <v>21.288099020000001</v>
      </c>
      <c r="NS64">
        <v>21.274387390000001</v>
      </c>
      <c r="NT64">
        <v>21.27050942</v>
      </c>
      <c r="NU64">
        <v>21.285400070000001</v>
      </c>
      <c r="NV64">
        <v>21.27840535</v>
      </c>
      <c r="NW64">
        <v>21.27521737</v>
      </c>
      <c r="NX64">
        <v>21.28326749</v>
      </c>
      <c r="NY64">
        <v>21.25381891</v>
      </c>
      <c r="NZ64">
        <v>21.273592959999998</v>
      </c>
      <c r="OA64">
        <v>21.277759669999998</v>
      </c>
      <c r="OB64">
        <v>21.255309610000001</v>
      </c>
      <c r="OC64">
        <v>21.276546539999998</v>
      </c>
      <c r="OD64">
        <v>21.276760700000001</v>
      </c>
      <c r="OE64">
        <v>21.291428410000002</v>
      </c>
      <c r="OF64">
        <v>21.27689835</v>
      </c>
      <c r="OG64">
        <v>21.2990171</v>
      </c>
      <c r="OH64">
        <v>21.282001080000001</v>
      </c>
      <c r="OI64">
        <v>21.304163760000002</v>
      </c>
      <c r="OJ64">
        <v>21.290318070000001</v>
      </c>
      <c r="OK64">
        <v>21.297750499999999</v>
      </c>
      <c r="OL64">
        <v>21.283554580000001</v>
      </c>
      <c r="OM64">
        <v>21.33764669</v>
      </c>
      <c r="ON64">
        <v>21.301448610000001</v>
      </c>
      <c r="OO64">
        <v>21.28999705</v>
      </c>
      <c r="OP64">
        <v>21.2947685</v>
      </c>
      <c r="OQ64">
        <v>21.281944280000001</v>
      </c>
      <c r="OR64">
        <v>21.294614790000001</v>
      </c>
      <c r="OS64">
        <v>21.27672553</v>
      </c>
      <c r="OT64">
        <v>21.28436</v>
      </c>
      <c r="OU64">
        <v>21.3001492</v>
      </c>
      <c r="OV64">
        <v>21.285956219999999</v>
      </c>
      <c r="OW64">
        <v>21.280449990000001</v>
      </c>
      <c r="OX64">
        <v>21.306319129999999</v>
      </c>
      <c r="OY64">
        <v>21.304540020000001</v>
      </c>
      <c r="OZ64">
        <v>21.289964650000002</v>
      </c>
      <c r="PA64">
        <v>21.27838886</v>
      </c>
      <c r="PB64">
        <v>21.270143789999999</v>
      </c>
      <c r="PC64">
        <v>21.31918186</v>
      </c>
      <c r="PD64">
        <v>21.290174180000001</v>
      </c>
      <c r="PE64">
        <v>21.281565390000001</v>
      </c>
      <c r="PF64">
        <v>21.322680420000001</v>
      </c>
      <c r="PG64">
        <v>21.306263909999998</v>
      </c>
      <c r="PH64">
        <v>21.319543660000001</v>
      </c>
      <c r="PI64">
        <v>21.295421050000002</v>
      </c>
      <c r="PJ64">
        <v>21.28137916</v>
      </c>
      <c r="PK64">
        <v>21.317840159999999</v>
      </c>
      <c r="PL64">
        <v>21.300161119999999</v>
      </c>
      <c r="PM64">
        <v>21.30347312</v>
      </c>
      <c r="PN64">
        <v>21.317537680000001</v>
      </c>
      <c r="PO64">
        <v>21.31483978</v>
      </c>
      <c r="PP64">
        <v>21.321879450000001</v>
      </c>
      <c r="PQ64">
        <v>21.320489219999999</v>
      </c>
      <c r="PR64">
        <v>21.329166619999999</v>
      </c>
      <c r="PS64">
        <v>21.31374727</v>
      </c>
      <c r="PT64">
        <v>21.30824089</v>
      </c>
      <c r="PU64">
        <v>21.31923974</v>
      </c>
      <c r="PV64">
        <v>21.318273699999999</v>
      </c>
      <c r="PW64">
        <v>21.321552619999999</v>
      </c>
      <c r="PX64">
        <v>21.303608860000001</v>
      </c>
      <c r="PY64">
        <v>21.330332739999999</v>
      </c>
      <c r="PZ64">
        <v>21.279785919999998</v>
      </c>
      <c r="QA64">
        <v>21.281975460000002</v>
      </c>
      <c r="QB64">
        <v>21.299032480000001</v>
      </c>
      <c r="QC64">
        <v>21.286267540000001</v>
      </c>
      <c r="QD64">
        <v>21.304184809999999</v>
      </c>
      <c r="QE64">
        <v>21.292167500000001</v>
      </c>
      <c r="QF64">
        <v>21.319966610000002</v>
      </c>
      <c r="QG64">
        <v>21.302443270000001</v>
      </c>
      <c r="QH64">
        <v>21.30838288</v>
      </c>
      <c r="QI64">
        <v>21.289773490000002</v>
      </c>
      <c r="QJ64">
        <v>21.28715558</v>
      </c>
      <c r="QK64">
        <v>21.277149080000001</v>
      </c>
      <c r="QL64">
        <v>21.264061519999998</v>
      </c>
      <c r="QM64">
        <v>21.274838460000002</v>
      </c>
      <c r="QN64">
        <v>21.313953059999999</v>
      </c>
      <c r="QO64">
        <v>21.290579050000002</v>
      </c>
      <c r="QP64">
        <v>21.32161155</v>
      </c>
      <c r="QQ64">
        <v>21.29662201</v>
      </c>
      <c r="QR64">
        <v>21.28480905</v>
      </c>
      <c r="QS64">
        <v>21.314734949999998</v>
      </c>
      <c r="QT64">
        <v>21.2839767</v>
      </c>
      <c r="QU64">
        <v>21.31918615</v>
      </c>
      <c r="QV64">
        <v>21.297117910000001</v>
      </c>
      <c r="QW64">
        <v>21.3037341</v>
      </c>
      <c r="QX64">
        <v>21.312376969999999</v>
      </c>
      <c r="QY64">
        <v>21.271520120000002</v>
      </c>
      <c r="QZ64">
        <v>21.28883501</v>
      </c>
      <c r="RA64">
        <v>21.300491999999998</v>
      </c>
      <c r="RB64">
        <v>21.292832959999998</v>
      </c>
      <c r="RC64">
        <v>21.31258996</v>
      </c>
      <c r="RD64">
        <v>21.28757719</v>
      </c>
      <c r="RE64">
        <v>21.273876619999999</v>
      </c>
      <c r="RF64">
        <v>21.30695412</v>
      </c>
      <c r="RG64">
        <v>21.262292819999999</v>
      </c>
      <c r="RH64">
        <v>21.289287819999998</v>
      </c>
      <c r="RI64">
        <v>21.27407706</v>
      </c>
      <c r="RJ64">
        <v>21.284303019999999</v>
      </c>
      <c r="RK64">
        <v>21.2915107</v>
      </c>
      <c r="RL64">
        <v>21.32234411</v>
      </c>
      <c r="RM64">
        <v>21.302202529999999</v>
      </c>
      <c r="RN64">
        <v>21.291133469999998</v>
      </c>
      <c r="RO64">
        <v>21.295444870000001</v>
      </c>
      <c r="RP64">
        <v>21.291131149999998</v>
      </c>
      <c r="RQ64">
        <v>21.304827540000002</v>
      </c>
      <c r="RR64">
        <v>21.290801070000001</v>
      </c>
      <c r="RS64">
        <v>21.29073842</v>
      </c>
      <c r="RT64">
        <v>21.313106189999999</v>
      </c>
      <c r="RU64">
        <v>21.303462889999999</v>
      </c>
      <c r="RV64">
        <v>21.297026120000002</v>
      </c>
      <c r="RW64">
        <v>21.299438389999999</v>
      </c>
      <c r="RX64">
        <v>21.269674940000002</v>
      </c>
      <c r="RY64">
        <v>21.29776902</v>
      </c>
      <c r="RZ64">
        <v>21.330572579999998</v>
      </c>
      <c r="SA64">
        <v>21.291502940000001</v>
      </c>
      <c r="SB64">
        <v>21.321394340000001</v>
      </c>
      <c r="SC64">
        <v>21.33732792</v>
      </c>
      <c r="SD64">
        <v>21.27852816</v>
      </c>
      <c r="SE64">
        <v>21.33014979</v>
      </c>
      <c r="SF64">
        <v>21.335649310000001</v>
      </c>
      <c r="SG64">
        <v>21.339292180000001</v>
      </c>
      <c r="SH64">
        <v>21.317220469999999</v>
      </c>
      <c r="SI64">
        <v>21.318103099999998</v>
      </c>
      <c r="SJ64">
        <v>21.334145920000001</v>
      </c>
      <c r="SK64">
        <v>21.308161290000001</v>
      </c>
      <c r="SL64">
        <v>21.28722368</v>
      </c>
      <c r="SM64">
        <v>21.297524979999999</v>
      </c>
      <c r="SN64">
        <v>21.31242559</v>
      </c>
      <c r="SO64">
        <v>21.30150394</v>
      </c>
      <c r="SP64">
        <v>21.298939959999998</v>
      </c>
      <c r="SQ64">
        <v>21.30879041</v>
      </c>
      <c r="SR64">
        <v>21.316205220000001</v>
      </c>
      <c r="SS64">
        <v>21.30135821</v>
      </c>
      <c r="ST64">
        <v>21.294994110000001</v>
      </c>
      <c r="SU64">
        <v>21.286292159999999</v>
      </c>
      <c r="SV64">
        <v>21.31356289</v>
      </c>
      <c r="SW64">
        <v>21.29771727</v>
      </c>
      <c r="SX64">
        <v>21.293211249999999</v>
      </c>
      <c r="SY64">
        <v>21.267060229999998</v>
      </c>
      <c r="SZ64">
        <v>21.269497829999999</v>
      </c>
      <c r="TA64">
        <v>21.281238389999999</v>
      </c>
      <c r="TB64">
        <v>21.307802670000001</v>
      </c>
      <c r="TC64">
        <v>21.31381949</v>
      </c>
      <c r="TD64">
        <v>21.283895220000002</v>
      </c>
      <c r="TE64">
        <v>21.27199049</v>
      </c>
      <c r="TF64">
        <v>21.284543790000001</v>
      </c>
      <c r="TG64">
        <v>21.30261398</v>
      </c>
      <c r="TH64">
        <v>21.302407039999999</v>
      </c>
      <c r="TI64">
        <v>21.297469509999999</v>
      </c>
      <c r="TJ64">
        <v>21.322505119999999</v>
      </c>
      <c r="TK64">
        <v>21.30222805</v>
      </c>
      <c r="TL64">
        <v>21.316058200000001</v>
      </c>
      <c r="TM64">
        <v>21.311176799999998</v>
      </c>
      <c r="TN64">
        <v>21.335340949999999</v>
      </c>
      <c r="TO64">
        <v>21.29197628</v>
      </c>
      <c r="TP64">
        <v>21.27242171</v>
      </c>
      <c r="TQ64">
        <v>21.271447989999999</v>
      </c>
      <c r="TR64">
        <v>21.2929982</v>
      </c>
      <c r="TS64">
        <v>21.271001040000002</v>
      </c>
      <c r="TT64">
        <v>21.223910249999999</v>
      </c>
      <c r="TU64">
        <v>21.271669289999998</v>
      </c>
      <c r="TV64">
        <v>21.29674842</v>
      </c>
      <c r="TW64">
        <v>21.290228849999998</v>
      </c>
      <c r="TX64">
        <v>21.292150029999998</v>
      </c>
      <c r="TY64">
        <v>21.285534689999999</v>
      </c>
      <c r="TZ64">
        <v>21.29627705</v>
      </c>
      <c r="UA64">
        <v>21.27254988</v>
      </c>
      <c r="UB64">
        <v>21.286060890000002</v>
      </c>
      <c r="UC64">
        <v>21.314613730000001</v>
      </c>
      <c r="UD64">
        <v>21.299213600000002</v>
      </c>
      <c r="UE64">
        <v>21.304658</v>
      </c>
      <c r="UF64">
        <v>21.316562680000001</v>
      </c>
      <c r="UG64">
        <v>21.29267351</v>
      </c>
      <c r="UH64">
        <v>21.296283729999999</v>
      </c>
      <c r="UI64">
        <v>21.3137039</v>
      </c>
      <c r="UJ64">
        <v>21.292469910000001</v>
      </c>
      <c r="UK64">
        <v>21.32097796</v>
      </c>
      <c r="UL64">
        <v>21.266029320000001</v>
      </c>
      <c r="UM64">
        <v>21.315376329999999</v>
      </c>
      <c r="UN64">
        <v>21.305784580000001</v>
      </c>
      <c r="UO64">
        <v>21.291964929999999</v>
      </c>
      <c r="UP64">
        <v>21.304384129999999</v>
      </c>
      <c r="UQ64">
        <v>21.324863870000001</v>
      </c>
      <c r="UR64">
        <v>21.29941736</v>
      </c>
      <c r="US64">
        <v>21.29520647</v>
      </c>
      <c r="UT64">
        <v>21.333486099999998</v>
      </c>
      <c r="UU64">
        <v>21.298988720000001</v>
      </c>
      <c r="UV64">
        <v>21.299757280000001</v>
      </c>
      <c r="UW64">
        <v>21.346286030000002</v>
      </c>
      <c r="UX64">
        <v>21.31276592</v>
      </c>
      <c r="UY64">
        <v>21.309233219999999</v>
      </c>
      <c r="UZ64">
        <v>21.333746260000002</v>
      </c>
      <c r="VA64">
        <v>21.3349884</v>
      </c>
      <c r="VB64">
        <v>21.30961546</v>
      </c>
      <c r="VC64">
        <v>21.2909094</v>
      </c>
      <c r="VD64">
        <v>21.304643559999999</v>
      </c>
      <c r="VE64">
        <v>21.316816859999999</v>
      </c>
      <c r="VF64">
        <v>21.321762589999999</v>
      </c>
      <c r="VG64">
        <v>21.28609136</v>
      </c>
      <c r="VH64">
        <v>21.31180694</v>
      </c>
      <c r="VI64">
        <v>21.313022010000001</v>
      </c>
      <c r="VJ64">
        <v>21.307114129999999</v>
      </c>
      <c r="VK64">
        <v>21.314495040000001</v>
      </c>
      <c r="VL64">
        <v>21.300934179999999</v>
      </c>
      <c r="VM64">
        <v>21.28703217</v>
      </c>
      <c r="VN64">
        <v>21.334735460000001</v>
      </c>
      <c r="VO64">
        <v>21.307196860000001</v>
      </c>
      <c r="VP64">
        <v>21.29743787</v>
      </c>
      <c r="VQ64">
        <v>21.302131030000002</v>
      </c>
      <c r="VR64">
        <v>21.291961879999999</v>
      </c>
      <c r="VS64">
        <v>21.321758679999999</v>
      </c>
      <c r="VT64">
        <v>21.316249849999998</v>
      </c>
      <c r="VU64">
        <v>21.31490427</v>
      </c>
      <c r="VV64">
        <v>21.294009259999999</v>
      </c>
      <c r="VW64">
        <v>21.313542890000001</v>
      </c>
      <c r="VX64">
        <v>21.280705099999999</v>
      </c>
      <c r="VY64">
        <v>21.308278959999999</v>
      </c>
      <c r="VZ64">
        <v>21.323698329999999</v>
      </c>
      <c r="WA64">
        <v>21.315280550000001</v>
      </c>
      <c r="WB64">
        <v>21.319916620000001</v>
      </c>
      <c r="WC64">
        <v>21.3185094</v>
      </c>
      <c r="WD64">
        <v>21.322107899999999</v>
      </c>
      <c r="WE64">
        <v>21.322551829999998</v>
      </c>
      <c r="WF64">
        <v>21.322995330000001</v>
      </c>
      <c r="WG64">
        <v>21.308817529999999</v>
      </c>
      <c r="WH64">
        <v>21.291404780000001</v>
      </c>
      <c r="WI64">
        <v>21.29102546</v>
      </c>
      <c r="WJ64">
        <v>21.283970629999999</v>
      </c>
      <c r="WK64">
        <v>21.298836829999999</v>
      </c>
      <c r="WL64">
        <v>21.311924699999999</v>
      </c>
      <c r="WM64">
        <v>21.307259559999999</v>
      </c>
      <c r="WN64">
        <v>21.279859689999999</v>
      </c>
      <c r="WO64">
        <v>21.290075030000001</v>
      </c>
      <c r="WP64">
        <v>21.30569234</v>
      </c>
      <c r="WQ64">
        <v>21.327469860000001</v>
      </c>
      <c r="WR64">
        <v>21.31103761</v>
      </c>
      <c r="WS64">
        <v>21.327889890000002</v>
      </c>
      <c r="WT64">
        <v>21.309258509999999</v>
      </c>
      <c r="WU64">
        <v>21.29592865</v>
      </c>
      <c r="WV64">
        <v>21.328291400000001</v>
      </c>
      <c r="WW64">
        <v>21.304787050000002</v>
      </c>
      <c r="WX64">
        <v>21.313543030000002</v>
      </c>
      <c r="WY64">
        <v>21.31300074</v>
      </c>
      <c r="WZ64">
        <v>21.323879810000001</v>
      </c>
      <c r="XA64">
        <v>21.277953669999999</v>
      </c>
      <c r="XB64">
        <v>21.314105820000002</v>
      </c>
      <c r="XC64">
        <v>21.316513990000001</v>
      </c>
      <c r="XD64">
        <v>21.32862381</v>
      </c>
      <c r="XE64">
        <v>21.32350254</v>
      </c>
      <c r="XF64">
        <v>21.35095265</v>
      </c>
      <c r="XG64">
        <v>21.31928667</v>
      </c>
      <c r="XH64">
        <v>21.310863340000001</v>
      </c>
      <c r="XI64">
        <v>21.283086260000001</v>
      </c>
      <c r="XJ64">
        <v>21.28528232</v>
      </c>
      <c r="XK64">
        <v>21.32880432</v>
      </c>
      <c r="XL64">
        <v>21.323209720000001</v>
      </c>
      <c r="XM64">
        <v>21.302248599999999</v>
      </c>
      <c r="XN64">
        <v>21.318784539999999</v>
      </c>
      <c r="XO64">
        <v>21.311483160000002</v>
      </c>
      <c r="XP64">
        <v>21.348608859999999</v>
      </c>
      <c r="XQ64">
        <v>21.310979209999999</v>
      </c>
      <c r="XR64">
        <v>21.336355260000001</v>
      </c>
      <c r="XS64">
        <v>21.30012954</v>
      </c>
      <c r="XT64">
        <v>21.300047840000001</v>
      </c>
      <c r="XU64">
        <v>21.322463800000001</v>
      </c>
      <c r="XV64">
        <v>21.27999393</v>
      </c>
      <c r="XW64">
        <v>21.308747820000001</v>
      </c>
      <c r="XX64">
        <v>21.31819642</v>
      </c>
      <c r="XY64">
        <v>21.305749469999999</v>
      </c>
      <c r="XZ64">
        <v>21.301907239999998</v>
      </c>
      <c r="YA64">
        <v>21.314171080000001</v>
      </c>
      <c r="YB64">
        <v>21.28745558</v>
      </c>
      <c r="YC64">
        <v>21.313346339999999</v>
      </c>
      <c r="YD64">
        <v>21.302935389999998</v>
      </c>
      <c r="YE64">
        <v>21.283277330000001</v>
      </c>
      <c r="YF64">
        <v>21.344207770000001</v>
      </c>
      <c r="YG64">
        <v>21.301514940000001</v>
      </c>
      <c r="YH64">
        <v>21.297341459999998</v>
      </c>
      <c r="YI64">
        <v>21.335710939999998</v>
      </c>
      <c r="YJ64">
        <v>21.309402209999998</v>
      </c>
      <c r="YK64">
        <v>21.29714916</v>
      </c>
      <c r="YL64">
        <v>21.310331980000001</v>
      </c>
      <c r="YM64">
        <v>21.315763650000001</v>
      </c>
      <c r="YN64">
        <v>21.310630069999998</v>
      </c>
      <c r="YO64">
        <v>21.31838278</v>
      </c>
      <c r="YP64">
        <v>21.310715040000002</v>
      </c>
      <c r="YQ64">
        <v>21.306253869999999</v>
      </c>
      <c r="YR64">
        <v>21.300061410000001</v>
      </c>
      <c r="YS64">
        <v>21.290520430000001</v>
      </c>
      <c r="YT64">
        <v>21.28434163</v>
      </c>
      <c r="YU64">
        <v>21.286820120000002</v>
      </c>
      <c r="YV64">
        <v>21.29972991</v>
      </c>
      <c r="YW64">
        <v>21.308483339999999</v>
      </c>
      <c r="YX64">
        <v>21.325090400000001</v>
      </c>
      <c r="YY64">
        <v>21.316328559999999</v>
      </c>
      <c r="YZ64">
        <v>21.28760063</v>
      </c>
      <c r="ZA64">
        <v>21.270549840000001</v>
      </c>
      <c r="ZB64">
        <v>21.289824769999999</v>
      </c>
      <c r="ZC64">
        <v>21.305394020000001</v>
      </c>
      <c r="ZD64">
        <v>21.29828758</v>
      </c>
      <c r="ZE64">
        <v>21.34878119</v>
      </c>
      <c r="ZF64">
        <v>21.296134869999999</v>
      </c>
      <c r="ZG64">
        <v>21.307610069999999</v>
      </c>
      <c r="ZH64">
        <v>21.281552789999999</v>
      </c>
      <c r="ZI64">
        <v>21.320199550000002</v>
      </c>
      <c r="ZJ64">
        <v>21.317316760000001</v>
      </c>
      <c r="ZK64">
        <v>21.279745439999999</v>
      </c>
      <c r="ZL64">
        <v>21.317893560000002</v>
      </c>
      <c r="ZM64">
        <v>21.318913779999999</v>
      </c>
      <c r="ZN64">
        <v>21.31132345</v>
      </c>
      <c r="ZO64">
        <v>21.311682640000001</v>
      </c>
      <c r="ZP64">
        <v>21.345018960000001</v>
      </c>
      <c r="ZQ64">
        <v>21.308030810000002</v>
      </c>
      <c r="ZR64">
        <v>21.300531790000001</v>
      </c>
      <c r="ZS64">
        <v>21.322405010000001</v>
      </c>
      <c r="ZT64">
        <v>21.3298129</v>
      </c>
      <c r="ZU64">
        <v>21.293402360000002</v>
      </c>
      <c r="ZV64">
        <v>21.274541580000001</v>
      </c>
      <c r="ZW64">
        <v>21.28108632</v>
      </c>
      <c r="ZX64">
        <v>21.289218470000002</v>
      </c>
      <c r="ZY64">
        <v>21.311767410000002</v>
      </c>
      <c r="ZZ64">
        <v>21.34297694</v>
      </c>
      <c r="AAA64">
        <v>21.3385803</v>
      </c>
      <c r="AAB64">
        <v>21.322430529999998</v>
      </c>
      <c r="AAC64">
        <v>21.331918229999999</v>
      </c>
      <c r="AAD64">
        <v>21.328716140000001</v>
      </c>
      <c r="AAE64">
        <v>21.295853699999999</v>
      </c>
      <c r="AAF64">
        <v>21.288004529999998</v>
      </c>
      <c r="AAG64">
        <v>21.2823195</v>
      </c>
      <c r="AAH64">
        <v>21.322419979999999</v>
      </c>
      <c r="AAI64">
        <v>21.298263819999999</v>
      </c>
      <c r="AAJ64">
        <v>21.323299760000001</v>
      </c>
      <c r="AAK64">
        <v>21.318010130000001</v>
      </c>
    </row>
    <row r="65" spans="1:713" x14ac:dyDescent="0.2">
      <c r="A65" t="s">
        <v>72</v>
      </c>
      <c r="B65" t="s">
        <v>10</v>
      </c>
      <c r="C65" s="1">
        <v>0.35</v>
      </c>
      <c r="D65">
        <v>21.208607270000002</v>
      </c>
      <c r="E65">
        <v>0.265625</v>
      </c>
      <c r="F65">
        <v>21.2592921</v>
      </c>
      <c r="G65">
        <v>21.266521690000001</v>
      </c>
      <c r="H65">
        <v>21.269126490000001</v>
      </c>
      <c r="I65">
        <v>21.232953210000002</v>
      </c>
      <c r="J65">
        <v>21.261344909999998</v>
      </c>
      <c r="K65">
        <v>21.255786669999999</v>
      </c>
      <c r="L65">
        <v>21.259108210000001</v>
      </c>
      <c r="M65">
        <v>21.25401184</v>
      </c>
      <c r="N65">
        <v>21.271488269999999</v>
      </c>
      <c r="O65">
        <v>21.269655119999999</v>
      </c>
      <c r="P65">
        <v>21.280354549999998</v>
      </c>
      <c r="Q65">
        <v>21.273940979999999</v>
      </c>
      <c r="R65">
        <v>21.289690749999998</v>
      </c>
      <c r="S65">
        <v>21.25694365</v>
      </c>
      <c r="T65">
        <v>21.252338850000001</v>
      </c>
      <c r="U65">
        <v>21.25612641</v>
      </c>
      <c r="V65">
        <v>21.241244089999999</v>
      </c>
      <c r="W65">
        <v>21.237263729999999</v>
      </c>
      <c r="X65">
        <v>21.236858089999998</v>
      </c>
      <c r="Y65">
        <v>21.28468247</v>
      </c>
      <c r="Z65">
        <v>21.28540697</v>
      </c>
      <c r="AA65">
        <v>21.260354499999998</v>
      </c>
      <c r="AB65">
        <v>21.327600919999998</v>
      </c>
      <c r="AC65">
        <v>21.291333229999999</v>
      </c>
      <c r="AD65">
        <v>21.304117850000001</v>
      </c>
      <c r="AE65">
        <v>21.291513940000002</v>
      </c>
      <c r="AF65">
        <v>21.27505245</v>
      </c>
      <c r="AG65">
        <v>21.241007719999999</v>
      </c>
      <c r="AH65">
        <v>21.27104482</v>
      </c>
      <c r="AI65">
        <v>21.246023470000001</v>
      </c>
      <c r="AJ65">
        <v>21.29049307</v>
      </c>
      <c r="AK65">
        <v>21.271935549999998</v>
      </c>
      <c r="AL65">
        <v>21.269995959999999</v>
      </c>
      <c r="AM65">
        <v>21.306995650000001</v>
      </c>
      <c r="AN65">
        <v>21.273826119999999</v>
      </c>
      <c r="AO65">
        <v>21.294319059999999</v>
      </c>
      <c r="AP65">
        <v>21.288158760000002</v>
      </c>
      <c r="AQ65">
        <v>21.270915209999998</v>
      </c>
      <c r="AR65">
        <v>21.24479771</v>
      </c>
      <c r="AS65">
        <v>21.28458565</v>
      </c>
      <c r="AT65">
        <v>21.239983540000001</v>
      </c>
      <c r="AU65">
        <v>21.296461090000001</v>
      </c>
      <c r="AV65">
        <v>21.283933780000002</v>
      </c>
      <c r="AW65">
        <v>21.310261799999999</v>
      </c>
      <c r="AX65">
        <v>21.299660249999999</v>
      </c>
      <c r="AY65">
        <v>21.292562650000001</v>
      </c>
      <c r="AZ65">
        <v>21.298491850000001</v>
      </c>
      <c r="BA65">
        <v>21.29194871</v>
      </c>
      <c r="BB65">
        <v>21.301238860000002</v>
      </c>
      <c r="BC65">
        <v>21.294624460000001</v>
      </c>
      <c r="BD65">
        <v>21.317272750000001</v>
      </c>
      <c r="BE65">
        <v>21.324998319999999</v>
      </c>
      <c r="BF65">
        <v>21.33129031</v>
      </c>
      <c r="BG65">
        <v>21.29671518</v>
      </c>
      <c r="BH65">
        <v>21.267590269999999</v>
      </c>
      <c r="BI65">
        <v>21.309599930000001</v>
      </c>
      <c r="BJ65">
        <v>21.292294330000001</v>
      </c>
      <c r="BK65">
        <v>21.302839120000002</v>
      </c>
      <c r="BL65">
        <v>21.33358089</v>
      </c>
      <c r="BM65">
        <v>21.281314859999998</v>
      </c>
      <c r="BN65">
        <v>21.317611620000001</v>
      </c>
      <c r="BO65">
        <v>21.266641499999999</v>
      </c>
      <c r="BP65">
        <v>21.284340799999999</v>
      </c>
      <c r="BQ65">
        <v>21.3447958</v>
      </c>
      <c r="BR65">
        <v>21.31219566</v>
      </c>
      <c r="BS65">
        <v>21.284396600000001</v>
      </c>
      <c r="BT65">
        <v>21.285277900000001</v>
      </c>
      <c r="BU65">
        <v>21.291235140000001</v>
      </c>
      <c r="BV65">
        <v>21.288927350000002</v>
      </c>
      <c r="BW65">
        <v>21.274946969999998</v>
      </c>
      <c r="BX65">
        <v>21.29670355</v>
      </c>
      <c r="BY65">
        <v>21.304356989999999</v>
      </c>
      <c r="BZ65">
        <v>21.294801140000001</v>
      </c>
      <c r="CA65">
        <v>21.277081110000001</v>
      </c>
      <c r="CB65">
        <v>21.284920169999999</v>
      </c>
      <c r="CC65">
        <v>21.290023999999999</v>
      </c>
      <c r="CD65">
        <v>21.296892280000002</v>
      </c>
      <c r="CE65">
        <v>21.326922710000002</v>
      </c>
      <c r="CF65">
        <v>21.278434659999999</v>
      </c>
      <c r="CG65">
        <v>21.287633570000001</v>
      </c>
      <c r="CH65">
        <v>21.31465888</v>
      </c>
      <c r="CI65">
        <v>21.29840518</v>
      </c>
      <c r="CJ65">
        <v>21.305879650000001</v>
      </c>
      <c r="CK65">
        <v>21.305873210000001</v>
      </c>
      <c r="CL65">
        <v>21.31195894</v>
      </c>
      <c r="CM65">
        <v>21.323255079999999</v>
      </c>
      <c r="CN65">
        <v>21.312917649999999</v>
      </c>
      <c r="CO65">
        <v>21.275474020000001</v>
      </c>
      <c r="CP65">
        <v>21.323024879999998</v>
      </c>
      <c r="CQ65">
        <v>21.287162760000001</v>
      </c>
      <c r="CR65">
        <v>21.305590850000002</v>
      </c>
      <c r="CS65">
        <v>21.321244530000001</v>
      </c>
      <c r="CT65">
        <v>21.301936309999999</v>
      </c>
      <c r="CU65">
        <v>21.271844049999999</v>
      </c>
      <c r="CV65">
        <v>21.291347340000002</v>
      </c>
      <c r="CW65">
        <v>21.322655480000002</v>
      </c>
      <c r="CX65">
        <v>21.290180979999999</v>
      </c>
      <c r="CY65">
        <v>21.310654039999999</v>
      </c>
      <c r="CZ65">
        <v>21.245740319999999</v>
      </c>
      <c r="DA65">
        <v>21.26993422</v>
      </c>
      <c r="DB65">
        <v>21.278650939999999</v>
      </c>
      <c r="DC65">
        <v>21.286985789999999</v>
      </c>
      <c r="DD65">
        <v>21.312083489999999</v>
      </c>
      <c r="DE65">
        <v>21.310099959999999</v>
      </c>
      <c r="DF65">
        <v>21.29419339</v>
      </c>
      <c r="DG65">
        <v>21.277089620000002</v>
      </c>
      <c r="DH65">
        <v>21.306954510000001</v>
      </c>
      <c r="DI65">
        <v>21.310424170000001</v>
      </c>
      <c r="DJ65">
        <v>21.308003150000001</v>
      </c>
      <c r="DK65">
        <v>21.280596030000002</v>
      </c>
      <c r="DL65">
        <v>21.28762351</v>
      </c>
      <c r="DM65">
        <v>21.292048489999999</v>
      </c>
      <c r="DN65">
        <v>21.299056849999999</v>
      </c>
      <c r="DO65">
        <v>21.27615715</v>
      </c>
      <c r="DP65">
        <v>21.299857190000001</v>
      </c>
      <c r="DQ65">
        <v>21.307764559999999</v>
      </c>
      <c r="DR65">
        <v>21.267418039999999</v>
      </c>
      <c r="DS65">
        <v>21.295045890000001</v>
      </c>
      <c r="DT65">
        <v>21.274957090000001</v>
      </c>
      <c r="DU65">
        <v>21.297379419999999</v>
      </c>
      <c r="DV65">
        <v>21.301296069999999</v>
      </c>
      <c r="DW65">
        <v>21.29820277</v>
      </c>
      <c r="DX65">
        <v>21.310231640000001</v>
      </c>
      <c r="DY65">
        <v>21.323112439999999</v>
      </c>
      <c r="DZ65">
        <v>21.306808449999998</v>
      </c>
      <c r="EA65">
        <v>21.294142440000002</v>
      </c>
      <c r="EB65">
        <v>21.314215390000001</v>
      </c>
      <c r="EC65">
        <v>21.275543119999998</v>
      </c>
      <c r="ED65">
        <v>21.293699400000001</v>
      </c>
      <c r="EE65">
        <v>21.302690470000002</v>
      </c>
      <c r="EF65">
        <v>21.33292243</v>
      </c>
      <c r="EG65">
        <v>21.29889197</v>
      </c>
      <c r="EH65">
        <v>21.272500269999998</v>
      </c>
      <c r="EI65">
        <v>21.306038470000001</v>
      </c>
      <c r="EJ65">
        <v>21.281800310000001</v>
      </c>
      <c r="EK65">
        <v>21.311368940000001</v>
      </c>
      <c r="EL65">
        <v>21.29470912</v>
      </c>
      <c r="EM65">
        <v>21.287196250000001</v>
      </c>
      <c r="EN65">
        <v>21.265291520000002</v>
      </c>
      <c r="EO65">
        <v>21.290800430000001</v>
      </c>
      <c r="EP65">
        <v>21.295555029999999</v>
      </c>
      <c r="EQ65">
        <v>21.318975439999999</v>
      </c>
      <c r="ER65">
        <v>21.296304809999999</v>
      </c>
      <c r="ES65">
        <v>21.332765030000001</v>
      </c>
      <c r="ET65">
        <v>21.31658178</v>
      </c>
      <c r="EU65">
        <v>21.313235720000002</v>
      </c>
      <c r="EV65">
        <v>21.29683996</v>
      </c>
      <c r="EW65">
        <v>21.302730149999999</v>
      </c>
      <c r="EX65">
        <v>21.288432100000001</v>
      </c>
      <c r="EY65">
        <v>21.331306430000001</v>
      </c>
      <c r="EZ65">
        <v>21.232819429999999</v>
      </c>
      <c r="FA65">
        <v>21.269294729999999</v>
      </c>
      <c r="FB65">
        <v>21.26946654</v>
      </c>
      <c r="FC65">
        <v>21.2740078</v>
      </c>
      <c r="FD65">
        <v>21.272381459999998</v>
      </c>
      <c r="FE65">
        <v>21.27690471</v>
      </c>
      <c r="FF65">
        <v>21.267636920000001</v>
      </c>
      <c r="FG65">
        <v>21.281722590000001</v>
      </c>
      <c r="FH65">
        <v>21.22425982</v>
      </c>
      <c r="FI65">
        <v>21.24170531</v>
      </c>
      <c r="FJ65">
        <v>21.266170299999999</v>
      </c>
      <c r="FK65">
        <v>21.275384899999999</v>
      </c>
      <c r="FL65">
        <v>21.270528559999999</v>
      </c>
      <c r="FM65">
        <v>21.247941969999999</v>
      </c>
      <c r="FN65">
        <v>21.235856129999998</v>
      </c>
      <c r="FO65">
        <v>21.230050819999999</v>
      </c>
      <c r="FP65">
        <v>21.208607270000002</v>
      </c>
      <c r="FQ65">
        <v>21.221296150000001</v>
      </c>
      <c r="FR65">
        <v>21.2371388</v>
      </c>
      <c r="FS65">
        <v>21.252847410000001</v>
      </c>
      <c r="FT65">
        <v>21.255647740000001</v>
      </c>
      <c r="FU65">
        <v>21.277209030000002</v>
      </c>
      <c r="FV65">
        <v>21.261604760000001</v>
      </c>
      <c r="FW65">
        <v>21.247133529999999</v>
      </c>
      <c r="FX65">
        <v>21.253010880000001</v>
      </c>
      <c r="FY65">
        <v>21.296693699999999</v>
      </c>
      <c r="FZ65">
        <v>21.26272676</v>
      </c>
      <c r="GA65">
        <v>21.24768826</v>
      </c>
      <c r="GB65">
        <v>21.238782400000002</v>
      </c>
      <c r="GC65">
        <v>21.263126620000001</v>
      </c>
      <c r="GD65">
        <v>21.274492800000001</v>
      </c>
      <c r="GE65">
        <v>21.261828869999999</v>
      </c>
      <c r="GF65">
        <v>21.256173560000001</v>
      </c>
      <c r="GG65">
        <v>21.272758509999999</v>
      </c>
      <c r="GH65">
        <v>21.271100090000001</v>
      </c>
      <c r="GI65">
        <v>21.220848629999999</v>
      </c>
      <c r="GJ65">
        <v>21.258107670000001</v>
      </c>
      <c r="GK65">
        <v>21.25323131</v>
      </c>
      <c r="GL65">
        <v>21.279395130000001</v>
      </c>
      <c r="GM65">
        <v>21.279355989999999</v>
      </c>
      <c r="GN65">
        <v>21.258674299999999</v>
      </c>
      <c r="GO65">
        <v>21.260238040000001</v>
      </c>
      <c r="GP65">
        <v>21.258853129999999</v>
      </c>
      <c r="GQ65">
        <v>21.250290060000001</v>
      </c>
      <c r="GR65">
        <v>21.285247940000001</v>
      </c>
      <c r="GS65">
        <v>21.253744650000002</v>
      </c>
      <c r="GT65">
        <v>21.259844560000001</v>
      </c>
      <c r="GU65">
        <v>21.272746779999999</v>
      </c>
      <c r="GV65">
        <v>21.263947340000001</v>
      </c>
      <c r="GW65">
        <v>21.267435580000001</v>
      </c>
      <c r="GX65">
        <v>21.210189790000001</v>
      </c>
      <c r="GY65">
        <v>21.23485153</v>
      </c>
      <c r="GZ65">
        <v>21.2306588</v>
      </c>
      <c r="HA65">
        <v>21.247597930000001</v>
      </c>
      <c r="HB65">
        <v>21.244545250000002</v>
      </c>
      <c r="HC65">
        <v>21.273606470000001</v>
      </c>
      <c r="HD65">
        <v>21.23750106</v>
      </c>
      <c r="HE65">
        <v>21.25600751</v>
      </c>
      <c r="HF65">
        <v>21.25639752</v>
      </c>
      <c r="HG65">
        <v>21.24734033</v>
      </c>
      <c r="HH65">
        <v>21.228087909999999</v>
      </c>
      <c r="HI65">
        <v>21.271333550000001</v>
      </c>
      <c r="HJ65">
        <v>21.256581820000001</v>
      </c>
      <c r="HK65">
        <v>21.244384879999998</v>
      </c>
      <c r="HL65">
        <v>21.218488669999999</v>
      </c>
      <c r="HM65">
        <v>21.22866728</v>
      </c>
      <c r="HN65">
        <v>21.222384009999999</v>
      </c>
      <c r="HO65">
        <v>21.234315079999998</v>
      </c>
      <c r="HP65">
        <v>21.306969899999999</v>
      </c>
      <c r="HQ65">
        <v>21.268752280000001</v>
      </c>
      <c r="HR65">
        <v>21.233466450000002</v>
      </c>
      <c r="HS65">
        <v>21.247063700000002</v>
      </c>
      <c r="HT65">
        <v>21.24460517</v>
      </c>
      <c r="HU65">
        <v>21.262704230000001</v>
      </c>
      <c r="HV65">
        <v>21.257850749999999</v>
      </c>
      <c r="HW65">
        <v>21.259106299999999</v>
      </c>
      <c r="HX65">
        <v>21.258041080000002</v>
      </c>
      <c r="HY65">
        <v>21.272932180000002</v>
      </c>
      <c r="HZ65">
        <v>21.227696009999999</v>
      </c>
      <c r="IA65">
        <v>21.23354587</v>
      </c>
      <c r="IB65">
        <v>21.274659029999999</v>
      </c>
      <c r="IC65">
        <v>21.262639969999999</v>
      </c>
      <c r="ID65">
        <v>21.23877255</v>
      </c>
      <c r="IE65">
        <v>21.237679010000001</v>
      </c>
      <c r="IF65">
        <v>21.26211799</v>
      </c>
      <c r="IG65">
        <v>21.246170679999999</v>
      </c>
      <c r="IH65">
        <v>21.24888047</v>
      </c>
      <c r="II65">
        <v>21.25374742</v>
      </c>
      <c r="IJ65">
        <v>21.260035590000001</v>
      </c>
      <c r="IK65">
        <v>21.25340954</v>
      </c>
      <c r="IL65">
        <v>21.255759350000002</v>
      </c>
      <c r="IM65">
        <v>21.25164973</v>
      </c>
      <c r="IN65">
        <v>21.269750519999999</v>
      </c>
      <c r="IO65">
        <v>21.249625290000001</v>
      </c>
      <c r="IP65">
        <v>21.25331559</v>
      </c>
      <c r="IQ65">
        <v>21.225628029999999</v>
      </c>
      <c r="IR65">
        <v>21.238361659999999</v>
      </c>
      <c r="IS65">
        <v>21.237999569999999</v>
      </c>
      <c r="IT65">
        <v>21.291191869999999</v>
      </c>
      <c r="IU65">
        <v>21.26353246</v>
      </c>
      <c r="IV65">
        <v>21.274924899999998</v>
      </c>
      <c r="IW65">
        <v>21.241854320000002</v>
      </c>
      <c r="IX65">
        <v>21.250346050000001</v>
      </c>
      <c r="IY65">
        <v>21.25503737</v>
      </c>
      <c r="IZ65">
        <v>21.263449749999999</v>
      </c>
      <c r="JA65">
        <v>21.225617419999999</v>
      </c>
      <c r="JB65">
        <v>21.218908630000001</v>
      </c>
      <c r="JC65">
        <v>21.263465910000001</v>
      </c>
      <c r="JD65">
        <v>21.244814699999999</v>
      </c>
      <c r="JE65">
        <v>21.267599239999999</v>
      </c>
      <c r="JF65">
        <v>21.282728079999998</v>
      </c>
      <c r="JG65">
        <v>21.306793070000001</v>
      </c>
      <c r="JH65">
        <v>21.258852399999999</v>
      </c>
      <c r="JI65">
        <v>21.26190768</v>
      </c>
      <c r="JJ65">
        <v>21.272480600000002</v>
      </c>
      <c r="JK65">
        <v>21.239665290000001</v>
      </c>
      <c r="JL65">
        <v>21.236848930000001</v>
      </c>
      <c r="JM65">
        <v>21.261951249999999</v>
      </c>
      <c r="JN65">
        <v>21.279888379999999</v>
      </c>
      <c r="JO65">
        <v>21.272943869999999</v>
      </c>
      <c r="JP65">
        <v>21.2695647</v>
      </c>
      <c r="JQ65">
        <v>21.276424769999998</v>
      </c>
      <c r="JR65">
        <v>21.291227859999999</v>
      </c>
      <c r="JS65">
        <v>21.289735100000001</v>
      </c>
      <c r="JT65">
        <v>21.291804979999998</v>
      </c>
      <c r="JU65">
        <v>21.273466639999999</v>
      </c>
      <c r="JV65">
        <v>21.280336930000001</v>
      </c>
      <c r="JW65">
        <v>21.287091329999999</v>
      </c>
      <c r="JX65">
        <v>21.265087690000001</v>
      </c>
      <c r="JY65">
        <v>21.267218530000001</v>
      </c>
      <c r="JZ65">
        <v>21.318880790000001</v>
      </c>
      <c r="KA65">
        <v>21.26544028</v>
      </c>
      <c r="KB65">
        <v>21.294136210000001</v>
      </c>
      <c r="KC65">
        <v>21.29354154</v>
      </c>
      <c r="KD65">
        <v>21.265223750000001</v>
      </c>
      <c r="KE65">
        <v>21.281081459999999</v>
      </c>
      <c r="KF65">
        <v>21.265395890000001</v>
      </c>
      <c r="KG65">
        <v>21.307181849999999</v>
      </c>
      <c r="KH65">
        <v>21.278121559999999</v>
      </c>
      <c r="KI65">
        <v>21.331614080000001</v>
      </c>
      <c r="KJ65">
        <v>21.296925590000001</v>
      </c>
      <c r="KK65">
        <v>21.310499350000001</v>
      </c>
      <c r="KL65">
        <v>21.32450029</v>
      </c>
      <c r="KM65">
        <v>21.27937653</v>
      </c>
      <c r="KN65">
        <v>21.322242880000001</v>
      </c>
      <c r="KO65">
        <v>21.29236891</v>
      </c>
      <c r="KP65">
        <v>21.29175047</v>
      </c>
      <c r="KQ65">
        <v>21.281795420000002</v>
      </c>
      <c r="KR65">
        <v>21.297056009999999</v>
      </c>
      <c r="KS65">
        <v>21.300160340000001</v>
      </c>
      <c r="KT65">
        <v>21.307285520000001</v>
      </c>
      <c r="KU65">
        <v>21.301644939999999</v>
      </c>
      <c r="KV65">
        <v>21.308347860000001</v>
      </c>
      <c r="KW65">
        <v>21.309118739999999</v>
      </c>
      <c r="KX65">
        <v>21.299154130000002</v>
      </c>
      <c r="KY65">
        <v>21.302663939999999</v>
      </c>
      <c r="KZ65">
        <v>21.297888780000001</v>
      </c>
      <c r="LA65">
        <v>21.279612610000001</v>
      </c>
      <c r="LB65">
        <v>21.303703219999999</v>
      </c>
      <c r="LC65">
        <v>21.304076859999999</v>
      </c>
      <c r="LD65">
        <v>21.308533730000001</v>
      </c>
      <c r="LE65">
        <v>21.273952730000001</v>
      </c>
      <c r="LF65">
        <v>21.257570220000002</v>
      </c>
      <c r="LG65">
        <v>21.28373388</v>
      </c>
      <c r="LH65">
        <v>21.289838710000001</v>
      </c>
      <c r="LI65">
        <v>21.32039357</v>
      </c>
      <c r="LJ65">
        <v>21.309235000000001</v>
      </c>
      <c r="LK65">
        <v>21.305273849999999</v>
      </c>
      <c r="LL65">
        <v>21.280229389999999</v>
      </c>
      <c r="LM65">
        <v>21.335408430000001</v>
      </c>
      <c r="LN65">
        <v>21.323584449999998</v>
      </c>
      <c r="LO65">
        <v>21.295561509999999</v>
      </c>
      <c r="LP65">
        <v>21.299221849999999</v>
      </c>
      <c r="LQ65">
        <v>21.31050274</v>
      </c>
      <c r="LR65">
        <v>21.283705470000001</v>
      </c>
      <c r="LS65">
        <v>21.322272980000001</v>
      </c>
      <c r="LT65">
        <v>21.299960930000001</v>
      </c>
      <c r="LU65">
        <v>21.294120450000001</v>
      </c>
      <c r="LV65">
        <v>21.268885220000001</v>
      </c>
      <c r="LW65">
        <v>21.304325510000002</v>
      </c>
      <c r="LX65">
        <v>21.306351159999998</v>
      </c>
      <c r="LY65">
        <v>21.280694279999999</v>
      </c>
      <c r="LZ65">
        <v>21.28805079</v>
      </c>
      <c r="MA65">
        <v>21.27619584</v>
      </c>
      <c r="MB65">
        <v>21.3049617</v>
      </c>
      <c r="MC65">
        <v>21.288720430000001</v>
      </c>
      <c r="MD65">
        <v>21.29349779</v>
      </c>
      <c r="ME65">
        <v>21.269105719999999</v>
      </c>
      <c r="MF65">
        <v>21.300257779999999</v>
      </c>
      <c r="MG65">
        <v>21.292806280000001</v>
      </c>
      <c r="MH65">
        <v>21.307710749999998</v>
      </c>
      <c r="MI65">
        <v>21.28633984</v>
      </c>
      <c r="MJ65">
        <v>21.27835301</v>
      </c>
      <c r="MK65">
        <v>21.26564162</v>
      </c>
      <c r="ML65">
        <v>21.28139947</v>
      </c>
      <c r="MM65">
        <v>21.298574240000001</v>
      </c>
      <c r="MN65">
        <v>21.27349066</v>
      </c>
      <c r="MO65">
        <v>21.295953239999999</v>
      </c>
      <c r="MP65">
        <v>21.321666329999999</v>
      </c>
      <c r="MQ65">
        <v>21.284057820000001</v>
      </c>
      <c r="MR65">
        <v>21.26661842</v>
      </c>
      <c r="MS65">
        <v>21.304933299999998</v>
      </c>
      <c r="MT65">
        <v>21.290291660000001</v>
      </c>
      <c r="MU65">
        <v>21.295688169999998</v>
      </c>
      <c r="MV65">
        <v>21.30721831</v>
      </c>
      <c r="MW65">
        <v>21.27765016</v>
      </c>
      <c r="MX65">
        <v>21.283036119999998</v>
      </c>
      <c r="MY65">
        <v>21.273759829999999</v>
      </c>
      <c r="MZ65">
        <v>21.2528626</v>
      </c>
      <c r="NA65">
        <v>21.305521859999999</v>
      </c>
      <c r="NB65">
        <v>21.27305153</v>
      </c>
      <c r="NC65">
        <v>21.314350739999998</v>
      </c>
      <c r="ND65">
        <v>21.285478980000001</v>
      </c>
      <c r="NE65">
        <v>21.30610257</v>
      </c>
      <c r="NF65">
        <v>21.261271390000001</v>
      </c>
      <c r="NG65">
        <v>21.26820931</v>
      </c>
      <c r="NH65">
        <v>21.2744441</v>
      </c>
      <c r="NI65">
        <v>21.262178500000001</v>
      </c>
      <c r="NJ65">
        <v>21.315381599999998</v>
      </c>
      <c r="NK65">
        <v>21.281169760000001</v>
      </c>
      <c r="NL65">
        <v>21.291911890000002</v>
      </c>
      <c r="NM65">
        <v>21.26967917</v>
      </c>
      <c r="NN65">
        <v>21.264742349999999</v>
      </c>
      <c r="NO65">
        <v>21.268259140000001</v>
      </c>
      <c r="NP65">
        <v>21.266388849999998</v>
      </c>
      <c r="NQ65">
        <v>21.261897959999999</v>
      </c>
      <c r="NR65">
        <v>21.28190854</v>
      </c>
      <c r="NS65">
        <v>21.261530239999999</v>
      </c>
      <c r="NT65">
        <v>21.27908085</v>
      </c>
      <c r="NU65">
        <v>21.244923880000002</v>
      </c>
      <c r="NV65">
        <v>21.291738680000002</v>
      </c>
      <c r="NW65">
        <v>21.28712213</v>
      </c>
      <c r="NX65">
        <v>21.293267490000002</v>
      </c>
      <c r="NY65">
        <v>21.282390329999998</v>
      </c>
      <c r="NZ65">
        <v>21.280259619999999</v>
      </c>
      <c r="OA65">
        <v>21.271093</v>
      </c>
      <c r="OB65">
        <v>21.241023899999998</v>
      </c>
      <c r="OC65">
        <v>21.26416558</v>
      </c>
      <c r="OD65">
        <v>21.264379739999999</v>
      </c>
      <c r="OE65">
        <v>21.281904600000001</v>
      </c>
      <c r="OF65">
        <v>21.289755499999998</v>
      </c>
      <c r="OG65">
        <v>21.293779010000002</v>
      </c>
      <c r="OH65">
        <v>21.273429650000001</v>
      </c>
      <c r="OI65">
        <v>21.29940186</v>
      </c>
      <c r="OJ65">
        <v>21.268889489999999</v>
      </c>
      <c r="OK65">
        <v>21.301560030000001</v>
      </c>
      <c r="OL65">
        <v>21.295935530000001</v>
      </c>
      <c r="OM65">
        <v>21.328599069999999</v>
      </c>
      <c r="ON65">
        <v>21.286686710000001</v>
      </c>
      <c r="OO65">
        <v>21.287616100000001</v>
      </c>
      <c r="OP65">
        <v>21.302387549999999</v>
      </c>
      <c r="OQ65">
        <v>21.293849040000001</v>
      </c>
      <c r="OR65">
        <v>21.28509098</v>
      </c>
      <c r="OS65">
        <v>21.303868380000001</v>
      </c>
      <c r="OT65">
        <v>21.297217140000001</v>
      </c>
      <c r="OU65">
        <v>21.28300634</v>
      </c>
      <c r="OV65">
        <v>21.290718120000001</v>
      </c>
      <c r="OW65">
        <v>21.291878560000001</v>
      </c>
      <c r="OX65">
        <v>21.282033420000001</v>
      </c>
      <c r="OY65">
        <v>21.308825729999999</v>
      </c>
      <c r="OZ65">
        <v>21.28282179</v>
      </c>
      <c r="PA65">
        <v>21.289341239999999</v>
      </c>
      <c r="PB65">
        <v>21.26823903</v>
      </c>
      <c r="PC65">
        <v>21.307753290000001</v>
      </c>
      <c r="PD65">
        <v>21.266364660000001</v>
      </c>
      <c r="PE65">
        <v>21.274422529999999</v>
      </c>
      <c r="PF65">
        <v>21.302204230000001</v>
      </c>
      <c r="PG65">
        <v>21.291025820000002</v>
      </c>
      <c r="PH65">
        <v>21.312876989999999</v>
      </c>
      <c r="PI65">
        <v>21.28304009</v>
      </c>
      <c r="PJ65">
        <v>21.296617260000001</v>
      </c>
      <c r="PK65">
        <v>21.302125879999998</v>
      </c>
      <c r="PL65">
        <v>21.299208740000001</v>
      </c>
      <c r="PM65">
        <v>21.29537788</v>
      </c>
      <c r="PN65">
        <v>21.329918630000002</v>
      </c>
      <c r="PO65">
        <v>21.314363589999999</v>
      </c>
      <c r="PP65">
        <v>21.314260409999999</v>
      </c>
      <c r="PQ65">
        <v>21.3214416</v>
      </c>
      <c r="PR65">
        <v>21.321071379999999</v>
      </c>
      <c r="PS65">
        <v>21.317080600000001</v>
      </c>
      <c r="PT65">
        <v>21.315859939999999</v>
      </c>
      <c r="PU65">
        <v>21.347334969999999</v>
      </c>
      <c r="PV65">
        <v>21.309226079999998</v>
      </c>
      <c r="PW65">
        <v>21.321552619999999</v>
      </c>
      <c r="PX65">
        <v>21.32313267</v>
      </c>
      <c r="PY65">
        <v>21.344142260000002</v>
      </c>
      <c r="PZ65">
        <v>21.295976400000001</v>
      </c>
      <c r="QA65">
        <v>21.291499269999999</v>
      </c>
      <c r="QB65">
        <v>21.302841999999998</v>
      </c>
      <c r="QC65">
        <v>21.28007706</v>
      </c>
      <c r="QD65">
        <v>21.29656576</v>
      </c>
      <c r="QE65">
        <v>21.30264369</v>
      </c>
      <c r="QF65">
        <v>21.329014229999999</v>
      </c>
      <c r="QG65">
        <v>21.305300410000001</v>
      </c>
      <c r="QH65">
        <v>21.29409716</v>
      </c>
      <c r="QI65">
        <v>21.275011589999998</v>
      </c>
      <c r="QJ65">
        <v>21.311441299999998</v>
      </c>
      <c r="QK65">
        <v>21.293339549999999</v>
      </c>
      <c r="QL65">
        <v>21.280728190000001</v>
      </c>
      <c r="QM65">
        <v>21.286267030000001</v>
      </c>
      <c r="QN65">
        <v>21.333000680000001</v>
      </c>
      <c r="QO65">
        <v>21.305817139999998</v>
      </c>
      <c r="QP65">
        <v>21.322087750000001</v>
      </c>
      <c r="QQ65">
        <v>21.28519344</v>
      </c>
      <c r="QR65">
        <v>21.275285239999999</v>
      </c>
      <c r="QS65">
        <v>21.288068280000001</v>
      </c>
      <c r="QT65">
        <v>21.280643359999999</v>
      </c>
      <c r="QU65">
        <v>21.29585282</v>
      </c>
      <c r="QV65">
        <v>21.294260770000001</v>
      </c>
      <c r="QW65">
        <v>21.310400770000001</v>
      </c>
      <c r="QX65">
        <v>21.322853169999998</v>
      </c>
      <c r="QY65">
        <v>21.273424890000001</v>
      </c>
      <c r="QZ65">
        <v>21.273120729999999</v>
      </c>
      <c r="RA65">
        <v>21.291444380000002</v>
      </c>
      <c r="RB65">
        <v>21.298547240000001</v>
      </c>
      <c r="RC65">
        <v>21.3154471</v>
      </c>
      <c r="RD65">
        <v>21.305196240000001</v>
      </c>
      <c r="RE65">
        <v>21.294829</v>
      </c>
      <c r="RF65">
        <v>21.299811259999998</v>
      </c>
      <c r="RG65">
        <v>21.272769010000001</v>
      </c>
      <c r="RH65">
        <v>21.30833544</v>
      </c>
      <c r="RI65">
        <v>21.284077060000001</v>
      </c>
      <c r="RJ65">
        <v>21.299064919999999</v>
      </c>
      <c r="RK65">
        <v>21.303891660000001</v>
      </c>
      <c r="RL65">
        <v>21.320915540000001</v>
      </c>
      <c r="RM65">
        <v>21.30267873</v>
      </c>
      <c r="RN65">
        <v>21.27208585</v>
      </c>
      <c r="RO65">
        <v>21.308302009999998</v>
      </c>
      <c r="RP65">
        <v>21.296369240000001</v>
      </c>
      <c r="RQ65">
        <v>21.294351349999999</v>
      </c>
      <c r="RR65">
        <v>21.292229639999999</v>
      </c>
      <c r="RS65">
        <v>21.278357459999999</v>
      </c>
      <c r="RT65">
        <v>21.296915720000001</v>
      </c>
      <c r="RU65">
        <v>21.30155813</v>
      </c>
      <c r="RV65">
        <v>21.299407070000001</v>
      </c>
      <c r="RW65">
        <v>21.282295529999999</v>
      </c>
      <c r="RX65">
        <v>21.28538923</v>
      </c>
      <c r="RY65">
        <v>21.305388069999999</v>
      </c>
      <c r="RZ65">
        <v>21.336286860000001</v>
      </c>
      <c r="SA65">
        <v>21.312931519999999</v>
      </c>
      <c r="SB65">
        <v>21.299489579999999</v>
      </c>
      <c r="SC65">
        <v>21.32351839</v>
      </c>
      <c r="SD65">
        <v>21.27852816</v>
      </c>
      <c r="SE65">
        <v>21.285387879999998</v>
      </c>
      <c r="SF65">
        <v>21.316601689999999</v>
      </c>
      <c r="SG65">
        <v>21.32976837</v>
      </c>
      <c r="SH65">
        <v>21.316268090000001</v>
      </c>
      <c r="SI65">
        <v>21.30191262</v>
      </c>
      <c r="SJ65">
        <v>21.30986021</v>
      </c>
      <c r="SK65">
        <v>21.301018429999999</v>
      </c>
      <c r="SL65">
        <v>21.302461780000002</v>
      </c>
      <c r="SM65">
        <v>21.28942975</v>
      </c>
      <c r="SN65">
        <v>21.316235120000002</v>
      </c>
      <c r="SO65">
        <v>21.295313459999999</v>
      </c>
      <c r="SP65">
        <v>21.2970352</v>
      </c>
      <c r="SQ65">
        <v>21.295933269999999</v>
      </c>
      <c r="SR65">
        <v>21.282871879999998</v>
      </c>
      <c r="SS65">
        <v>21.294215359999999</v>
      </c>
      <c r="ST65">
        <v>21.30832745</v>
      </c>
      <c r="SU65">
        <v>21.286768349999999</v>
      </c>
      <c r="SV65">
        <v>21.300229559999998</v>
      </c>
      <c r="SW65">
        <v>21.29771727</v>
      </c>
      <c r="SX65">
        <v>21.278925539999999</v>
      </c>
      <c r="SY65">
        <v>21.260869750000001</v>
      </c>
      <c r="SZ65">
        <v>21.260926399999999</v>
      </c>
      <c r="TA65">
        <v>21.276476479999999</v>
      </c>
      <c r="TB65">
        <v>21.267802669999998</v>
      </c>
      <c r="TC65">
        <v>21.301438539999999</v>
      </c>
      <c r="TD65">
        <v>21.271990460000001</v>
      </c>
      <c r="TE65">
        <v>21.262466679999999</v>
      </c>
      <c r="TF65">
        <v>21.285019980000001</v>
      </c>
      <c r="TG65">
        <v>21.324042559999999</v>
      </c>
      <c r="TH65">
        <v>21.285264179999999</v>
      </c>
      <c r="TI65">
        <v>21.270326650000001</v>
      </c>
      <c r="TJ65">
        <v>21.329647980000001</v>
      </c>
      <c r="TK65">
        <v>21.318418529999999</v>
      </c>
      <c r="TL65">
        <v>21.308915349999999</v>
      </c>
      <c r="TM65">
        <v>21.291652989999999</v>
      </c>
      <c r="TN65">
        <v>21.303436189999999</v>
      </c>
      <c r="TO65">
        <v>21.263881049999998</v>
      </c>
      <c r="TP65">
        <v>21.283374089999999</v>
      </c>
      <c r="TQ65">
        <v>21.282876559999998</v>
      </c>
      <c r="TR65">
        <v>21.280141059999998</v>
      </c>
      <c r="TS65">
        <v>21.274334379999999</v>
      </c>
      <c r="TT65">
        <v>21.243910249999999</v>
      </c>
      <c r="TU65">
        <v>21.267383580000001</v>
      </c>
      <c r="TV65">
        <v>21.26722461</v>
      </c>
      <c r="TW65">
        <v>21.28880028</v>
      </c>
      <c r="TX65">
        <v>21.254054799999999</v>
      </c>
      <c r="TY65">
        <v>21.275534690000001</v>
      </c>
      <c r="TZ65">
        <v>21.282467530000002</v>
      </c>
      <c r="UA65">
        <v>21.260168920000002</v>
      </c>
      <c r="UB65">
        <v>21.275108509999999</v>
      </c>
      <c r="UC65">
        <v>21.26699468</v>
      </c>
      <c r="UD65">
        <v>21.26588027</v>
      </c>
      <c r="UE65">
        <v>21.294181810000001</v>
      </c>
      <c r="UF65">
        <v>21.30465792</v>
      </c>
      <c r="UG65">
        <v>21.28695922</v>
      </c>
      <c r="UH65">
        <v>21.29437896</v>
      </c>
      <c r="UI65">
        <v>21.29608485</v>
      </c>
      <c r="UJ65">
        <v>21.29104134</v>
      </c>
      <c r="UK65">
        <v>21.33193034</v>
      </c>
      <c r="UL65">
        <v>21.286029320000001</v>
      </c>
      <c r="UM65">
        <v>21.300138230000002</v>
      </c>
      <c r="UN65">
        <v>21.32768935</v>
      </c>
      <c r="UO65">
        <v>21.295774460000001</v>
      </c>
      <c r="UP65">
        <v>21.29962222</v>
      </c>
      <c r="UQ65">
        <v>21.324863870000001</v>
      </c>
      <c r="UR65">
        <v>21.30513165</v>
      </c>
      <c r="US65">
        <v>21.289968380000001</v>
      </c>
      <c r="UT65">
        <v>21.304438480000002</v>
      </c>
      <c r="UU65">
        <v>21.27851253</v>
      </c>
      <c r="UV65">
        <v>21.31309061</v>
      </c>
      <c r="UW65">
        <v>21.319619360000001</v>
      </c>
      <c r="UX65">
        <v>21.307527820000001</v>
      </c>
      <c r="UY65">
        <v>21.303042739999999</v>
      </c>
      <c r="UZ65">
        <v>21.295174830000001</v>
      </c>
      <c r="VA65">
        <v>21.315464590000001</v>
      </c>
      <c r="VB65">
        <v>21.3124726</v>
      </c>
      <c r="VC65">
        <v>21.29043321</v>
      </c>
      <c r="VD65">
        <v>21.30607213</v>
      </c>
      <c r="VE65">
        <v>21.32300734</v>
      </c>
      <c r="VF65">
        <v>21.314143550000001</v>
      </c>
      <c r="VG65">
        <v>21.274662790000001</v>
      </c>
      <c r="VH65">
        <v>21.33514027</v>
      </c>
      <c r="VI65">
        <v>21.322069630000001</v>
      </c>
      <c r="VJ65">
        <v>21.315209370000002</v>
      </c>
      <c r="VK65">
        <v>21.28830456</v>
      </c>
      <c r="VL65">
        <v>21.29331513</v>
      </c>
      <c r="VM65">
        <v>21.291317880000001</v>
      </c>
      <c r="VN65">
        <v>21.31997355</v>
      </c>
      <c r="VO65">
        <v>21.310530199999999</v>
      </c>
      <c r="VP65">
        <v>21.307914060000002</v>
      </c>
      <c r="VQ65">
        <v>21.336416740000001</v>
      </c>
      <c r="VR65">
        <v>21.330057109999998</v>
      </c>
      <c r="VS65">
        <v>21.297949160000002</v>
      </c>
      <c r="VT65">
        <v>21.32101175</v>
      </c>
      <c r="VU65">
        <v>21.336332850000002</v>
      </c>
      <c r="VV65">
        <v>21.293056880000002</v>
      </c>
      <c r="VW65">
        <v>21.297352419999999</v>
      </c>
      <c r="VX65">
        <v>21.304514619999999</v>
      </c>
      <c r="VY65">
        <v>21.306850390000001</v>
      </c>
      <c r="VZ65">
        <v>21.33036499</v>
      </c>
      <c r="WA65">
        <v>21.3081377</v>
      </c>
      <c r="WB65">
        <v>21.31372614</v>
      </c>
      <c r="WC65">
        <v>21.319461780000001</v>
      </c>
      <c r="WD65">
        <v>21.336393609999998</v>
      </c>
      <c r="WE65">
        <v>21.320170879999999</v>
      </c>
      <c r="WF65">
        <v>21.329185809999998</v>
      </c>
      <c r="WG65">
        <v>21.325008010000001</v>
      </c>
      <c r="WH65">
        <v>21.28759526</v>
      </c>
      <c r="WI65">
        <v>21.301025460000002</v>
      </c>
      <c r="WJ65">
        <v>21.289684919999999</v>
      </c>
      <c r="WK65">
        <v>21.297884450000002</v>
      </c>
      <c r="WL65">
        <v>21.319067560000001</v>
      </c>
      <c r="WM65">
        <v>21.297259560000001</v>
      </c>
      <c r="WN65">
        <v>21.30128826</v>
      </c>
      <c r="WO65">
        <v>21.278646460000001</v>
      </c>
      <c r="WP65">
        <v>21.29331139</v>
      </c>
      <c r="WQ65">
        <v>21.333184150000001</v>
      </c>
      <c r="WR65">
        <v>21.30532333</v>
      </c>
      <c r="WS65">
        <v>21.313604170000001</v>
      </c>
      <c r="WT65">
        <v>21.310687080000001</v>
      </c>
      <c r="WU65">
        <v>21.30116675</v>
      </c>
      <c r="WV65">
        <v>21.326386639999999</v>
      </c>
      <c r="WW65">
        <v>21.32669181</v>
      </c>
      <c r="WX65">
        <v>21.34068589</v>
      </c>
      <c r="WY65">
        <v>21.32728646</v>
      </c>
      <c r="WZ65">
        <v>21.31149885</v>
      </c>
      <c r="XA65">
        <v>21.291763190000001</v>
      </c>
      <c r="XB65">
        <v>21.33077248</v>
      </c>
      <c r="XC65">
        <v>21.317466370000002</v>
      </c>
      <c r="XD65">
        <v>21.31100477</v>
      </c>
      <c r="XE65">
        <v>21.312550160000001</v>
      </c>
      <c r="XF65">
        <v>21.341428839999999</v>
      </c>
      <c r="XG65">
        <v>21.316905720000001</v>
      </c>
      <c r="XH65">
        <v>21.297053819999999</v>
      </c>
      <c r="XI65">
        <v>21.29975292</v>
      </c>
      <c r="XJ65">
        <v>21.282901370000001</v>
      </c>
      <c r="XK65">
        <v>21.330232890000001</v>
      </c>
      <c r="XL65">
        <v>21.311781150000002</v>
      </c>
      <c r="XM65">
        <v>21.3122486</v>
      </c>
      <c r="XN65">
        <v>21.315451209999999</v>
      </c>
      <c r="XO65">
        <v>21.30148316</v>
      </c>
      <c r="XP65">
        <v>21.32337077</v>
      </c>
      <c r="XQ65">
        <v>21.30336016</v>
      </c>
      <c r="XR65">
        <v>21.31730765</v>
      </c>
      <c r="XS65">
        <v>21.301081920000001</v>
      </c>
      <c r="XT65">
        <v>21.301000219999999</v>
      </c>
      <c r="XU65">
        <v>21.307701900000001</v>
      </c>
      <c r="XV65">
        <v>21.269041550000001</v>
      </c>
      <c r="XW65">
        <v>21.314938290000001</v>
      </c>
      <c r="XX65">
        <v>21.314386890000002</v>
      </c>
      <c r="XY65">
        <v>21.297654229999999</v>
      </c>
      <c r="XZ65">
        <v>21.300954860000001</v>
      </c>
      <c r="YA65">
        <v>21.297028220000001</v>
      </c>
      <c r="YB65">
        <v>21.29078891</v>
      </c>
      <c r="YC65">
        <v>21.29382253</v>
      </c>
      <c r="YD65">
        <v>21.28055444</v>
      </c>
      <c r="YE65">
        <v>21.268991620000001</v>
      </c>
      <c r="YF65">
        <v>21.33706492</v>
      </c>
      <c r="YG65">
        <v>21.290562550000001</v>
      </c>
      <c r="YH65">
        <v>21.291627170000002</v>
      </c>
      <c r="YI65">
        <v>21.303806179999999</v>
      </c>
      <c r="YJ65">
        <v>21.297973639999999</v>
      </c>
      <c r="YK65">
        <v>21.303815830000001</v>
      </c>
      <c r="YL65">
        <v>21.284617699999998</v>
      </c>
      <c r="YM65">
        <v>21.271954130000001</v>
      </c>
      <c r="YN65">
        <v>21.290630069999999</v>
      </c>
      <c r="YO65">
        <v>21.2974304</v>
      </c>
      <c r="YP65">
        <v>21.30357218</v>
      </c>
      <c r="YQ65">
        <v>21.294825299999999</v>
      </c>
      <c r="YR65">
        <v>21.300537599999998</v>
      </c>
      <c r="YS65">
        <v>21.28099662</v>
      </c>
      <c r="YT65">
        <v>21.297198779999999</v>
      </c>
      <c r="YU65">
        <v>21.284915359999999</v>
      </c>
      <c r="YV65">
        <v>21.28782515</v>
      </c>
      <c r="YW65">
        <v>21.275150010000001</v>
      </c>
      <c r="YX65">
        <v>21.31080468</v>
      </c>
      <c r="YY65">
        <v>21.306328560000001</v>
      </c>
      <c r="YZ65">
        <v>21.29093396</v>
      </c>
      <c r="ZA65">
        <v>21.262930799999999</v>
      </c>
      <c r="ZB65">
        <v>21.304586669999999</v>
      </c>
      <c r="ZC65">
        <v>21.29777498</v>
      </c>
      <c r="ZD65">
        <v>21.281144730000001</v>
      </c>
      <c r="ZE65">
        <v>21.316876430000001</v>
      </c>
      <c r="ZF65">
        <v>21.28137297</v>
      </c>
      <c r="ZG65">
        <v>21.298562449999999</v>
      </c>
      <c r="ZH65">
        <v>21.28250517</v>
      </c>
      <c r="ZI65">
        <v>21.33639003</v>
      </c>
      <c r="ZJ65">
        <v>21.303983429999999</v>
      </c>
      <c r="ZK65">
        <v>21.27450735</v>
      </c>
      <c r="ZL65">
        <v>21.298369749999999</v>
      </c>
      <c r="ZM65">
        <v>21.29653283</v>
      </c>
      <c r="ZN65">
        <v>21.32560917</v>
      </c>
      <c r="ZO65">
        <v>21.280730259999999</v>
      </c>
      <c r="ZP65">
        <v>21.319780869999999</v>
      </c>
      <c r="ZQ65">
        <v>21.29517367</v>
      </c>
      <c r="ZR65">
        <v>21.292912739999998</v>
      </c>
      <c r="ZS65">
        <v>21.30430977</v>
      </c>
      <c r="ZT65">
        <v>21.316479569999998</v>
      </c>
      <c r="ZU65">
        <v>21.293878549999999</v>
      </c>
      <c r="ZV65">
        <v>21.275970149999999</v>
      </c>
      <c r="ZW65">
        <v>21.278705370000001</v>
      </c>
      <c r="ZX65">
        <v>21.281599419999999</v>
      </c>
      <c r="ZY65">
        <v>21.294624550000002</v>
      </c>
      <c r="ZZ65">
        <v>21.303929329999999</v>
      </c>
      <c r="AAA65">
        <v>21.314294579999999</v>
      </c>
      <c r="AAB65">
        <v>21.278621009999998</v>
      </c>
      <c r="AAC65">
        <v>21.288108709999999</v>
      </c>
      <c r="AAD65">
        <v>21.301097089999999</v>
      </c>
      <c r="AAE65">
        <v>21.295377510000002</v>
      </c>
      <c r="AAF65">
        <v>21.25990929</v>
      </c>
      <c r="AAG65">
        <v>21.255176639999998</v>
      </c>
      <c r="AAH65">
        <v>21.31718188</v>
      </c>
      <c r="AAI65">
        <v>21.2696924</v>
      </c>
      <c r="AAJ65">
        <v>21.304252139999999</v>
      </c>
      <c r="AAK65">
        <v>21.272295849999999</v>
      </c>
    </row>
    <row r="66" spans="1:713" x14ac:dyDescent="0.2">
      <c r="A66" t="s">
        <v>73</v>
      </c>
      <c r="B66" t="s">
        <v>10</v>
      </c>
      <c r="C66" s="1">
        <v>0.35</v>
      </c>
      <c r="D66">
        <v>21.210071509999999</v>
      </c>
      <c r="E66">
        <v>0.21875</v>
      </c>
      <c r="F66">
        <v>21.231673050000001</v>
      </c>
      <c r="G66">
        <v>21.25652169</v>
      </c>
      <c r="H66">
        <v>21.269602679999998</v>
      </c>
      <c r="I66">
        <v>21.22295321</v>
      </c>
      <c r="J66">
        <v>21.241821099999999</v>
      </c>
      <c r="K66">
        <v>21.242929530000001</v>
      </c>
      <c r="L66">
        <v>21.24101297</v>
      </c>
      <c r="M66">
        <v>21.238773739999999</v>
      </c>
      <c r="N66">
        <v>21.256250170000001</v>
      </c>
      <c r="O66">
        <v>21.253464650000002</v>
      </c>
      <c r="P66">
        <v>21.26130693</v>
      </c>
      <c r="Q66">
        <v>21.244417169999998</v>
      </c>
      <c r="R66">
        <v>21.27064313</v>
      </c>
      <c r="S66">
        <v>21.2393246</v>
      </c>
      <c r="T66">
        <v>21.232338850000001</v>
      </c>
      <c r="U66">
        <v>21.260412129999999</v>
      </c>
      <c r="V66">
        <v>21.231244090000001</v>
      </c>
      <c r="W66">
        <v>21.22964468</v>
      </c>
      <c r="X66">
        <v>21.22066762</v>
      </c>
      <c r="Y66">
        <v>21.246587229999999</v>
      </c>
      <c r="Z66">
        <v>21.265406970000001</v>
      </c>
      <c r="AA66">
        <v>21.24987831</v>
      </c>
      <c r="AB66">
        <v>21.287600919999999</v>
      </c>
      <c r="AC66">
        <v>21.2679999</v>
      </c>
      <c r="AD66">
        <v>21.264594039999999</v>
      </c>
      <c r="AE66">
        <v>21.254847269999999</v>
      </c>
      <c r="AF66">
        <v>21.257909590000001</v>
      </c>
      <c r="AG66">
        <v>21.235769619999999</v>
      </c>
      <c r="AH66">
        <v>21.242949589999998</v>
      </c>
      <c r="AI66">
        <v>21.25126156</v>
      </c>
      <c r="AJ66">
        <v>21.27858831</v>
      </c>
      <c r="AK66">
        <v>21.266697449999999</v>
      </c>
      <c r="AL66">
        <v>21.25904358</v>
      </c>
      <c r="AM66">
        <v>21.2998528</v>
      </c>
      <c r="AN66">
        <v>21.284778500000002</v>
      </c>
      <c r="AO66">
        <v>21.313366680000001</v>
      </c>
      <c r="AP66">
        <v>21.259587329999999</v>
      </c>
      <c r="AQ66">
        <v>21.253296160000001</v>
      </c>
      <c r="AR66">
        <v>21.246226279999998</v>
      </c>
      <c r="AS66">
        <v>21.273157080000001</v>
      </c>
      <c r="AT66">
        <v>21.25379307</v>
      </c>
      <c r="AU66">
        <v>21.303603939999999</v>
      </c>
      <c r="AV66">
        <v>21.286790929999999</v>
      </c>
      <c r="AW66">
        <v>21.300737989999998</v>
      </c>
      <c r="AX66">
        <v>21.287279290000001</v>
      </c>
      <c r="AY66">
        <v>21.283991230000002</v>
      </c>
      <c r="AZ66">
        <v>21.306587090000001</v>
      </c>
      <c r="BA66">
        <v>21.281472520000001</v>
      </c>
      <c r="BB66">
        <v>21.309334100000001</v>
      </c>
      <c r="BC66">
        <v>21.312243509999998</v>
      </c>
      <c r="BD66">
        <v>21.325844180000001</v>
      </c>
      <c r="BE66">
        <v>21.3207126</v>
      </c>
      <c r="BF66">
        <v>21.31986174</v>
      </c>
      <c r="BG66">
        <v>21.299096129999999</v>
      </c>
      <c r="BH66">
        <v>21.287590269999999</v>
      </c>
      <c r="BI66">
        <v>21.29721898</v>
      </c>
      <c r="BJ66">
        <v>21.279913369999999</v>
      </c>
      <c r="BK66">
        <v>21.312362929999999</v>
      </c>
      <c r="BL66">
        <v>21.33643803</v>
      </c>
      <c r="BM66">
        <v>21.300838670000001</v>
      </c>
      <c r="BN66">
        <v>21.30189734</v>
      </c>
      <c r="BO66">
        <v>21.29378436</v>
      </c>
      <c r="BP66">
        <v>21.29386461</v>
      </c>
      <c r="BQ66">
        <v>21.323367229999999</v>
      </c>
      <c r="BR66">
        <v>21.315528990000001</v>
      </c>
      <c r="BS66">
        <v>21.284396600000001</v>
      </c>
      <c r="BT66">
        <v>21.291468380000001</v>
      </c>
      <c r="BU66">
        <v>21.280282759999999</v>
      </c>
      <c r="BV66">
        <v>21.292260679999998</v>
      </c>
      <c r="BW66">
        <v>21.291137450000001</v>
      </c>
      <c r="BX66">
        <v>21.307655929999999</v>
      </c>
      <c r="BY66">
        <v>21.270071269999999</v>
      </c>
      <c r="BZ66">
        <v>21.303848760000001</v>
      </c>
      <c r="CA66">
        <v>21.28517635</v>
      </c>
      <c r="CB66">
        <v>21.274920170000001</v>
      </c>
      <c r="CC66">
        <v>21.280500190000001</v>
      </c>
      <c r="CD66">
        <v>21.29879704</v>
      </c>
      <c r="CE66">
        <v>21.31120842</v>
      </c>
      <c r="CF66">
        <v>21.28795847</v>
      </c>
      <c r="CG66">
        <v>21.280014520000002</v>
      </c>
      <c r="CH66">
        <v>21.328944589999999</v>
      </c>
      <c r="CI66">
        <v>21.30459566</v>
      </c>
      <c r="CJ66">
        <v>21.309212980000002</v>
      </c>
      <c r="CK66">
        <v>21.28730178</v>
      </c>
      <c r="CL66">
        <v>21.286244660000001</v>
      </c>
      <c r="CM66">
        <v>21.318016979999999</v>
      </c>
      <c r="CN66">
        <v>21.30767955</v>
      </c>
      <c r="CO66">
        <v>21.284997829999998</v>
      </c>
      <c r="CP66">
        <v>21.307310600000001</v>
      </c>
      <c r="CQ66">
        <v>21.281448470000001</v>
      </c>
      <c r="CR66">
        <v>21.283209899999999</v>
      </c>
      <c r="CS66">
        <v>21.304577859999998</v>
      </c>
      <c r="CT66">
        <v>21.27098393</v>
      </c>
      <c r="CU66">
        <v>21.26470119</v>
      </c>
      <c r="CV66">
        <v>21.26087115</v>
      </c>
      <c r="CW66">
        <v>21.287893570000001</v>
      </c>
      <c r="CX66">
        <v>21.274466700000001</v>
      </c>
      <c r="CY66">
        <v>21.300654040000001</v>
      </c>
      <c r="CZ66">
        <v>21.256692699999999</v>
      </c>
      <c r="DA66">
        <v>21.248505649999998</v>
      </c>
      <c r="DB66">
        <v>21.27341285</v>
      </c>
      <c r="DC66">
        <v>21.276509600000001</v>
      </c>
      <c r="DD66">
        <v>21.293988250000002</v>
      </c>
      <c r="DE66">
        <v>21.305814250000001</v>
      </c>
      <c r="DF66">
        <v>21.307526729999999</v>
      </c>
      <c r="DG66">
        <v>21.281851530000001</v>
      </c>
      <c r="DH66">
        <v>21.296954509999999</v>
      </c>
      <c r="DI66">
        <v>21.305662259999998</v>
      </c>
      <c r="DJ66">
        <v>21.30181267</v>
      </c>
      <c r="DK66">
        <v>21.273453180000001</v>
      </c>
      <c r="DL66">
        <v>21.2828616</v>
      </c>
      <c r="DM66">
        <v>21.262524689999999</v>
      </c>
      <c r="DN66">
        <v>21.301913989999999</v>
      </c>
      <c r="DO66">
        <v>21.295204770000002</v>
      </c>
      <c r="DP66">
        <v>21.294142900000001</v>
      </c>
      <c r="DQ66">
        <v>21.303002660000001</v>
      </c>
      <c r="DR66">
        <v>21.268846610000001</v>
      </c>
      <c r="DS66">
        <v>21.32076017</v>
      </c>
      <c r="DT66">
        <v>21.29733804</v>
      </c>
      <c r="DU66">
        <v>21.293569890000001</v>
      </c>
      <c r="DV66">
        <v>21.307962740000001</v>
      </c>
      <c r="DW66">
        <v>21.301059909999999</v>
      </c>
      <c r="DX66">
        <v>21.313088780000001</v>
      </c>
      <c r="DY66">
        <v>21.297398149999999</v>
      </c>
      <c r="DZ66">
        <v>21.28490369</v>
      </c>
      <c r="EA66">
        <v>21.286523389999999</v>
      </c>
      <c r="EB66">
        <v>21.288024910000001</v>
      </c>
      <c r="EC66">
        <v>21.275543119999998</v>
      </c>
      <c r="ED66">
        <v>21.291318449999999</v>
      </c>
      <c r="EE66">
        <v>21.313642850000001</v>
      </c>
      <c r="EF66">
        <v>21.309589089999999</v>
      </c>
      <c r="EG66">
        <v>21.294606259999998</v>
      </c>
      <c r="EH66">
        <v>21.2910717</v>
      </c>
      <c r="EI66">
        <v>21.30222895</v>
      </c>
      <c r="EJ66">
        <v>21.279895549999999</v>
      </c>
      <c r="EK66">
        <v>21.28660704</v>
      </c>
      <c r="EL66">
        <v>21.280899600000001</v>
      </c>
      <c r="EM66">
        <v>21.273386720000001</v>
      </c>
      <c r="EN66">
        <v>21.231482</v>
      </c>
      <c r="EO66">
        <v>21.28460995</v>
      </c>
      <c r="EP66">
        <v>21.256507410000001</v>
      </c>
      <c r="EQ66">
        <v>21.30278496</v>
      </c>
      <c r="ER66">
        <v>21.268685770000001</v>
      </c>
      <c r="ES66">
        <v>21.315622170000001</v>
      </c>
      <c r="ET66">
        <v>21.297534160000001</v>
      </c>
      <c r="EU66">
        <v>21.305616669999999</v>
      </c>
      <c r="EV66">
        <v>21.28541139</v>
      </c>
      <c r="EW66">
        <v>21.281777770000001</v>
      </c>
      <c r="EX66">
        <v>21.265098770000002</v>
      </c>
      <c r="EY66">
        <v>21.315115949999999</v>
      </c>
      <c r="EZ66">
        <v>21.26281943</v>
      </c>
      <c r="FA66">
        <v>21.275485209999999</v>
      </c>
      <c r="FB66">
        <v>21.279942729999998</v>
      </c>
      <c r="FC66">
        <v>21.278293510000001</v>
      </c>
      <c r="FD66">
        <v>21.272857649999999</v>
      </c>
      <c r="FE66">
        <v>21.26785709</v>
      </c>
      <c r="FF66">
        <v>21.26049407</v>
      </c>
      <c r="FG66">
        <v>21.25838925</v>
      </c>
      <c r="FH66">
        <v>21.23045029</v>
      </c>
      <c r="FI66">
        <v>21.23599102</v>
      </c>
      <c r="FJ66">
        <v>21.258075059999999</v>
      </c>
      <c r="FK66">
        <v>21.278718229999999</v>
      </c>
      <c r="FL66">
        <v>21.27767141</v>
      </c>
      <c r="FM66">
        <v>21.27460864</v>
      </c>
      <c r="FN66">
        <v>21.243951370000001</v>
      </c>
      <c r="FO66">
        <v>21.2310032</v>
      </c>
      <c r="FP66">
        <v>21.22765489</v>
      </c>
      <c r="FQ66">
        <v>21.219391389999998</v>
      </c>
      <c r="FR66">
        <v>21.250472129999999</v>
      </c>
      <c r="FS66">
        <v>21.257609309999999</v>
      </c>
      <c r="FT66">
        <v>21.27564774</v>
      </c>
      <c r="FU66">
        <v>21.28101856</v>
      </c>
      <c r="FV66">
        <v>21.256842859999999</v>
      </c>
      <c r="FW66">
        <v>21.25618115</v>
      </c>
      <c r="FX66">
        <v>21.26062993</v>
      </c>
      <c r="FY66">
        <v>21.275741320000002</v>
      </c>
      <c r="FZ66">
        <v>21.27510771</v>
      </c>
      <c r="GA66">
        <v>21.265307310000001</v>
      </c>
      <c r="GB66">
        <v>21.234496679999999</v>
      </c>
      <c r="GC66">
        <v>21.292174240000001</v>
      </c>
      <c r="GD66">
        <v>21.302111849999999</v>
      </c>
      <c r="GE66">
        <v>21.281828869999998</v>
      </c>
      <c r="GF66">
        <v>21.28141166</v>
      </c>
      <c r="GG66">
        <v>21.274187080000001</v>
      </c>
      <c r="GH66">
        <v>21.245861990000002</v>
      </c>
      <c r="GI66">
        <v>21.248943870000002</v>
      </c>
      <c r="GJ66">
        <v>21.27429815</v>
      </c>
      <c r="GK66">
        <v>21.277993219999999</v>
      </c>
      <c r="GL66">
        <v>21.277966559999999</v>
      </c>
      <c r="GM66">
        <v>21.284594080000002</v>
      </c>
      <c r="GN66">
        <v>21.2939124</v>
      </c>
      <c r="GO66">
        <v>21.275952319999998</v>
      </c>
      <c r="GP66">
        <v>21.293138849999998</v>
      </c>
      <c r="GQ66">
        <v>21.26648054</v>
      </c>
      <c r="GR66">
        <v>21.297152700000002</v>
      </c>
      <c r="GS66">
        <v>21.26374465</v>
      </c>
      <c r="GT66">
        <v>21.259368370000001</v>
      </c>
      <c r="GU66">
        <v>21.268461070000001</v>
      </c>
      <c r="GV66">
        <v>21.27156639</v>
      </c>
      <c r="GW66">
        <v>21.26362606</v>
      </c>
      <c r="GX66">
        <v>21.231142169999998</v>
      </c>
      <c r="GY66">
        <v>21.251042000000002</v>
      </c>
      <c r="GZ66">
        <v>21.252087370000002</v>
      </c>
      <c r="HA66">
        <v>21.267597930000001</v>
      </c>
      <c r="HB66">
        <v>21.256450009999998</v>
      </c>
      <c r="HC66">
        <v>21.286463609999998</v>
      </c>
      <c r="HD66">
        <v>21.262739159999999</v>
      </c>
      <c r="HE66">
        <v>21.280293230000002</v>
      </c>
      <c r="HF66">
        <v>21.284492749999998</v>
      </c>
      <c r="HG66">
        <v>21.263054610000001</v>
      </c>
      <c r="HH66">
        <v>21.273802199999999</v>
      </c>
      <c r="HI66">
        <v>21.294190690000001</v>
      </c>
      <c r="HJ66">
        <v>21.294677050000001</v>
      </c>
      <c r="HK66">
        <v>21.270575350000001</v>
      </c>
      <c r="HL66">
        <v>21.274679150000001</v>
      </c>
      <c r="HM66">
        <v>21.263429179999999</v>
      </c>
      <c r="HN66">
        <v>21.244764960000001</v>
      </c>
      <c r="HO66">
        <v>21.255743649999999</v>
      </c>
      <c r="HP66">
        <v>21.309350850000001</v>
      </c>
      <c r="HQ66">
        <v>21.284942749999999</v>
      </c>
      <c r="HR66">
        <v>21.273942640000001</v>
      </c>
      <c r="HS66">
        <v>21.276587509999999</v>
      </c>
      <c r="HT66">
        <v>21.272700400000002</v>
      </c>
      <c r="HU66">
        <v>21.287466129999999</v>
      </c>
      <c r="HV66">
        <v>21.263088840000002</v>
      </c>
      <c r="HW66">
        <v>21.272439640000002</v>
      </c>
      <c r="HX66">
        <v>21.262802990000001</v>
      </c>
      <c r="HY66">
        <v>21.279122659999999</v>
      </c>
      <c r="HZ66">
        <v>21.268172199999999</v>
      </c>
      <c r="IA66">
        <v>21.261164919999999</v>
      </c>
      <c r="IB66">
        <v>21.274659029999999</v>
      </c>
      <c r="IC66">
        <v>21.267401880000001</v>
      </c>
      <c r="ID66">
        <v>21.27924874</v>
      </c>
      <c r="IE66">
        <v>21.240536160000001</v>
      </c>
      <c r="IF66">
        <v>21.277356080000001</v>
      </c>
      <c r="IG66">
        <v>21.25236116</v>
      </c>
      <c r="IH66">
        <v>21.254118569999999</v>
      </c>
      <c r="II66">
        <v>21.26231885</v>
      </c>
      <c r="IJ66">
        <v>21.263368920000001</v>
      </c>
      <c r="IK66">
        <v>21.267219059999999</v>
      </c>
      <c r="IL66">
        <v>21.268616489999999</v>
      </c>
      <c r="IM66">
        <v>21.27403069</v>
      </c>
      <c r="IN66">
        <v>21.317369559999999</v>
      </c>
      <c r="IO66">
        <v>21.306291949999999</v>
      </c>
      <c r="IP66">
        <v>21.283791780000001</v>
      </c>
      <c r="IQ66">
        <v>21.248485169999999</v>
      </c>
      <c r="IR66">
        <v>21.240742610000002</v>
      </c>
      <c r="IS66">
        <v>21.241332910000001</v>
      </c>
      <c r="IT66">
        <v>21.281191870000001</v>
      </c>
      <c r="IU66">
        <v>21.273056270000001</v>
      </c>
      <c r="IV66">
        <v>21.271115380000001</v>
      </c>
      <c r="IW66">
        <v>21.250425750000002</v>
      </c>
      <c r="IX66">
        <v>21.270822240000001</v>
      </c>
      <c r="IY66">
        <v>21.273608800000002</v>
      </c>
      <c r="IZ66">
        <v>21.27535452</v>
      </c>
      <c r="JA66">
        <v>21.24990313</v>
      </c>
      <c r="JB66">
        <v>21.242241969999998</v>
      </c>
      <c r="JC66">
        <v>21.249656389999998</v>
      </c>
      <c r="JD66">
        <v>21.264814699999999</v>
      </c>
      <c r="JE66">
        <v>21.267599239999999</v>
      </c>
      <c r="JF66">
        <v>21.283204269999999</v>
      </c>
      <c r="JG66">
        <v>21.279174019999999</v>
      </c>
      <c r="JH66">
        <v>21.283138109999999</v>
      </c>
      <c r="JI66">
        <v>21.295241010000002</v>
      </c>
      <c r="JJ66">
        <v>21.293432979999999</v>
      </c>
      <c r="JK66">
        <v>21.252522429999999</v>
      </c>
      <c r="JL66">
        <v>21.253515589999999</v>
      </c>
      <c r="JM66">
        <v>21.26242744</v>
      </c>
      <c r="JN66">
        <v>21.302269330000001</v>
      </c>
      <c r="JO66">
        <v>21.267705769999999</v>
      </c>
      <c r="JP66">
        <v>21.280040889999999</v>
      </c>
      <c r="JQ66">
        <v>21.30071049</v>
      </c>
      <c r="JR66">
        <v>21.275513579999998</v>
      </c>
      <c r="JS66">
        <v>21.286877960000002</v>
      </c>
      <c r="JT66">
        <v>21.272281169999999</v>
      </c>
      <c r="JU66">
        <v>21.23108569</v>
      </c>
      <c r="JV66">
        <v>21.261765499999999</v>
      </c>
      <c r="JW66">
        <v>21.242805610000001</v>
      </c>
      <c r="JX66">
        <v>21.25270673</v>
      </c>
      <c r="JY66">
        <v>21.26626615</v>
      </c>
      <c r="JZ66">
        <v>21.302214119999999</v>
      </c>
      <c r="KA66">
        <v>21.243059330000001</v>
      </c>
      <c r="KB66">
        <v>21.28175525</v>
      </c>
      <c r="KC66">
        <v>21.265922499999999</v>
      </c>
      <c r="KD66">
        <v>21.259509470000001</v>
      </c>
      <c r="KE66">
        <v>21.272033839999999</v>
      </c>
      <c r="KF66">
        <v>21.233967320000001</v>
      </c>
      <c r="KG66">
        <v>21.288610420000001</v>
      </c>
      <c r="KH66">
        <v>21.273835850000001</v>
      </c>
      <c r="KI66">
        <v>21.279709319999998</v>
      </c>
      <c r="KJ66">
        <v>21.27930654</v>
      </c>
      <c r="KK66">
        <v>21.294308869999998</v>
      </c>
      <c r="KL66">
        <v>21.28640506</v>
      </c>
      <c r="KM66">
        <v>21.262709869999998</v>
      </c>
      <c r="KN66">
        <v>21.26890955</v>
      </c>
      <c r="KO66">
        <v>21.294273669999999</v>
      </c>
      <c r="KP66">
        <v>21.259369509999999</v>
      </c>
      <c r="KQ66">
        <v>21.266557330000001</v>
      </c>
      <c r="KR66">
        <v>21.261341720000001</v>
      </c>
      <c r="KS66">
        <v>21.308255580000001</v>
      </c>
      <c r="KT66">
        <v>21.300618849999999</v>
      </c>
      <c r="KU66">
        <v>21.266406839999998</v>
      </c>
      <c r="KV66">
        <v>21.270252620000001</v>
      </c>
      <c r="KW66">
        <v>21.271975879999999</v>
      </c>
      <c r="KX66">
        <v>21.2658208</v>
      </c>
      <c r="KY66">
        <v>21.293140130000001</v>
      </c>
      <c r="KZ66">
        <v>21.268841160000001</v>
      </c>
      <c r="LA66">
        <v>21.2700888</v>
      </c>
      <c r="LB66">
        <v>21.258941310000001</v>
      </c>
      <c r="LC66">
        <v>21.263124479999998</v>
      </c>
      <c r="LD66">
        <v>21.30996231</v>
      </c>
      <c r="LE66">
        <v>21.299190830000001</v>
      </c>
      <c r="LF66">
        <v>21.251855939999999</v>
      </c>
      <c r="LG66">
        <v>21.276591020000001</v>
      </c>
      <c r="LH66">
        <v>21.290314899999998</v>
      </c>
      <c r="LI66">
        <v>21.286584040000001</v>
      </c>
      <c r="LJ66">
        <v>21.313996899999999</v>
      </c>
      <c r="LK66">
        <v>21.274797660000001</v>
      </c>
      <c r="LL66">
        <v>21.259277000000001</v>
      </c>
      <c r="LM66">
        <v>21.28826557</v>
      </c>
      <c r="LN66">
        <v>21.285013020000001</v>
      </c>
      <c r="LO66">
        <v>21.276990090000002</v>
      </c>
      <c r="LP66">
        <v>21.253031369999999</v>
      </c>
      <c r="LQ66">
        <v>21.28621703</v>
      </c>
      <c r="LR66">
        <v>21.26275309</v>
      </c>
      <c r="LS66">
        <v>21.27417775</v>
      </c>
      <c r="LT66">
        <v>21.300437120000002</v>
      </c>
      <c r="LU66">
        <v>21.285072840000002</v>
      </c>
      <c r="LV66">
        <v>21.24745665</v>
      </c>
      <c r="LW66">
        <v>21.279087409999999</v>
      </c>
      <c r="LX66">
        <v>21.265874969999999</v>
      </c>
      <c r="LY66">
        <v>21.29021809</v>
      </c>
      <c r="LZ66">
        <v>21.259955550000001</v>
      </c>
      <c r="MA66">
        <v>21.271433930000001</v>
      </c>
      <c r="MB66">
        <v>21.272580749999999</v>
      </c>
      <c r="MC66">
        <v>21.293482340000001</v>
      </c>
      <c r="MD66">
        <v>21.282545410000001</v>
      </c>
      <c r="ME66">
        <v>21.26386763</v>
      </c>
      <c r="MF66">
        <v>21.271210159999999</v>
      </c>
      <c r="MG66">
        <v>21.260901520000001</v>
      </c>
      <c r="MH66">
        <v>21.270567889999999</v>
      </c>
      <c r="MI66">
        <v>21.23681603</v>
      </c>
      <c r="MJ66">
        <v>21.255972060000001</v>
      </c>
      <c r="MK66">
        <v>21.262308279999999</v>
      </c>
      <c r="ML66">
        <v>21.277113759999999</v>
      </c>
      <c r="MM66">
        <v>21.277145669999999</v>
      </c>
      <c r="MN66">
        <v>21.251109710000001</v>
      </c>
      <c r="MO66">
        <v>21.264048469999999</v>
      </c>
      <c r="MP66">
        <v>21.30499966</v>
      </c>
      <c r="MQ66">
        <v>21.24548639</v>
      </c>
      <c r="MR66">
        <v>21.25471366</v>
      </c>
      <c r="MS66">
        <v>21.293028530000001</v>
      </c>
      <c r="MT66">
        <v>21.278386900000001</v>
      </c>
      <c r="MU66">
        <v>21.25949769</v>
      </c>
      <c r="MV66">
        <v>21.26102783</v>
      </c>
      <c r="MW66">
        <v>21.264316829999999</v>
      </c>
      <c r="MX66">
        <v>21.274940879999999</v>
      </c>
      <c r="MY66">
        <v>21.275188400000001</v>
      </c>
      <c r="MZ66">
        <v>21.257148319999999</v>
      </c>
      <c r="NA66">
        <v>21.291236139999999</v>
      </c>
      <c r="NB66">
        <v>21.263527719999999</v>
      </c>
      <c r="NC66">
        <v>21.30149359</v>
      </c>
      <c r="ND66">
        <v>21.248336129999998</v>
      </c>
      <c r="NE66">
        <v>21.281816859999999</v>
      </c>
      <c r="NF66">
        <v>21.225080909999999</v>
      </c>
      <c r="NG66">
        <v>21.241066450000002</v>
      </c>
      <c r="NH66">
        <v>21.26015838</v>
      </c>
      <c r="NI66">
        <v>21.239321360000002</v>
      </c>
      <c r="NJ66">
        <v>21.302048259999999</v>
      </c>
      <c r="NK66">
        <v>21.253550709999999</v>
      </c>
      <c r="NL66">
        <v>21.276673800000001</v>
      </c>
      <c r="NM66">
        <v>21.22920298</v>
      </c>
      <c r="NN66">
        <v>21.218075679999998</v>
      </c>
      <c r="NO66">
        <v>21.239211520000001</v>
      </c>
      <c r="NP66">
        <v>21.242579330000002</v>
      </c>
      <c r="NQ66">
        <v>21.269040820000001</v>
      </c>
      <c r="NR66">
        <v>21.272384729999999</v>
      </c>
      <c r="NS66">
        <v>21.244863580000001</v>
      </c>
      <c r="NT66">
        <v>21.251937989999998</v>
      </c>
      <c r="NU66">
        <v>21.262066730000001</v>
      </c>
      <c r="NV66">
        <v>21.280310109999999</v>
      </c>
      <c r="NW66">
        <v>21.268550699999999</v>
      </c>
      <c r="NX66">
        <v>21.265172249999999</v>
      </c>
      <c r="NY66">
        <v>21.25191414</v>
      </c>
      <c r="NZ66">
        <v>21.262164389999999</v>
      </c>
      <c r="OA66">
        <v>21.24728348</v>
      </c>
      <c r="OB66">
        <v>21.210071509999999</v>
      </c>
      <c r="OC66">
        <v>21.24035606</v>
      </c>
      <c r="OD66">
        <v>21.240570219999999</v>
      </c>
      <c r="OE66">
        <v>21.27809508</v>
      </c>
      <c r="OF66">
        <v>21.274993590000001</v>
      </c>
      <c r="OG66">
        <v>21.282350439999998</v>
      </c>
      <c r="OH66">
        <v>21.262953459999999</v>
      </c>
      <c r="OI66">
        <v>21.271306620000001</v>
      </c>
      <c r="OJ66">
        <v>21.265556159999999</v>
      </c>
      <c r="OK66">
        <v>21.279655269999999</v>
      </c>
      <c r="OL66">
        <v>21.259268859999999</v>
      </c>
      <c r="OM66">
        <v>21.281932399999999</v>
      </c>
      <c r="ON66">
        <v>21.272400990000001</v>
      </c>
      <c r="OO66">
        <v>21.28952086</v>
      </c>
      <c r="OP66">
        <v>21.3000066</v>
      </c>
      <c r="OQ66">
        <v>21.301944280000001</v>
      </c>
      <c r="OR66">
        <v>21.287948119999999</v>
      </c>
      <c r="OS66">
        <v>21.25101124</v>
      </c>
      <c r="OT66">
        <v>21.278169519999999</v>
      </c>
      <c r="OU66">
        <v>21.282530149999999</v>
      </c>
      <c r="OV66">
        <v>21.26309908</v>
      </c>
      <c r="OW66">
        <v>21.28806904</v>
      </c>
      <c r="OX66">
        <v>21.295366749999999</v>
      </c>
      <c r="OY66">
        <v>21.30120668</v>
      </c>
      <c r="OZ66">
        <v>21.288536069999999</v>
      </c>
      <c r="PA66">
        <v>21.283150760000002</v>
      </c>
      <c r="PB66">
        <v>21.275858079999999</v>
      </c>
      <c r="PC66">
        <v>21.329658049999999</v>
      </c>
      <c r="PD66">
        <v>21.266840850000001</v>
      </c>
      <c r="PE66">
        <v>21.26394634</v>
      </c>
      <c r="PF66">
        <v>21.29268042</v>
      </c>
      <c r="PG66">
        <v>21.28959725</v>
      </c>
      <c r="PH66">
        <v>21.326686519999999</v>
      </c>
      <c r="PI66">
        <v>21.278754379999999</v>
      </c>
      <c r="PJ66">
        <v>21.28661726</v>
      </c>
      <c r="PK66">
        <v>21.314030639999999</v>
      </c>
      <c r="PL66">
        <v>21.28968493</v>
      </c>
      <c r="PM66">
        <v>21.289187399999999</v>
      </c>
      <c r="PN66">
        <v>21.34849006</v>
      </c>
      <c r="PO66">
        <v>21.29436359</v>
      </c>
      <c r="PP66">
        <v>21.314260409999999</v>
      </c>
      <c r="PQ66">
        <v>21.297632069999999</v>
      </c>
      <c r="PR66">
        <v>21.311547569999998</v>
      </c>
      <c r="PS66">
        <v>21.30469965</v>
      </c>
      <c r="PT66">
        <v>21.30443137</v>
      </c>
      <c r="PU66">
        <v>21.30781116</v>
      </c>
      <c r="PV66">
        <v>21.300654649999998</v>
      </c>
      <c r="PW66">
        <v>21.3077431</v>
      </c>
      <c r="PX66">
        <v>21.320275519999999</v>
      </c>
      <c r="PY66">
        <v>21.306047020000001</v>
      </c>
      <c r="PZ66">
        <v>21.277404969999999</v>
      </c>
      <c r="QA66">
        <v>21.291499269999999</v>
      </c>
      <c r="QB66">
        <v>21.30998486</v>
      </c>
      <c r="QC66">
        <v>21.284838969999999</v>
      </c>
      <c r="QD66">
        <v>21.272280049999999</v>
      </c>
      <c r="QE66">
        <v>21.28835797</v>
      </c>
      <c r="QF66">
        <v>21.320442799999999</v>
      </c>
      <c r="QG66">
        <v>21.282919459999999</v>
      </c>
      <c r="QH66">
        <v>21.290287639999999</v>
      </c>
      <c r="QI66">
        <v>21.27120206</v>
      </c>
      <c r="QJ66">
        <v>21.277631769999999</v>
      </c>
      <c r="QK66">
        <v>21.2709586</v>
      </c>
      <c r="QL66">
        <v>21.246918659999999</v>
      </c>
      <c r="QM66">
        <v>21.274838460000002</v>
      </c>
      <c r="QN66">
        <v>21.29633402</v>
      </c>
      <c r="QO66">
        <v>21.287245710000001</v>
      </c>
      <c r="QP66">
        <v>21.299706789999998</v>
      </c>
      <c r="QQ66">
        <v>21.266622009999999</v>
      </c>
      <c r="QR66">
        <v>21.273856670000001</v>
      </c>
      <c r="QS66">
        <v>21.270449230000001</v>
      </c>
      <c r="QT66">
        <v>21.276833839999998</v>
      </c>
      <c r="QU66">
        <v>21.270138530000001</v>
      </c>
      <c r="QV66">
        <v>21.29330839</v>
      </c>
      <c r="QW66">
        <v>21.28944838</v>
      </c>
      <c r="QX66">
        <v>21.304757930000001</v>
      </c>
      <c r="QY66">
        <v>21.29866298</v>
      </c>
      <c r="QZ66">
        <v>21.288358819999999</v>
      </c>
      <c r="RA66">
        <v>21.283349139999999</v>
      </c>
      <c r="RB66">
        <v>21.291880580000001</v>
      </c>
      <c r="RC66">
        <v>21.302589959999999</v>
      </c>
      <c r="RD66">
        <v>21.279481950000001</v>
      </c>
      <c r="RE66">
        <v>21.264352809999998</v>
      </c>
      <c r="RF66">
        <v>21.294096979999999</v>
      </c>
      <c r="RG66">
        <v>21.261816629999998</v>
      </c>
      <c r="RH66">
        <v>21.29595449</v>
      </c>
      <c r="RI66">
        <v>21.281696109999999</v>
      </c>
      <c r="RJ66">
        <v>21.253350640000001</v>
      </c>
      <c r="RK66">
        <v>21.28579642</v>
      </c>
      <c r="RL66">
        <v>21.308534590000001</v>
      </c>
      <c r="RM66">
        <v>21.27315492</v>
      </c>
      <c r="RN66">
        <v>21.244466800000001</v>
      </c>
      <c r="RO66">
        <v>21.297349629999999</v>
      </c>
      <c r="RP66">
        <v>21.297321620000002</v>
      </c>
      <c r="RQ66">
        <v>21.281970399999999</v>
      </c>
      <c r="RR66">
        <v>21.258420109999999</v>
      </c>
      <c r="RS66">
        <v>21.269309849999999</v>
      </c>
      <c r="RT66">
        <v>21.27548715</v>
      </c>
      <c r="RU66">
        <v>21.278700990000001</v>
      </c>
      <c r="RV66">
        <v>21.274168979999999</v>
      </c>
      <c r="RW66">
        <v>21.27181934</v>
      </c>
      <c r="RX66">
        <v>21.26824637</v>
      </c>
      <c r="RY66">
        <v>21.270149969999999</v>
      </c>
      <c r="RZ66">
        <v>21.310096389999998</v>
      </c>
      <c r="SA66">
        <v>21.274360089999998</v>
      </c>
      <c r="SB66">
        <v>21.286156250000001</v>
      </c>
      <c r="SC66">
        <v>21.302089819999999</v>
      </c>
      <c r="SD66">
        <v>21.2761472</v>
      </c>
      <c r="SE66">
        <v>21.279197409999998</v>
      </c>
      <c r="SF66">
        <v>21.288030259999999</v>
      </c>
      <c r="SG66">
        <v>21.31262551</v>
      </c>
      <c r="SH66">
        <v>21.291982369999999</v>
      </c>
      <c r="SI66">
        <v>21.281436429999999</v>
      </c>
      <c r="SJ66">
        <v>21.310812590000001</v>
      </c>
      <c r="SK66">
        <v>21.27816129</v>
      </c>
      <c r="SL66">
        <v>21.2662713</v>
      </c>
      <c r="SM66">
        <v>21.274191649999999</v>
      </c>
      <c r="SN66">
        <v>21.286711310000001</v>
      </c>
      <c r="SO66">
        <v>21.267694410000001</v>
      </c>
      <c r="SP66">
        <v>21.272273299999998</v>
      </c>
      <c r="SQ66">
        <v>21.284028509999999</v>
      </c>
      <c r="SR66">
        <v>21.28953855</v>
      </c>
      <c r="SS66">
        <v>21.275643930000001</v>
      </c>
      <c r="ST66">
        <v>21.254994109999998</v>
      </c>
      <c r="SU66">
        <v>21.254387399999999</v>
      </c>
      <c r="SV66">
        <v>21.297372419999999</v>
      </c>
      <c r="SW66">
        <v>21.30343156</v>
      </c>
      <c r="SX66">
        <v>21.2760684</v>
      </c>
      <c r="SY66">
        <v>21.243726890000001</v>
      </c>
      <c r="SZ66">
        <v>21.262354970000001</v>
      </c>
      <c r="TA66">
        <v>21.293619339999999</v>
      </c>
      <c r="TB66">
        <v>21.27256457</v>
      </c>
      <c r="TC66">
        <v>21.294295680000001</v>
      </c>
      <c r="TD66">
        <v>21.29151427</v>
      </c>
      <c r="TE66">
        <v>21.282942869999999</v>
      </c>
      <c r="TF66">
        <v>21.287877129999998</v>
      </c>
      <c r="TG66">
        <v>21.294042560000001</v>
      </c>
      <c r="TH66">
        <v>21.29526418</v>
      </c>
      <c r="TI66">
        <v>21.287469510000001</v>
      </c>
      <c r="TJ66">
        <v>21.317267019999999</v>
      </c>
      <c r="TK66">
        <v>21.318418529999999</v>
      </c>
      <c r="TL66">
        <v>21.305105820000001</v>
      </c>
      <c r="TM66">
        <v>21.298795850000001</v>
      </c>
      <c r="TN66">
        <v>21.340102859999998</v>
      </c>
      <c r="TO66">
        <v>21.282452469999999</v>
      </c>
      <c r="TP66">
        <v>21.288136000000002</v>
      </c>
      <c r="TQ66">
        <v>21.28144799</v>
      </c>
      <c r="TR66">
        <v>21.28823629</v>
      </c>
      <c r="TS66">
        <v>21.28671533</v>
      </c>
      <c r="TT66">
        <v>21.258195969999999</v>
      </c>
      <c r="TU66">
        <v>21.26405024</v>
      </c>
      <c r="TV66">
        <v>21.28484366</v>
      </c>
      <c r="TW66">
        <v>21.29118124</v>
      </c>
      <c r="TX66">
        <v>21.285959559999998</v>
      </c>
      <c r="TY66">
        <v>21.28124897</v>
      </c>
      <c r="TZ66">
        <v>21.302467530000001</v>
      </c>
      <c r="UA66">
        <v>21.264930830000001</v>
      </c>
      <c r="UB66">
        <v>21.297013270000001</v>
      </c>
      <c r="UC66">
        <v>21.294137540000001</v>
      </c>
      <c r="UD66">
        <v>21.32159455</v>
      </c>
      <c r="UE66">
        <v>21.335134190000002</v>
      </c>
      <c r="UF66">
        <v>21.36513411</v>
      </c>
      <c r="UG66">
        <v>21.303625889999999</v>
      </c>
      <c r="UH66">
        <v>21.304855150000002</v>
      </c>
      <c r="UI66">
        <v>21.31084676</v>
      </c>
      <c r="UJ66">
        <v>21.309612770000001</v>
      </c>
      <c r="UK66">
        <v>21.333358910000001</v>
      </c>
      <c r="UL66">
        <v>21.280791220000001</v>
      </c>
      <c r="UM66">
        <v>21.30204299</v>
      </c>
      <c r="UN66">
        <v>21.306736969999999</v>
      </c>
      <c r="UO66">
        <v>21.287203030000001</v>
      </c>
      <c r="UP66">
        <v>21.307241269999999</v>
      </c>
      <c r="UQ66">
        <v>21.310101960000001</v>
      </c>
      <c r="UR66">
        <v>21.30322688</v>
      </c>
      <c r="US66">
        <v>21.310444570000001</v>
      </c>
      <c r="UT66">
        <v>21.295390860000001</v>
      </c>
      <c r="UU66">
        <v>21.30422682</v>
      </c>
      <c r="UV66">
        <v>21.317852519999999</v>
      </c>
      <c r="UW66">
        <v>21.32723841</v>
      </c>
      <c r="UX66">
        <v>21.328004010000001</v>
      </c>
      <c r="UY66">
        <v>21.305423690000001</v>
      </c>
      <c r="UZ66">
        <v>21.314222449999999</v>
      </c>
      <c r="VA66">
        <v>21.344036020000001</v>
      </c>
      <c r="VB66">
        <v>21.318186879999999</v>
      </c>
      <c r="VC66">
        <v>21.307099879999999</v>
      </c>
      <c r="VD66">
        <v>21.33464356</v>
      </c>
      <c r="VE66">
        <v>21.330626389999999</v>
      </c>
      <c r="VF66">
        <v>21.321286400000002</v>
      </c>
      <c r="VG66">
        <v>21.309424700000001</v>
      </c>
      <c r="VH66">
        <v>21.338949800000002</v>
      </c>
      <c r="VI66">
        <v>21.331117249999998</v>
      </c>
      <c r="VJ66">
        <v>21.303780799999998</v>
      </c>
      <c r="VK66">
        <v>21.323542660000001</v>
      </c>
      <c r="VL66">
        <v>21.30760085</v>
      </c>
      <c r="VM66">
        <v>21.309413119999999</v>
      </c>
      <c r="VN66">
        <v>21.327116409999999</v>
      </c>
      <c r="VO66">
        <v>21.31767305</v>
      </c>
      <c r="VP66">
        <v>21.311247399999999</v>
      </c>
      <c r="VQ66">
        <v>21.325464360000002</v>
      </c>
      <c r="VR66">
        <v>21.32005711</v>
      </c>
      <c r="VS66">
        <v>21.31699678</v>
      </c>
      <c r="VT66">
        <v>21.323392699999999</v>
      </c>
      <c r="VU66">
        <v>21.35823761</v>
      </c>
      <c r="VV66">
        <v>21.299247359999999</v>
      </c>
      <c r="VW66">
        <v>21.322590510000001</v>
      </c>
      <c r="VX66">
        <v>21.312609859999998</v>
      </c>
      <c r="VY66">
        <v>21.309707530000001</v>
      </c>
      <c r="VZ66">
        <v>21.337984039999998</v>
      </c>
      <c r="WA66">
        <v>21.34099484</v>
      </c>
      <c r="WB66">
        <v>21.314202330000001</v>
      </c>
      <c r="WC66">
        <v>21.320890349999999</v>
      </c>
      <c r="WD66">
        <v>21.339726939999998</v>
      </c>
      <c r="WE66">
        <v>21.343028019999998</v>
      </c>
      <c r="WF66">
        <v>21.323947709999999</v>
      </c>
      <c r="WG66">
        <v>21.323103239999998</v>
      </c>
      <c r="WH66">
        <v>21.304261919999998</v>
      </c>
      <c r="WI66">
        <v>21.309596890000002</v>
      </c>
      <c r="WJ66">
        <v>21.294446820000001</v>
      </c>
      <c r="WK66">
        <v>21.310265399999999</v>
      </c>
      <c r="WL66">
        <v>21.331924699999998</v>
      </c>
      <c r="WM66">
        <v>21.299640520000001</v>
      </c>
      <c r="WN66">
        <v>21.30700255</v>
      </c>
      <c r="WO66">
        <v>21.288646459999999</v>
      </c>
      <c r="WP66">
        <v>21.299501859999999</v>
      </c>
      <c r="WQ66">
        <v>21.318898430000001</v>
      </c>
      <c r="WR66">
        <v>21.307704279999999</v>
      </c>
      <c r="WS66">
        <v>21.295985129999998</v>
      </c>
      <c r="WT66">
        <v>21.29211565</v>
      </c>
      <c r="WU66">
        <v>21.286404839999999</v>
      </c>
      <c r="WV66">
        <v>21.323529489999999</v>
      </c>
      <c r="WW66">
        <v>21.30954895</v>
      </c>
      <c r="WX66">
        <v>21.329257309999999</v>
      </c>
      <c r="WY66">
        <v>21.325857890000002</v>
      </c>
      <c r="WZ66">
        <v>21.313403610000002</v>
      </c>
      <c r="XA66">
        <v>21.29604891</v>
      </c>
      <c r="XB66">
        <v>21.296486770000001</v>
      </c>
      <c r="XC66">
        <v>21.309847319999999</v>
      </c>
      <c r="XD66">
        <v>21.311480960000001</v>
      </c>
      <c r="XE66">
        <v>21.301121590000001</v>
      </c>
      <c r="XF66">
        <v>21.335238360000002</v>
      </c>
      <c r="XG66">
        <v>21.334524770000002</v>
      </c>
      <c r="XH66">
        <v>21.31514906</v>
      </c>
      <c r="XI66">
        <v>21.30546721</v>
      </c>
      <c r="XJ66">
        <v>21.288139470000001</v>
      </c>
      <c r="XK66">
        <v>21.362613840000002</v>
      </c>
      <c r="XL66">
        <v>21.31035258</v>
      </c>
      <c r="XM66">
        <v>21.30605813</v>
      </c>
      <c r="XN66">
        <v>21.304498819999999</v>
      </c>
      <c r="XO66">
        <v>21.302435540000001</v>
      </c>
      <c r="XP66">
        <v>21.335751720000001</v>
      </c>
      <c r="XQ66">
        <v>21.310026830000002</v>
      </c>
      <c r="XR66">
        <v>21.326831460000001</v>
      </c>
      <c r="XS66">
        <v>21.318700969999998</v>
      </c>
      <c r="XT66">
        <v>21.318619259999998</v>
      </c>
      <c r="XU66">
        <v>21.303892380000001</v>
      </c>
      <c r="XV66">
        <v>21.24808917</v>
      </c>
      <c r="XW66">
        <v>21.29065258</v>
      </c>
      <c r="XX66">
        <v>21.303910699999999</v>
      </c>
      <c r="XY66">
        <v>21.283368509999999</v>
      </c>
      <c r="XZ66">
        <v>21.29809771</v>
      </c>
      <c r="YA66">
        <v>21.282266320000002</v>
      </c>
      <c r="YB66">
        <v>21.275550819999999</v>
      </c>
      <c r="YC66">
        <v>21.272870149999999</v>
      </c>
      <c r="YD66">
        <v>21.25484015</v>
      </c>
      <c r="YE66">
        <v>21.257086860000001</v>
      </c>
      <c r="YF66">
        <v>21.293731579999999</v>
      </c>
      <c r="YG66">
        <v>21.251038749999999</v>
      </c>
      <c r="YH66">
        <v>21.248293839999999</v>
      </c>
      <c r="YI66">
        <v>21.297615700000001</v>
      </c>
      <c r="YJ66">
        <v>21.280354590000002</v>
      </c>
      <c r="YK66">
        <v>21.27333964</v>
      </c>
      <c r="YL66">
        <v>21.27747484</v>
      </c>
      <c r="YM66">
        <v>21.27385889</v>
      </c>
      <c r="YN66">
        <v>21.254915789999998</v>
      </c>
      <c r="YO66">
        <v>21.270287540000002</v>
      </c>
      <c r="YP66">
        <v>21.262143609999999</v>
      </c>
      <c r="YQ66">
        <v>21.267206250000001</v>
      </c>
      <c r="YR66">
        <v>21.248632839999999</v>
      </c>
      <c r="YS66">
        <v>21.269568039999999</v>
      </c>
      <c r="YT66">
        <v>21.239579729999999</v>
      </c>
      <c r="YU66">
        <v>21.26301059</v>
      </c>
      <c r="YV66">
        <v>21.30211087</v>
      </c>
      <c r="YW66">
        <v>21.267054770000001</v>
      </c>
      <c r="YX66">
        <v>21.271757059999999</v>
      </c>
      <c r="YY66">
        <v>21.29156665</v>
      </c>
      <c r="YZ66">
        <v>21.277600629999998</v>
      </c>
      <c r="ZA66">
        <v>21.240073649999999</v>
      </c>
      <c r="ZB66">
        <v>21.266015240000002</v>
      </c>
      <c r="ZC66">
        <v>21.279203549999998</v>
      </c>
      <c r="ZD66">
        <v>21.275430440000001</v>
      </c>
      <c r="ZE66">
        <v>21.317352620000001</v>
      </c>
      <c r="ZF66">
        <v>21.250896780000001</v>
      </c>
      <c r="ZG66">
        <v>21.290467209999999</v>
      </c>
      <c r="ZH66">
        <v>21.249171839999999</v>
      </c>
      <c r="ZI66">
        <v>21.306390029999999</v>
      </c>
      <c r="ZJ66">
        <v>21.30160248</v>
      </c>
      <c r="ZK66">
        <v>21.249269250000001</v>
      </c>
      <c r="ZL66">
        <v>21.268845939999999</v>
      </c>
      <c r="ZM66">
        <v>21.266532829999999</v>
      </c>
      <c r="ZN66">
        <v>21.295132980000002</v>
      </c>
      <c r="ZO66">
        <v>21.285968359999998</v>
      </c>
      <c r="ZP66">
        <v>21.302161819999998</v>
      </c>
      <c r="ZQ66">
        <v>21.28279272</v>
      </c>
      <c r="ZR66">
        <v>21.260531790000002</v>
      </c>
      <c r="ZS66">
        <v>21.261928820000001</v>
      </c>
      <c r="ZT66">
        <v>21.283622430000001</v>
      </c>
      <c r="ZU66">
        <v>21.25102141</v>
      </c>
      <c r="ZV66">
        <v>21.24739872</v>
      </c>
      <c r="ZW66">
        <v>21.247752989999999</v>
      </c>
      <c r="ZX66">
        <v>21.266361329999999</v>
      </c>
      <c r="ZY66">
        <v>21.25510074</v>
      </c>
      <c r="ZZ66">
        <v>21.26202456</v>
      </c>
      <c r="AAA66">
        <v>21.308580299999999</v>
      </c>
      <c r="AAB66">
        <v>21.294335289999999</v>
      </c>
      <c r="AAC66">
        <v>21.280965850000001</v>
      </c>
      <c r="AAD66">
        <v>21.297287570000002</v>
      </c>
      <c r="AAE66">
        <v>21.283948939999998</v>
      </c>
      <c r="AAF66">
        <v>21.253242620000002</v>
      </c>
      <c r="AAG66">
        <v>21.22422426</v>
      </c>
      <c r="AAH66">
        <v>21.280991409999999</v>
      </c>
      <c r="AAI66">
        <v>21.258740020000001</v>
      </c>
      <c r="AAJ66">
        <v>21.306156909999999</v>
      </c>
      <c r="AAK66">
        <v>21.268486320000001</v>
      </c>
    </row>
    <row r="67" spans="1:713" x14ac:dyDescent="0.2">
      <c r="A67" t="s">
        <v>74</v>
      </c>
      <c r="B67" t="s">
        <v>75</v>
      </c>
      <c r="C67" s="1">
        <v>0.15</v>
      </c>
      <c r="D67">
        <v>21.204381779999999</v>
      </c>
      <c r="E67">
        <v>0.984375</v>
      </c>
      <c r="F67">
        <v>21.235482569999999</v>
      </c>
      <c r="G67">
        <v>21.251283600000001</v>
      </c>
      <c r="H67">
        <v>21.257697919999998</v>
      </c>
      <c r="I67">
        <v>21.204381779999999</v>
      </c>
      <c r="J67">
        <v>21.249916339999999</v>
      </c>
      <c r="K67">
        <v>21.223405719999999</v>
      </c>
      <c r="L67">
        <v>21.228632019999999</v>
      </c>
      <c r="M67">
        <v>21.21924993</v>
      </c>
      <c r="N67">
        <v>21.251488269999999</v>
      </c>
      <c r="O67">
        <v>21.228702739999999</v>
      </c>
      <c r="P67">
        <v>21.233687880000002</v>
      </c>
      <c r="Q67">
        <v>21.215845739999999</v>
      </c>
      <c r="R67">
        <v>21.266357419999999</v>
      </c>
      <c r="S67">
        <v>21.236943650000001</v>
      </c>
      <c r="T67">
        <v>21.239005519999999</v>
      </c>
      <c r="U67">
        <v>21.230412130000001</v>
      </c>
      <c r="V67">
        <v>21.220291710000001</v>
      </c>
      <c r="W67">
        <v>21.215835160000001</v>
      </c>
      <c r="X67">
        <v>21.221620000000001</v>
      </c>
      <c r="Y67">
        <v>21.25563485</v>
      </c>
      <c r="Z67">
        <v>21.25016887</v>
      </c>
      <c r="AA67">
        <v>21.248449730000001</v>
      </c>
      <c r="AB67">
        <v>21.320934250000001</v>
      </c>
      <c r="AC67">
        <v>21.253714179999999</v>
      </c>
      <c r="AD67">
        <v>21.240308330000001</v>
      </c>
      <c r="AE67">
        <v>21.244371080000001</v>
      </c>
      <c r="AF67">
        <v>21.255528640000001</v>
      </c>
      <c r="AG67">
        <v>21.206245809999999</v>
      </c>
      <c r="AH67">
        <v>21.2324734</v>
      </c>
      <c r="AI67">
        <v>21.247452039999999</v>
      </c>
      <c r="AJ67">
        <v>21.273350220000001</v>
      </c>
      <c r="AK67">
        <v>21.27288793</v>
      </c>
      <c r="AL67">
        <v>21.251424530000001</v>
      </c>
      <c r="AM67">
        <v>21.28842422</v>
      </c>
      <c r="AN67">
        <v>21.288111829999998</v>
      </c>
      <c r="AO67">
        <v>21.31717621</v>
      </c>
      <c r="AP67">
        <v>21.276254000000002</v>
      </c>
      <c r="AQ67">
        <v>21.27567711</v>
      </c>
      <c r="AR67">
        <v>21.275273899999998</v>
      </c>
      <c r="AS67">
        <v>21.289347549999999</v>
      </c>
      <c r="AT67">
        <v>21.25379307</v>
      </c>
      <c r="AU67">
        <v>21.276937279999999</v>
      </c>
      <c r="AV67">
        <v>21.301552829999999</v>
      </c>
      <c r="AW67">
        <v>21.301690369999999</v>
      </c>
      <c r="AX67">
        <v>21.278231680000001</v>
      </c>
      <c r="AY67">
        <v>21.267324559999999</v>
      </c>
      <c r="AZ67">
        <v>21.305158519999999</v>
      </c>
      <c r="BA67">
        <v>21.277663</v>
      </c>
      <c r="BB67">
        <v>21.268857910000001</v>
      </c>
      <c r="BC67">
        <v>21.28176732</v>
      </c>
      <c r="BD67">
        <v>21.29584418</v>
      </c>
      <c r="BE67">
        <v>21.318331650000001</v>
      </c>
      <c r="BF67">
        <v>21.31367126</v>
      </c>
      <c r="BG67">
        <v>21.299572319999999</v>
      </c>
      <c r="BH67">
        <v>21.282352169999999</v>
      </c>
      <c r="BI67">
        <v>21.318647550000001</v>
      </c>
      <c r="BJ67">
        <v>21.290865749999998</v>
      </c>
      <c r="BK67">
        <v>21.283315309999999</v>
      </c>
      <c r="BL67">
        <v>21.332152319999999</v>
      </c>
      <c r="BM67">
        <v>21.275600570000002</v>
      </c>
      <c r="BN67">
        <v>21.295230669999999</v>
      </c>
      <c r="BO67">
        <v>21.265212930000001</v>
      </c>
      <c r="BP67">
        <v>21.25624556</v>
      </c>
      <c r="BQ67">
        <v>21.292891040000001</v>
      </c>
      <c r="BR67">
        <v>21.314100419999999</v>
      </c>
      <c r="BS67">
        <v>21.272491840000001</v>
      </c>
      <c r="BT67">
        <v>21.295277899999999</v>
      </c>
      <c r="BU67">
        <v>21.292663709999999</v>
      </c>
      <c r="BV67">
        <v>21.303213060000001</v>
      </c>
      <c r="BW67">
        <v>21.29018507</v>
      </c>
      <c r="BX67">
        <v>21.287179739999999</v>
      </c>
      <c r="BY67">
        <v>21.30007127</v>
      </c>
      <c r="BZ67">
        <v>21.27908686</v>
      </c>
      <c r="CA67">
        <v>21.282319210000001</v>
      </c>
      <c r="CB67">
        <v>21.24492017</v>
      </c>
      <c r="CC67">
        <v>21.264785910000001</v>
      </c>
      <c r="CD67">
        <v>21.26308276</v>
      </c>
      <c r="CE67">
        <v>21.292160800000001</v>
      </c>
      <c r="CF67">
        <v>21.248910850000001</v>
      </c>
      <c r="CG67">
        <v>21.265728809999999</v>
      </c>
      <c r="CH67">
        <v>21.30942078</v>
      </c>
      <c r="CI67">
        <v>21.25840518</v>
      </c>
      <c r="CJ67">
        <v>21.283022509999999</v>
      </c>
      <c r="CK67">
        <v>21.292539869999999</v>
      </c>
      <c r="CL67">
        <v>21.294339900000001</v>
      </c>
      <c r="CM67">
        <v>21.287064600000001</v>
      </c>
      <c r="CN67">
        <v>21.268631930000002</v>
      </c>
      <c r="CO67">
        <v>21.27499783</v>
      </c>
      <c r="CP67">
        <v>21.299215360000002</v>
      </c>
      <c r="CQ67">
        <v>21.266686570000001</v>
      </c>
      <c r="CR67">
        <v>21.273686090000002</v>
      </c>
      <c r="CS67">
        <v>21.278863579999999</v>
      </c>
      <c r="CT67">
        <v>21.264317259999999</v>
      </c>
      <c r="CU67">
        <v>21.255177379999999</v>
      </c>
      <c r="CV67">
        <v>21.24944258</v>
      </c>
      <c r="CW67">
        <v>21.265512619999999</v>
      </c>
      <c r="CX67">
        <v>21.270180979999999</v>
      </c>
      <c r="CY67">
        <v>21.27017785</v>
      </c>
      <c r="CZ67">
        <v>21.280502219999999</v>
      </c>
      <c r="DA67">
        <v>21.266124699999999</v>
      </c>
      <c r="DB67">
        <v>21.267222369999999</v>
      </c>
      <c r="DC67">
        <v>21.26698579</v>
      </c>
      <c r="DD67">
        <v>21.27827396</v>
      </c>
      <c r="DE67">
        <v>21.284385669999999</v>
      </c>
      <c r="DF67">
        <v>21.27324101</v>
      </c>
      <c r="DG67">
        <v>21.262327719999998</v>
      </c>
      <c r="DH67">
        <v>21.275525930000001</v>
      </c>
      <c r="DI67">
        <v>21.29804322</v>
      </c>
      <c r="DJ67">
        <v>21.28086029</v>
      </c>
      <c r="DK67">
        <v>21.242024600000001</v>
      </c>
      <c r="DL67">
        <v>21.258575889999999</v>
      </c>
      <c r="DM67">
        <v>21.262524689999999</v>
      </c>
      <c r="DN67">
        <v>21.268580660000001</v>
      </c>
      <c r="DO67">
        <v>21.26139525</v>
      </c>
      <c r="DP67">
        <v>21.280333379999998</v>
      </c>
      <c r="DQ67">
        <v>21.294907420000001</v>
      </c>
      <c r="DR67">
        <v>21.26503709</v>
      </c>
      <c r="DS67">
        <v>21.28599827</v>
      </c>
      <c r="DT67">
        <v>21.249718990000002</v>
      </c>
      <c r="DU67">
        <v>21.280236559999999</v>
      </c>
      <c r="DV67">
        <v>21.297962739999999</v>
      </c>
      <c r="DW67">
        <v>21.251059909999999</v>
      </c>
      <c r="DX67">
        <v>21.284517359999999</v>
      </c>
      <c r="DY67">
        <v>21.273112439999998</v>
      </c>
      <c r="DZ67">
        <v>21.283951309999999</v>
      </c>
      <c r="EA67">
        <v>21.261761490000001</v>
      </c>
      <c r="EB67">
        <v>21.271834429999998</v>
      </c>
      <c r="EC67">
        <v>21.28554312</v>
      </c>
      <c r="ED67">
        <v>21.28084226</v>
      </c>
      <c r="EE67">
        <v>21.315071419999999</v>
      </c>
      <c r="EF67">
        <v>21.307684330000001</v>
      </c>
      <c r="EG67">
        <v>21.317463400000001</v>
      </c>
      <c r="EH67">
        <v>21.257738369999998</v>
      </c>
      <c r="EI67">
        <v>21.275086089999999</v>
      </c>
      <c r="EJ67">
        <v>21.285609829999999</v>
      </c>
      <c r="EK67">
        <v>21.3037499</v>
      </c>
      <c r="EL67">
        <v>21.28613769</v>
      </c>
      <c r="EM67">
        <v>21.258624820000001</v>
      </c>
      <c r="EN67">
        <v>21.26386295</v>
      </c>
      <c r="EO67">
        <v>21.3074671</v>
      </c>
      <c r="EP67">
        <v>21.279840740000001</v>
      </c>
      <c r="EQ67">
        <v>21.301356389999999</v>
      </c>
      <c r="ER67">
        <v>21.289638149999998</v>
      </c>
      <c r="ES67">
        <v>21.293717409999999</v>
      </c>
      <c r="ET67">
        <v>21.268010350000001</v>
      </c>
      <c r="EU67">
        <v>21.268950010000001</v>
      </c>
      <c r="EV67">
        <v>21.301125679999998</v>
      </c>
      <c r="EW67">
        <v>21.279873009999999</v>
      </c>
      <c r="EX67">
        <v>21.268908289999999</v>
      </c>
      <c r="EY67">
        <v>21.296068340000001</v>
      </c>
      <c r="EZ67">
        <v>21.261390859999999</v>
      </c>
      <c r="FA67">
        <v>21.268818540000002</v>
      </c>
      <c r="FB67">
        <v>21.276609400000002</v>
      </c>
      <c r="FC67">
        <v>21.281626849999999</v>
      </c>
      <c r="FD67">
        <v>21.251905270000002</v>
      </c>
      <c r="FE67">
        <v>21.271666620000001</v>
      </c>
      <c r="FF67">
        <v>21.250970259999999</v>
      </c>
      <c r="FG67">
        <v>21.254103539999999</v>
      </c>
      <c r="FH67">
        <v>21.22187886</v>
      </c>
      <c r="FI67">
        <v>21.248848160000001</v>
      </c>
      <c r="FJ67">
        <v>21.257598869999999</v>
      </c>
      <c r="FK67">
        <v>21.275384899999999</v>
      </c>
      <c r="FL67">
        <v>21.305766649999999</v>
      </c>
      <c r="FM67">
        <v>21.270799109999999</v>
      </c>
      <c r="FN67">
        <v>21.258713270000001</v>
      </c>
      <c r="FO67">
        <v>21.258146060000001</v>
      </c>
      <c r="FP67">
        <v>21.235273939999999</v>
      </c>
      <c r="FQ67">
        <v>21.24081996</v>
      </c>
      <c r="FR67">
        <v>21.2519007</v>
      </c>
      <c r="FS67">
        <v>21.26951407</v>
      </c>
      <c r="FT67">
        <v>21.269457259999999</v>
      </c>
      <c r="FU67">
        <v>21.288161410000001</v>
      </c>
      <c r="FV67">
        <v>21.256842859999999</v>
      </c>
      <c r="FW67">
        <v>21.25046686</v>
      </c>
      <c r="FX67">
        <v>21.2572966</v>
      </c>
      <c r="FY67">
        <v>21.26002703</v>
      </c>
      <c r="FZ67">
        <v>21.249393420000001</v>
      </c>
      <c r="GA67">
        <v>21.231973969999999</v>
      </c>
      <c r="GB67">
        <v>21.254496679999999</v>
      </c>
      <c r="GC67">
        <v>21.27360281</v>
      </c>
      <c r="GD67">
        <v>21.264492799999999</v>
      </c>
      <c r="GE67">
        <v>21.267066960000001</v>
      </c>
      <c r="GF67">
        <v>21.26760213</v>
      </c>
      <c r="GG67">
        <v>21.278948979999999</v>
      </c>
      <c r="GH67">
        <v>21.263004850000002</v>
      </c>
      <c r="GI67">
        <v>21.251801010000001</v>
      </c>
      <c r="GJ67">
        <v>21.255726719999998</v>
      </c>
      <c r="GK67">
        <v>21.28751703</v>
      </c>
      <c r="GL67">
        <v>21.286061790000002</v>
      </c>
      <c r="GM67">
        <v>21.260308370000001</v>
      </c>
      <c r="GN67">
        <v>21.270579059999999</v>
      </c>
      <c r="GO67">
        <v>21.30357137</v>
      </c>
      <c r="GP67">
        <v>21.271710280000001</v>
      </c>
      <c r="GQ67">
        <v>21.270766250000001</v>
      </c>
      <c r="GR67">
        <v>21.287628890000001</v>
      </c>
      <c r="GS67">
        <v>21.26755417</v>
      </c>
      <c r="GT67">
        <v>21.28460647</v>
      </c>
      <c r="GU67">
        <v>21.283222970000001</v>
      </c>
      <c r="GV67">
        <v>21.26299496</v>
      </c>
      <c r="GW67">
        <v>21.22886415</v>
      </c>
      <c r="GX67">
        <v>21.281142169999999</v>
      </c>
      <c r="GY67">
        <v>21.239613429999999</v>
      </c>
      <c r="GZ67">
        <v>21.237325469999998</v>
      </c>
      <c r="HA67">
        <v>21.259502699999999</v>
      </c>
      <c r="HB67">
        <v>21.290735730000002</v>
      </c>
      <c r="HC67">
        <v>21.27598742</v>
      </c>
      <c r="HD67">
        <v>21.25845344</v>
      </c>
      <c r="HE67">
        <v>21.291721800000001</v>
      </c>
      <c r="HF67">
        <v>21.29496894</v>
      </c>
      <c r="HG67">
        <v>21.274959379999999</v>
      </c>
      <c r="HH67">
        <v>21.27523077</v>
      </c>
      <c r="HI67">
        <v>21.2884764</v>
      </c>
      <c r="HJ67">
        <v>21.307058009999999</v>
      </c>
      <c r="HK67">
        <v>21.27200393</v>
      </c>
      <c r="HL67">
        <v>21.283726770000001</v>
      </c>
      <c r="HM67">
        <v>21.2872387</v>
      </c>
      <c r="HN67">
        <v>21.219526869999999</v>
      </c>
      <c r="HO67">
        <v>21.233838890000001</v>
      </c>
      <c r="HP67">
        <v>21.271731800000001</v>
      </c>
      <c r="HQ67">
        <v>21.25399037</v>
      </c>
      <c r="HR67">
        <v>21.254895019999999</v>
      </c>
      <c r="HS67">
        <v>21.247539889999999</v>
      </c>
      <c r="HT67">
        <v>21.27127183</v>
      </c>
      <c r="HU67">
        <v>21.26556137</v>
      </c>
      <c r="HV67">
        <v>21.263088840000002</v>
      </c>
      <c r="HW67">
        <v>21.293392019999999</v>
      </c>
      <c r="HX67">
        <v>21.27994584</v>
      </c>
      <c r="HY67">
        <v>21.282455989999999</v>
      </c>
      <c r="HZ67">
        <v>21.25769601</v>
      </c>
      <c r="IA67">
        <v>21.24497444</v>
      </c>
      <c r="IB67">
        <v>21.285135230000002</v>
      </c>
      <c r="IC67">
        <v>21.25740188</v>
      </c>
      <c r="ID67">
        <v>21.26115351</v>
      </c>
      <c r="IE67">
        <v>21.288155209999999</v>
      </c>
      <c r="IF67">
        <v>21.274498940000001</v>
      </c>
      <c r="IG67">
        <v>21.242837349999999</v>
      </c>
      <c r="IH67">
        <v>21.277451899999999</v>
      </c>
      <c r="II67">
        <v>21.258033130000001</v>
      </c>
      <c r="IJ67">
        <v>21.254321300000001</v>
      </c>
      <c r="IK67">
        <v>21.255790489999999</v>
      </c>
      <c r="IL67">
        <v>21.263854590000001</v>
      </c>
      <c r="IM67">
        <v>21.294983070000001</v>
      </c>
      <c r="IN67">
        <v>21.284512419999999</v>
      </c>
      <c r="IO67">
        <v>21.29295862</v>
      </c>
      <c r="IP67">
        <v>21.25379178</v>
      </c>
      <c r="IQ67">
        <v>21.262770889999999</v>
      </c>
      <c r="IR67">
        <v>21.2364569</v>
      </c>
      <c r="IS67">
        <v>21.259904339999999</v>
      </c>
      <c r="IT67">
        <v>21.298334730000001</v>
      </c>
      <c r="IU67">
        <v>21.253532459999999</v>
      </c>
      <c r="IV67">
        <v>21.277782049999999</v>
      </c>
      <c r="IW67">
        <v>21.254711459999999</v>
      </c>
      <c r="IX67">
        <v>21.266060339999999</v>
      </c>
      <c r="IY67">
        <v>21.282180230000002</v>
      </c>
      <c r="IZ67">
        <v>21.256783089999999</v>
      </c>
      <c r="JA67">
        <v>21.266569799999999</v>
      </c>
      <c r="JB67">
        <v>21.256527680000001</v>
      </c>
      <c r="JC67">
        <v>21.277751630000001</v>
      </c>
      <c r="JD67">
        <v>21.261481360000001</v>
      </c>
      <c r="JE67">
        <v>21.274742100000001</v>
      </c>
      <c r="JF67">
        <v>21.283204269999999</v>
      </c>
      <c r="JG67">
        <v>21.284412119999999</v>
      </c>
      <c r="JH67">
        <v>21.264090490000001</v>
      </c>
      <c r="JI67">
        <v>21.288574350000001</v>
      </c>
      <c r="JJ67">
        <v>21.283432980000001</v>
      </c>
      <c r="JK67">
        <v>21.219189100000001</v>
      </c>
      <c r="JL67">
        <v>21.260182260000001</v>
      </c>
      <c r="JM67">
        <v>21.263379820000001</v>
      </c>
      <c r="JN67">
        <v>21.26607885</v>
      </c>
      <c r="JO67">
        <v>21.280562920000001</v>
      </c>
      <c r="JP67">
        <v>21.286231369999999</v>
      </c>
      <c r="JQ67">
        <v>21.246900969999999</v>
      </c>
      <c r="JR67">
        <v>21.27408501</v>
      </c>
      <c r="JS67">
        <v>21.299258909999999</v>
      </c>
      <c r="JT67">
        <v>21.262757359999998</v>
      </c>
      <c r="JU67">
        <v>21.27108569</v>
      </c>
      <c r="JV67">
        <v>21.296051210000002</v>
      </c>
      <c r="JW67">
        <v>21.248043710000001</v>
      </c>
      <c r="JX67">
        <v>21.25508769</v>
      </c>
      <c r="JY67">
        <v>21.261980430000001</v>
      </c>
      <c r="JZ67">
        <v>21.29411889</v>
      </c>
      <c r="KA67">
        <v>21.273535519999999</v>
      </c>
      <c r="KB67">
        <v>21.310326679999999</v>
      </c>
      <c r="KC67">
        <v>21.312589160000002</v>
      </c>
      <c r="KD67">
        <v>21.275223749999999</v>
      </c>
      <c r="KE67">
        <v>21.276795750000002</v>
      </c>
      <c r="KF67">
        <v>21.26444351</v>
      </c>
      <c r="KG67">
        <v>21.304800889999999</v>
      </c>
      <c r="KH67">
        <v>21.265740610000002</v>
      </c>
      <c r="KI67">
        <v>21.2606617</v>
      </c>
      <c r="KJ67">
        <v>21.298830349999999</v>
      </c>
      <c r="KK67">
        <v>21.309070779999999</v>
      </c>
      <c r="KL67">
        <v>21.29545268</v>
      </c>
      <c r="KM67">
        <v>21.276519390000001</v>
      </c>
      <c r="KN67">
        <v>21.287957169999999</v>
      </c>
      <c r="KO67">
        <v>21.284749860000002</v>
      </c>
      <c r="KP67">
        <v>21.28270285</v>
      </c>
      <c r="KQ67">
        <v>21.27131923</v>
      </c>
      <c r="KR67">
        <v>21.25515124</v>
      </c>
      <c r="KS67">
        <v>21.291588910000002</v>
      </c>
      <c r="KT67">
        <v>21.280142659999999</v>
      </c>
      <c r="KU67">
        <v>21.287359219999999</v>
      </c>
      <c r="KV67">
        <v>21.279776429999998</v>
      </c>
      <c r="KW67">
        <v>21.260071119999999</v>
      </c>
      <c r="KX67">
        <v>21.261535080000002</v>
      </c>
      <c r="KY67">
        <v>21.305044899999999</v>
      </c>
      <c r="KZ67">
        <v>21.27646021</v>
      </c>
      <c r="LA67">
        <v>21.281041179999999</v>
      </c>
      <c r="LB67">
        <v>21.279417509999998</v>
      </c>
      <c r="LC67">
        <v>21.27645781</v>
      </c>
      <c r="LD67">
        <v>21.27900992</v>
      </c>
      <c r="LE67">
        <v>21.296809880000001</v>
      </c>
      <c r="LF67">
        <v>21.248522600000001</v>
      </c>
      <c r="LG67">
        <v>21.291829109999998</v>
      </c>
      <c r="LH67">
        <v>21.295552990000001</v>
      </c>
      <c r="LI67">
        <v>21.283250710000001</v>
      </c>
      <c r="LJ67">
        <v>21.309235000000001</v>
      </c>
      <c r="LK67">
        <v>21.307178619999998</v>
      </c>
      <c r="LL67">
        <v>21.294991289999999</v>
      </c>
      <c r="LM67">
        <v>21.284456049999999</v>
      </c>
      <c r="LN67">
        <v>21.305013020000001</v>
      </c>
      <c r="LO67">
        <v>21.283656749999999</v>
      </c>
      <c r="LP67">
        <v>21.273983749999999</v>
      </c>
      <c r="LQ67">
        <v>21.310978930000001</v>
      </c>
      <c r="LR67">
        <v>21.274657850000001</v>
      </c>
      <c r="LS67">
        <v>21.279892029999999</v>
      </c>
      <c r="LT67">
        <v>21.288056170000001</v>
      </c>
      <c r="LU67">
        <v>21.271263309999998</v>
      </c>
      <c r="LV67">
        <v>21.241742370000001</v>
      </c>
      <c r="LW67">
        <v>21.296230269999999</v>
      </c>
      <c r="LX67">
        <v>21.30206544</v>
      </c>
      <c r="LY67">
        <v>21.265456189999998</v>
      </c>
      <c r="LZ67">
        <v>21.268526980000001</v>
      </c>
      <c r="MA67">
        <v>21.289052980000001</v>
      </c>
      <c r="MB67">
        <v>21.283056940000002</v>
      </c>
      <c r="MC67">
        <v>21.28157757</v>
      </c>
      <c r="MD67">
        <v>21.24397398</v>
      </c>
      <c r="ME67">
        <v>21.265772389999999</v>
      </c>
      <c r="MF67">
        <v>21.265972059999999</v>
      </c>
      <c r="MG67">
        <v>21.27423486</v>
      </c>
      <c r="MH67">
        <v>21.264853609999999</v>
      </c>
      <c r="MI67">
        <v>21.26919698</v>
      </c>
      <c r="MJ67">
        <v>21.258829200000001</v>
      </c>
      <c r="MK67">
        <v>21.238974949999999</v>
      </c>
      <c r="ML67">
        <v>21.275209</v>
      </c>
      <c r="MM67">
        <v>21.28905043</v>
      </c>
      <c r="MN67">
        <v>21.259204950000001</v>
      </c>
      <c r="MO67">
        <v>21.269762759999999</v>
      </c>
      <c r="MP67">
        <v>21.289761559999999</v>
      </c>
      <c r="MQ67">
        <v>21.28120067</v>
      </c>
      <c r="MR67">
        <v>21.277094609999999</v>
      </c>
      <c r="MS67">
        <v>21.322552340000001</v>
      </c>
      <c r="MT67">
        <v>21.306005949999999</v>
      </c>
      <c r="MU67">
        <v>21.280450070000001</v>
      </c>
      <c r="MV67">
        <v>21.294361160000001</v>
      </c>
      <c r="MW67">
        <v>21.286697780000001</v>
      </c>
      <c r="MX67">
        <v>21.25827421</v>
      </c>
      <c r="MY67">
        <v>21.26566459</v>
      </c>
      <c r="MZ67">
        <v>21.246672119999999</v>
      </c>
      <c r="NA67">
        <v>21.30075995</v>
      </c>
      <c r="NB67">
        <v>21.260194380000002</v>
      </c>
      <c r="NC67">
        <v>21.30435074</v>
      </c>
      <c r="ND67">
        <v>21.24738374</v>
      </c>
      <c r="NE67">
        <v>21.298483529999999</v>
      </c>
      <c r="NF67">
        <v>21.229842819999998</v>
      </c>
      <c r="NG67">
        <v>21.287256930000002</v>
      </c>
      <c r="NH67">
        <v>21.2744441</v>
      </c>
      <c r="NI67">
        <v>21.259797549999998</v>
      </c>
      <c r="NJ67">
        <v>21.317286360000001</v>
      </c>
      <c r="NK67">
        <v>21.284026900000001</v>
      </c>
      <c r="NL67">
        <v>21.28714999</v>
      </c>
      <c r="NM67">
        <v>21.26682203</v>
      </c>
      <c r="NN67">
        <v>21.273313779999999</v>
      </c>
      <c r="NO67">
        <v>21.291592470000001</v>
      </c>
      <c r="NP67">
        <v>21.304484089999999</v>
      </c>
      <c r="NQ67">
        <v>21.286659870000001</v>
      </c>
      <c r="NR67">
        <v>21.28190854</v>
      </c>
      <c r="NS67">
        <v>21.286292150000001</v>
      </c>
      <c r="NT67">
        <v>21.293366559999999</v>
      </c>
      <c r="NU67">
        <v>21.305876260000002</v>
      </c>
      <c r="NV67">
        <v>21.292691059999999</v>
      </c>
      <c r="NW67">
        <v>21.314741170000001</v>
      </c>
      <c r="NX67">
        <v>21.325648439999998</v>
      </c>
      <c r="NY67">
        <v>21.316199860000001</v>
      </c>
      <c r="NZ67">
        <v>21.282164389999998</v>
      </c>
      <c r="OA67">
        <v>21.272997759999999</v>
      </c>
      <c r="OB67">
        <v>21.261023900000001</v>
      </c>
      <c r="OC67">
        <v>21.274641769999999</v>
      </c>
      <c r="OD67">
        <v>21.274855930000001</v>
      </c>
      <c r="OE67">
        <v>21.299999840000002</v>
      </c>
      <c r="OF67">
        <v>21.284517399999999</v>
      </c>
      <c r="OG67">
        <v>21.29520758</v>
      </c>
      <c r="OH67">
        <v>21.275334409999999</v>
      </c>
      <c r="OI67">
        <v>21.295592330000002</v>
      </c>
      <c r="OJ67">
        <v>21.26936568</v>
      </c>
      <c r="OK67">
        <v>21.29536955</v>
      </c>
      <c r="OL67">
        <v>21.28926886</v>
      </c>
      <c r="OM67">
        <v>21.322884779999999</v>
      </c>
      <c r="ON67">
        <v>21.30002004</v>
      </c>
      <c r="OO67">
        <v>21.271425619999999</v>
      </c>
      <c r="OP67">
        <v>21.295720880000001</v>
      </c>
      <c r="OQ67">
        <v>21.2757538</v>
      </c>
      <c r="OR67">
        <v>21.295090980000001</v>
      </c>
      <c r="OS67">
        <v>21.281963619999999</v>
      </c>
      <c r="OT67">
        <v>21.26483619</v>
      </c>
      <c r="OU67">
        <v>21.261577769999999</v>
      </c>
      <c r="OV67">
        <v>21.26976574</v>
      </c>
      <c r="OW67">
        <v>21.272354750000002</v>
      </c>
      <c r="OX67">
        <v>21.288700080000002</v>
      </c>
      <c r="OY67">
        <v>21.27263525</v>
      </c>
      <c r="OZ67">
        <v>21.259488449999999</v>
      </c>
      <c r="PA67">
        <v>21.259341240000001</v>
      </c>
      <c r="PB67">
        <v>21.27681046</v>
      </c>
      <c r="PC67">
        <v>21.268229479999999</v>
      </c>
      <c r="PD67">
        <v>21.24826942</v>
      </c>
      <c r="PE67">
        <v>21.230613009999999</v>
      </c>
      <c r="PF67">
        <v>21.274585179999999</v>
      </c>
      <c r="PG67">
        <v>21.282930579999999</v>
      </c>
      <c r="PH67">
        <v>21.286210329999999</v>
      </c>
      <c r="PI67">
        <v>21.281135330000001</v>
      </c>
      <c r="PJ67">
        <v>21.27518869</v>
      </c>
      <c r="PK67">
        <v>21.3006973</v>
      </c>
      <c r="PL67">
        <v>21.29539922</v>
      </c>
      <c r="PM67">
        <v>21.25204454</v>
      </c>
      <c r="PN67">
        <v>21.303251960000001</v>
      </c>
      <c r="PO67">
        <v>21.281982639999999</v>
      </c>
      <c r="PP67">
        <v>21.296641359999999</v>
      </c>
      <c r="PQ67">
        <v>21.28715588</v>
      </c>
      <c r="PR67">
        <v>21.30107138</v>
      </c>
      <c r="PS67">
        <v>21.264699650000001</v>
      </c>
      <c r="PT67">
        <v>21.27062184</v>
      </c>
      <c r="PU67">
        <v>21.278287349999999</v>
      </c>
      <c r="PV67">
        <v>21.283511789999999</v>
      </c>
      <c r="PW67">
        <v>21.314885950000001</v>
      </c>
      <c r="PX67">
        <v>21.28027552</v>
      </c>
      <c r="PY67">
        <v>21.29604702</v>
      </c>
      <c r="PZ67">
        <v>21.258833540000001</v>
      </c>
      <c r="QA67">
        <v>21.283880230000001</v>
      </c>
      <c r="QB67">
        <v>21.297127719999999</v>
      </c>
      <c r="QC67">
        <v>21.26483897</v>
      </c>
      <c r="QD67">
        <v>21.287041949999999</v>
      </c>
      <c r="QE67">
        <v>21.286453210000001</v>
      </c>
      <c r="QF67">
        <v>21.303776129999999</v>
      </c>
      <c r="QG67">
        <v>21.309586119999999</v>
      </c>
      <c r="QH67">
        <v>21.275525729999998</v>
      </c>
      <c r="QI67">
        <v>21.266916349999999</v>
      </c>
      <c r="QJ67">
        <v>21.28334606</v>
      </c>
      <c r="QK67">
        <v>21.28524432</v>
      </c>
      <c r="QL67">
        <v>21.26263295</v>
      </c>
      <c r="QM67">
        <v>21.29721941</v>
      </c>
      <c r="QN67">
        <v>21.313476869999999</v>
      </c>
      <c r="QO67">
        <v>21.267721900000002</v>
      </c>
      <c r="QP67">
        <v>21.331611550000002</v>
      </c>
      <c r="QQ67">
        <v>21.292812479999998</v>
      </c>
      <c r="QR67">
        <v>21.272428099999999</v>
      </c>
      <c r="QS67">
        <v>21.279496850000001</v>
      </c>
      <c r="QT67">
        <v>21.30731003</v>
      </c>
      <c r="QU67">
        <v>21.311090910000001</v>
      </c>
      <c r="QV67">
        <v>21.314736960000001</v>
      </c>
      <c r="QW67">
        <v>21.289924580000001</v>
      </c>
      <c r="QX67">
        <v>21.31047221</v>
      </c>
      <c r="QY67">
        <v>21.302948700000002</v>
      </c>
      <c r="QZ67">
        <v>21.299311199999998</v>
      </c>
      <c r="RA67">
        <v>21.25811105</v>
      </c>
      <c r="RB67">
        <v>21.304737719999999</v>
      </c>
      <c r="RC67">
        <v>21.31258996</v>
      </c>
      <c r="RD67">
        <v>21.26376767</v>
      </c>
      <c r="RE67">
        <v>21.274829</v>
      </c>
      <c r="RF67">
        <v>21.287430310000001</v>
      </c>
      <c r="RG67">
        <v>21.259435669999998</v>
      </c>
      <c r="RH67">
        <v>21.28785925</v>
      </c>
      <c r="RI67">
        <v>21.281219920000002</v>
      </c>
      <c r="RJ67">
        <v>21.24430302</v>
      </c>
      <c r="RK67">
        <v>21.292463089999998</v>
      </c>
      <c r="RL67">
        <v>21.266153639999999</v>
      </c>
      <c r="RM67">
        <v>21.270297769999999</v>
      </c>
      <c r="RN67">
        <v>21.285419189999999</v>
      </c>
      <c r="RO67">
        <v>21.275921060000002</v>
      </c>
      <c r="RP67">
        <v>21.265893049999999</v>
      </c>
      <c r="RQ67">
        <v>21.277684690000001</v>
      </c>
      <c r="RR67">
        <v>21.284134399999999</v>
      </c>
      <c r="RS67">
        <v>21.262643180000001</v>
      </c>
      <c r="RT67">
        <v>21.280249049999998</v>
      </c>
      <c r="RU67">
        <v>21.293939080000001</v>
      </c>
      <c r="RV67">
        <v>21.271788019999999</v>
      </c>
      <c r="RW67">
        <v>21.26848601</v>
      </c>
      <c r="RX67">
        <v>21.272532080000001</v>
      </c>
      <c r="RY67">
        <v>21.290626159999999</v>
      </c>
      <c r="RZ67">
        <v>21.292477340000001</v>
      </c>
      <c r="SA67">
        <v>21.290074369999999</v>
      </c>
      <c r="SB67">
        <v>21.287584819999999</v>
      </c>
      <c r="SC67">
        <v>21.31161363</v>
      </c>
      <c r="SD67">
        <v>21.26043292</v>
      </c>
      <c r="SE67">
        <v>21.3044355</v>
      </c>
      <c r="SF67">
        <v>21.307554069999998</v>
      </c>
      <c r="SG67">
        <v>21.317387419999999</v>
      </c>
      <c r="SH67">
        <v>21.329601419999999</v>
      </c>
      <c r="SI67">
        <v>21.280484049999998</v>
      </c>
      <c r="SJ67">
        <v>21.317955439999999</v>
      </c>
      <c r="SK67">
        <v>21.271970809999999</v>
      </c>
      <c r="SL67">
        <v>21.281509400000001</v>
      </c>
      <c r="SM67">
        <v>21.30419165</v>
      </c>
      <c r="SN67">
        <v>21.26290178</v>
      </c>
      <c r="SO67">
        <v>21.26388489</v>
      </c>
      <c r="SP67">
        <v>21.26798758</v>
      </c>
      <c r="SQ67">
        <v>21.283552319999998</v>
      </c>
      <c r="SR67">
        <v>21.308586170000002</v>
      </c>
      <c r="SS67">
        <v>21.294215359999999</v>
      </c>
      <c r="ST67">
        <v>21.281184589999999</v>
      </c>
      <c r="SU67">
        <v>21.283435010000002</v>
      </c>
      <c r="SV67">
        <v>21.290705750000001</v>
      </c>
      <c r="SW67">
        <v>21.300098219999999</v>
      </c>
      <c r="SX67">
        <v>21.301782679999999</v>
      </c>
      <c r="SY67">
        <v>21.282298319999999</v>
      </c>
      <c r="SZ67">
        <v>21.284735919999999</v>
      </c>
      <c r="TA67">
        <v>21.295524100000002</v>
      </c>
      <c r="TB67">
        <v>21.307802670000001</v>
      </c>
      <c r="TC67">
        <v>21.29667663</v>
      </c>
      <c r="TD67">
        <v>21.31151427</v>
      </c>
      <c r="TE67">
        <v>21.29246668</v>
      </c>
      <c r="TF67">
        <v>21.314543789999998</v>
      </c>
      <c r="TG67">
        <v>21.300233030000001</v>
      </c>
      <c r="TH67">
        <v>21.301930850000002</v>
      </c>
      <c r="TI67">
        <v>21.287945700000002</v>
      </c>
      <c r="TJ67">
        <v>21.331076549999999</v>
      </c>
      <c r="TK67">
        <v>21.316513759999999</v>
      </c>
      <c r="TL67">
        <v>21.319867729999999</v>
      </c>
      <c r="TM67">
        <v>21.291176799999999</v>
      </c>
      <c r="TN67">
        <v>21.320102859999999</v>
      </c>
      <c r="TO67">
        <v>21.275785809999999</v>
      </c>
      <c r="TP67">
        <v>21.259564569999998</v>
      </c>
      <c r="TQ67">
        <v>21.268590849999999</v>
      </c>
      <c r="TR67">
        <v>21.295379149999999</v>
      </c>
      <c r="TS67">
        <v>21.281953420000001</v>
      </c>
      <c r="TT67">
        <v>21.281053109999998</v>
      </c>
      <c r="TU67">
        <v>21.294050240000001</v>
      </c>
      <c r="TV67">
        <v>21.298653179999999</v>
      </c>
      <c r="TW67">
        <v>21.29451457</v>
      </c>
      <c r="TX67">
        <v>21.27834051</v>
      </c>
      <c r="TY67">
        <v>21.262201350000002</v>
      </c>
      <c r="TZ67">
        <v>21.303896099999999</v>
      </c>
      <c r="UA67">
        <v>21.285407020000001</v>
      </c>
      <c r="UB67">
        <v>21.293679940000001</v>
      </c>
      <c r="UC67">
        <v>21.297947059999998</v>
      </c>
      <c r="UD67">
        <v>21.296356459999998</v>
      </c>
      <c r="UE67">
        <v>21.304181809999999</v>
      </c>
      <c r="UF67">
        <v>21.303705529999998</v>
      </c>
      <c r="UG67">
        <v>21.30457827</v>
      </c>
      <c r="UH67">
        <v>21.3124742</v>
      </c>
      <c r="UI67">
        <v>21.3284658</v>
      </c>
      <c r="UJ67">
        <v>21.319136579999999</v>
      </c>
      <c r="UK67">
        <v>21.328597009999999</v>
      </c>
      <c r="UL67">
        <v>21.316505509999999</v>
      </c>
      <c r="UM67">
        <v>21.32490014</v>
      </c>
      <c r="UN67">
        <v>21.323403630000001</v>
      </c>
      <c r="UO67">
        <v>21.27815541</v>
      </c>
      <c r="UP67">
        <v>21.307717459999999</v>
      </c>
      <c r="UQ67">
        <v>21.3234353</v>
      </c>
      <c r="UR67">
        <v>21.31132212</v>
      </c>
      <c r="US67">
        <v>21.316158850000001</v>
      </c>
      <c r="UT67">
        <v>21.32634324</v>
      </c>
      <c r="UU67">
        <v>21.300417299999999</v>
      </c>
      <c r="UV67">
        <v>21.311662040000002</v>
      </c>
      <c r="UW67">
        <v>21.33961936</v>
      </c>
      <c r="UX67">
        <v>21.314670679999999</v>
      </c>
      <c r="UY67">
        <v>21.320185599999999</v>
      </c>
      <c r="UZ67">
        <v>21.338031969999999</v>
      </c>
      <c r="VA67">
        <v>21.337369349999999</v>
      </c>
      <c r="VB67">
        <v>21.3072345</v>
      </c>
      <c r="VC67">
        <v>21.272814159999999</v>
      </c>
      <c r="VD67">
        <v>21.28511975</v>
      </c>
      <c r="VE67">
        <v>21.304912099999999</v>
      </c>
      <c r="VF67">
        <v>21.304143549999999</v>
      </c>
      <c r="VG67">
        <v>21.262758030000001</v>
      </c>
      <c r="VH67">
        <v>21.29133075</v>
      </c>
      <c r="VI67">
        <v>21.30635534</v>
      </c>
      <c r="VJ67">
        <v>21.278066509999999</v>
      </c>
      <c r="VK67">
        <v>21.284018849999999</v>
      </c>
      <c r="VL67">
        <v>21.299981800000001</v>
      </c>
      <c r="VM67">
        <v>21.265127400000001</v>
      </c>
      <c r="VN67">
        <v>21.31140212</v>
      </c>
      <c r="VO67">
        <v>21.29100639</v>
      </c>
      <c r="VP67">
        <v>21.311247399999999</v>
      </c>
      <c r="VQ67">
        <v>21.323083409999999</v>
      </c>
      <c r="VR67">
        <v>21.311009500000001</v>
      </c>
      <c r="VS67">
        <v>21.306044400000001</v>
      </c>
      <c r="VT67">
        <v>21.316249849999998</v>
      </c>
      <c r="VU67">
        <v>21.325380469999999</v>
      </c>
      <c r="VV67">
        <v>21.293056880000002</v>
      </c>
      <c r="VW67">
        <v>21.308304799999998</v>
      </c>
      <c r="VX67">
        <v>21.29022891</v>
      </c>
      <c r="VY67">
        <v>21.286850390000001</v>
      </c>
      <c r="VZ67">
        <v>21.284650710000001</v>
      </c>
      <c r="WA67">
        <v>21.280994840000002</v>
      </c>
      <c r="WB67">
        <v>21.295154709999998</v>
      </c>
      <c r="WC67">
        <v>21.296128450000001</v>
      </c>
      <c r="WD67">
        <v>21.333060280000002</v>
      </c>
      <c r="WE67">
        <v>21.30683754</v>
      </c>
      <c r="WF67">
        <v>21.302519140000001</v>
      </c>
      <c r="WG67">
        <v>21.290722290000001</v>
      </c>
      <c r="WH67">
        <v>21.258071449999999</v>
      </c>
      <c r="WI67">
        <v>21.307692119999999</v>
      </c>
      <c r="WJ67">
        <v>21.270637300000001</v>
      </c>
      <c r="WK67">
        <v>21.281217779999999</v>
      </c>
      <c r="WL67">
        <v>21.30144851</v>
      </c>
      <c r="WM67">
        <v>21.296307179999999</v>
      </c>
      <c r="WN67">
        <v>21.28128826</v>
      </c>
      <c r="WO67">
        <v>21.276741699999999</v>
      </c>
      <c r="WP67">
        <v>21.26473996</v>
      </c>
      <c r="WQ67">
        <v>21.312707960000001</v>
      </c>
      <c r="WR67">
        <v>21.297228090000001</v>
      </c>
      <c r="WS67">
        <v>21.309794650000001</v>
      </c>
      <c r="WT67">
        <v>21.29211565</v>
      </c>
      <c r="WU67">
        <v>21.30450008</v>
      </c>
      <c r="WV67">
        <v>21.323529489999999</v>
      </c>
      <c r="WW67">
        <v>21.290025140000001</v>
      </c>
      <c r="WX67">
        <v>21.312590650000001</v>
      </c>
      <c r="WY67">
        <v>21.32395313</v>
      </c>
      <c r="WZ67">
        <v>21.301022660000001</v>
      </c>
      <c r="XA67">
        <v>21.311287</v>
      </c>
      <c r="XB67">
        <v>21.326962959999999</v>
      </c>
      <c r="XC67">
        <v>21.329847319999999</v>
      </c>
      <c r="XD67">
        <v>21.31100477</v>
      </c>
      <c r="XE67">
        <v>21.328264449999999</v>
      </c>
      <c r="XF67">
        <v>21.329524070000002</v>
      </c>
      <c r="XG67">
        <v>21.306429529999999</v>
      </c>
      <c r="XH67">
        <v>21.293244290000001</v>
      </c>
      <c r="XI67">
        <v>21.27975292</v>
      </c>
      <c r="XJ67">
        <v>21.257187089999999</v>
      </c>
      <c r="XK67">
        <v>21.329756700000001</v>
      </c>
      <c r="XL67">
        <v>21.294638290000002</v>
      </c>
      <c r="XM67">
        <v>21.301772410000002</v>
      </c>
      <c r="XN67">
        <v>21.303546440000002</v>
      </c>
      <c r="XO67">
        <v>21.294816489999999</v>
      </c>
      <c r="XP67">
        <v>21.347180290000001</v>
      </c>
      <c r="XQ67">
        <v>21.310026830000002</v>
      </c>
      <c r="XR67">
        <v>21.304450500000002</v>
      </c>
      <c r="XS67">
        <v>21.318700969999998</v>
      </c>
      <c r="XT67">
        <v>21.318619259999998</v>
      </c>
      <c r="XU67">
        <v>21.308178089999998</v>
      </c>
      <c r="XV67">
        <v>21.261422499999998</v>
      </c>
      <c r="XW67">
        <v>21.291604960000001</v>
      </c>
      <c r="XX67">
        <v>21.310577370000001</v>
      </c>
      <c r="XY67">
        <v>21.299082800000001</v>
      </c>
      <c r="XZ67">
        <v>21.288573899999999</v>
      </c>
      <c r="YA67">
        <v>21.299885369999998</v>
      </c>
      <c r="YB67">
        <v>21.294122250000001</v>
      </c>
      <c r="YC67">
        <v>21.28239396</v>
      </c>
      <c r="YD67">
        <v>21.26103063</v>
      </c>
      <c r="YE67">
        <v>21.269467809999998</v>
      </c>
      <c r="YF67">
        <v>21.336588720000002</v>
      </c>
      <c r="YG67">
        <v>21.29008636</v>
      </c>
      <c r="YH67">
        <v>21.283055740000002</v>
      </c>
      <c r="YI67">
        <v>21.29047285</v>
      </c>
      <c r="YJ67">
        <v>21.301306969999999</v>
      </c>
      <c r="YK67">
        <v>21.310958679999999</v>
      </c>
      <c r="YL67">
        <v>21.275093890000001</v>
      </c>
      <c r="YM67">
        <v>21.295763650000001</v>
      </c>
      <c r="YN67">
        <v>21.270630069999999</v>
      </c>
      <c r="YO67">
        <v>21.29504944</v>
      </c>
      <c r="YP67">
        <v>21.28023885</v>
      </c>
      <c r="YQ67">
        <v>21.276730059999998</v>
      </c>
      <c r="YR67">
        <v>21.247680460000002</v>
      </c>
      <c r="YS67">
        <v>21.267663280000001</v>
      </c>
      <c r="YT67">
        <v>21.255770200000001</v>
      </c>
      <c r="YU67">
        <v>21.258724879999999</v>
      </c>
      <c r="YV67">
        <v>21.3002061</v>
      </c>
      <c r="YW67">
        <v>21.29753096</v>
      </c>
      <c r="YX67">
        <v>21.288899919999999</v>
      </c>
      <c r="YY67">
        <v>21.298709509999998</v>
      </c>
      <c r="YZ67">
        <v>21.259981580000002</v>
      </c>
      <c r="ZA67">
        <v>21.24578794</v>
      </c>
      <c r="ZB67">
        <v>21.26172953</v>
      </c>
      <c r="ZC67">
        <v>21.28634641</v>
      </c>
      <c r="ZD67">
        <v>21.287335200000001</v>
      </c>
      <c r="ZE67">
        <v>21.317828810000002</v>
      </c>
      <c r="ZF67">
        <v>21.259944399999998</v>
      </c>
      <c r="ZG67">
        <v>21.309991019999998</v>
      </c>
      <c r="ZH67">
        <v>21.266314699999999</v>
      </c>
      <c r="ZI67">
        <v>21.34448527</v>
      </c>
      <c r="ZJ67">
        <v>21.28731676</v>
      </c>
      <c r="ZK67">
        <v>21.266888300000002</v>
      </c>
      <c r="ZL67">
        <v>21.268369750000002</v>
      </c>
      <c r="ZM67">
        <v>21.29367568</v>
      </c>
      <c r="ZN67">
        <v>21.315609169999998</v>
      </c>
      <c r="ZO67">
        <v>21.303587400000001</v>
      </c>
      <c r="ZP67">
        <v>21.286923720000001</v>
      </c>
      <c r="ZQ67">
        <v>21.268983200000001</v>
      </c>
      <c r="ZR67">
        <v>21.264817499999999</v>
      </c>
      <c r="ZS67">
        <v>21.276690720000001</v>
      </c>
      <c r="ZT67">
        <v>21.29409862</v>
      </c>
      <c r="ZU67">
        <v>21.272449980000001</v>
      </c>
      <c r="ZV67">
        <v>21.25025587</v>
      </c>
      <c r="ZW67">
        <v>21.275372040000001</v>
      </c>
      <c r="ZX67">
        <v>21.28207561</v>
      </c>
      <c r="ZY67">
        <v>21.27891026</v>
      </c>
      <c r="ZZ67">
        <v>21.29583409</v>
      </c>
      <c r="AAA67">
        <v>21.31810411</v>
      </c>
      <c r="AAB67">
        <v>21.330049580000001</v>
      </c>
      <c r="AAC67">
        <v>21.29144204</v>
      </c>
      <c r="AAD67">
        <v>21.298239949999999</v>
      </c>
      <c r="AAE67">
        <v>21.260615609999999</v>
      </c>
      <c r="AAF67">
        <v>21.273242620000001</v>
      </c>
      <c r="AAG67">
        <v>21.2623195</v>
      </c>
      <c r="AAH67">
        <v>21.308610460000001</v>
      </c>
      <c r="AAI67">
        <v>21.30159716</v>
      </c>
      <c r="AAJ67">
        <v>21.31091881</v>
      </c>
      <c r="AAK67">
        <v>21.278962509999999</v>
      </c>
    </row>
    <row r="68" spans="1:713" x14ac:dyDescent="0.2">
      <c r="A68" t="s">
        <v>76</v>
      </c>
      <c r="B68" t="s">
        <v>75</v>
      </c>
      <c r="C68" s="1">
        <v>0.15</v>
      </c>
      <c r="D68">
        <v>21.191500959999999</v>
      </c>
      <c r="E68">
        <v>1</v>
      </c>
      <c r="F68">
        <v>21.205958760000001</v>
      </c>
      <c r="G68">
        <v>21.24223598</v>
      </c>
      <c r="H68">
        <v>21.231983629999998</v>
      </c>
      <c r="I68">
        <v>21.220572260000001</v>
      </c>
      <c r="J68">
        <v>21.23896396</v>
      </c>
      <c r="K68">
        <v>21.191500959999999</v>
      </c>
      <c r="L68">
        <v>21.216727259999999</v>
      </c>
      <c r="M68">
        <v>21.226392789999998</v>
      </c>
      <c r="N68">
        <v>21.230535889999999</v>
      </c>
      <c r="O68">
        <v>21.25251227</v>
      </c>
      <c r="P68">
        <v>21.248449789999999</v>
      </c>
      <c r="Q68">
        <v>21.21679812</v>
      </c>
      <c r="R68">
        <v>21.248738370000002</v>
      </c>
      <c r="S68">
        <v>21.207896030000001</v>
      </c>
      <c r="T68">
        <v>21.230434089999999</v>
      </c>
      <c r="U68">
        <v>21.240412129999999</v>
      </c>
      <c r="V68">
        <v>21.22219647</v>
      </c>
      <c r="W68">
        <v>21.204406590000001</v>
      </c>
      <c r="X68">
        <v>21.204000950000001</v>
      </c>
      <c r="Y68">
        <v>21.2327777</v>
      </c>
      <c r="Z68">
        <v>21.242549830000002</v>
      </c>
      <c r="AA68">
        <v>21.22987831</v>
      </c>
      <c r="AB68">
        <v>21.271886630000001</v>
      </c>
      <c r="AC68">
        <v>21.247047510000002</v>
      </c>
      <c r="AD68">
        <v>21.24268928</v>
      </c>
      <c r="AE68">
        <v>21.239609179999999</v>
      </c>
      <c r="AF68">
        <v>21.235528639999998</v>
      </c>
      <c r="AG68">
        <v>21.226721999999999</v>
      </c>
      <c r="AH68">
        <v>21.198663870000001</v>
      </c>
      <c r="AI68">
        <v>21.21078537</v>
      </c>
      <c r="AJ68">
        <v>21.312397839999999</v>
      </c>
      <c r="AK68">
        <v>21.28812602</v>
      </c>
      <c r="AL68">
        <v>21.272376909999998</v>
      </c>
      <c r="AM68">
        <v>21.299376609999999</v>
      </c>
      <c r="AN68">
        <v>21.27144517</v>
      </c>
      <c r="AO68">
        <v>21.312890490000001</v>
      </c>
      <c r="AP68">
        <v>21.26387304</v>
      </c>
      <c r="AQ68">
        <v>21.298534249999999</v>
      </c>
      <c r="AR68">
        <v>21.295273900000002</v>
      </c>
      <c r="AS68">
        <v>21.295538029999999</v>
      </c>
      <c r="AT68">
        <v>21.269983539999998</v>
      </c>
      <c r="AU68">
        <v>21.308365850000001</v>
      </c>
      <c r="AV68">
        <v>21.320600450000001</v>
      </c>
      <c r="AW68">
        <v>21.30502371</v>
      </c>
      <c r="AX68">
        <v>21.317279289999998</v>
      </c>
      <c r="AY68">
        <v>21.276372179999999</v>
      </c>
      <c r="AZ68">
        <v>21.313253759999998</v>
      </c>
      <c r="BA68">
        <v>21.30909157</v>
      </c>
      <c r="BB68">
        <v>21.293619809999999</v>
      </c>
      <c r="BC68">
        <v>21.29033875</v>
      </c>
      <c r="BD68">
        <v>21.326320370000001</v>
      </c>
      <c r="BE68">
        <v>21.33452213</v>
      </c>
      <c r="BF68">
        <v>21.344623639999998</v>
      </c>
      <c r="BG68">
        <v>21.306715180000001</v>
      </c>
      <c r="BH68">
        <v>21.281875979999999</v>
      </c>
      <c r="BI68">
        <v>21.31198088</v>
      </c>
      <c r="BJ68">
        <v>21.334199089999998</v>
      </c>
      <c r="BK68">
        <v>21.32379151</v>
      </c>
      <c r="BL68">
        <v>21.35691422</v>
      </c>
      <c r="BM68">
        <v>21.307981529999999</v>
      </c>
      <c r="BN68">
        <v>21.350468759999998</v>
      </c>
      <c r="BO68">
        <v>21.303308170000001</v>
      </c>
      <c r="BP68">
        <v>21.291007459999999</v>
      </c>
      <c r="BQ68">
        <v>21.340986269999998</v>
      </c>
      <c r="BR68">
        <v>21.329814710000001</v>
      </c>
      <c r="BS68">
        <v>21.313444220000001</v>
      </c>
      <c r="BT68">
        <v>21.31718266</v>
      </c>
      <c r="BU68">
        <v>21.312187519999998</v>
      </c>
      <c r="BV68">
        <v>21.298451159999999</v>
      </c>
      <c r="BW68">
        <v>21.30256602</v>
      </c>
      <c r="BX68">
        <v>21.299084499999999</v>
      </c>
      <c r="BY68">
        <v>21.3086427</v>
      </c>
      <c r="BZ68">
        <v>21.333848759999999</v>
      </c>
      <c r="CA68">
        <v>21.297557300000001</v>
      </c>
      <c r="CB68">
        <v>21.302063029999999</v>
      </c>
      <c r="CC68">
        <v>21.290500189999999</v>
      </c>
      <c r="CD68">
        <v>21.31927323</v>
      </c>
      <c r="CE68">
        <v>21.332636990000001</v>
      </c>
      <c r="CF68">
        <v>21.282244179999999</v>
      </c>
      <c r="CG68">
        <v>21.28144309</v>
      </c>
      <c r="CH68">
        <v>21.354182689999998</v>
      </c>
      <c r="CI68">
        <v>21.316976610000001</v>
      </c>
      <c r="CJ68">
        <v>21.307308219999999</v>
      </c>
      <c r="CK68">
        <v>21.318254159999999</v>
      </c>
      <c r="CL68">
        <v>21.310530369999999</v>
      </c>
      <c r="CM68">
        <v>21.3323027</v>
      </c>
      <c r="CN68">
        <v>21.297679550000002</v>
      </c>
      <c r="CO68">
        <v>21.278807350000001</v>
      </c>
      <c r="CP68">
        <v>21.35064393</v>
      </c>
      <c r="CQ68">
        <v>21.267162760000001</v>
      </c>
      <c r="CR68">
        <v>21.303686089999999</v>
      </c>
      <c r="CS68">
        <v>21.298863579999999</v>
      </c>
      <c r="CT68">
        <v>21.288126779999999</v>
      </c>
      <c r="CU68">
        <v>21.26708215</v>
      </c>
      <c r="CV68">
        <v>21.288014010000001</v>
      </c>
      <c r="CW68">
        <v>21.313131670000001</v>
      </c>
      <c r="CX68">
        <v>21.290657169999999</v>
      </c>
      <c r="CY68">
        <v>21.332558800000001</v>
      </c>
      <c r="CZ68">
        <v>21.289549839999999</v>
      </c>
      <c r="DA68">
        <v>21.282791360000001</v>
      </c>
      <c r="DB68">
        <v>21.28817475</v>
      </c>
      <c r="DC68">
        <v>21.30508103</v>
      </c>
      <c r="DD68">
        <v>21.299702530000001</v>
      </c>
      <c r="DE68">
        <v>21.31390948</v>
      </c>
      <c r="DF68">
        <v>21.326574350000001</v>
      </c>
      <c r="DG68">
        <v>21.3132801</v>
      </c>
      <c r="DH68">
        <v>21.306954510000001</v>
      </c>
      <c r="DI68">
        <v>21.31232893</v>
      </c>
      <c r="DJ68">
        <v>21.328003150000001</v>
      </c>
      <c r="DK68">
        <v>21.285834130000001</v>
      </c>
      <c r="DL68">
        <v>21.307147319999999</v>
      </c>
      <c r="DM68">
        <v>21.30395326</v>
      </c>
      <c r="DN68">
        <v>21.336199700000002</v>
      </c>
      <c r="DO68">
        <v>21.31139525</v>
      </c>
      <c r="DP68">
        <v>21.344142900000001</v>
      </c>
      <c r="DQ68">
        <v>21.333478849999999</v>
      </c>
      <c r="DR68">
        <v>21.311227559999999</v>
      </c>
      <c r="DS68">
        <v>21.325998269999999</v>
      </c>
      <c r="DT68">
        <v>21.286385660000001</v>
      </c>
      <c r="DU68">
        <v>21.312617509999999</v>
      </c>
      <c r="DV68">
        <v>21.345105589999999</v>
      </c>
      <c r="DW68">
        <v>21.30486943</v>
      </c>
      <c r="DX68">
        <v>21.335469740000001</v>
      </c>
      <c r="DY68">
        <v>21.32739815</v>
      </c>
      <c r="DZ68">
        <v>21.330141789999999</v>
      </c>
      <c r="EA68">
        <v>21.3160472</v>
      </c>
      <c r="EB68">
        <v>21.31088205</v>
      </c>
      <c r="EC68">
        <v>21.316495499999998</v>
      </c>
      <c r="ED68">
        <v>21.314651779999998</v>
      </c>
      <c r="EE68">
        <v>21.335071419999998</v>
      </c>
      <c r="EF68">
        <v>21.355779569999999</v>
      </c>
      <c r="EG68">
        <v>21.31936816</v>
      </c>
      <c r="EH68">
        <v>21.319643129999999</v>
      </c>
      <c r="EI68">
        <v>21.311752760000001</v>
      </c>
      <c r="EJ68">
        <v>21.301800310000001</v>
      </c>
      <c r="EK68">
        <v>21.315178469999999</v>
      </c>
      <c r="EL68">
        <v>21.31137579</v>
      </c>
      <c r="EM68">
        <v>21.301958150000001</v>
      </c>
      <c r="EN68">
        <v>21.286720089999999</v>
      </c>
      <c r="EO68">
        <v>21.34794329</v>
      </c>
      <c r="EP68">
        <v>21.310316929999999</v>
      </c>
      <c r="EQ68">
        <v>21.335165920000001</v>
      </c>
      <c r="ER68">
        <v>21.30630481</v>
      </c>
      <c r="ES68">
        <v>21.325622169999999</v>
      </c>
      <c r="ET68">
        <v>21.303248450000002</v>
      </c>
      <c r="EU68">
        <v>21.303711910000001</v>
      </c>
      <c r="EV68">
        <v>21.324935199999999</v>
      </c>
      <c r="EW68">
        <v>21.331301580000002</v>
      </c>
      <c r="EX68">
        <v>21.30795591</v>
      </c>
      <c r="EY68">
        <v>21.349401669999999</v>
      </c>
      <c r="EZ68">
        <v>21.278533719999999</v>
      </c>
      <c r="FA68">
        <v>21.28215187</v>
      </c>
      <c r="FB68">
        <v>21.276609400000002</v>
      </c>
      <c r="FC68">
        <v>21.280674470000001</v>
      </c>
      <c r="FD68">
        <v>21.257619550000001</v>
      </c>
      <c r="FE68">
        <v>21.301190429999998</v>
      </c>
      <c r="FF68">
        <v>21.282398830000002</v>
      </c>
      <c r="FG68">
        <v>21.26981782</v>
      </c>
      <c r="FH68">
        <v>21.238069339999999</v>
      </c>
      <c r="FI68">
        <v>21.251229120000001</v>
      </c>
      <c r="FJ68">
        <v>21.296646490000001</v>
      </c>
      <c r="FK68">
        <v>21.274908709999998</v>
      </c>
      <c r="FL68">
        <v>21.31576665</v>
      </c>
      <c r="FM68">
        <v>21.302227680000001</v>
      </c>
      <c r="FN68">
        <v>21.245379939999999</v>
      </c>
      <c r="FO68">
        <v>21.264336539999999</v>
      </c>
      <c r="FP68">
        <v>21.246226320000002</v>
      </c>
      <c r="FQ68">
        <v>21.257962819999999</v>
      </c>
      <c r="FR68">
        <v>21.253329269999998</v>
      </c>
      <c r="FS68">
        <v>21.262847409999999</v>
      </c>
      <c r="FT68">
        <v>21.260409639999999</v>
      </c>
      <c r="FU68">
        <v>21.279589980000001</v>
      </c>
      <c r="FV68">
        <v>21.279223810000001</v>
      </c>
      <c r="FW68">
        <v>21.257609720000001</v>
      </c>
      <c r="FX68">
        <v>21.27491564</v>
      </c>
      <c r="FY68">
        <v>21.284788939999999</v>
      </c>
      <c r="FZ68">
        <v>21.273679139999999</v>
      </c>
      <c r="GA68">
        <v>21.289116830000001</v>
      </c>
      <c r="GB68">
        <v>21.256401449999998</v>
      </c>
      <c r="GC68">
        <v>21.28836471</v>
      </c>
      <c r="GD68">
        <v>21.286873759999999</v>
      </c>
      <c r="GE68">
        <v>21.297066959999999</v>
      </c>
      <c r="GF68">
        <v>21.282364040000001</v>
      </c>
      <c r="GG68">
        <v>21.322282319999999</v>
      </c>
      <c r="GH68">
        <v>21.277766750000001</v>
      </c>
      <c r="GI68">
        <v>21.261324819999999</v>
      </c>
      <c r="GJ68">
        <v>21.29477434</v>
      </c>
      <c r="GK68">
        <v>21.296564650000001</v>
      </c>
      <c r="GL68">
        <v>21.29606179</v>
      </c>
      <c r="GM68">
        <v>21.287451220000001</v>
      </c>
      <c r="GN68">
        <v>21.26819811</v>
      </c>
      <c r="GO68">
        <v>21.298809469999998</v>
      </c>
      <c r="GP68">
        <v>21.285519799999999</v>
      </c>
      <c r="GQ68">
        <v>21.276480540000001</v>
      </c>
      <c r="GR68">
        <v>21.27572413</v>
      </c>
      <c r="GS68">
        <v>21.27279227</v>
      </c>
      <c r="GT68">
        <v>21.29603504</v>
      </c>
      <c r="GU68">
        <v>21.290365829999999</v>
      </c>
      <c r="GV68">
        <v>21.27156639</v>
      </c>
      <c r="GW68">
        <v>21.276007010000001</v>
      </c>
      <c r="GX68">
        <v>21.272570739999999</v>
      </c>
      <c r="GY68">
        <v>21.264851530000001</v>
      </c>
      <c r="GZ68">
        <v>21.257801659999998</v>
      </c>
      <c r="HA68">
        <v>21.278074119999999</v>
      </c>
      <c r="HB68">
        <v>21.275973820000001</v>
      </c>
      <c r="HC68">
        <v>21.29932075</v>
      </c>
      <c r="HD68">
        <v>21.2755963</v>
      </c>
      <c r="HE68">
        <v>21.314578940000001</v>
      </c>
      <c r="HF68">
        <v>21.261635609999999</v>
      </c>
      <c r="HG68">
        <v>21.280673660000001</v>
      </c>
      <c r="HH68">
        <v>21.272373630000001</v>
      </c>
      <c r="HI68">
        <v>21.28514307</v>
      </c>
      <c r="HJ68">
        <v>21.298486579999999</v>
      </c>
      <c r="HK68">
        <v>21.27771821</v>
      </c>
      <c r="HL68">
        <v>21.301345810000001</v>
      </c>
      <c r="HM68">
        <v>21.2672387</v>
      </c>
      <c r="HN68">
        <v>21.257622099999999</v>
      </c>
      <c r="HO68">
        <v>21.283838889999998</v>
      </c>
      <c r="HP68">
        <v>21.296493699999999</v>
      </c>
      <c r="HQ68">
        <v>21.260657040000002</v>
      </c>
      <c r="HR68">
        <v>21.26394264</v>
      </c>
      <c r="HS68">
        <v>21.27801608</v>
      </c>
      <c r="HT68">
        <v>21.275081360000001</v>
      </c>
      <c r="HU68">
        <v>21.286513750000001</v>
      </c>
      <c r="HV68">
        <v>21.271184080000001</v>
      </c>
      <c r="HW68">
        <v>21.284820589999999</v>
      </c>
      <c r="HX68">
        <v>21.292802989999998</v>
      </c>
      <c r="HY68">
        <v>21.294836950000001</v>
      </c>
      <c r="HZ68">
        <v>21.262457919999999</v>
      </c>
      <c r="IA68">
        <v>21.274974440000001</v>
      </c>
      <c r="IB68">
        <v>21.30703999</v>
      </c>
      <c r="IC68">
        <v>21.265020929999999</v>
      </c>
      <c r="ID68">
        <v>21.278772549999999</v>
      </c>
      <c r="IE68">
        <v>21.29482187</v>
      </c>
      <c r="IF68">
        <v>21.276403699999999</v>
      </c>
      <c r="IG68">
        <v>21.27902782</v>
      </c>
      <c r="IH68">
        <v>21.266023329999999</v>
      </c>
      <c r="II68">
        <v>21.27089028</v>
      </c>
      <c r="IJ68">
        <v>21.264797489999999</v>
      </c>
      <c r="IK68">
        <v>21.28293335</v>
      </c>
      <c r="IL68">
        <v>21.290045060000001</v>
      </c>
      <c r="IM68">
        <v>21.298792590000001</v>
      </c>
      <c r="IN68">
        <v>21.304988609999999</v>
      </c>
      <c r="IO68">
        <v>21.32200624</v>
      </c>
      <c r="IP68">
        <v>21.286648920000001</v>
      </c>
      <c r="IQ68">
        <v>21.295151839999999</v>
      </c>
      <c r="IR68">
        <v>21.26836166</v>
      </c>
      <c r="IS68">
        <v>21.288951950000001</v>
      </c>
      <c r="IT68">
        <v>21.312620450000001</v>
      </c>
      <c r="IU68">
        <v>21.290199130000001</v>
      </c>
      <c r="IV68">
        <v>21.306353479999999</v>
      </c>
      <c r="IW68">
        <v>21.286140039999999</v>
      </c>
      <c r="IX68">
        <v>21.317965099999999</v>
      </c>
      <c r="IY68">
        <v>21.31265642</v>
      </c>
      <c r="IZ68">
        <v>21.265830709999999</v>
      </c>
      <c r="JA68">
        <v>21.289426939999998</v>
      </c>
      <c r="JB68">
        <v>21.275099109999999</v>
      </c>
      <c r="JC68">
        <v>21.282037339999999</v>
      </c>
      <c r="JD68">
        <v>21.269576600000001</v>
      </c>
      <c r="JE68">
        <v>21.263789719999998</v>
      </c>
      <c r="JF68">
        <v>21.317966169999998</v>
      </c>
      <c r="JG68">
        <v>21.295840689999999</v>
      </c>
      <c r="JH68">
        <v>21.2836143</v>
      </c>
      <c r="JI68">
        <v>21.292860059999999</v>
      </c>
      <c r="JJ68">
        <v>21.295813930000001</v>
      </c>
      <c r="JK68">
        <v>21.25299862</v>
      </c>
      <c r="JL68">
        <v>21.279229879999999</v>
      </c>
      <c r="JM68">
        <v>21.255760769999998</v>
      </c>
      <c r="JN68">
        <v>21.286078849999999</v>
      </c>
      <c r="JO68">
        <v>21.27961054</v>
      </c>
      <c r="JP68">
        <v>21.300993269999999</v>
      </c>
      <c r="JQ68">
        <v>21.29213906</v>
      </c>
      <c r="JR68">
        <v>21.304085010000001</v>
      </c>
      <c r="JS68">
        <v>21.312592240000001</v>
      </c>
      <c r="JT68">
        <v>21.303709739999999</v>
      </c>
      <c r="JU68">
        <v>21.27441902</v>
      </c>
      <c r="JV68">
        <v>21.300813120000001</v>
      </c>
      <c r="JW68">
        <v>21.27042466</v>
      </c>
      <c r="JX68">
        <v>21.27032578</v>
      </c>
      <c r="JY68">
        <v>21.270075670000001</v>
      </c>
      <c r="JZ68">
        <v>21.298404600000001</v>
      </c>
      <c r="KA68">
        <v>21.266868850000002</v>
      </c>
      <c r="KB68">
        <v>21.287945730000001</v>
      </c>
      <c r="KC68">
        <v>21.293065349999999</v>
      </c>
      <c r="KD68">
        <v>21.268557080000001</v>
      </c>
      <c r="KE68">
        <v>21.287748130000001</v>
      </c>
      <c r="KF68">
        <v>21.2796816</v>
      </c>
      <c r="KG68">
        <v>21.30194375</v>
      </c>
      <c r="KH68">
        <v>21.26716918</v>
      </c>
      <c r="KI68">
        <v>21.285899789999998</v>
      </c>
      <c r="KJ68">
        <v>21.28978274</v>
      </c>
      <c r="KK68">
        <v>21.276213630000001</v>
      </c>
      <c r="KL68">
        <v>21.293547910000001</v>
      </c>
      <c r="KM68">
        <v>21.282233680000001</v>
      </c>
      <c r="KN68">
        <v>21.30367145</v>
      </c>
      <c r="KO68">
        <v>21.256654619999999</v>
      </c>
      <c r="KP68">
        <v>21.250798079999999</v>
      </c>
      <c r="KQ68">
        <v>21.27512875</v>
      </c>
      <c r="KR68">
        <v>21.25181791</v>
      </c>
      <c r="KS68">
        <v>21.293969860000001</v>
      </c>
      <c r="KT68">
        <v>21.26395218</v>
      </c>
      <c r="KU68">
        <v>21.290216359999999</v>
      </c>
      <c r="KV68">
        <v>21.275014519999999</v>
      </c>
      <c r="KW68">
        <v>21.259118740000002</v>
      </c>
      <c r="KX68">
        <v>21.26867794</v>
      </c>
      <c r="KY68">
        <v>21.299330609999998</v>
      </c>
      <c r="KZ68">
        <v>21.277412590000001</v>
      </c>
      <c r="LA68">
        <v>21.29627928</v>
      </c>
      <c r="LB68">
        <v>21.286084169999999</v>
      </c>
      <c r="LC68">
        <v>21.25598162</v>
      </c>
      <c r="LD68">
        <v>21.285676590000001</v>
      </c>
      <c r="LE68">
        <v>21.299667020000001</v>
      </c>
      <c r="LF68">
        <v>21.24471308</v>
      </c>
      <c r="LG68">
        <v>21.292305299999999</v>
      </c>
      <c r="LH68">
        <v>21.313648229999998</v>
      </c>
      <c r="LI68">
        <v>21.305155469999999</v>
      </c>
      <c r="LJ68">
        <v>21.289711189999998</v>
      </c>
      <c r="LK68">
        <v>21.277654810000001</v>
      </c>
      <c r="LL68">
        <v>21.303562719999999</v>
      </c>
      <c r="LM68">
        <v>21.242075100000001</v>
      </c>
      <c r="LN68">
        <v>21.294536829999998</v>
      </c>
      <c r="LO68">
        <v>21.290799610000001</v>
      </c>
      <c r="LP68">
        <v>21.280650420000001</v>
      </c>
      <c r="LQ68">
        <v>21.28955036</v>
      </c>
      <c r="LR68">
        <v>21.287991179999999</v>
      </c>
      <c r="LS68">
        <v>21.267987269999999</v>
      </c>
      <c r="LT68">
        <v>21.284722840000001</v>
      </c>
      <c r="LU68">
        <v>21.283644259999999</v>
      </c>
      <c r="LV68">
        <v>21.266028080000002</v>
      </c>
      <c r="LW68">
        <v>21.293373129999999</v>
      </c>
      <c r="LX68">
        <v>21.308732110000001</v>
      </c>
      <c r="LY68">
        <v>21.288789520000002</v>
      </c>
      <c r="LZ68">
        <v>21.275669839999999</v>
      </c>
      <c r="MA68">
        <v>21.274767270000002</v>
      </c>
      <c r="MB68">
        <v>21.291152180000001</v>
      </c>
      <c r="MC68">
        <v>21.306339479999998</v>
      </c>
      <c r="MD68">
        <v>21.27873589</v>
      </c>
      <c r="ME68">
        <v>21.277200959999998</v>
      </c>
      <c r="MF68">
        <v>21.281210160000001</v>
      </c>
      <c r="MG68">
        <v>21.29804438</v>
      </c>
      <c r="MH68">
        <v>21.270567889999999</v>
      </c>
      <c r="MI68">
        <v>21.256339839999999</v>
      </c>
      <c r="MJ68">
        <v>21.274067299999999</v>
      </c>
      <c r="MK68">
        <v>21.26849876</v>
      </c>
      <c r="ML68">
        <v>21.29568519</v>
      </c>
      <c r="MM68">
        <v>21.32143138</v>
      </c>
      <c r="MN68">
        <v>21.258252559999999</v>
      </c>
      <c r="MO68">
        <v>21.298810379999999</v>
      </c>
      <c r="MP68">
        <v>21.309285370000001</v>
      </c>
      <c r="MQ68">
        <v>21.272153060000001</v>
      </c>
      <c r="MR68">
        <v>21.286142229999999</v>
      </c>
      <c r="MS68">
        <v>21.312076149999999</v>
      </c>
      <c r="MT68">
        <v>21.294101179999998</v>
      </c>
      <c r="MU68">
        <v>21.2942596</v>
      </c>
      <c r="MV68">
        <v>21.288170690000001</v>
      </c>
      <c r="MW68">
        <v>21.269554930000002</v>
      </c>
      <c r="MX68">
        <v>21.289226589999998</v>
      </c>
      <c r="MY68">
        <v>21.29423602</v>
      </c>
      <c r="MZ68">
        <v>21.262386410000001</v>
      </c>
      <c r="NA68">
        <v>21.287902809999999</v>
      </c>
      <c r="NB68">
        <v>21.278289619999999</v>
      </c>
      <c r="NC68">
        <v>21.308636450000002</v>
      </c>
      <c r="ND68">
        <v>21.24738374</v>
      </c>
      <c r="NE68">
        <v>21.29134067</v>
      </c>
      <c r="NF68">
        <v>21.21984282</v>
      </c>
      <c r="NG68">
        <v>21.261542639999998</v>
      </c>
      <c r="NH68">
        <v>21.282539329999999</v>
      </c>
      <c r="NI68">
        <v>21.26170231</v>
      </c>
      <c r="NJ68">
        <v>21.291572070000001</v>
      </c>
      <c r="NK68">
        <v>21.307836420000001</v>
      </c>
      <c r="NL68">
        <v>21.26429285</v>
      </c>
      <c r="NM68">
        <v>21.236822029999999</v>
      </c>
      <c r="NN68">
        <v>21.264742349999999</v>
      </c>
      <c r="NO68">
        <v>21.298259139999999</v>
      </c>
      <c r="NP68">
        <v>21.27305552</v>
      </c>
      <c r="NQ68">
        <v>21.284755100000002</v>
      </c>
      <c r="NR68">
        <v>21.272384729999999</v>
      </c>
      <c r="NS68">
        <v>21.266768339999999</v>
      </c>
      <c r="NT68">
        <v>21.280985609999998</v>
      </c>
      <c r="NU68">
        <v>21.277304829999999</v>
      </c>
      <c r="NV68">
        <v>21.274595819999998</v>
      </c>
      <c r="NW68">
        <v>21.298074509999999</v>
      </c>
      <c r="NX68">
        <v>21.297077009999999</v>
      </c>
      <c r="NY68">
        <v>21.312866530000001</v>
      </c>
      <c r="NZ68">
        <v>21.264069150000001</v>
      </c>
      <c r="OA68">
        <v>21.269188239999998</v>
      </c>
      <c r="OB68">
        <v>21.258166750000001</v>
      </c>
      <c r="OC68">
        <v>21.271308439999999</v>
      </c>
      <c r="OD68">
        <v>21.271522600000001</v>
      </c>
      <c r="OE68">
        <v>21.320476029999998</v>
      </c>
      <c r="OF68">
        <v>21.283565020000001</v>
      </c>
      <c r="OG68">
        <v>21.29282663</v>
      </c>
      <c r="OH68">
        <v>21.29342965</v>
      </c>
      <c r="OI68">
        <v>21.31749709</v>
      </c>
      <c r="OJ68">
        <v>21.28317521</v>
      </c>
      <c r="OK68">
        <v>21.305845739999999</v>
      </c>
      <c r="OL68">
        <v>21.323078389999999</v>
      </c>
      <c r="OM68">
        <v>21.324313350000001</v>
      </c>
      <c r="ON68">
        <v>21.303829570000001</v>
      </c>
      <c r="OO68">
        <v>21.28999705</v>
      </c>
      <c r="OP68">
        <v>21.326197069999999</v>
      </c>
      <c r="OQ68">
        <v>21.331468090000001</v>
      </c>
      <c r="OR68">
        <v>21.301757640000002</v>
      </c>
      <c r="OS68">
        <v>21.299582669999999</v>
      </c>
      <c r="OT68">
        <v>21.288645710000001</v>
      </c>
      <c r="OU68">
        <v>21.292053960000001</v>
      </c>
      <c r="OV68">
        <v>21.30738479</v>
      </c>
      <c r="OW68">
        <v>21.310926179999999</v>
      </c>
      <c r="OX68">
        <v>21.306319129999999</v>
      </c>
      <c r="OY68">
        <v>21.30644478</v>
      </c>
      <c r="OZ68">
        <v>21.302821789999999</v>
      </c>
      <c r="PA68">
        <v>21.30553171</v>
      </c>
      <c r="PB68">
        <v>21.2796676</v>
      </c>
      <c r="PC68">
        <v>21.31584853</v>
      </c>
      <c r="PD68">
        <v>21.29779323</v>
      </c>
      <c r="PE68">
        <v>21.250136820000002</v>
      </c>
      <c r="PF68">
        <v>21.313632800000001</v>
      </c>
      <c r="PG68">
        <v>21.306740099999999</v>
      </c>
      <c r="PH68">
        <v>21.329067469999998</v>
      </c>
      <c r="PI68">
        <v>21.290182949999998</v>
      </c>
      <c r="PJ68">
        <v>21.305664879999998</v>
      </c>
      <c r="PK68">
        <v>21.32355445</v>
      </c>
      <c r="PL68">
        <v>21.31254208</v>
      </c>
      <c r="PM68">
        <v>21.352520729999998</v>
      </c>
      <c r="PN68">
        <v>21.338966249999999</v>
      </c>
      <c r="PO68">
        <v>21.310554069999998</v>
      </c>
      <c r="PP68">
        <v>21.315688980000001</v>
      </c>
      <c r="PQ68">
        <v>21.305251120000001</v>
      </c>
      <c r="PR68">
        <v>21.32154757</v>
      </c>
      <c r="PS68">
        <v>21.303747269999999</v>
      </c>
      <c r="PT68">
        <v>21.29585994</v>
      </c>
      <c r="PU68">
        <v>21.329715929999999</v>
      </c>
      <c r="PV68">
        <v>21.308273700000001</v>
      </c>
      <c r="PW68">
        <v>21.319171669999999</v>
      </c>
      <c r="PX68">
        <v>21.303608860000001</v>
      </c>
      <c r="PY68">
        <v>21.31652321</v>
      </c>
      <c r="PZ68">
        <v>21.287881160000001</v>
      </c>
      <c r="QA68">
        <v>21.274832610000001</v>
      </c>
      <c r="QB68">
        <v>21.296175340000001</v>
      </c>
      <c r="QC68">
        <v>21.281981819999999</v>
      </c>
      <c r="QD68">
        <v>21.297994330000002</v>
      </c>
      <c r="QE68">
        <v>21.312643690000002</v>
      </c>
      <c r="QF68">
        <v>21.324252319999999</v>
      </c>
      <c r="QG68">
        <v>21.32196708</v>
      </c>
      <c r="QH68">
        <v>21.292192400000001</v>
      </c>
      <c r="QI68">
        <v>21.30310682</v>
      </c>
      <c r="QJ68">
        <v>21.285727009999999</v>
      </c>
      <c r="QK68">
        <v>21.29953003</v>
      </c>
      <c r="QL68">
        <v>21.27072819</v>
      </c>
      <c r="QM68">
        <v>21.304362269999999</v>
      </c>
      <c r="QN68">
        <v>21.34585783</v>
      </c>
      <c r="QO68">
        <v>21.304864760000001</v>
      </c>
      <c r="QP68">
        <v>21.358278219999999</v>
      </c>
      <c r="QQ68">
        <v>21.309479150000001</v>
      </c>
      <c r="QR68">
        <v>21.318618579999999</v>
      </c>
      <c r="QS68">
        <v>21.31044923</v>
      </c>
      <c r="QT68">
        <v>21.32731003</v>
      </c>
      <c r="QU68">
        <v>21.317757579999999</v>
      </c>
      <c r="QV68">
        <v>21.329975059999999</v>
      </c>
      <c r="QW68">
        <v>21.32754362</v>
      </c>
      <c r="QX68">
        <v>21.328091260000001</v>
      </c>
      <c r="QY68">
        <v>21.326758219999999</v>
      </c>
      <c r="QZ68">
        <v>21.314549299999999</v>
      </c>
      <c r="RA68">
        <v>21.30715867</v>
      </c>
      <c r="RB68">
        <v>21.33854724</v>
      </c>
      <c r="RC68">
        <v>21.325447100000002</v>
      </c>
      <c r="RD68">
        <v>21.294243860000002</v>
      </c>
      <c r="RE68">
        <v>21.297209949999999</v>
      </c>
      <c r="RF68">
        <v>21.322668400000001</v>
      </c>
      <c r="RG68">
        <v>21.28657853</v>
      </c>
      <c r="RH68">
        <v>21.32262115</v>
      </c>
      <c r="RI68">
        <v>21.310267540000002</v>
      </c>
      <c r="RJ68">
        <v>21.27049349</v>
      </c>
      <c r="RK68">
        <v>21.330558320000002</v>
      </c>
      <c r="RL68">
        <v>21.323296500000001</v>
      </c>
      <c r="RM68">
        <v>21.3141073</v>
      </c>
      <c r="RN68">
        <v>21.300181089999999</v>
      </c>
      <c r="RO68">
        <v>21.287349630000001</v>
      </c>
      <c r="RP68">
        <v>21.299702580000002</v>
      </c>
      <c r="RQ68">
        <v>21.315779920000001</v>
      </c>
      <c r="RR68">
        <v>21.315086780000001</v>
      </c>
      <c r="RS68">
        <v>21.26978604</v>
      </c>
      <c r="RT68">
        <v>21.32215381</v>
      </c>
      <c r="RU68">
        <v>21.302034320000001</v>
      </c>
      <c r="RV68">
        <v>21.278930880000001</v>
      </c>
      <c r="RW68">
        <v>21.311343149999999</v>
      </c>
      <c r="RX68">
        <v>21.29443685</v>
      </c>
      <c r="RY68">
        <v>21.307292830000002</v>
      </c>
      <c r="RZ68">
        <v>21.32676305</v>
      </c>
      <c r="SA68">
        <v>21.31959818</v>
      </c>
      <c r="SB68">
        <v>21.325203869999999</v>
      </c>
      <c r="SC68">
        <v>21.33780411</v>
      </c>
      <c r="SD68">
        <v>21.305671010000001</v>
      </c>
      <c r="SE68">
        <v>21.34491169</v>
      </c>
      <c r="SF68">
        <v>21.340887410000001</v>
      </c>
      <c r="SG68">
        <v>21.350720750000001</v>
      </c>
      <c r="SH68">
        <v>21.333887130000001</v>
      </c>
      <c r="SI68">
        <v>21.312864999999999</v>
      </c>
      <c r="SJ68">
        <v>21.341288779999999</v>
      </c>
      <c r="SK68">
        <v>21.302923199999999</v>
      </c>
      <c r="SL68">
        <v>21.28722368</v>
      </c>
      <c r="SM68">
        <v>21.32133451</v>
      </c>
      <c r="SN68">
        <v>21.307187500000001</v>
      </c>
      <c r="SO68">
        <v>21.290551560000001</v>
      </c>
      <c r="SP68">
        <v>21.30560663</v>
      </c>
      <c r="SQ68">
        <v>21.33117137</v>
      </c>
      <c r="SR68">
        <v>21.308109980000001</v>
      </c>
      <c r="SS68">
        <v>21.308024880000001</v>
      </c>
      <c r="ST68">
        <v>21.301660779999999</v>
      </c>
      <c r="SU68">
        <v>21.302958820000001</v>
      </c>
      <c r="SV68">
        <v>21.32737242</v>
      </c>
      <c r="SW68">
        <v>21.322955369999999</v>
      </c>
      <c r="SX68">
        <v>21.304163630000001</v>
      </c>
      <c r="SY68">
        <v>21.289441180000001</v>
      </c>
      <c r="SZ68">
        <v>21.272831159999999</v>
      </c>
      <c r="TA68">
        <v>21.27361934</v>
      </c>
      <c r="TB68">
        <v>21.290183620000001</v>
      </c>
      <c r="TC68">
        <v>21.288105210000001</v>
      </c>
      <c r="TD68">
        <v>21.29722855</v>
      </c>
      <c r="TE68">
        <v>21.27199049</v>
      </c>
      <c r="TF68">
        <v>21.305019980000001</v>
      </c>
      <c r="TG68">
        <v>21.29594732</v>
      </c>
      <c r="TH68">
        <v>21.292407040000001</v>
      </c>
      <c r="TI68">
        <v>21.283183789999999</v>
      </c>
      <c r="TJ68">
        <v>21.33202893</v>
      </c>
      <c r="TK68">
        <v>21.314609000000001</v>
      </c>
      <c r="TL68">
        <v>21.304629630000001</v>
      </c>
      <c r="TM68">
        <v>21.289748230000001</v>
      </c>
      <c r="TN68">
        <v>21.311531429999999</v>
      </c>
      <c r="TO68">
        <v>21.252928669999999</v>
      </c>
      <c r="TP68">
        <v>21.280040759999999</v>
      </c>
      <c r="TQ68">
        <v>21.276209900000001</v>
      </c>
      <c r="TR68">
        <v>21.274426770000002</v>
      </c>
      <c r="TS68">
        <v>21.281953420000001</v>
      </c>
      <c r="TT68">
        <v>21.23343406</v>
      </c>
      <c r="TU68">
        <v>21.279288340000001</v>
      </c>
      <c r="TV68">
        <v>21.270081749999999</v>
      </c>
      <c r="TW68">
        <v>21.281657429999999</v>
      </c>
      <c r="TX68">
        <v>21.273102420000001</v>
      </c>
      <c r="TY68">
        <v>21.266963260000001</v>
      </c>
      <c r="TZ68">
        <v>21.27199134</v>
      </c>
      <c r="UA68">
        <v>21.267787970000001</v>
      </c>
      <c r="UB68">
        <v>21.279394230000001</v>
      </c>
      <c r="UC68">
        <v>21.2812804</v>
      </c>
      <c r="UD68">
        <v>21.31254693</v>
      </c>
      <c r="UE68">
        <v>21.280372289999999</v>
      </c>
      <c r="UF68">
        <v>21.286562679999999</v>
      </c>
      <c r="UG68">
        <v>21.301244929999999</v>
      </c>
      <c r="UH68">
        <v>21.290093250000002</v>
      </c>
      <c r="UI68">
        <v>21.315132470000002</v>
      </c>
      <c r="UJ68">
        <v>21.28008896</v>
      </c>
      <c r="UK68">
        <v>21.317168429999999</v>
      </c>
      <c r="UL68">
        <v>21.287934079999999</v>
      </c>
      <c r="UM68">
        <v>21.32442395</v>
      </c>
      <c r="UN68">
        <v>21.31054649</v>
      </c>
      <c r="UO68">
        <v>21.267679220000002</v>
      </c>
      <c r="UP68">
        <v>21.28771746</v>
      </c>
      <c r="UQ68">
        <v>21.311054339999998</v>
      </c>
      <c r="UR68">
        <v>21.309893550000002</v>
      </c>
      <c r="US68">
        <v>21.289968380000001</v>
      </c>
      <c r="UT68">
        <v>21.328724189999999</v>
      </c>
      <c r="UU68">
        <v>21.28946491</v>
      </c>
      <c r="UV68">
        <v>21.300709659999999</v>
      </c>
      <c r="UW68">
        <v>21.337238410000001</v>
      </c>
      <c r="UX68">
        <v>21.307527820000001</v>
      </c>
      <c r="UY68">
        <v>21.30447131</v>
      </c>
      <c r="UZ68">
        <v>21.325651019999999</v>
      </c>
      <c r="VA68">
        <v>21.322131259999999</v>
      </c>
      <c r="VB68">
        <v>21.285805929999999</v>
      </c>
      <c r="VC68">
        <v>21.27043321</v>
      </c>
      <c r="VD68">
        <v>21.300834030000001</v>
      </c>
      <c r="VE68">
        <v>21.29110258</v>
      </c>
      <c r="VF68">
        <v>21.320334020000001</v>
      </c>
      <c r="VG68">
        <v>21.264186599999999</v>
      </c>
      <c r="VH68">
        <v>21.316568849999999</v>
      </c>
      <c r="VI68">
        <v>21.281117250000001</v>
      </c>
      <c r="VJ68">
        <v>21.268542700000001</v>
      </c>
      <c r="VK68">
        <v>21.28497123</v>
      </c>
      <c r="VL68">
        <v>21.280457989999999</v>
      </c>
      <c r="VM68">
        <v>21.243222639999999</v>
      </c>
      <c r="VN68">
        <v>21.285211650000001</v>
      </c>
      <c r="VO68">
        <v>21.27910163</v>
      </c>
      <c r="VP68">
        <v>21.2660093</v>
      </c>
      <c r="VQ68">
        <v>21.276892929999999</v>
      </c>
      <c r="VR68">
        <v>21.28767616</v>
      </c>
      <c r="VS68">
        <v>21.284139629999999</v>
      </c>
      <c r="VT68">
        <v>21.30005937</v>
      </c>
      <c r="VU68">
        <v>21.302999509999999</v>
      </c>
      <c r="VV68">
        <v>21.284485449999998</v>
      </c>
      <c r="VW68">
        <v>21.290685750000002</v>
      </c>
      <c r="VX68">
        <v>21.284038429999999</v>
      </c>
      <c r="VY68">
        <v>21.26208849</v>
      </c>
      <c r="VZ68">
        <v>21.291317370000002</v>
      </c>
      <c r="WA68">
        <v>21.266232939999998</v>
      </c>
      <c r="WB68">
        <v>21.266107089999998</v>
      </c>
      <c r="WC68">
        <v>21.276604639999999</v>
      </c>
      <c r="WD68">
        <v>21.29401266</v>
      </c>
      <c r="WE68">
        <v>21.298266120000001</v>
      </c>
      <c r="WF68">
        <v>21.28728104</v>
      </c>
      <c r="WG68">
        <v>21.274055629999999</v>
      </c>
      <c r="WH68">
        <v>21.261404779999999</v>
      </c>
      <c r="WI68">
        <v>21.26150165</v>
      </c>
      <c r="WJ68">
        <v>21.243018249999999</v>
      </c>
      <c r="WK68">
        <v>21.286455879999998</v>
      </c>
      <c r="WL68">
        <v>21.289067559999999</v>
      </c>
      <c r="WM68">
        <v>21.275830989999999</v>
      </c>
      <c r="WN68">
        <v>21.252716830000001</v>
      </c>
      <c r="WO68">
        <v>21.279122650000001</v>
      </c>
      <c r="WP68">
        <v>21.27140662</v>
      </c>
      <c r="WQ68">
        <v>21.29461272</v>
      </c>
      <c r="WR68">
        <v>21.283894759999999</v>
      </c>
      <c r="WS68">
        <v>21.290270840000002</v>
      </c>
      <c r="WT68">
        <v>21.276401360000001</v>
      </c>
      <c r="WU68">
        <v>21.2835477</v>
      </c>
      <c r="WV68">
        <v>21.30114854</v>
      </c>
      <c r="WW68">
        <v>21.299548949999998</v>
      </c>
      <c r="WX68">
        <v>21.285447789999999</v>
      </c>
      <c r="WY68">
        <v>21.28633408</v>
      </c>
      <c r="WZ68">
        <v>21.30864171</v>
      </c>
      <c r="XA68">
        <v>21.272239379999998</v>
      </c>
      <c r="XB68">
        <v>21.271248669999999</v>
      </c>
      <c r="XC68">
        <v>21.309371129999999</v>
      </c>
      <c r="XD68">
        <v>21.299099999999999</v>
      </c>
      <c r="XE68">
        <v>21.290169209999998</v>
      </c>
      <c r="XF68">
        <v>21.303333599999998</v>
      </c>
      <c r="XG68">
        <v>21.282620000000001</v>
      </c>
      <c r="XH68">
        <v>21.25753001</v>
      </c>
      <c r="XI68">
        <v>21.25356245</v>
      </c>
      <c r="XJ68">
        <v>21.254806129999999</v>
      </c>
      <c r="XK68">
        <v>21.304518600000002</v>
      </c>
      <c r="XL68">
        <v>21.295590669999999</v>
      </c>
      <c r="XM68">
        <v>21.273200989999999</v>
      </c>
      <c r="XN68">
        <v>21.288308350000001</v>
      </c>
      <c r="XO68">
        <v>21.28100697</v>
      </c>
      <c r="XP68">
        <v>21.318132670000001</v>
      </c>
      <c r="XQ68">
        <v>21.298598250000001</v>
      </c>
      <c r="XR68">
        <v>21.26826003</v>
      </c>
      <c r="XS68">
        <v>21.303462880000001</v>
      </c>
      <c r="XT68">
        <v>21.303381170000002</v>
      </c>
      <c r="XU68">
        <v>21.29484476</v>
      </c>
      <c r="XV68">
        <v>21.26856536</v>
      </c>
      <c r="XW68">
        <v>21.275890669999999</v>
      </c>
      <c r="XX68">
        <v>21.290577370000001</v>
      </c>
      <c r="XY68">
        <v>21.273844700000001</v>
      </c>
      <c r="XZ68">
        <v>21.27714533</v>
      </c>
      <c r="YA68">
        <v>21.290361560000001</v>
      </c>
      <c r="YB68">
        <v>21.27888415</v>
      </c>
      <c r="YC68">
        <v>21.289536819999999</v>
      </c>
      <c r="YD68">
        <v>21.251030629999999</v>
      </c>
      <c r="YE68">
        <v>21.246134479999998</v>
      </c>
      <c r="YF68">
        <v>21.32373158</v>
      </c>
      <c r="YG68">
        <v>21.27484827</v>
      </c>
      <c r="YH68">
        <v>21.267817650000001</v>
      </c>
      <c r="YI68">
        <v>21.288091900000001</v>
      </c>
      <c r="YJ68">
        <v>21.277021260000001</v>
      </c>
      <c r="YK68">
        <v>21.295720589999998</v>
      </c>
      <c r="YL68">
        <v>21.269855790000001</v>
      </c>
      <c r="YM68">
        <v>21.275287460000001</v>
      </c>
      <c r="YN68">
        <v>21.273011019999998</v>
      </c>
      <c r="YO68">
        <v>21.285525629999999</v>
      </c>
      <c r="YP68">
        <v>21.27690552</v>
      </c>
      <c r="YQ68">
        <v>21.267682440000002</v>
      </c>
      <c r="YR68">
        <v>21.26387093</v>
      </c>
      <c r="YS68">
        <v>21.28385376</v>
      </c>
      <c r="YT68">
        <v>21.270055920000001</v>
      </c>
      <c r="YU68">
        <v>21.281582019999998</v>
      </c>
      <c r="YV68">
        <v>21.298301339999998</v>
      </c>
      <c r="YW68">
        <v>21.276102389999998</v>
      </c>
      <c r="YX68">
        <v>21.284138009999999</v>
      </c>
      <c r="YY68">
        <v>21.303471420000001</v>
      </c>
      <c r="YZ68">
        <v>21.251886339999999</v>
      </c>
      <c r="ZA68">
        <v>21.251026029999998</v>
      </c>
      <c r="ZB68">
        <v>21.29696762</v>
      </c>
      <c r="ZC68">
        <v>21.293965450000002</v>
      </c>
      <c r="ZD68">
        <v>21.298763770000001</v>
      </c>
      <c r="ZE68">
        <v>21.294495479999998</v>
      </c>
      <c r="ZF68">
        <v>21.25280154</v>
      </c>
      <c r="ZG68">
        <v>21.301895779999999</v>
      </c>
      <c r="ZH68">
        <v>21.264409929999999</v>
      </c>
      <c r="ZI68">
        <v>21.325913839999998</v>
      </c>
      <c r="ZJ68">
        <v>21.274935809999999</v>
      </c>
      <c r="ZK68">
        <v>21.270221630000002</v>
      </c>
      <c r="ZL68">
        <v>21.31313166</v>
      </c>
      <c r="ZM68">
        <v>21.310342349999999</v>
      </c>
      <c r="ZN68">
        <v>21.315609169999998</v>
      </c>
      <c r="ZO68">
        <v>21.308349310000001</v>
      </c>
      <c r="ZP68">
        <v>21.293114200000002</v>
      </c>
      <c r="ZQ68">
        <v>21.283745100000001</v>
      </c>
      <c r="ZR68">
        <v>21.281960359999999</v>
      </c>
      <c r="ZS68">
        <v>21.31002406</v>
      </c>
      <c r="ZT68">
        <v>21.318384330000001</v>
      </c>
      <c r="ZU68">
        <v>21.296735689999998</v>
      </c>
      <c r="ZV68">
        <v>21.257874910000002</v>
      </c>
      <c r="ZW68">
        <v>21.284895850000002</v>
      </c>
      <c r="ZX68">
        <v>21.297789900000001</v>
      </c>
      <c r="ZY68">
        <v>21.297005500000001</v>
      </c>
      <c r="ZZ68">
        <v>21.308691230000001</v>
      </c>
      <c r="AAA68">
        <v>21.29715173</v>
      </c>
      <c r="AAB68">
        <v>21.312906720000001</v>
      </c>
      <c r="AAC68">
        <v>21.27953728</v>
      </c>
      <c r="AAD68">
        <v>21.300620899999998</v>
      </c>
      <c r="AAE68">
        <v>21.284425129999999</v>
      </c>
      <c r="AAF68">
        <v>21.27181405</v>
      </c>
      <c r="AAG68">
        <v>21.271367120000001</v>
      </c>
      <c r="AAH68">
        <v>21.29718188</v>
      </c>
      <c r="AAI68">
        <v>21.307311439999999</v>
      </c>
      <c r="AAJ68">
        <v>21.293775950000001</v>
      </c>
      <c r="AAK68">
        <v>21.26420061</v>
      </c>
    </row>
    <row r="69" spans="1:713" x14ac:dyDescent="0.2">
      <c r="A69" t="s">
        <v>77</v>
      </c>
      <c r="B69" t="s">
        <v>75</v>
      </c>
      <c r="C69" s="1">
        <v>0.15</v>
      </c>
      <c r="D69">
        <v>21.214834289999999</v>
      </c>
      <c r="E69">
        <v>0.890625</v>
      </c>
      <c r="F69">
        <v>21.23691114</v>
      </c>
      <c r="G69">
        <v>21.256045499999999</v>
      </c>
      <c r="H69">
        <v>21.271983630000001</v>
      </c>
      <c r="I69">
        <v>21.232477020000001</v>
      </c>
      <c r="J69">
        <v>21.249916339999999</v>
      </c>
      <c r="K69">
        <v>21.214834289999999</v>
      </c>
      <c r="L69">
        <v>21.25291773</v>
      </c>
      <c r="M69">
        <v>21.25067851</v>
      </c>
      <c r="N69">
        <v>21.259107319999998</v>
      </c>
      <c r="O69">
        <v>21.26679798</v>
      </c>
      <c r="P69">
        <v>21.26416407</v>
      </c>
      <c r="Q69">
        <v>21.243464790000001</v>
      </c>
      <c r="R69">
        <v>21.261119319999999</v>
      </c>
      <c r="S69">
        <v>21.277896030000001</v>
      </c>
      <c r="T69">
        <v>21.267100750000001</v>
      </c>
      <c r="U69">
        <v>21.254697839999999</v>
      </c>
      <c r="V69">
        <v>21.258386940000001</v>
      </c>
      <c r="W69">
        <v>21.265358970000001</v>
      </c>
      <c r="X69">
        <v>21.24685809</v>
      </c>
      <c r="Y69">
        <v>21.277539610000002</v>
      </c>
      <c r="Z69">
        <v>21.303502210000001</v>
      </c>
      <c r="AA69">
        <v>21.287973539999999</v>
      </c>
      <c r="AB69">
        <v>21.312839019999998</v>
      </c>
      <c r="AC69">
        <v>21.273714179999999</v>
      </c>
      <c r="AD69">
        <v>21.299355949999999</v>
      </c>
      <c r="AE69">
        <v>21.28484727</v>
      </c>
      <c r="AF69">
        <v>21.297433399999999</v>
      </c>
      <c r="AG69">
        <v>21.25386486</v>
      </c>
      <c r="AH69">
        <v>21.273901970000001</v>
      </c>
      <c r="AI69">
        <v>21.252690130000001</v>
      </c>
      <c r="AJ69">
        <v>21.29573117</v>
      </c>
      <c r="AK69">
        <v>21.307173639999998</v>
      </c>
      <c r="AL69">
        <v>21.274757860000001</v>
      </c>
      <c r="AM69">
        <v>21.293186129999999</v>
      </c>
      <c r="AN69">
        <v>21.290492789999998</v>
      </c>
      <c r="AO69">
        <v>21.33812859</v>
      </c>
      <c r="AP69">
        <v>21.28387304</v>
      </c>
      <c r="AQ69">
        <v>21.27853425</v>
      </c>
      <c r="AR69">
        <v>21.304797709999999</v>
      </c>
      <c r="AS69">
        <v>21.293633270000001</v>
      </c>
      <c r="AT69">
        <v>21.26855497</v>
      </c>
      <c r="AU69">
        <v>21.305032520000001</v>
      </c>
      <c r="AV69">
        <v>21.329171880000001</v>
      </c>
      <c r="AW69">
        <v>21.332166560000001</v>
      </c>
      <c r="AX69">
        <v>21.302041200000001</v>
      </c>
      <c r="AY69">
        <v>21.278276940000001</v>
      </c>
      <c r="AZ69">
        <v>21.305158519999999</v>
      </c>
      <c r="BA69">
        <v>21.29432967</v>
      </c>
      <c r="BB69">
        <v>21.289334100000001</v>
      </c>
      <c r="BC69">
        <v>21.287005409999999</v>
      </c>
      <c r="BD69">
        <v>21.312987039999999</v>
      </c>
      <c r="BE69">
        <v>21.316426889999999</v>
      </c>
      <c r="BF69">
        <v>21.317956970000001</v>
      </c>
      <c r="BG69">
        <v>21.290524699999999</v>
      </c>
      <c r="BH69">
        <v>21.304256930000001</v>
      </c>
      <c r="BI69">
        <v>21.30912374</v>
      </c>
      <c r="BJ69">
        <v>21.302770519999999</v>
      </c>
      <c r="BK69">
        <v>21.319981980000001</v>
      </c>
      <c r="BL69">
        <v>21.36024755</v>
      </c>
      <c r="BM69">
        <v>21.28560057</v>
      </c>
      <c r="BN69">
        <v>21.30189734</v>
      </c>
      <c r="BO69">
        <v>21.288546270000001</v>
      </c>
      <c r="BP69">
        <v>21.316721749999999</v>
      </c>
      <c r="BQ69">
        <v>21.302891039999999</v>
      </c>
      <c r="BR69">
        <v>21.30648137</v>
      </c>
      <c r="BS69">
        <v>21.296777550000002</v>
      </c>
      <c r="BT69">
        <v>21.298135039999998</v>
      </c>
      <c r="BU69">
        <v>21.292187519999999</v>
      </c>
      <c r="BV69">
        <v>21.30226068</v>
      </c>
      <c r="BW69">
        <v>21.275423159999999</v>
      </c>
      <c r="BX69">
        <v>21.304798779999999</v>
      </c>
      <c r="BY69">
        <v>21.31721413</v>
      </c>
      <c r="BZ69">
        <v>21.310039239999998</v>
      </c>
      <c r="CA69">
        <v>21.30184302</v>
      </c>
      <c r="CB69">
        <v>21.2734916</v>
      </c>
      <c r="CC69">
        <v>21.268119240000001</v>
      </c>
      <c r="CD69">
        <v>21.28070181</v>
      </c>
      <c r="CE69">
        <v>21.285970330000001</v>
      </c>
      <c r="CF69">
        <v>21.251767990000001</v>
      </c>
      <c r="CG69">
        <v>21.255728810000001</v>
      </c>
      <c r="CH69">
        <v>21.321801730000001</v>
      </c>
      <c r="CI69">
        <v>21.283643269999999</v>
      </c>
      <c r="CJ69">
        <v>21.293498700000001</v>
      </c>
      <c r="CK69">
        <v>21.31968273</v>
      </c>
      <c r="CL69">
        <v>21.292435130000001</v>
      </c>
      <c r="CM69">
        <v>21.30658841</v>
      </c>
      <c r="CN69">
        <v>21.289584309999999</v>
      </c>
      <c r="CO69">
        <v>21.305474019999998</v>
      </c>
      <c r="CP69">
        <v>21.32969155</v>
      </c>
      <c r="CQ69">
        <v>21.28097228</v>
      </c>
      <c r="CR69">
        <v>21.285114660000001</v>
      </c>
      <c r="CS69">
        <v>21.297911200000001</v>
      </c>
      <c r="CT69">
        <v>21.28003155</v>
      </c>
      <c r="CU69">
        <v>21.263748809999999</v>
      </c>
      <c r="CV69">
        <v>21.263252099999999</v>
      </c>
      <c r="CW69">
        <v>21.294560239999999</v>
      </c>
      <c r="CX69">
        <v>21.273990510000001</v>
      </c>
      <c r="CY69">
        <v>21.277796899999998</v>
      </c>
      <c r="CZ69">
        <v>21.271454599999998</v>
      </c>
      <c r="DA69">
        <v>21.26136279</v>
      </c>
      <c r="DB69">
        <v>21.281508089999999</v>
      </c>
      <c r="DC69">
        <v>21.282700080000001</v>
      </c>
      <c r="DD69">
        <v>21.268273959999998</v>
      </c>
      <c r="DE69">
        <v>21.284385669999999</v>
      </c>
      <c r="DF69">
        <v>21.298479109999999</v>
      </c>
      <c r="DG69">
        <v>21.290899140000001</v>
      </c>
      <c r="DH69">
        <v>21.308383079999999</v>
      </c>
      <c r="DI69">
        <v>21.291376549999999</v>
      </c>
      <c r="DJ69">
        <v>21.296574580000001</v>
      </c>
      <c r="DK69">
        <v>21.233929369999998</v>
      </c>
      <c r="DL69">
        <v>21.27048065</v>
      </c>
      <c r="DM69">
        <v>21.26633421</v>
      </c>
      <c r="DN69">
        <v>21.286199700000001</v>
      </c>
      <c r="DO69">
        <v>21.291395250000001</v>
      </c>
      <c r="DP69">
        <v>21.309857189999999</v>
      </c>
      <c r="DQ69">
        <v>21.320145520000001</v>
      </c>
      <c r="DR69">
        <v>21.304084700000001</v>
      </c>
      <c r="DS69">
        <v>21.303141119999999</v>
      </c>
      <c r="DT69">
        <v>21.27686185</v>
      </c>
      <c r="DU69">
        <v>21.28404608</v>
      </c>
      <c r="DV69">
        <v>21.31367702</v>
      </c>
      <c r="DW69">
        <v>21.283917049999999</v>
      </c>
      <c r="DX69">
        <v>21.30070783</v>
      </c>
      <c r="DY69">
        <v>21.314064819999999</v>
      </c>
      <c r="DZ69">
        <v>21.307760829999999</v>
      </c>
      <c r="EA69">
        <v>21.312237679999999</v>
      </c>
      <c r="EB69">
        <v>21.301358239999999</v>
      </c>
      <c r="EC69">
        <v>21.314590729999999</v>
      </c>
      <c r="ED69">
        <v>21.262747019999999</v>
      </c>
      <c r="EE69">
        <v>21.30411904</v>
      </c>
      <c r="EF69">
        <v>21.329112899999998</v>
      </c>
      <c r="EG69">
        <v>21.32222531</v>
      </c>
      <c r="EH69">
        <v>21.3058336</v>
      </c>
      <c r="EI69">
        <v>21.295562279999999</v>
      </c>
      <c r="EJ69">
        <v>21.27513364</v>
      </c>
      <c r="EK69">
        <v>21.296607040000001</v>
      </c>
      <c r="EL69">
        <v>21.290899599999999</v>
      </c>
      <c r="EM69">
        <v>21.2748153</v>
      </c>
      <c r="EN69">
        <v>21.267672470000001</v>
      </c>
      <c r="EO69">
        <v>21.31080043</v>
      </c>
      <c r="EP69">
        <v>21.29317408</v>
      </c>
      <c r="EQ69">
        <v>21.32326115</v>
      </c>
      <c r="ER69">
        <v>21.296304809999999</v>
      </c>
      <c r="ES69">
        <v>21.28847932</v>
      </c>
      <c r="ET69">
        <v>21.289438919999998</v>
      </c>
      <c r="EU69">
        <v>21.28323572</v>
      </c>
      <c r="EV69">
        <v>21.289697100000001</v>
      </c>
      <c r="EW69">
        <v>21.321777770000001</v>
      </c>
      <c r="EX69">
        <v>21.25224162</v>
      </c>
      <c r="EY69">
        <v>21.325592140000001</v>
      </c>
      <c r="EZ69">
        <v>21.252343239999998</v>
      </c>
      <c r="FA69">
        <v>21.27929473</v>
      </c>
      <c r="FB69">
        <v>21.281847490000001</v>
      </c>
      <c r="FC69">
        <v>21.275436370000001</v>
      </c>
      <c r="FD69">
        <v>21.263810029999998</v>
      </c>
      <c r="FE69">
        <v>21.283095190000001</v>
      </c>
      <c r="FF69">
        <v>21.294303589999998</v>
      </c>
      <c r="FG69">
        <v>21.277436869999999</v>
      </c>
      <c r="FH69">
        <v>21.234259819999998</v>
      </c>
      <c r="FI69">
        <v>21.260752920000002</v>
      </c>
      <c r="FJ69">
        <v>21.29283697</v>
      </c>
      <c r="FK69">
        <v>21.303003950000001</v>
      </c>
      <c r="FL69">
        <v>21.299576179999999</v>
      </c>
      <c r="FM69">
        <v>21.279370539999999</v>
      </c>
      <c r="FN69">
        <v>21.256808509999999</v>
      </c>
      <c r="FO69">
        <v>21.261003200000001</v>
      </c>
      <c r="FP69">
        <v>21.235273939999999</v>
      </c>
      <c r="FQ69">
        <v>21.272248529999999</v>
      </c>
      <c r="FR69">
        <v>21.253805459999999</v>
      </c>
      <c r="FS69">
        <v>21.308561690000001</v>
      </c>
      <c r="FT69">
        <v>21.29612393</v>
      </c>
      <c r="FU69">
        <v>21.30482808</v>
      </c>
      <c r="FV69">
        <v>21.270176190000001</v>
      </c>
      <c r="FW69">
        <v>21.260466860000001</v>
      </c>
      <c r="FX69">
        <v>21.2720585</v>
      </c>
      <c r="FY69">
        <v>21.261455609999999</v>
      </c>
      <c r="FZ69">
        <v>21.272726760000001</v>
      </c>
      <c r="GA69">
        <v>21.281497779999999</v>
      </c>
      <c r="GB69">
        <v>21.254496679999999</v>
      </c>
      <c r="GC69">
        <v>21.287412329999999</v>
      </c>
      <c r="GD69">
        <v>21.300207090000001</v>
      </c>
      <c r="GE69">
        <v>21.292781250000001</v>
      </c>
      <c r="GF69">
        <v>21.31045928</v>
      </c>
      <c r="GG69">
        <v>21.313234699999999</v>
      </c>
      <c r="GH69">
        <v>21.292052470000002</v>
      </c>
      <c r="GI69">
        <v>21.267515299999999</v>
      </c>
      <c r="GJ69">
        <v>21.30096481</v>
      </c>
      <c r="GK69">
        <v>21.297993219999999</v>
      </c>
      <c r="GL69">
        <v>21.312728459999999</v>
      </c>
      <c r="GM69">
        <v>21.291260749999999</v>
      </c>
      <c r="GN69">
        <v>21.272483820000001</v>
      </c>
      <c r="GO69">
        <v>21.31166661</v>
      </c>
      <c r="GP69">
        <v>21.284091230000001</v>
      </c>
      <c r="GQ69">
        <v>21.28124244</v>
      </c>
      <c r="GR69">
        <v>21.316676510000001</v>
      </c>
      <c r="GS69">
        <v>21.304220839999999</v>
      </c>
      <c r="GT69">
        <v>21.301273139999999</v>
      </c>
      <c r="GU69">
        <v>21.29750868</v>
      </c>
      <c r="GV69">
        <v>21.295852100000001</v>
      </c>
      <c r="GW69">
        <v>21.28743558</v>
      </c>
      <c r="GX69">
        <v>21.272094549999998</v>
      </c>
      <c r="GY69">
        <v>21.273422960000001</v>
      </c>
      <c r="GZ69">
        <v>21.293515939999999</v>
      </c>
      <c r="HA69">
        <v>21.305693170000001</v>
      </c>
      <c r="HB69">
        <v>21.30740239</v>
      </c>
      <c r="HC69">
        <v>21.318368370000002</v>
      </c>
      <c r="HD69">
        <v>21.290358210000001</v>
      </c>
      <c r="HE69">
        <v>21.330769419999999</v>
      </c>
      <c r="HF69">
        <v>21.327349900000002</v>
      </c>
      <c r="HG69">
        <v>21.312102230000001</v>
      </c>
      <c r="HH69">
        <v>21.30665934</v>
      </c>
      <c r="HI69">
        <v>21.32561926</v>
      </c>
      <c r="HJ69">
        <v>21.32848658</v>
      </c>
      <c r="HK69">
        <v>21.30390869</v>
      </c>
      <c r="HL69">
        <v>21.31515534</v>
      </c>
      <c r="HM69">
        <v>21.317714890000001</v>
      </c>
      <c r="HN69">
        <v>21.27238401</v>
      </c>
      <c r="HO69">
        <v>21.290505549999999</v>
      </c>
      <c r="HP69">
        <v>21.312684180000002</v>
      </c>
      <c r="HQ69">
        <v>21.295895139999999</v>
      </c>
      <c r="HR69">
        <v>21.317275970000001</v>
      </c>
      <c r="HS69">
        <v>21.300397029999999</v>
      </c>
      <c r="HT69">
        <v>21.295557550000002</v>
      </c>
      <c r="HU69">
        <v>21.327942319999998</v>
      </c>
      <c r="HV69">
        <v>21.293088839999999</v>
      </c>
      <c r="HW69">
        <v>21.281963439999998</v>
      </c>
      <c r="HX69">
        <v>21.319945839999999</v>
      </c>
      <c r="HY69">
        <v>21.301979800000002</v>
      </c>
      <c r="HZ69">
        <v>21.290553160000002</v>
      </c>
      <c r="IA69">
        <v>21.284498249999999</v>
      </c>
      <c r="IB69">
        <v>21.299420940000001</v>
      </c>
      <c r="IC69">
        <v>21.284544740000001</v>
      </c>
      <c r="ID69">
        <v>21.280677319999999</v>
      </c>
      <c r="IE69">
        <v>21.302917109999999</v>
      </c>
      <c r="IF69">
        <v>21.31116561</v>
      </c>
      <c r="IG69">
        <v>21.289027820000001</v>
      </c>
      <c r="IH69">
        <v>21.292213799999999</v>
      </c>
      <c r="II69">
        <v>21.32327123</v>
      </c>
      <c r="IJ69">
        <v>21.306702250000001</v>
      </c>
      <c r="IK69">
        <v>21.303409540000001</v>
      </c>
      <c r="IL69">
        <v>21.278616490000001</v>
      </c>
      <c r="IM69">
        <v>21.306887830000001</v>
      </c>
      <c r="IN69">
        <v>21.318798130000001</v>
      </c>
      <c r="IO69">
        <v>21.322482430000001</v>
      </c>
      <c r="IP69">
        <v>21.281410820000001</v>
      </c>
      <c r="IQ69">
        <v>21.292294699999999</v>
      </c>
      <c r="IR69">
        <v>21.290266419999998</v>
      </c>
      <c r="IS69">
        <v>21.303713859999998</v>
      </c>
      <c r="IT69">
        <v>21.333096640000001</v>
      </c>
      <c r="IU69">
        <v>21.29781818</v>
      </c>
      <c r="IV69">
        <v>21.316829670000001</v>
      </c>
      <c r="IW69">
        <v>21.303282889999998</v>
      </c>
      <c r="IX69">
        <v>21.303203199999999</v>
      </c>
      <c r="IY69">
        <v>21.325513560000001</v>
      </c>
      <c r="IZ69">
        <v>21.282973559999999</v>
      </c>
      <c r="JA69">
        <v>21.287045989999999</v>
      </c>
      <c r="JB69">
        <v>21.280337209999999</v>
      </c>
      <c r="JC69">
        <v>21.30346591</v>
      </c>
      <c r="JD69">
        <v>21.291005169999998</v>
      </c>
      <c r="JE69">
        <v>21.302837329999999</v>
      </c>
      <c r="JF69">
        <v>21.323204270000002</v>
      </c>
      <c r="JG69">
        <v>21.33441212</v>
      </c>
      <c r="JH69">
        <v>21.294566679999999</v>
      </c>
      <c r="JI69">
        <v>21.29905054</v>
      </c>
      <c r="JJ69">
        <v>21.283909170000001</v>
      </c>
      <c r="JK69">
        <v>21.251093860000001</v>
      </c>
      <c r="JL69">
        <v>21.32970607</v>
      </c>
      <c r="JM69">
        <v>21.295760770000001</v>
      </c>
      <c r="JN69">
        <v>21.297507419999999</v>
      </c>
      <c r="JO69">
        <v>21.325801009999999</v>
      </c>
      <c r="JP69">
        <v>21.312421839999999</v>
      </c>
      <c r="JQ69">
        <v>21.29785335</v>
      </c>
      <c r="JR69">
        <v>21.27694215</v>
      </c>
      <c r="JS69">
        <v>21.289735100000001</v>
      </c>
      <c r="JT69">
        <v>21.294185939999998</v>
      </c>
      <c r="JU69">
        <v>21.269180930000001</v>
      </c>
      <c r="JV69">
        <v>21.29462264</v>
      </c>
      <c r="JW69">
        <v>21.262805610000001</v>
      </c>
      <c r="JX69">
        <v>21.289849589999999</v>
      </c>
      <c r="JY69">
        <v>21.267218530000001</v>
      </c>
      <c r="JZ69">
        <v>21.309833170000001</v>
      </c>
      <c r="KA69">
        <v>21.292106950000001</v>
      </c>
      <c r="KB69">
        <v>21.289850489999999</v>
      </c>
      <c r="KC69">
        <v>21.292589159999999</v>
      </c>
      <c r="KD69">
        <v>21.291414230000001</v>
      </c>
      <c r="KE69">
        <v>21.285843369999998</v>
      </c>
      <c r="KF69">
        <v>21.271586360000001</v>
      </c>
      <c r="KG69">
        <v>21.290038989999999</v>
      </c>
      <c r="KH69">
        <v>21.266216799999999</v>
      </c>
      <c r="KI69">
        <v>21.285899789999998</v>
      </c>
      <c r="KJ69">
        <v>21.27930654</v>
      </c>
      <c r="KK69">
        <v>21.298118389999999</v>
      </c>
      <c r="KL69">
        <v>21.307357440000001</v>
      </c>
      <c r="KM69">
        <v>21.286519389999999</v>
      </c>
      <c r="KN69">
        <v>21.279861929999999</v>
      </c>
      <c r="KO69">
        <v>21.291416529999999</v>
      </c>
      <c r="KP69">
        <v>21.286988560000001</v>
      </c>
      <c r="KQ69">
        <v>21.272747800000001</v>
      </c>
      <c r="KR69">
        <v>21.280389339999999</v>
      </c>
      <c r="KS69">
        <v>21.297779389999999</v>
      </c>
      <c r="KT69">
        <v>21.284428370000001</v>
      </c>
      <c r="KU69">
        <v>21.28164494</v>
      </c>
      <c r="KV69">
        <v>21.285014520000001</v>
      </c>
      <c r="KW69">
        <v>21.301975880000001</v>
      </c>
      <c r="KX69">
        <v>21.267249369999998</v>
      </c>
      <c r="KY69">
        <v>21.316949659999999</v>
      </c>
      <c r="KZ69">
        <v>21.279317349999999</v>
      </c>
      <c r="LA69">
        <v>21.298184039999999</v>
      </c>
      <c r="LB69">
        <v>21.31608417</v>
      </c>
      <c r="LC69">
        <v>21.300743529999998</v>
      </c>
      <c r="LD69">
        <v>21.318057540000002</v>
      </c>
      <c r="LE69">
        <v>21.329667019999999</v>
      </c>
      <c r="LF69">
        <v>21.284236889999999</v>
      </c>
      <c r="LG69">
        <v>21.291829109999998</v>
      </c>
      <c r="LH69">
        <v>21.29983871</v>
      </c>
      <c r="LI69">
        <v>21.304679279999998</v>
      </c>
      <c r="LJ69">
        <v>21.302092139999999</v>
      </c>
      <c r="LK69">
        <v>21.27432147</v>
      </c>
      <c r="LL69">
        <v>21.291181770000001</v>
      </c>
      <c r="LM69">
        <v>21.28540843</v>
      </c>
      <c r="LN69">
        <v>21.288822549999999</v>
      </c>
      <c r="LO69">
        <v>21.29937104</v>
      </c>
      <c r="LP69">
        <v>21.290174230000002</v>
      </c>
      <c r="LQ69">
        <v>21.32145513</v>
      </c>
      <c r="LR69">
        <v>21.28322928</v>
      </c>
      <c r="LS69">
        <v>21.277034889999999</v>
      </c>
      <c r="LT69">
        <v>21.30472284</v>
      </c>
      <c r="LU69">
        <v>21.27840617</v>
      </c>
      <c r="LV69">
        <v>21.257456650000002</v>
      </c>
      <c r="LW69">
        <v>21.333849319999999</v>
      </c>
      <c r="LX69">
        <v>21.305874970000001</v>
      </c>
      <c r="LY69">
        <v>21.309741899999999</v>
      </c>
      <c r="LZ69">
        <v>21.289479360000001</v>
      </c>
      <c r="MA69">
        <v>21.261433929999999</v>
      </c>
      <c r="MB69">
        <v>21.291628370000002</v>
      </c>
      <c r="MC69">
        <v>21.288720430000001</v>
      </c>
      <c r="MD69">
        <v>21.26968827</v>
      </c>
      <c r="ME69">
        <v>21.268153340000001</v>
      </c>
      <c r="MF69">
        <v>21.305972059999998</v>
      </c>
      <c r="MG69">
        <v>21.276139619999999</v>
      </c>
      <c r="MH69">
        <v>21.273425029999999</v>
      </c>
      <c r="MI69">
        <v>21.26586365</v>
      </c>
      <c r="MJ69">
        <v>21.284543490000001</v>
      </c>
      <c r="MK69">
        <v>21.267546379999999</v>
      </c>
      <c r="ML69">
        <v>21.28139947</v>
      </c>
      <c r="MM69">
        <v>21.302383760000001</v>
      </c>
      <c r="MN69">
        <v>21.256823990000001</v>
      </c>
      <c r="MO69">
        <v>21.297381810000001</v>
      </c>
      <c r="MP69">
        <v>21.302618710000001</v>
      </c>
      <c r="MQ69">
        <v>21.250248289999998</v>
      </c>
      <c r="MR69">
        <v>21.28709461</v>
      </c>
      <c r="MS69">
        <v>21.286838060000001</v>
      </c>
      <c r="MT69">
        <v>21.296482139999998</v>
      </c>
      <c r="MU69">
        <v>21.280450070000001</v>
      </c>
      <c r="MV69">
        <v>21.294361160000001</v>
      </c>
      <c r="MW69">
        <v>21.268602550000001</v>
      </c>
      <c r="MX69">
        <v>21.271607540000002</v>
      </c>
      <c r="MY69">
        <v>21.251855070000001</v>
      </c>
      <c r="MZ69">
        <v>21.261910220000001</v>
      </c>
      <c r="NA69">
        <v>21.30123614</v>
      </c>
      <c r="NB69">
        <v>21.29114676</v>
      </c>
      <c r="NC69">
        <v>21.29863645</v>
      </c>
      <c r="ND69">
        <v>21.238812320000001</v>
      </c>
      <c r="NE69">
        <v>21.30610257</v>
      </c>
      <c r="NF69">
        <v>21.252223770000001</v>
      </c>
      <c r="NG69">
        <v>21.287733119999999</v>
      </c>
      <c r="NH69">
        <v>21.287301240000001</v>
      </c>
      <c r="NI69">
        <v>21.28503564</v>
      </c>
      <c r="NJ69">
        <v>21.315857789999999</v>
      </c>
      <c r="NK69">
        <v>21.308788809999999</v>
      </c>
      <c r="NL69">
        <v>21.27048332</v>
      </c>
      <c r="NM69">
        <v>21.27872679</v>
      </c>
      <c r="NN69">
        <v>21.280932830000001</v>
      </c>
      <c r="NO69">
        <v>21.28444962</v>
      </c>
      <c r="NP69">
        <v>21.268293610000001</v>
      </c>
      <c r="NQ69">
        <v>21.269040820000001</v>
      </c>
      <c r="NR69">
        <v>21.28476568</v>
      </c>
      <c r="NS69">
        <v>21.27629215</v>
      </c>
      <c r="NT69">
        <v>21.274795130000001</v>
      </c>
      <c r="NU69">
        <v>21.263019109999998</v>
      </c>
      <c r="NV69">
        <v>21.280786299999999</v>
      </c>
      <c r="NW69">
        <v>21.267598320000001</v>
      </c>
      <c r="NX69">
        <v>21.298981770000001</v>
      </c>
      <c r="NY69">
        <v>21.267628429999998</v>
      </c>
      <c r="NZ69">
        <v>21.259783429999999</v>
      </c>
      <c r="OA69">
        <v>21.286807289999999</v>
      </c>
      <c r="OB69">
        <v>21.27816675</v>
      </c>
      <c r="OC69">
        <v>21.271784629999999</v>
      </c>
      <c r="OD69">
        <v>21.271998790000001</v>
      </c>
      <c r="OE69">
        <v>21.304285549999999</v>
      </c>
      <c r="OF69">
        <v>21.30594597</v>
      </c>
      <c r="OG69">
        <v>21.293779010000002</v>
      </c>
      <c r="OH69">
        <v>21.286762979999999</v>
      </c>
      <c r="OI69">
        <v>21.29987805</v>
      </c>
      <c r="OJ69">
        <v>21.296984729999998</v>
      </c>
      <c r="OK69">
        <v>21.30917908</v>
      </c>
      <c r="OL69">
        <v>21.319745050000002</v>
      </c>
      <c r="OM69">
        <v>21.324789549999998</v>
      </c>
      <c r="ON69">
        <v>21.307639089999999</v>
      </c>
      <c r="OO69">
        <v>21.302854190000001</v>
      </c>
      <c r="OP69">
        <v>21.302863739999999</v>
      </c>
      <c r="OQ69">
        <v>21.294325229999998</v>
      </c>
      <c r="OR69">
        <v>21.30556717</v>
      </c>
      <c r="OS69">
        <v>21.287677909999999</v>
      </c>
      <c r="OT69">
        <v>21.289598089999998</v>
      </c>
      <c r="OU69">
        <v>21.307768240000001</v>
      </c>
      <c r="OV69">
        <v>21.287860980000001</v>
      </c>
      <c r="OW69">
        <v>21.30330713</v>
      </c>
      <c r="OX69">
        <v>21.31584294</v>
      </c>
      <c r="OY69">
        <v>21.313587630000001</v>
      </c>
      <c r="OZ69">
        <v>21.27758369</v>
      </c>
      <c r="PA69">
        <v>21.283626949999999</v>
      </c>
      <c r="PB69">
        <v>21.28014379</v>
      </c>
      <c r="PC69">
        <v>21.31870567</v>
      </c>
      <c r="PD69">
        <v>21.289697990000001</v>
      </c>
      <c r="PE69">
        <v>21.281565390000001</v>
      </c>
      <c r="PF69">
        <v>21.29887089</v>
      </c>
      <c r="PG69">
        <v>21.293882960000001</v>
      </c>
      <c r="PH69">
        <v>21.303353189999999</v>
      </c>
      <c r="PI69">
        <v>21.292563900000001</v>
      </c>
      <c r="PJ69">
        <v>21.29804583</v>
      </c>
      <c r="PK69">
        <v>21.317363969999999</v>
      </c>
      <c r="PL69">
        <v>21.29539922</v>
      </c>
      <c r="PM69">
        <v>21.31537788</v>
      </c>
      <c r="PN69">
        <v>21.32849006</v>
      </c>
      <c r="PO69">
        <v>21.29483978</v>
      </c>
      <c r="PP69">
        <v>21.30045088</v>
      </c>
      <c r="PQ69">
        <v>21.279060640000001</v>
      </c>
      <c r="PR69">
        <v>21.294880899999999</v>
      </c>
      <c r="PS69">
        <v>21.293747270000001</v>
      </c>
      <c r="PT69">
        <v>21.2930028</v>
      </c>
      <c r="PU69">
        <v>21.298763539999999</v>
      </c>
      <c r="PV69">
        <v>21.31351179</v>
      </c>
      <c r="PW69">
        <v>21.309647859999998</v>
      </c>
      <c r="PX69">
        <v>21.28598981</v>
      </c>
      <c r="PY69">
        <v>21.320808929999998</v>
      </c>
      <c r="PZ69">
        <v>21.28407163</v>
      </c>
      <c r="QA69">
        <v>21.28292785</v>
      </c>
      <c r="QB69">
        <v>21.289032479999999</v>
      </c>
      <c r="QC69">
        <v>21.273410399999999</v>
      </c>
      <c r="QD69">
        <v>21.300375280000001</v>
      </c>
      <c r="QE69">
        <v>21.303119880000001</v>
      </c>
      <c r="QF69">
        <v>21.312347559999999</v>
      </c>
      <c r="QG69">
        <v>21.294824219999999</v>
      </c>
      <c r="QH69">
        <v>21.29409716</v>
      </c>
      <c r="QI69">
        <v>21.280725870000001</v>
      </c>
      <c r="QJ69">
        <v>21.285727009999999</v>
      </c>
      <c r="QK69">
        <v>21.275244319999999</v>
      </c>
      <c r="QL69">
        <v>21.275490090000002</v>
      </c>
      <c r="QM69">
        <v>21.27102893</v>
      </c>
      <c r="QN69">
        <v>21.30300068</v>
      </c>
      <c r="QO69">
        <v>21.264864759999998</v>
      </c>
      <c r="QP69">
        <v>21.326373459999999</v>
      </c>
      <c r="QQ69">
        <v>21.300431530000001</v>
      </c>
      <c r="QR69">
        <v>21.276713820000001</v>
      </c>
      <c r="QS69">
        <v>21.288068280000001</v>
      </c>
      <c r="QT69">
        <v>21.291595740000002</v>
      </c>
      <c r="QU69">
        <v>21.300138530000002</v>
      </c>
      <c r="QV69">
        <v>21.324736959999999</v>
      </c>
      <c r="QW69">
        <v>21.299924579999999</v>
      </c>
      <c r="QX69">
        <v>21.329996019999999</v>
      </c>
      <c r="QY69">
        <v>21.273424890000001</v>
      </c>
      <c r="QZ69">
        <v>21.284073110000001</v>
      </c>
      <c r="RA69">
        <v>21.264777710000001</v>
      </c>
      <c r="RB69">
        <v>21.304737719999999</v>
      </c>
      <c r="RC69">
        <v>21.302113769999998</v>
      </c>
      <c r="RD69">
        <v>21.27900576</v>
      </c>
      <c r="RE69">
        <v>21.26054328</v>
      </c>
      <c r="RF69">
        <v>21.267906499999999</v>
      </c>
      <c r="RG69">
        <v>21.258959480000001</v>
      </c>
      <c r="RH69">
        <v>21.27928782</v>
      </c>
      <c r="RI69">
        <v>21.268838970000001</v>
      </c>
      <c r="RJ69">
        <v>21.258112539999999</v>
      </c>
      <c r="RK69">
        <v>21.301034510000001</v>
      </c>
      <c r="RL69">
        <v>21.294248880000001</v>
      </c>
      <c r="RM69">
        <v>21.27982158</v>
      </c>
      <c r="RN69">
        <v>21.296847759999999</v>
      </c>
      <c r="RO69">
        <v>21.28592106</v>
      </c>
      <c r="RP69">
        <v>21.29589305</v>
      </c>
      <c r="RQ69">
        <v>21.301494210000001</v>
      </c>
      <c r="RR69">
        <v>21.29032488</v>
      </c>
      <c r="RS69">
        <v>21.254071750000001</v>
      </c>
      <c r="RT69">
        <v>21.280249049999998</v>
      </c>
      <c r="RU69">
        <v>21.308224800000001</v>
      </c>
      <c r="RV69">
        <v>21.280835639999999</v>
      </c>
      <c r="RW69">
        <v>21.269438390000001</v>
      </c>
      <c r="RX69">
        <v>21.281579700000002</v>
      </c>
      <c r="RY69">
        <v>21.30062616</v>
      </c>
      <c r="RZ69">
        <v>21.32342972</v>
      </c>
      <c r="SA69">
        <v>21.295788659999999</v>
      </c>
      <c r="SB69">
        <v>21.31139434</v>
      </c>
      <c r="SC69">
        <v>21.29447077</v>
      </c>
      <c r="SD69">
        <v>21.291385300000002</v>
      </c>
      <c r="SE69">
        <v>21.319197410000001</v>
      </c>
      <c r="SF69">
        <v>21.325173119999999</v>
      </c>
      <c r="SG69">
        <v>21.331673129999999</v>
      </c>
      <c r="SH69">
        <v>21.30388713</v>
      </c>
      <c r="SI69">
        <v>21.33096024</v>
      </c>
      <c r="SJ69">
        <v>21.311764969999999</v>
      </c>
      <c r="SK69">
        <v>21.28339939</v>
      </c>
      <c r="SL69">
        <v>21.27865225</v>
      </c>
      <c r="SM69">
        <v>21.311810699999999</v>
      </c>
      <c r="SN69">
        <v>21.282425589999999</v>
      </c>
      <c r="SO69">
        <v>21.277694409999999</v>
      </c>
      <c r="SP69">
        <v>21.30608282</v>
      </c>
      <c r="SQ69">
        <v>21.31688565</v>
      </c>
      <c r="SR69">
        <v>21.29525284</v>
      </c>
      <c r="SS69">
        <v>21.306120119999999</v>
      </c>
      <c r="ST69">
        <v>21.298803639999999</v>
      </c>
      <c r="SU69">
        <v>21.281054059999999</v>
      </c>
      <c r="SV69">
        <v>21.305467660000001</v>
      </c>
      <c r="SW69">
        <v>21.305336319999999</v>
      </c>
      <c r="SX69">
        <v>21.293687439999999</v>
      </c>
      <c r="SY69">
        <v>21.2884888</v>
      </c>
      <c r="SZ69">
        <v>21.271878780000002</v>
      </c>
      <c r="TA69">
        <v>21.26171458</v>
      </c>
      <c r="TB69">
        <v>21.273993140000002</v>
      </c>
      <c r="TC69">
        <v>21.280009969999998</v>
      </c>
      <c r="TD69">
        <v>21.28294284</v>
      </c>
      <c r="TE69">
        <v>21.278180970000001</v>
      </c>
      <c r="TF69">
        <v>21.309305699999999</v>
      </c>
      <c r="TG69">
        <v>21.278328269999999</v>
      </c>
      <c r="TH69">
        <v>21.283835610000001</v>
      </c>
      <c r="TI69">
        <v>21.286993320000001</v>
      </c>
      <c r="TJ69">
        <v>21.301076550000001</v>
      </c>
      <c r="TK69">
        <v>21.282704240000001</v>
      </c>
      <c r="TL69">
        <v>21.287486770000001</v>
      </c>
      <c r="TM69">
        <v>21.25689109</v>
      </c>
      <c r="TN69">
        <v>21.288674289999999</v>
      </c>
      <c r="TO69">
        <v>21.24816676</v>
      </c>
      <c r="TP69">
        <v>21.234802670000001</v>
      </c>
      <c r="TQ69">
        <v>21.28716228</v>
      </c>
      <c r="TR69">
        <v>21.277760099999998</v>
      </c>
      <c r="TS69">
        <v>21.250524850000001</v>
      </c>
      <c r="TT69">
        <v>21.228195970000002</v>
      </c>
      <c r="TU69">
        <v>21.272145479999999</v>
      </c>
      <c r="TV69">
        <v>21.297700800000001</v>
      </c>
      <c r="TW69">
        <v>21.269276470000001</v>
      </c>
      <c r="TX69">
        <v>21.262626229999999</v>
      </c>
      <c r="TY69">
        <v>21.271725159999999</v>
      </c>
      <c r="TZ69">
        <v>21.281515150000001</v>
      </c>
      <c r="UA69">
        <v>21.253978450000002</v>
      </c>
      <c r="UB69">
        <v>21.266060889999999</v>
      </c>
      <c r="UC69">
        <v>21.25270897</v>
      </c>
      <c r="UD69">
        <v>21.264451699999999</v>
      </c>
      <c r="UE69">
        <v>21.28132467</v>
      </c>
      <c r="UF69">
        <v>21.300372200000002</v>
      </c>
      <c r="UG69">
        <v>21.290768740000001</v>
      </c>
      <c r="UH69">
        <v>21.28009325</v>
      </c>
      <c r="UI69">
        <v>21.292275329999999</v>
      </c>
      <c r="UJ69">
        <v>21.270565149999999</v>
      </c>
      <c r="UK69">
        <v>21.28812082</v>
      </c>
      <c r="UL69">
        <v>21.25983884</v>
      </c>
      <c r="UM69">
        <v>21.316328710000001</v>
      </c>
      <c r="UN69">
        <v>21.300070300000002</v>
      </c>
      <c r="UO69">
        <v>21.28386969</v>
      </c>
      <c r="UP69">
        <v>21.301050799999999</v>
      </c>
      <c r="UQ69">
        <v>21.307244820000001</v>
      </c>
      <c r="UR69">
        <v>21.272750689999999</v>
      </c>
      <c r="US69">
        <v>21.272349330000001</v>
      </c>
      <c r="UT69">
        <v>21.289200390000001</v>
      </c>
      <c r="UU69">
        <v>21.302322060000002</v>
      </c>
      <c r="UV69">
        <v>21.29832871</v>
      </c>
      <c r="UW69">
        <v>21.316762220000001</v>
      </c>
      <c r="UX69">
        <v>21.30086116</v>
      </c>
      <c r="UY69">
        <v>21.27780465</v>
      </c>
      <c r="UZ69">
        <v>21.31803197</v>
      </c>
      <c r="VA69">
        <v>21.304036020000002</v>
      </c>
      <c r="VB69">
        <v>21.277234499999999</v>
      </c>
      <c r="VC69">
        <v>21.279957020000001</v>
      </c>
      <c r="VD69">
        <v>21.288929270000001</v>
      </c>
      <c r="VE69">
        <v>21.2849121</v>
      </c>
      <c r="VF69">
        <v>21.291286400000001</v>
      </c>
      <c r="VG69">
        <v>21.25323422</v>
      </c>
      <c r="VH69">
        <v>21.288949800000001</v>
      </c>
      <c r="VI69">
        <v>21.28016487</v>
      </c>
      <c r="VJ69">
        <v>21.263780799999999</v>
      </c>
      <c r="VK69">
        <v>21.2711617</v>
      </c>
      <c r="VL69">
        <v>21.24379132</v>
      </c>
      <c r="VM69">
        <v>21.257508359999999</v>
      </c>
      <c r="VN69">
        <v>21.2875926</v>
      </c>
      <c r="VO69">
        <v>21.275292100000001</v>
      </c>
      <c r="VP69">
        <v>21.2660093</v>
      </c>
      <c r="VQ69">
        <v>21.294511979999999</v>
      </c>
      <c r="VR69">
        <v>21.300057110000001</v>
      </c>
      <c r="VS69">
        <v>21.286520589999999</v>
      </c>
      <c r="VT69">
        <v>21.29767842</v>
      </c>
      <c r="VU69">
        <v>21.29204713</v>
      </c>
      <c r="VV69">
        <v>21.28305688</v>
      </c>
      <c r="VW69">
        <v>21.305447650000001</v>
      </c>
      <c r="VX69">
        <v>21.27308605</v>
      </c>
      <c r="VY69">
        <v>21.280183730000001</v>
      </c>
      <c r="VZ69">
        <v>21.280841179999999</v>
      </c>
      <c r="WA69">
        <v>21.272899599999999</v>
      </c>
      <c r="WB69">
        <v>21.288964239999999</v>
      </c>
      <c r="WC69">
        <v>21.284699880000002</v>
      </c>
      <c r="WD69">
        <v>21.30067932</v>
      </c>
      <c r="WE69">
        <v>21.282075639999999</v>
      </c>
      <c r="WF69">
        <v>21.29299533</v>
      </c>
      <c r="WG69">
        <v>21.264055630000001</v>
      </c>
      <c r="WH69">
        <v>21.249500019999999</v>
      </c>
      <c r="WI69">
        <v>21.286739740000002</v>
      </c>
      <c r="WJ69">
        <v>21.246351579999999</v>
      </c>
      <c r="WK69">
        <v>21.265027310000001</v>
      </c>
      <c r="WL69">
        <v>21.265734219999999</v>
      </c>
      <c r="WM69">
        <v>21.271545280000002</v>
      </c>
      <c r="WN69">
        <v>21.276526359999998</v>
      </c>
      <c r="WO69">
        <v>21.281503600000001</v>
      </c>
      <c r="WP69">
        <v>21.263311389999998</v>
      </c>
      <c r="WQ69">
        <v>21.308422239999999</v>
      </c>
      <c r="WR69">
        <v>21.278656659999999</v>
      </c>
      <c r="WS69">
        <v>21.287413699999998</v>
      </c>
      <c r="WT69">
        <v>21.263068029999999</v>
      </c>
      <c r="WU69">
        <v>21.256404839999998</v>
      </c>
      <c r="WV69">
        <v>21.274005689999999</v>
      </c>
      <c r="WW69">
        <v>21.267644189999999</v>
      </c>
      <c r="WX69">
        <v>21.253066839999999</v>
      </c>
      <c r="WY69">
        <v>21.2901436</v>
      </c>
      <c r="WZ69">
        <v>21.281498849999998</v>
      </c>
      <c r="XA69">
        <v>21.284144139999999</v>
      </c>
      <c r="XB69">
        <v>21.279820099999998</v>
      </c>
      <c r="XC69">
        <v>21.304609230000001</v>
      </c>
      <c r="XD69">
        <v>21.291957150000002</v>
      </c>
      <c r="XE69">
        <v>21.28826445</v>
      </c>
      <c r="XF69">
        <v>21.269524069999999</v>
      </c>
      <c r="XG69">
        <v>21.306429529999999</v>
      </c>
      <c r="XH69">
        <v>21.28419667</v>
      </c>
      <c r="XI69">
        <v>21.260229110000001</v>
      </c>
      <c r="XJ69">
        <v>21.25004423</v>
      </c>
      <c r="XK69">
        <v>21.280232890000001</v>
      </c>
      <c r="XL69">
        <v>21.27797163</v>
      </c>
      <c r="XM69">
        <v>21.28034384</v>
      </c>
      <c r="XN69">
        <v>21.30211787</v>
      </c>
      <c r="XO69">
        <v>21.288626010000002</v>
      </c>
      <c r="XP69">
        <v>21.32003744</v>
      </c>
      <c r="XQ69">
        <v>21.299074439999998</v>
      </c>
      <c r="XR69">
        <v>21.281593359999999</v>
      </c>
      <c r="XS69">
        <v>21.2672724</v>
      </c>
      <c r="XT69">
        <v>21.26719069</v>
      </c>
      <c r="XU69">
        <v>21.320082849999999</v>
      </c>
      <c r="XV69">
        <v>21.27189869</v>
      </c>
      <c r="XW69">
        <v>21.274462100000001</v>
      </c>
      <c r="XX69">
        <v>21.32152975</v>
      </c>
      <c r="XY69">
        <v>21.321463749999999</v>
      </c>
      <c r="XZ69">
        <v>21.322859619999999</v>
      </c>
      <c r="YA69">
        <v>21.320837749999999</v>
      </c>
      <c r="YB69">
        <v>21.33174129</v>
      </c>
      <c r="YC69">
        <v>21.332870150000002</v>
      </c>
      <c r="YD69">
        <v>21.296744910000001</v>
      </c>
      <c r="YE69">
        <v>21.304229719999999</v>
      </c>
      <c r="YF69">
        <v>21.3580173</v>
      </c>
      <c r="YG69">
        <v>21.320562549999998</v>
      </c>
      <c r="YH69">
        <v>21.308770030000002</v>
      </c>
      <c r="YI69">
        <v>21.33428237</v>
      </c>
      <c r="YJ69">
        <v>21.30797364</v>
      </c>
      <c r="YK69">
        <v>21.327149160000001</v>
      </c>
      <c r="YL69">
        <v>21.313189120000001</v>
      </c>
      <c r="YM69">
        <v>21.298144600000001</v>
      </c>
      <c r="YN69">
        <v>21.291106259999999</v>
      </c>
      <c r="YO69">
        <v>21.320763729999999</v>
      </c>
      <c r="YP69">
        <v>21.305000759999999</v>
      </c>
      <c r="YQ69">
        <v>21.329111009999998</v>
      </c>
      <c r="YR69">
        <v>21.282442360000001</v>
      </c>
      <c r="YS69">
        <v>21.283377569999999</v>
      </c>
      <c r="YT69">
        <v>21.288627349999999</v>
      </c>
      <c r="YU69">
        <v>21.293010590000002</v>
      </c>
      <c r="YV69">
        <v>21.297348960000001</v>
      </c>
      <c r="YW69">
        <v>21.278959530000002</v>
      </c>
      <c r="YX69">
        <v>21.309852299999999</v>
      </c>
      <c r="YY69">
        <v>21.31775713</v>
      </c>
      <c r="YZ69">
        <v>21.280457770000002</v>
      </c>
      <c r="ZA69">
        <v>21.301026029999999</v>
      </c>
      <c r="ZB69">
        <v>21.315062860000001</v>
      </c>
      <c r="ZC69">
        <v>21.352060689999998</v>
      </c>
      <c r="ZD69">
        <v>21.32400187</v>
      </c>
      <c r="ZE69">
        <v>21.34497167</v>
      </c>
      <c r="ZF69">
        <v>21.320896780000002</v>
      </c>
      <c r="ZG69">
        <v>21.320943400000001</v>
      </c>
      <c r="ZH69">
        <v>21.306790889999998</v>
      </c>
      <c r="ZI69">
        <v>21.348294790000001</v>
      </c>
      <c r="ZJ69">
        <v>21.321126289999999</v>
      </c>
      <c r="ZK69">
        <v>21.290697819999998</v>
      </c>
      <c r="ZL69">
        <v>21.319798330000001</v>
      </c>
      <c r="ZM69">
        <v>21.315580449999999</v>
      </c>
      <c r="ZN69">
        <v>21.360371069999999</v>
      </c>
      <c r="ZO69">
        <v>21.355015980000001</v>
      </c>
      <c r="ZP69">
        <v>21.31835229</v>
      </c>
      <c r="ZQ69">
        <v>21.29755462</v>
      </c>
      <c r="ZR69">
        <v>21.294817500000001</v>
      </c>
      <c r="ZS69">
        <v>21.308595480000001</v>
      </c>
      <c r="ZT69">
        <v>21.292670050000002</v>
      </c>
      <c r="ZU69">
        <v>21.311497599999999</v>
      </c>
      <c r="ZV69">
        <v>21.28501777</v>
      </c>
      <c r="ZW69">
        <v>21.300133939999998</v>
      </c>
      <c r="ZX69">
        <v>21.310647039999999</v>
      </c>
      <c r="ZY69">
        <v>21.30176741</v>
      </c>
      <c r="ZZ69">
        <v>21.32869123</v>
      </c>
      <c r="AAA69">
        <v>21.343818389999999</v>
      </c>
      <c r="AAB69">
        <v>21.33243053</v>
      </c>
      <c r="AAC69">
        <v>21.29191823</v>
      </c>
      <c r="AAD69">
        <v>21.31300186</v>
      </c>
      <c r="AAE69">
        <v>21.300615610000001</v>
      </c>
      <c r="AAF69">
        <v>21.282766429999999</v>
      </c>
      <c r="AAG69">
        <v>21.29946236</v>
      </c>
      <c r="AAH69">
        <v>21.321467599999998</v>
      </c>
      <c r="AAI69">
        <v>21.31683525</v>
      </c>
      <c r="AAJ69">
        <v>21.318061669999999</v>
      </c>
      <c r="AAK69">
        <v>21.295152989999998</v>
      </c>
    </row>
    <row r="70" spans="1:713" x14ac:dyDescent="0.2">
      <c r="A70" t="s">
        <v>78</v>
      </c>
      <c r="B70" t="s">
        <v>75</v>
      </c>
      <c r="C70" s="1">
        <v>0.15</v>
      </c>
      <c r="D70">
        <v>21.205652829999998</v>
      </c>
      <c r="E70">
        <v>0.953125</v>
      </c>
      <c r="F70">
        <v>21.27453019</v>
      </c>
      <c r="G70">
        <v>21.27937884</v>
      </c>
      <c r="H70">
        <v>21.298174110000001</v>
      </c>
      <c r="I70">
        <v>21.2581913</v>
      </c>
      <c r="J70">
        <v>21.244678239999999</v>
      </c>
      <c r="K70">
        <v>21.286262860000001</v>
      </c>
      <c r="L70">
        <v>21.280536779999998</v>
      </c>
      <c r="M70">
        <v>21.261630889999999</v>
      </c>
      <c r="N70">
        <v>21.280059699999999</v>
      </c>
      <c r="O70">
        <v>21.278226549999999</v>
      </c>
      <c r="P70">
        <v>21.279402170000001</v>
      </c>
      <c r="Q70">
        <v>21.25156003</v>
      </c>
      <c r="R70">
        <v>21.31683361</v>
      </c>
      <c r="S70">
        <v>21.26551508</v>
      </c>
      <c r="T70">
        <v>21.297100749999998</v>
      </c>
      <c r="U70">
        <v>21.284221649999999</v>
      </c>
      <c r="V70">
        <v>21.27981552</v>
      </c>
      <c r="W70">
        <v>21.266787539999999</v>
      </c>
      <c r="X70">
        <v>21.262096190000001</v>
      </c>
      <c r="Y70">
        <v>21.297539610000001</v>
      </c>
      <c r="Z70">
        <v>21.29350221</v>
      </c>
      <c r="AA70">
        <v>21.279878310000001</v>
      </c>
      <c r="AB70">
        <v>21.342362829999999</v>
      </c>
      <c r="AC70">
        <v>21.309904660000001</v>
      </c>
      <c r="AD70">
        <v>21.297927380000001</v>
      </c>
      <c r="AE70">
        <v>21.300085370000001</v>
      </c>
      <c r="AF70">
        <v>21.323147689999999</v>
      </c>
      <c r="AG70">
        <v>21.26815057</v>
      </c>
      <c r="AH70">
        <v>21.262949590000002</v>
      </c>
      <c r="AI70">
        <v>21.27745204</v>
      </c>
      <c r="AJ70">
        <v>21.302874030000002</v>
      </c>
      <c r="AK70">
        <v>21.29050698</v>
      </c>
      <c r="AL70">
        <v>21.266662620000002</v>
      </c>
      <c r="AM70">
        <v>21.302233749999999</v>
      </c>
      <c r="AN70">
        <v>21.268588019999999</v>
      </c>
      <c r="AO70">
        <v>21.32384287</v>
      </c>
      <c r="AP70">
        <v>21.2610159</v>
      </c>
      <c r="AQ70">
        <v>21.265200920000002</v>
      </c>
      <c r="AR70">
        <v>21.298607239999999</v>
      </c>
      <c r="AS70">
        <v>21.283157079999999</v>
      </c>
      <c r="AT70">
        <v>21.254745450000001</v>
      </c>
      <c r="AU70">
        <v>21.296937280000002</v>
      </c>
      <c r="AV70">
        <v>21.317743310000001</v>
      </c>
      <c r="AW70">
        <v>21.30264275</v>
      </c>
      <c r="AX70">
        <v>21.296803100000002</v>
      </c>
      <c r="AY70">
        <v>21.302086460000002</v>
      </c>
      <c r="AZ70">
        <v>21.302301379999999</v>
      </c>
      <c r="BA70">
        <v>21.298139190000001</v>
      </c>
      <c r="BB70">
        <v>21.280762670000001</v>
      </c>
      <c r="BC70">
        <v>21.28129113</v>
      </c>
      <c r="BD70">
        <v>21.303463229999998</v>
      </c>
      <c r="BE70">
        <v>21.324045940000001</v>
      </c>
      <c r="BF70">
        <v>21.31986174</v>
      </c>
      <c r="BG70">
        <v>21.301953269999998</v>
      </c>
      <c r="BH70">
        <v>21.301399790000001</v>
      </c>
      <c r="BI70">
        <v>21.30055231</v>
      </c>
      <c r="BJ70">
        <v>21.304199090000001</v>
      </c>
      <c r="BK70">
        <v>21.28379151</v>
      </c>
      <c r="BL70">
        <v>21.33977136</v>
      </c>
      <c r="BM70">
        <v>21.290362479999999</v>
      </c>
      <c r="BN70">
        <v>21.312849719999999</v>
      </c>
      <c r="BO70">
        <v>21.30568912</v>
      </c>
      <c r="BP70">
        <v>21.302436029999999</v>
      </c>
      <c r="BQ70">
        <v>21.33098627</v>
      </c>
      <c r="BR70">
        <v>21.334100419999999</v>
      </c>
      <c r="BS70">
        <v>21.295825170000001</v>
      </c>
      <c r="BT70">
        <v>21.311944570000001</v>
      </c>
      <c r="BU70">
        <v>21.315520849999999</v>
      </c>
      <c r="BV70">
        <v>21.315117820000001</v>
      </c>
      <c r="BW70">
        <v>21.309708870000001</v>
      </c>
      <c r="BX70">
        <v>21.28813212</v>
      </c>
      <c r="BY70">
        <v>21.31435699</v>
      </c>
      <c r="BZ70">
        <v>21.312420190000001</v>
      </c>
      <c r="CA70">
        <v>21.29136682</v>
      </c>
      <c r="CB70">
        <v>21.273015409999999</v>
      </c>
      <c r="CC70">
        <v>21.27907162</v>
      </c>
      <c r="CD70">
        <v>21.30689228</v>
      </c>
      <c r="CE70">
        <v>21.29644652</v>
      </c>
      <c r="CF70">
        <v>21.275101320000001</v>
      </c>
      <c r="CG70">
        <v>21.289062139999999</v>
      </c>
      <c r="CH70">
        <v>21.32132554</v>
      </c>
      <c r="CI70">
        <v>21.299357560000001</v>
      </c>
      <c r="CJ70">
        <v>21.298260599999999</v>
      </c>
      <c r="CK70">
        <v>21.308254160000001</v>
      </c>
      <c r="CL70">
        <v>21.29338752</v>
      </c>
      <c r="CM70">
        <v>21.317064599999998</v>
      </c>
      <c r="CN70">
        <v>21.286250979999998</v>
      </c>
      <c r="CO70">
        <v>21.2811883</v>
      </c>
      <c r="CP70">
        <v>21.315882030000001</v>
      </c>
      <c r="CQ70">
        <v>21.287638950000002</v>
      </c>
      <c r="CR70">
        <v>21.300352749999998</v>
      </c>
      <c r="CS70">
        <v>21.304101670000001</v>
      </c>
      <c r="CT70">
        <v>21.293364879999999</v>
      </c>
      <c r="CU70">
        <v>21.28993929</v>
      </c>
      <c r="CV70">
        <v>21.280871149999999</v>
      </c>
      <c r="CW70">
        <v>21.301703100000001</v>
      </c>
      <c r="CX70">
        <v>21.266847649999999</v>
      </c>
      <c r="CY70">
        <v>21.290177849999999</v>
      </c>
      <c r="CZ70">
        <v>21.276216510000001</v>
      </c>
      <c r="DA70">
        <v>21.264219929999999</v>
      </c>
      <c r="DB70">
        <v>21.287222369999999</v>
      </c>
      <c r="DC70">
        <v>21.32222389</v>
      </c>
      <c r="DD70">
        <v>21.309226339999999</v>
      </c>
      <c r="DE70">
        <v>21.300099960000001</v>
      </c>
      <c r="DF70">
        <v>21.29990768</v>
      </c>
      <c r="DG70">
        <v>21.293756290000001</v>
      </c>
      <c r="DH70">
        <v>21.290764029999998</v>
      </c>
      <c r="DI70">
        <v>21.308519409999999</v>
      </c>
      <c r="DJ70">
        <v>21.30705077</v>
      </c>
      <c r="DK70">
        <v>21.261072219999999</v>
      </c>
      <c r="DL70">
        <v>21.292385410000001</v>
      </c>
      <c r="DM70">
        <v>21.282048490000001</v>
      </c>
      <c r="DN70">
        <v>21.29953304</v>
      </c>
      <c r="DO70">
        <v>21.295680959999999</v>
      </c>
      <c r="DP70">
        <v>21.30557147</v>
      </c>
      <c r="DQ70">
        <v>21.301574089999999</v>
      </c>
      <c r="DR70">
        <v>21.295037090000001</v>
      </c>
      <c r="DS70">
        <v>21.316950649999999</v>
      </c>
      <c r="DT70">
        <v>21.27686185</v>
      </c>
      <c r="DU70">
        <v>21.305950849999999</v>
      </c>
      <c r="DV70">
        <v>21.30224845</v>
      </c>
      <c r="DW70">
        <v>21.29010753</v>
      </c>
      <c r="DX70">
        <v>21.325469739999999</v>
      </c>
      <c r="DY70">
        <v>21.328826729999999</v>
      </c>
      <c r="DZ70">
        <v>21.320617980000002</v>
      </c>
      <c r="EA70">
        <v>21.328904340000001</v>
      </c>
      <c r="EB70">
        <v>21.309453479999998</v>
      </c>
      <c r="EC70">
        <v>21.316019310000001</v>
      </c>
      <c r="ED70">
        <v>21.295604170000001</v>
      </c>
      <c r="EE70">
        <v>21.308880949999999</v>
      </c>
      <c r="EF70">
        <v>21.320065280000001</v>
      </c>
      <c r="EG70">
        <v>21.31936816</v>
      </c>
      <c r="EH70">
        <v>21.317738370000001</v>
      </c>
      <c r="EI70">
        <v>21.300800379999998</v>
      </c>
      <c r="EJ70">
        <v>21.305133640000001</v>
      </c>
      <c r="EK70">
        <v>21.323273709999999</v>
      </c>
      <c r="EL70">
        <v>21.310423409999999</v>
      </c>
      <c r="EM70">
        <v>21.288148629999998</v>
      </c>
      <c r="EN70">
        <v>21.279577230000001</v>
      </c>
      <c r="EO70">
        <v>21.335562329999998</v>
      </c>
      <c r="EP70">
        <v>21.292697879999999</v>
      </c>
      <c r="EQ70">
        <v>21.33421353</v>
      </c>
      <c r="ER70">
        <v>21.306781000000001</v>
      </c>
      <c r="ES70">
        <v>21.31705075</v>
      </c>
      <c r="ET70">
        <v>21.287057969999999</v>
      </c>
      <c r="EU70">
        <v>21.2794262</v>
      </c>
      <c r="EV70">
        <v>21.304935199999999</v>
      </c>
      <c r="EW70">
        <v>21.310349200000001</v>
      </c>
      <c r="EX70">
        <v>21.29367019</v>
      </c>
      <c r="EY70">
        <v>21.330830240000001</v>
      </c>
      <c r="EZ70">
        <v>21.275200380000001</v>
      </c>
      <c r="FA70">
        <v>21.301199489999998</v>
      </c>
      <c r="FB70">
        <v>21.27279987</v>
      </c>
      <c r="FC70">
        <v>21.308769699999999</v>
      </c>
      <c r="FD70">
        <v>21.26238146</v>
      </c>
      <c r="FE70">
        <v>21.293095189999999</v>
      </c>
      <c r="FF70">
        <v>21.262875019999999</v>
      </c>
      <c r="FG70">
        <v>21.296960680000002</v>
      </c>
      <c r="FH70">
        <v>21.249497909999999</v>
      </c>
      <c r="FI70">
        <v>21.295514829999998</v>
      </c>
      <c r="FJ70">
        <v>21.279979820000001</v>
      </c>
      <c r="FK70">
        <v>21.277765850000002</v>
      </c>
      <c r="FL70">
        <v>21.298623800000001</v>
      </c>
      <c r="FM70">
        <v>21.26889435</v>
      </c>
      <c r="FN70">
        <v>21.26585613</v>
      </c>
      <c r="FO70">
        <v>21.261479390000002</v>
      </c>
      <c r="FP70">
        <v>21.272892980000002</v>
      </c>
      <c r="FQ70">
        <v>21.26177234</v>
      </c>
      <c r="FR70">
        <v>21.279995939999999</v>
      </c>
      <c r="FS70">
        <v>21.28427598</v>
      </c>
      <c r="FT70">
        <v>21.282314410000001</v>
      </c>
      <c r="FU70">
        <v>21.30482808</v>
      </c>
      <c r="FV70">
        <v>21.28112857</v>
      </c>
      <c r="FW70">
        <v>21.26189544</v>
      </c>
      <c r="FX70">
        <v>21.28586803</v>
      </c>
      <c r="FY70">
        <v>21.271931800000001</v>
      </c>
      <c r="FZ70">
        <v>21.27796485</v>
      </c>
      <c r="GA70">
        <v>21.29340255</v>
      </c>
      <c r="GB70">
        <v>21.265925249999999</v>
      </c>
      <c r="GC70">
        <v>21.28503138</v>
      </c>
      <c r="GD70">
        <v>21.288778520000001</v>
      </c>
      <c r="GE70">
        <v>21.274209819999999</v>
      </c>
      <c r="GF70">
        <v>21.309983089999999</v>
      </c>
      <c r="GG70">
        <v>21.31418708</v>
      </c>
      <c r="GH70">
        <v>21.272528659999999</v>
      </c>
      <c r="GI70">
        <v>21.270372439999999</v>
      </c>
      <c r="GJ70">
        <v>21.297155289999999</v>
      </c>
      <c r="GK70">
        <v>21.295136070000002</v>
      </c>
      <c r="GL70">
        <v>21.318442749999999</v>
      </c>
      <c r="GM70">
        <v>21.291260749999999</v>
      </c>
      <c r="GN70">
        <v>21.30534097</v>
      </c>
      <c r="GO70">
        <v>21.302618989999999</v>
      </c>
      <c r="GP70">
        <v>21.286948370000001</v>
      </c>
      <c r="GQ70">
        <v>21.276956729999998</v>
      </c>
      <c r="GR70">
        <v>21.294771749999999</v>
      </c>
      <c r="GS70">
        <v>21.283744649999999</v>
      </c>
      <c r="GT70">
        <v>21.296987420000001</v>
      </c>
      <c r="GU70">
        <v>21.293699159999999</v>
      </c>
      <c r="GV70">
        <v>21.298233060000001</v>
      </c>
      <c r="GW70">
        <v>21.29267368</v>
      </c>
      <c r="GX70">
        <v>21.27352312</v>
      </c>
      <c r="GY70">
        <v>21.27199439</v>
      </c>
      <c r="GZ70">
        <v>21.259706420000001</v>
      </c>
      <c r="HA70">
        <v>21.288074120000001</v>
      </c>
      <c r="HB70">
        <v>21.277878579999999</v>
      </c>
      <c r="HC70">
        <v>21.307415989999999</v>
      </c>
      <c r="HD70">
        <v>21.261310590000001</v>
      </c>
      <c r="HE70">
        <v>21.328864660000001</v>
      </c>
      <c r="HF70">
        <v>21.272111800000001</v>
      </c>
      <c r="HG70">
        <v>21.285911760000001</v>
      </c>
      <c r="HH70">
        <v>21.28713553</v>
      </c>
      <c r="HI70">
        <v>21.306571640000001</v>
      </c>
      <c r="HJ70">
        <v>21.304677049999999</v>
      </c>
      <c r="HK70">
        <v>21.293432500000002</v>
      </c>
      <c r="HL70">
        <v>21.289917240000001</v>
      </c>
      <c r="HM70">
        <v>21.279143470000001</v>
      </c>
      <c r="HN70">
        <v>21.277622099999999</v>
      </c>
      <c r="HO70">
        <v>21.275743649999999</v>
      </c>
      <c r="HP70">
        <v>21.295541320000002</v>
      </c>
      <c r="HQ70">
        <v>21.280180850000001</v>
      </c>
      <c r="HR70">
        <v>21.294418830000001</v>
      </c>
      <c r="HS70">
        <v>21.282301799999999</v>
      </c>
      <c r="HT70">
        <v>21.29174802</v>
      </c>
      <c r="HU70">
        <v>21.321275660000001</v>
      </c>
      <c r="HV70">
        <v>21.30261265</v>
      </c>
      <c r="HW70">
        <v>21.289582490000001</v>
      </c>
      <c r="HX70">
        <v>21.283755370000002</v>
      </c>
      <c r="HY70">
        <v>21.293884559999999</v>
      </c>
      <c r="HZ70">
        <v>21.256743629999999</v>
      </c>
      <c r="IA70">
        <v>21.269736340000001</v>
      </c>
      <c r="IB70">
        <v>21.29037332</v>
      </c>
      <c r="IC70">
        <v>21.265497119999999</v>
      </c>
      <c r="ID70">
        <v>21.27924874</v>
      </c>
      <c r="IE70">
        <v>21.296726629999998</v>
      </c>
      <c r="IF70">
        <v>21.29735608</v>
      </c>
      <c r="IG70">
        <v>21.292837349999999</v>
      </c>
      <c r="IH70">
        <v>21.278880470000001</v>
      </c>
      <c r="II70">
        <v>21.290890279999999</v>
      </c>
      <c r="IJ70">
        <v>21.289559400000002</v>
      </c>
      <c r="IK70">
        <v>21.296266679999999</v>
      </c>
      <c r="IL70">
        <v>21.268140299999999</v>
      </c>
      <c r="IM70">
        <v>21.30307831</v>
      </c>
      <c r="IN70">
        <v>21.329750520000001</v>
      </c>
      <c r="IO70">
        <v>21.296768140000001</v>
      </c>
      <c r="IP70">
        <v>21.307601300000002</v>
      </c>
      <c r="IQ70">
        <v>21.279437550000001</v>
      </c>
      <c r="IR70">
        <v>21.281218800000001</v>
      </c>
      <c r="IS70">
        <v>21.274666239999998</v>
      </c>
      <c r="IT70">
        <v>21.29452521</v>
      </c>
      <c r="IU70">
        <v>21.287818179999999</v>
      </c>
      <c r="IV70">
        <v>21.3049249</v>
      </c>
      <c r="IW70">
        <v>21.274235269999998</v>
      </c>
      <c r="IX70">
        <v>21.302727000000001</v>
      </c>
      <c r="IY70">
        <v>21.306942129999999</v>
      </c>
      <c r="IZ70">
        <v>21.265830709999999</v>
      </c>
      <c r="JA70">
        <v>21.25847456</v>
      </c>
      <c r="JB70">
        <v>21.274146729999998</v>
      </c>
      <c r="JC70">
        <v>21.28870401</v>
      </c>
      <c r="JD70">
        <v>21.293386120000001</v>
      </c>
      <c r="JE70">
        <v>21.266646860000002</v>
      </c>
      <c r="JF70">
        <v>21.29320427</v>
      </c>
      <c r="JG70">
        <v>21.298697829999998</v>
      </c>
      <c r="JH70">
        <v>21.27790001</v>
      </c>
      <c r="JI70">
        <v>21.288098160000001</v>
      </c>
      <c r="JJ70">
        <v>21.291052029999999</v>
      </c>
      <c r="JK70">
        <v>21.272046240000002</v>
      </c>
      <c r="JL70">
        <v>21.29732512</v>
      </c>
      <c r="JM70">
        <v>21.27099887</v>
      </c>
      <c r="JN70">
        <v>21.290364570000001</v>
      </c>
      <c r="JO70">
        <v>21.301039110000001</v>
      </c>
      <c r="JP70">
        <v>21.30670756</v>
      </c>
      <c r="JQ70">
        <v>21.305948579999999</v>
      </c>
      <c r="JR70">
        <v>21.298370720000001</v>
      </c>
      <c r="JS70">
        <v>21.316401769999999</v>
      </c>
      <c r="JT70">
        <v>21.30180498</v>
      </c>
      <c r="JU70">
        <v>21.283942830000001</v>
      </c>
      <c r="JV70">
        <v>21.297003589999999</v>
      </c>
      <c r="JW70">
        <v>21.257567519999998</v>
      </c>
      <c r="JX70">
        <v>21.28175435</v>
      </c>
      <c r="JY70">
        <v>21.283408999999999</v>
      </c>
      <c r="JZ70">
        <v>21.313166509999999</v>
      </c>
      <c r="KA70">
        <v>21.286392660000001</v>
      </c>
      <c r="KB70">
        <v>21.295564779999999</v>
      </c>
      <c r="KC70">
        <v>21.303065350000001</v>
      </c>
      <c r="KD70">
        <v>21.30236661</v>
      </c>
      <c r="KE70">
        <v>21.29536718</v>
      </c>
      <c r="KF70">
        <v>21.265872080000001</v>
      </c>
      <c r="KG70">
        <v>21.335753279999999</v>
      </c>
      <c r="KH70">
        <v>21.280026329999998</v>
      </c>
      <c r="KI70">
        <v>21.288280740000001</v>
      </c>
      <c r="KJ70">
        <v>21.297401780000001</v>
      </c>
      <c r="KK70">
        <v>21.301927920000001</v>
      </c>
      <c r="KL70">
        <v>21.303071719999998</v>
      </c>
      <c r="KM70">
        <v>21.295567009999999</v>
      </c>
      <c r="KN70">
        <v>21.306052409999999</v>
      </c>
      <c r="KO70">
        <v>21.296654620000002</v>
      </c>
      <c r="KP70">
        <v>21.28936951</v>
      </c>
      <c r="KQ70">
        <v>21.278938279999998</v>
      </c>
      <c r="KR70">
        <v>21.282770289999998</v>
      </c>
      <c r="KS70">
        <v>21.287779390000001</v>
      </c>
      <c r="KT70">
        <v>21.299190280000001</v>
      </c>
      <c r="KU70">
        <v>21.31735922</v>
      </c>
      <c r="KV70">
        <v>21.301205</v>
      </c>
      <c r="KW70">
        <v>21.275785410000001</v>
      </c>
      <c r="KX70">
        <v>21.289630320000001</v>
      </c>
      <c r="KY70">
        <v>21.315997280000001</v>
      </c>
      <c r="KZ70">
        <v>21.30312687</v>
      </c>
      <c r="LA70">
        <v>21.301041179999999</v>
      </c>
      <c r="LB70">
        <v>21.32798893</v>
      </c>
      <c r="LC70">
        <v>21.308838770000001</v>
      </c>
      <c r="LD70">
        <v>21.32186707</v>
      </c>
      <c r="LE70">
        <v>21.32252416</v>
      </c>
      <c r="LF70">
        <v>21.295665459999999</v>
      </c>
      <c r="LG70">
        <v>21.299924350000001</v>
      </c>
      <c r="LH70">
        <v>21.311267279999999</v>
      </c>
      <c r="LI70">
        <v>21.33467928</v>
      </c>
      <c r="LJ70">
        <v>21.335901660000001</v>
      </c>
      <c r="LK70">
        <v>21.293369089999999</v>
      </c>
      <c r="LL70">
        <v>21.31356272</v>
      </c>
      <c r="LM70">
        <v>21.286836999999998</v>
      </c>
      <c r="LN70">
        <v>21.306917779999999</v>
      </c>
      <c r="LO70">
        <v>21.326037700000001</v>
      </c>
      <c r="LP70">
        <v>21.29493613</v>
      </c>
      <c r="LQ70">
        <v>21.321931320000001</v>
      </c>
      <c r="LR70">
        <v>21.29180071</v>
      </c>
      <c r="LS70">
        <v>21.2865587</v>
      </c>
      <c r="LT70">
        <v>21.307103789999999</v>
      </c>
      <c r="LU70">
        <v>21.287929980000001</v>
      </c>
      <c r="LV70">
        <v>21.277932839999998</v>
      </c>
      <c r="LW70">
        <v>21.292420750000002</v>
      </c>
      <c r="LX70">
        <v>21.3192083</v>
      </c>
      <c r="LY70">
        <v>21.292599039999999</v>
      </c>
      <c r="LZ70">
        <v>21.306622220000001</v>
      </c>
      <c r="MA70">
        <v>21.294767270000001</v>
      </c>
      <c r="MB70">
        <v>21.2901998</v>
      </c>
      <c r="MC70">
        <v>21.312529949999998</v>
      </c>
      <c r="MD70">
        <v>21.309212080000002</v>
      </c>
      <c r="ME70">
        <v>21.297677149999998</v>
      </c>
      <c r="MF70">
        <v>21.341210159999999</v>
      </c>
      <c r="MG70">
        <v>21.332330089999999</v>
      </c>
      <c r="MH70">
        <v>21.307234560000001</v>
      </c>
      <c r="MI70">
        <v>21.300149359999999</v>
      </c>
      <c r="MJ70">
        <v>21.29263873</v>
      </c>
      <c r="MK70">
        <v>21.280879710000001</v>
      </c>
      <c r="ML70">
        <v>21.288066140000002</v>
      </c>
      <c r="MM70">
        <v>21.330955190000001</v>
      </c>
      <c r="MN70">
        <v>21.297300180000001</v>
      </c>
      <c r="MO70">
        <v>21.307381809999999</v>
      </c>
      <c r="MP70">
        <v>21.300237750000001</v>
      </c>
      <c r="MQ70">
        <v>21.28929591</v>
      </c>
      <c r="MR70">
        <v>21.312808889999999</v>
      </c>
      <c r="MS70">
        <v>21.3149333</v>
      </c>
      <c r="MT70">
        <v>21.314577369999999</v>
      </c>
      <c r="MU70">
        <v>21.28568817</v>
      </c>
      <c r="MV70">
        <v>21.28150402</v>
      </c>
      <c r="MW70">
        <v>21.289554930000001</v>
      </c>
      <c r="MX70">
        <v>21.289702779999999</v>
      </c>
      <c r="MY70">
        <v>21.263283640000001</v>
      </c>
      <c r="MZ70">
        <v>21.280005460000002</v>
      </c>
      <c r="NA70">
        <v>21.325521859999998</v>
      </c>
      <c r="NB70">
        <v>21.286861049999999</v>
      </c>
      <c r="NC70">
        <v>21.32435074</v>
      </c>
      <c r="ND70">
        <v>21.279288510000001</v>
      </c>
      <c r="NE70">
        <v>21.307054959999999</v>
      </c>
      <c r="NF70">
        <v>21.270795199999998</v>
      </c>
      <c r="NG70">
        <v>21.291542639999999</v>
      </c>
      <c r="NH70">
        <v>21.296825049999999</v>
      </c>
      <c r="NI70">
        <v>21.275988030000001</v>
      </c>
      <c r="NJ70">
        <v>21.291572070000001</v>
      </c>
      <c r="NK70">
        <v>21.27450309</v>
      </c>
      <c r="NL70">
        <v>21.289530939999999</v>
      </c>
      <c r="NM70">
        <v>21.275393449999999</v>
      </c>
      <c r="NN70">
        <v>21.27474235</v>
      </c>
      <c r="NO70">
        <v>21.271116280000001</v>
      </c>
      <c r="NP70">
        <v>21.299246</v>
      </c>
      <c r="NQ70">
        <v>21.30046939</v>
      </c>
      <c r="NR70">
        <v>21.291432350000001</v>
      </c>
      <c r="NS70">
        <v>21.278673099999999</v>
      </c>
      <c r="NT70">
        <v>21.300985610000001</v>
      </c>
      <c r="NU70">
        <v>21.293971490000001</v>
      </c>
      <c r="NV70">
        <v>21.28173868</v>
      </c>
      <c r="NW70">
        <v>21.283788789999999</v>
      </c>
      <c r="NX70">
        <v>21.306124629999999</v>
      </c>
      <c r="NY70">
        <v>21.30143795</v>
      </c>
      <c r="NZ70">
        <v>21.29502153</v>
      </c>
      <c r="OA70">
        <v>21.285854910000001</v>
      </c>
      <c r="OB70">
        <v>21.25150009</v>
      </c>
      <c r="OC70">
        <v>21.288451299999998</v>
      </c>
      <c r="OD70">
        <v>21.288665460000001</v>
      </c>
      <c r="OE70">
        <v>21.31571413</v>
      </c>
      <c r="OF70">
        <v>21.30261264</v>
      </c>
      <c r="OG70">
        <v>21.311874249999999</v>
      </c>
      <c r="OH70">
        <v>21.288191550000001</v>
      </c>
      <c r="OI70">
        <v>21.319401859999999</v>
      </c>
      <c r="OJ70">
        <v>21.291270449999999</v>
      </c>
      <c r="OK70">
        <v>21.292988600000001</v>
      </c>
      <c r="OL70">
        <v>21.324506960000001</v>
      </c>
      <c r="OM70">
        <v>21.324789549999998</v>
      </c>
      <c r="ON70">
        <v>21.318115280000001</v>
      </c>
      <c r="OO70">
        <v>21.299044670000001</v>
      </c>
      <c r="OP70">
        <v>21.323339929999999</v>
      </c>
      <c r="OQ70">
        <v>21.305277610000001</v>
      </c>
      <c r="OR70">
        <v>21.307471929999998</v>
      </c>
      <c r="OS70">
        <v>21.295773149999999</v>
      </c>
      <c r="OT70">
        <v>21.31102666</v>
      </c>
      <c r="OU70">
        <v>21.292053960000001</v>
      </c>
      <c r="OV70">
        <v>21.289289549999999</v>
      </c>
      <c r="OW70">
        <v>21.307592849999999</v>
      </c>
      <c r="OX70">
        <v>21.306795319999999</v>
      </c>
      <c r="OY70">
        <v>21.320730489999999</v>
      </c>
      <c r="OZ70">
        <v>21.302821789999999</v>
      </c>
      <c r="PA70">
        <v>21.288865049999998</v>
      </c>
      <c r="PB70">
        <v>21.291096169999999</v>
      </c>
      <c r="PC70">
        <v>21.3072771</v>
      </c>
      <c r="PD70">
        <v>21.281126560000001</v>
      </c>
      <c r="PE70">
        <v>21.272993960000001</v>
      </c>
      <c r="PF70">
        <v>21.30172803</v>
      </c>
      <c r="PG70">
        <v>21.30150201</v>
      </c>
      <c r="PH70">
        <v>21.317162710000002</v>
      </c>
      <c r="PI70">
        <v>21.299706759999999</v>
      </c>
      <c r="PJ70">
        <v>21.328522020000001</v>
      </c>
      <c r="PK70">
        <v>21.322125880000002</v>
      </c>
      <c r="PL70">
        <v>21.31873255</v>
      </c>
      <c r="PM70">
        <v>21.336806450000001</v>
      </c>
      <c r="PN70">
        <v>21.341823389999998</v>
      </c>
      <c r="PO70">
        <v>21.326744550000001</v>
      </c>
      <c r="PP70">
        <v>21.325212789999998</v>
      </c>
      <c r="PQ70">
        <v>21.316679690000001</v>
      </c>
      <c r="PR70">
        <v>21.31869043</v>
      </c>
      <c r="PS70">
        <v>21.288032980000001</v>
      </c>
      <c r="PT70">
        <v>21.308717080000001</v>
      </c>
      <c r="PU70">
        <v>21.312573069999999</v>
      </c>
      <c r="PV70">
        <v>21.31065465</v>
      </c>
      <c r="PW70">
        <v>21.329171670000001</v>
      </c>
      <c r="PX70">
        <v>21.295513620000001</v>
      </c>
      <c r="PY70">
        <v>21.33080893</v>
      </c>
      <c r="PZ70">
        <v>21.276928779999999</v>
      </c>
      <c r="QA70">
        <v>21.310546890000001</v>
      </c>
      <c r="QB70">
        <v>21.310461050000001</v>
      </c>
      <c r="QC70">
        <v>21.30007706</v>
      </c>
      <c r="QD70">
        <v>21.326565760000001</v>
      </c>
      <c r="QE70">
        <v>21.329786540000001</v>
      </c>
      <c r="QF70">
        <v>21.34187137</v>
      </c>
      <c r="QG70">
        <v>21.312443269999999</v>
      </c>
      <c r="QH70">
        <v>21.30266859</v>
      </c>
      <c r="QI70">
        <v>21.299297299999999</v>
      </c>
      <c r="QJ70">
        <v>21.302869869999999</v>
      </c>
      <c r="QK70">
        <v>21.289530030000002</v>
      </c>
      <c r="QL70">
        <v>21.293109139999999</v>
      </c>
      <c r="QM70">
        <v>21.31150512</v>
      </c>
      <c r="QN70">
        <v>21.338238780000001</v>
      </c>
      <c r="QO70">
        <v>21.308674280000002</v>
      </c>
      <c r="QP70">
        <v>21.359706790000001</v>
      </c>
      <c r="QQ70">
        <v>21.32852677</v>
      </c>
      <c r="QR70">
        <v>21.313380479999999</v>
      </c>
      <c r="QS70">
        <v>21.31378256</v>
      </c>
      <c r="QT70">
        <v>21.307786220000001</v>
      </c>
      <c r="QU70">
        <v>21.306805199999999</v>
      </c>
      <c r="QV70">
        <v>21.347594099999998</v>
      </c>
      <c r="QW70">
        <v>21.301353150000001</v>
      </c>
      <c r="QX70">
        <v>21.341424589999999</v>
      </c>
      <c r="QY70">
        <v>21.320567740000001</v>
      </c>
      <c r="QZ70">
        <v>21.299787389999999</v>
      </c>
      <c r="RA70">
        <v>21.289063429999999</v>
      </c>
      <c r="RB70">
        <v>21.325690099999999</v>
      </c>
      <c r="RC70">
        <v>21.338780440000001</v>
      </c>
      <c r="RD70">
        <v>21.291862909999999</v>
      </c>
      <c r="RE70">
        <v>21.296733759999999</v>
      </c>
      <c r="RF70">
        <v>21.31552555</v>
      </c>
      <c r="RG70">
        <v>21.301340440000001</v>
      </c>
      <c r="RH70">
        <v>21.31690687</v>
      </c>
      <c r="RI70">
        <v>21.309315160000001</v>
      </c>
      <c r="RJ70">
        <v>21.281922059999999</v>
      </c>
      <c r="RK70">
        <v>21.32579642</v>
      </c>
      <c r="RL70">
        <v>21.30234411</v>
      </c>
      <c r="RM70">
        <v>21.30267873</v>
      </c>
      <c r="RN70">
        <v>21.295895380000001</v>
      </c>
      <c r="RO70">
        <v>21.296873439999999</v>
      </c>
      <c r="RP70">
        <v>21.273988289999998</v>
      </c>
      <c r="RQ70">
        <v>21.307684689999999</v>
      </c>
      <c r="RR70">
        <v>21.306515350000002</v>
      </c>
      <c r="RS70">
        <v>21.283119370000001</v>
      </c>
      <c r="RT70">
        <v>21.29882048</v>
      </c>
      <c r="RU70">
        <v>21.3129867</v>
      </c>
      <c r="RV70">
        <v>21.294168979999998</v>
      </c>
      <c r="RW70">
        <v>21.31181934</v>
      </c>
      <c r="RX70">
        <v>21.289674940000001</v>
      </c>
      <c r="RY70">
        <v>21.30634045</v>
      </c>
      <c r="RZ70">
        <v>21.340096389999999</v>
      </c>
      <c r="SA70">
        <v>21.29340771</v>
      </c>
      <c r="SB70">
        <v>21.324251480000001</v>
      </c>
      <c r="SC70">
        <v>21.31732792</v>
      </c>
      <c r="SD70">
        <v>21.290909110000001</v>
      </c>
      <c r="SE70">
        <v>21.31872122</v>
      </c>
      <c r="SF70">
        <v>21.312315980000001</v>
      </c>
      <c r="SG70">
        <v>21.325482650000001</v>
      </c>
      <c r="SH70">
        <v>21.329601419999999</v>
      </c>
      <c r="SI70">
        <v>21.319055479999999</v>
      </c>
      <c r="SJ70">
        <v>21.347003059999999</v>
      </c>
      <c r="SK70">
        <v>21.314827959999999</v>
      </c>
      <c r="SL70">
        <v>21.31293797</v>
      </c>
      <c r="SM70">
        <v>21.333715460000001</v>
      </c>
      <c r="SN70">
        <v>21.311473209999999</v>
      </c>
      <c r="SO70">
        <v>21.27245632</v>
      </c>
      <c r="SP70">
        <v>21.323701870000001</v>
      </c>
      <c r="SQ70">
        <v>21.33783803</v>
      </c>
      <c r="SR70">
        <v>21.311919499999998</v>
      </c>
      <c r="SS70">
        <v>21.30373917</v>
      </c>
      <c r="ST70">
        <v>21.302136969999999</v>
      </c>
      <c r="SU70">
        <v>21.286292159999999</v>
      </c>
      <c r="SV70">
        <v>21.31927718</v>
      </c>
      <c r="SW70">
        <v>21.32676489</v>
      </c>
      <c r="SX70">
        <v>21.317496970000001</v>
      </c>
      <c r="SY70">
        <v>21.29706023</v>
      </c>
      <c r="SZ70">
        <v>21.304259729999998</v>
      </c>
      <c r="TA70">
        <v>21.325047909999999</v>
      </c>
      <c r="TB70">
        <v>21.306850279999999</v>
      </c>
      <c r="TC70">
        <v>21.305724250000001</v>
      </c>
      <c r="TD70">
        <v>21.317228549999999</v>
      </c>
      <c r="TE70">
        <v>21.30627621</v>
      </c>
      <c r="TF70">
        <v>21.325496170000001</v>
      </c>
      <c r="TG70">
        <v>21.315947319999999</v>
      </c>
      <c r="TH70">
        <v>21.314787989999999</v>
      </c>
      <c r="TI70">
        <v>21.316517130000001</v>
      </c>
      <c r="TJ70">
        <v>21.344409880000001</v>
      </c>
      <c r="TK70">
        <v>21.330323289999999</v>
      </c>
      <c r="TL70">
        <v>21.366058200000001</v>
      </c>
      <c r="TM70">
        <v>21.307843470000002</v>
      </c>
      <c r="TN70">
        <v>21.323436189999999</v>
      </c>
      <c r="TO70">
        <v>21.287690569999999</v>
      </c>
      <c r="TP70">
        <v>21.289088379999999</v>
      </c>
      <c r="TQ70">
        <v>21.296686090000001</v>
      </c>
      <c r="TR70">
        <v>21.318236290000002</v>
      </c>
      <c r="TS70">
        <v>21.296239140000001</v>
      </c>
      <c r="TT70">
        <v>21.25914835</v>
      </c>
      <c r="TU70">
        <v>21.286431199999999</v>
      </c>
      <c r="TV70">
        <v>21.298176990000002</v>
      </c>
      <c r="TW70">
        <v>21.290228849999998</v>
      </c>
      <c r="TX70">
        <v>21.274530989999999</v>
      </c>
      <c r="TY70">
        <v>21.302201350000001</v>
      </c>
      <c r="TZ70">
        <v>21.30484848</v>
      </c>
      <c r="UA70">
        <v>21.312073689999998</v>
      </c>
      <c r="UB70">
        <v>21.306060890000001</v>
      </c>
      <c r="UC70">
        <v>21.315089919999998</v>
      </c>
      <c r="UD70">
        <v>21.295404080000001</v>
      </c>
      <c r="UE70">
        <v>21.303229429999998</v>
      </c>
      <c r="UF70">
        <v>21.312276959999998</v>
      </c>
      <c r="UG70">
        <v>21.309340169999999</v>
      </c>
      <c r="UH70">
        <v>21.30866468</v>
      </c>
      <c r="UI70">
        <v>21.309894379999999</v>
      </c>
      <c r="UJ70">
        <v>21.314374669999999</v>
      </c>
      <c r="UK70">
        <v>21.305263669999999</v>
      </c>
      <c r="UL70">
        <v>21.314124549999999</v>
      </c>
      <c r="UM70">
        <v>21.32490014</v>
      </c>
      <c r="UN70">
        <v>21.291498870000002</v>
      </c>
      <c r="UO70">
        <v>21.292441119999999</v>
      </c>
      <c r="UP70">
        <v>21.315812699999999</v>
      </c>
      <c r="UQ70">
        <v>21.322482919999999</v>
      </c>
      <c r="UR70">
        <v>21.336560219999999</v>
      </c>
      <c r="US70">
        <v>21.3037779</v>
      </c>
      <c r="UT70">
        <v>21.329676580000001</v>
      </c>
      <c r="UU70">
        <v>21.290893489999998</v>
      </c>
      <c r="UV70">
        <v>21.303090610000002</v>
      </c>
      <c r="UW70">
        <v>21.348666980000001</v>
      </c>
      <c r="UX70">
        <v>21.34181354</v>
      </c>
      <c r="UY70">
        <v>21.303518929999999</v>
      </c>
      <c r="UZ70">
        <v>21.357555779999998</v>
      </c>
      <c r="VA70">
        <v>21.340226489999999</v>
      </c>
      <c r="VB70">
        <v>21.329139269999999</v>
      </c>
      <c r="VC70">
        <v>21.317576070000001</v>
      </c>
      <c r="VD70">
        <v>21.32940546</v>
      </c>
      <c r="VE70">
        <v>21.308245429999999</v>
      </c>
      <c r="VF70">
        <v>21.327000689999998</v>
      </c>
      <c r="VG70">
        <v>21.277996120000001</v>
      </c>
      <c r="VH70">
        <v>21.32847361</v>
      </c>
      <c r="VI70">
        <v>21.310164870000001</v>
      </c>
      <c r="VJ70">
        <v>21.29616175</v>
      </c>
      <c r="VK70">
        <v>21.317828370000001</v>
      </c>
      <c r="VL70">
        <v>21.298077039999999</v>
      </c>
      <c r="VM70">
        <v>21.288936929999998</v>
      </c>
      <c r="VN70">
        <v>21.326640220000002</v>
      </c>
      <c r="VO70">
        <v>21.30814925</v>
      </c>
      <c r="VP70">
        <v>21.296485489999998</v>
      </c>
      <c r="VQ70">
        <v>21.293083410000001</v>
      </c>
      <c r="VR70">
        <v>21.308628540000001</v>
      </c>
      <c r="VS70">
        <v>21.315568209999999</v>
      </c>
      <c r="VT70">
        <v>21.314821269999999</v>
      </c>
      <c r="VU70">
        <v>21.322047130000001</v>
      </c>
      <c r="VV70">
        <v>21.301628310000002</v>
      </c>
      <c r="VW70">
        <v>21.30401908</v>
      </c>
      <c r="VX70">
        <v>21.299276519999999</v>
      </c>
      <c r="VY70">
        <v>21.29399325</v>
      </c>
      <c r="VZ70">
        <v>21.301793570000001</v>
      </c>
      <c r="WA70">
        <v>21.302423409999999</v>
      </c>
      <c r="WB70">
        <v>21.314678520000001</v>
      </c>
      <c r="WC70">
        <v>21.306128449999999</v>
      </c>
      <c r="WD70">
        <v>21.32639361</v>
      </c>
      <c r="WE70">
        <v>21.313980399999998</v>
      </c>
      <c r="WF70">
        <v>21.335376279999998</v>
      </c>
      <c r="WG70">
        <v>21.29215086</v>
      </c>
      <c r="WH70">
        <v>21.279976210000001</v>
      </c>
      <c r="WI70">
        <v>21.31435879</v>
      </c>
      <c r="WJ70">
        <v>21.28206587</v>
      </c>
      <c r="WK70">
        <v>21.30788445</v>
      </c>
      <c r="WL70">
        <v>21.29811518</v>
      </c>
      <c r="WM70">
        <v>21.315354800000001</v>
      </c>
      <c r="WN70">
        <v>21.285097789999998</v>
      </c>
      <c r="WO70">
        <v>21.308646459999999</v>
      </c>
      <c r="WP70">
        <v>21.28473996</v>
      </c>
      <c r="WQ70">
        <v>21.32699367</v>
      </c>
      <c r="WR70">
        <v>21.303894759999999</v>
      </c>
      <c r="WS70">
        <v>21.323127979999999</v>
      </c>
      <c r="WT70">
        <v>21.300687079999999</v>
      </c>
      <c r="WU70">
        <v>21.317833419999999</v>
      </c>
      <c r="WV70">
        <v>21.316862830000002</v>
      </c>
      <c r="WW70">
        <v>21.301929900000001</v>
      </c>
      <c r="WX70">
        <v>21.30687636</v>
      </c>
      <c r="WY70">
        <v>21.328715030000001</v>
      </c>
      <c r="WZ70">
        <v>21.327689329999998</v>
      </c>
      <c r="XA70">
        <v>21.321763189999999</v>
      </c>
      <c r="XB70">
        <v>21.32458201</v>
      </c>
      <c r="XC70">
        <v>21.331275890000001</v>
      </c>
      <c r="XD70">
        <v>21.34290953</v>
      </c>
      <c r="XE70">
        <v>21.313978729999999</v>
      </c>
      <c r="XF70">
        <v>21.347143119999998</v>
      </c>
      <c r="XG70">
        <v>21.332143810000002</v>
      </c>
      <c r="XH70">
        <v>21.314196670000001</v>
      </c>
      <c r="XI70">
        <v>21.310229110000002</v>
      </c>
      <c r="XJ70">
        <v>21.298139469999999</v>
      </c>
      <c r="XK70">
        <v>21.34070908</v>
      </c>
      <c r="XL70">
        <v>21.3341621</v>
      </c>
      <c r="XM70">
        <v>21.32320099</v>
      </c>
      <c r="XN70">
        <v>21.329736919999998</v>
      </c>
      <c r="XO70">
        <v>21.300530779999999</v>
      </c>
      <c r="XP70">
        <v>21.362894579999999</v>
      </c>
      <c r="XQ70">
        <v>21.31193159</v>
      </c>
      <c r="XR70">
        <v>21.318260030000001</v>
      </c>
      <c r="XS70">
        <v>21.341558110000001</v>
      </c>
      <c r="XT70">
        <v>21.341476409999999</v>
      </c>
      <c r="XU70">
        <v>21.295320950000001</v>
      </c>
      <c r="XV70">
        <v>21.262374879999999</v>
      </c>
      <c r="XW70">
        <v>21.280652580000002</v>
      </c>
      <c r="XX70">
        <v>21.299624990000002</v>
      </c>
      <c r="XY70">
        <v>21.29003518</v>
      </c>
      <c r="XZ70">
        <v>21.290954859999999</v>
      </c>
      <c r="YA70">
        <v>21.265123460000002</v>
      </c>
      <c r="YB70">
        <v>21.28459844</v>
      </c>
      <c r="YC70">
        <v>21.282870150000001</v>
      </c>
      <c r="YD70">
        <v>21.261506820000001</v>
      </c>
      <c r="YE70">
        <v>21.24708686</v>
      </c>
      <c r="YF70">
        <v>21.32325539</v>
      </c>
      <c r="YG70">
        <v>21.26961017</v>
      </c>
      <c r="YH70">
        <v>21.261627170000001</v>
      </c>
      <c r="YI70">
        <v>21.285710940000001</v>
      </c>
      <c r="YJ70">
        <v>21.2551165</v>
      </c>
      <c r="YK70">
        <v>21.293339639999999</v>
      </c>
      <c r="YL70">
        <v>21.279855789999999</v>
      </c>
      <c r="YM70">
        <v>21.272430320000002</v>
      </c>
      <c r="YN70">
        <v>21.254915789999998</v>
      </c>
      <c r="YO70">
        <v>21.278858970000002</v>
      </c>
      <c r="YP70">
        <v>21.273572179999999</v>
      </c>
      <c r="YQ70">
        <v>21.268158629999999</v>
      </c>
      <c r="YR70">
        <v>21.239585219999999</v>
      </c>
      <c r="YS70">
        <v>21.25528233</v>
      </c>
      <c r="YT70">
        <v>21.242436869999999</v>
      </c>
      <c r="YU70">
        <v>21.245867740000001</v>
      </c>
      <c r="YV70">
        <v>21.27115848</v>
      </c>
      <c r="YW70">
        <v>21.258959529999998</v>
      </c>
      <c r="YX70">
        <v>21.27794754</v>
      </c>
      <c r="YY70">
        <v>21.295852369999999</v>
      </c>
      <c r="YZ70">
        <v>21.248076820000001</v>
      </c>
      <c r="ZA70">
        <v>21.23721651</v>
      </c>
      <c r="ZB70">
        <v>21.248396190000001</v>
      </c>
      <c r="ZC70">
        <v>21.286822600000001</v>
      </c>
      <c r="ZD70">
        <v>21.250668539999999</v>
      </c>
      <c r="ZE70">
        <v>21.279257380000001</v>
      </c>
      <c r="ZF70">
        <v>21.239944399999999</v>
      </c>
      <c r="ZG70">
        <v>21.269514829999999</v>
      </c>
      <c r="ZH70">
        <v>21.250600410000001</v>
      </c>
      <c r="ZI70">
        <v>21.299247170000001</v>
      </c>
      <c r="ZJ70">
        <v>21.26112629</v>
      </c>
      <c r="ZK70">
        <v>21.22784068</v>
      </c>
      <c r="ZL70">
        <v>21.271226899999998</v>
      </c>
      <c r="ZM70">
        <v>21.2879614</v>
      </c>
      <c r="ZN70">
        <v>21.301323450000002</v>
      </c>
      <c r="ZO70">
        <v>21.292158830000002</v>
      </c>
      <c r="ZP70">
        <v>21.270257059999999</v>
      </c>
      <c r="ZQ70">
        <v>21.251840340000001</v>
      </c>
      <c r="ZR70">
        <v>21.239579410000001</v>
      </c>
      <c r="ZS70">
        <v>21.256690720000002</v>
      </c>
      <c r="ZT70">
        <v>21.276003379999999</v>
      </c>
      <c r="ZU70">
        <v>21.273878549999999</v>
      </c>
      <c r="ZV70">
        <v>21.273113009999999</v>
      </c>
      <c r="ZW70">
        <v>21.267276800000001</v>
      </c>
      <c r="ZX70">
        <v>21.274456560000001</v>
      </c>
      <c r="ZY70">
        <v>21.250338840000001</v>
      </c>
      <c r="ZZ70">
        <v>21.25821504</v>
      </c>
      <c r="AAA70">
        <v>21.264294580000001</v>
      </c>
      <c r="AAB70">
        <v>21.290525769999999</v>
      </c>
      <c r="AAC70">
        <v>21.252394420000002</v>
      </c>
      <c r="AAD70">
        <v>21.291573280000001</v>
      </c>
      <c r="AAE70">
        <v>21.25347275</v>
      </c>
      <c r="AAF70">
        <v>21.235147380000001</v>
      </c>
      <c r="AAG70">
        <v>21.205652829999998</v>
      </c>
      <c r="AAH70">
        <v>21.28527712</v>
      </c>
      <c r="AAI70">
        <v>21.26064478</v>
      </c>
      <c r="AAJ70">
        <v>21.259014050000001</v>
      </c>
      <c r="AAK70">
        <v>21.268962510000001</v>
      </c>
    </row>
    <row r="71" spans="1:713" x14ac:dyDescent="0.2">
      <c r="A71" t="s">
        <v>79</v>
      </c>
      <c r="B71" t="s">
        <v>75</v>
      </c>
      <c r="C71" s="1">
        <v>0.15</v>
      </c>
      <c r="D71">
        <v>21.2077505</v>
      </c>
      <c r="E71">
        <v>0.9375</v>
      </c>
      <c r="F71">
        <v>21.221196859999999</v>
      </c>
      <c r="G71">
        <v>21.25652169</v>
      </c>
      <c r="H71">
        <v>21.265793160000001</v>
      </c>
      <c r="I71">
        <v>21.222000829999999</v>
      </c>
      <c r="J71">
        <v>21.256582999999999</v>
      </c>
      <c r="K71">
        <v>21.22102477</v>
      </c>
      <c r="L71">
        <v>21.244346310000001</v>
      </c>
      <c r="M71">
        <v>21.225916600000001</v>
      </c>
      <c r="N71">
        <v>21.23434541</v>
      </c>
      <c r="O71">
        <v>21.251083690000002</v>
      </c>
      <c r="P71">
        <v>21.2527355</v>
      </c>
      <c r="Q71">
        <v>21.2077505</v>
      </c>
      <c r="R71">
        <v>21.2620717</v>
      </c>
      <c r="S71">
        <v>21.223134129999998</v>
      </c>
      <c r="T71">
        <v>21.2547198</v>
      </c>
      <c r="U71">
        <v>21.23803118</v>
      </c>
      <c r="V71">
        <v>21.2455298</v>
      </c>
      <c r="W71">
        <v>21.23535897</v>
      </c>
      <c r="X71">
        <v>21.26971524</v>
      </c>
      <c r="Y71">
        <v>21.263253899999999</v>
      </c>
      <c r="Z71">
        <v>21.25635935</v>
      </c>
      <c r="AA71">
        <v>21.265592590000001</v>
      </c>
      <c r="AB71">
        <v>21.30521997</v>
      </c>
      <c r="AC71">
        <v>21.256571319999999</v>
      </c>
      <c r="AD71">
        <v>21.25745118</v>
      </c>
      <c r="AE71">
        <v>21.246275839999999</v>
      </c>
      <c r="AF71">
        <v>21.249814350000001</v>
      </c>
      <c r="AG71">
        <v>21.211007720000001</v>
      </c>
      <c r="AH71">
        <v>21.248187680000001</v>
      </c>
      <c r="AI71">
        <v>21.225547280000001</v>
      </c>
      <c r="AJ71">
        <v>21.313826410000001</v>
      </c>
      <c r="AK71">
        <v>21.294316500000001</v>
      </c>
      <c r="AL71">
        <v>21.286662620000001</v>
      </c>
      <c r="AM71">
        <v>21.305567079999999</v>
      </c>
      <c r="AN71">
        <v>21.287635640000001</v>
      </c>
      <c r="AO71">
        <v>21.33812859</v>
      </c>
      <c r="AP71">
        <v>21.278634950000001</v>
      </c>
      <c r="AQ71">
        <v>21.300439019999999</v>
      </c>
      <c r="AR71">
        <v>21.297654860000002</v>
      </c>
      <c r="AS71">
        <v>21.322680890000001</v>
      </c>
      <c r="AT71">
        <v>21.295697830000002</v>
      </c>
      <c r="AU71">
        <v>21.31027061</v>
      </c>
      <c r="AV71">
        <v>21.330600449999999</v>
      </c>
      <c r="AW71">
        <v>21.31311895</v>
      </c>
      <c r="AX71">
        <v>21.305850719999999</v>
      </c>
      <c r="AY71">
        <v>21.287800749999999</v>
      </c>
      <c r="AZ71">
        <v>21.316587089999999</v>
      </c>
      <c r="BA71">
        <v>21.281948710000002</v>
      </c>
      <c r="BB71">
        <v>21.31171505</v>
      </c>
      <c r="BC71">
        <v>21.29367208</v>
      </c>
      <c r="BD71">
        <v>21.29584418</v>
      </c>
      <c r="BE71">
        <v>21.326903080000001</v>
      </c>
      <c r="BF71">
        <v>21.32605221</v>
      </c>
      <c r="BG71">
        <v>21.315286610000001</v>
      </c>
      <c r="BH71">
        <v>21.31711408</v>
      </c>
      <c r="BI71">
        <v>21.330552310000002</v>
      </c>
      <c r="BJ71">
        <v>21.32658004</v>
      </c>
      <c r="BK71">
        <v>21.302362930000001</v>
      </c>
      <c r="BL71">
        <v>21.366914220000002</v>
      </c>
      <c r="BM71">
        <v>21.30036248</v>
      </c>
      <c r="BN71">
        <v>21.31665924</v>
      </c>
      <c r="BO71">
        <v>21.318070079999998</v>
      </c>
      <c r="BP71">
        <v>21.315769370000002</v>
      </c>
      <c r="BQ71">
        <v>21.338605319999999</v>
      </c>
      <c r="BR71">
        <v>21.360290899999999</v>
      </c>
      <c r="BS71">
        <v>21.306301359999999</v>
      </c>
      <c r="BT71">
        <v>21.312420759999998</v>
      </c>
      <c r="BU71">
        <v>21.32552085</v>
      </c>
      <c r="BV71">
        <v>21.30511782</v>
      </c>
      <c r="BW71">
        <v>21.303042210000001</v>
      </c>
      <c r="BX71">
        <v>21.298132119999998</v>
      </c>
      <c r="BY71">
        <v>21.298642699999998</v>
      </c>
      <c r="BZ71">
        <v>21.303848760000001</v>
      </c>
      <c r="CA71">
        <v>21.295652539999999</v>
      </c>
      <c r="CB71">
        <v>21.312063030000001</v>
      </c>
      <c r="CC71">
        <v>21.271452579999998</v>
      </c>
      <c r="CD71">
        <v>21.314987519999999</v>
      </c>
      <c r="CE71">
        <v>21.305970330000001</v>
      </c>
      <c r="CF71">
        <v>21.284148940000001</v>
      </c>
      <c r="CG71">
        <v>21.274300230000001</v>
      </c>
      <c r="CH71">
        <v>21.346087449999999</v>
      </c>
      <c r="CI71">
        <v>21.314595659999998</v>
      </c>
      <c r="CJ71">
        <v>21.311593930000001</v>
      </c>
      <c r="CK71">
        <v>21.321587489999999</v>
      </c>
      <c r="CL71">
        <v>21.331482749999999</v>
      </c>
      <c r="CM71">
        <v>21.329445549999999</v>
      </c>
      <c r="CN71">
        <v>21.323393840000001</v>
      </c>
      <c r="CO71">
        <v>21.303093059999998</v>
      </c>
      <c r="CP71">
        <v>21.332548689999999</v>
      </c>
      <c r="CQ71">
        <v>21.294305609999999</v>
      </c>
      <c r="CR71">
        <v>21.282733709999999</v>
      </c>
      <c r="CS71">
        <v>21.338863580000002</v>
      </c>
      <c r="CT71">
        <v>21.301460120000002</v>
      </c>
      <c r="CU71">
        <v>21.28184405</v>
      </c>
      <c r="CV71">
        <v>21.291347340000002</v>
      </c>
      <c r="CW71">
        <v>21.307893570000001</v>
      </c>
      <c r="CX71">
        <v>21.275419079999999</v>
      </c>
      <c r="CY71">
        <v>21.300654040000001</v>
      </c>
      <c r="CZ71">
        <v>21.271930789999999</v>
      </c>
      <c r="DA71">
        <v>21.277553269999999</v>
      </c>
      <c r="DB71">
        <v>21.2910319</v>
      </c>
      <c r="DC71">
        <v>21.298414359999999</v>
      </c>
      <c r="DD71">
        <v>21.29589301</v>
      </c>
      <c r="DE71">
        <v>21.31962377</v>
      </c>
      <c r="DF71">
        <v>21.31657435</v>
      </c>
      <c r="DG71">
        <v>21.303280099999998</v>
      </c>
      <c r="DH71">
        <v>21.312192599999999</v>
      </c>
      <c r="DI71">
        <v>21.313757500000001</v>
      </c>
      <c r="DJ71">
        <v>21.316574580000001</v>
      </c>
      <c r="DK71">
        <v>21.29297699</v>
      </c>
      <c r="DL71">
        <v>21.312385410000001</v>
      </c>
      <c r="DM71">
        <v>21.288715159999999</v>
      </c>
      <c r="DN71">
        <v>21.28810447</v>
      </c>
      <c r="DO71">
        <v>21.323300010000001</v>
      </c>
      <c r="DP71">
        <v>21.301285759999999</v>
      </c>
      <c r="DQ71">
        <v>21.314907420000001</v>
      </c>
      <c r="DR71">
        <v>21.291227559999999</v>
      </c>
      <c r="DS71">
        <v>21.324569690000001</v>
      </c>
      <c r="DT71">
        <v>21.322099940000001</v>
      </c>
      <c r="DU71">
        <v>21.29880799</v>
      </c>
      <c r="DV71">
        <v>21.3398675</v>
      </c>
      <c r="DW71">
        <v>21.282488480000001</v>
      </c>
      <c r="DX71">
        <v>21.314041169999999</v>
      </c>
      <c r="DY71">
        <v>21.310731489999998</v>
      </c>
      <c r="DZ71">
        <v>21.336808449999999</v>
      </c>
      <c r="EA71">
        <v>21.319856720000001</v>
      </c>
      <c r="EB71">
        <v>21.31612015</v>
      </c>
      <c r="EC71">
        <v>21.298400260000001</v>
      </c>
      <c r="ED71">
        <v>21.308937499999999</v>
      </c>
      <c r="EE71">
        <v>21.337928569999999</v>
      </c>
      <c r="EF71">
        <v>21.34149386</v>
      </c>
      <c r="EG71">
        <v>21.32793959</v>
      </c>
      <c r="EH71">
        <v>21.305357409999999</v>
      </c>
      <c r="EI71">
        <v>21.306514660000001</v>
      </c>
      <c r="EJ71">
        <v>21.303705069999999</v>
      </c>
      <c r="EK71">
        <v>21.31232133</v>
      </c>
      <c r="EL71">
        <v>21.333280550000001</v>
      </c>
      <c r="EM71">
        <v>21.306243869999999</v>
      </c>
      <c r="EN71">
        <v>21.302434380000001</v>
      </c>
      <c r="EO71">
        <v>21.329848049999999</v>
      </c>
      <c r="EP71">
        <v>21.309840739999999</v>
      </c>
      <c r="EQ71">
        <v>21.332784960000001</v>
      </c>
      <c r="ER71">
        <v>21.319161959999999</v>
      </c>
      <c r="ES71">
        <v>21.315622170000001</v>
      </c>
      <c r="ET71">
        <v>21.277534159999998</v>
      </c>
      <c r="EU71">
        <v>21.298473810000001</v>
      </c>
      <c r="EV71">
        <v>21.309220910000001</v>
      </c>
      <c r="EW71">
        <v>21.305111100000001</v>
      </c>
      <c r="EX71">
        <v>21.27890829</v>
      </c>
      <c r="EY71">
        <v>21.335592139999999</v>
      </c>
      <c r="EZ71">
        <v>21.29139086</v>
      </c>
      <c r="FA71">
        <v>21.297389970000001</v>
      </c>
      <c r="FB71">
        <v>21.29565702</v>
      </c>
      <c r="FC71">
        <v>21.335912560000001</v>
      </c>
      <c r="FD71">
        <v>21.271429080000001</v>
      </c>
      <c r="FE71">
        <v>21.304999949999999</v>
      </c>
      <c r="FF71">
        <v>21.295255969999999</v>
      </c>
      <c r="FG71">
        <v>21.297436869999999</v>
      </c>
      <c r="FH71">
        <v>21.255212199999999</v>
      </c>
      <c r="FI71">
        <v>21.287895779999999</v>
      </c>
      <c r="FJ71">
        <v>21.30521792</v>
      </c>
      <c r="FK71">
        <v>21.297765850000001</v>
      </c>
      <c r="FL71">
        <v>21.31243332</v>
      </c>
      <c r="FM71">
        <v>21.278418160000001</v>
      </c>
      <c r="FN71">
        <v>21.262522789999998</v>
      </c>
      <c r="FO71">
        <v>21.27719368</v>
      </c>
      <c r="FP71">
        <v>21.25384536</v>
      </c>
      <c r="FQ71">
        <v>21.265105670000001</v>
      </c>
      <c r="FR71">
        <v>21.275710230000001</v>
      </c>
      <c r="FS71">
        <v>21.289514069999999</v>
      </c>
      <c r="FT71">
        <v>21.295171549999999</v>
      </c>
      <c r="FU71">
        <v>21.312923319999999</v>
      </c>
      <c r="FV71">
        <v>21.31255715</v>
      </c>
      <c r="FW71">
        <v>21.278085910000001</v>
      </c>
      <c r="FX71">
        <v>21.302058500000001</v>
      </c>
      <c r="FY71">
        <v>21.310979419999999</v>
      </c>
      <c r="FZ71">
        <v>21.319869610000001</v>
      </c>
      <c r="GA71">
        <v>21.29340255</v>
      </c>
      <c r="GB71">
        <v>21.26925859</v>
      </c>
      <c r="GC71">
        <v>21.31788852</v>
      </c>
      <c r="GD71">
        <v>21.309254710000001</v>
      </c>
      <c r="GE71">
        <v>21.293733629999998</v>
      </c>
      <c r="GF71">
        <v>21.31093547</v>
      </c>
      <c r="GG71">
        <v>21.32894898</v>
      </c>
      <c r="GH71">
        <v>21.29729056</v>
      </c>
      <c r="GI71">
        <v>21.274658160000001</v>
      </c>
      <c r="GJ71">
        <v>21.313345770000002</v>
      </c>
      <c r="GK71">
        <v>21.297040840000001</v>
      </c>
      <c r="GL71">
        <v>21.33129989</v>
      </c>
      <c r="GM71">
        <v>21.28649884</v>
      </c>
      <c r="GN71">
        <v>21.284388589999999</v>
      </c>
      <c r="GO71">
        <v>21.3121428</v>
      </c>
      <c r="GP71">
        <v>21.328853129999999</v>
      </c>
      <c r="GQ71">
        <v>21.293147210000001</v>
      </c>
      <c r="GR71">
        <v>21.332866979999999</v>
      </c>
      <c r="GS71">
        <v>21.304220839999999</v>
      </c>
      <c r="GT71">
        <v>21.310320749999999</v>
      </c>
      <c r="GU71">
        <v>21.305127729999999</v>
      </c>
      <c r="GV71">
        <v>21.318709250000001</v>
      </c>
      <c r="GW71">
        <v>21.305530820000001</v>
      </c>
      <c r="GX71">
        <v>21.300665980000002</v>
      </c>
      <c r="GY71">
        <v>21.31913724</v>
      </c>
      <c r="GZ71">
        <v>21.281611179999999</v>
      </c>
      <c r="HA71">
        <v>21.31664555</v>
      </c>
      <c r="HB71">
        <v>21.30121192</v>
      </c>
      <c r="HC71">
        <v>21.320749320000001</v>
      </c>
      <c r="HD71">
        <v>21.303691539999999</v>
      </c>
      <c r="HE71">
        <v>21.347912279999999</v>
      </c>
      <c r="HF71">
        <v>21.30020704</v>
      </c>
      <c r="HG71">
        <v>21.301626039999999</v>
      </c>
      <c r="HH71">
        <v>21.302849819999999</v>
      </c>
      <c r="HI71">
        <v>21.32228593</v>
      </c>
      <c r="HJ71">
        <v>21.340867530000001</v>
      </c>
      <c r="HK71">
        <v>21.316765830000001</v>
      </c>
      <c r="HL71">
        <v>21.32658391</v>
      </c>
      <c r="HM71">
        <v>21.312476799999999</v>
      </c>
      <c r="HN71">
        <v>21.277622099999999</v>
      </c>
      <c r="HO71">
        <v>21.296219839999999</v>
      </c>
      <c r="HP71">
        <v>21.338874659999998</v>
      </c>
      <c r="HQ71">
        <v>21.30875228</v>
      </c>
      <c r="HR71">
        <v>21.298228349999999</v>
      </c>
      <c r="HS71">
        <v>21.298492270000001</v>
      </c>
      <c r="HT71">
        <v>21.31746231</v>
      </c>
      <c r="HU71">
        <v>21.320323269999999</v>
      </c>
      <c r="HV71">
        <v>21.320707890000001</v>
      </c>
      <c r="HW71">
        <v>21.32672535</v>
      </c>
      <c r="HX71">
        <v>21.337564889999999</v>
      </c>
      <c r="HY71">
        <v>21.31817028</v>
      </c>
      <c r="HZ71">
        <v>21.304838870000001</v>
      </c>
      <c r="IA71">
        <v>21.307355390000001</v>
      </c>
      <c r="IB71">
        <v>21.326087609999998</v>
      </c>
      <c r="IC71">
        <v>21.29502093</v>
      </c>
      <c r="ID71">
        <v>21.306867789999998</v>
      </c>
      <c r="IE71">
        <v>21.31196473</v>
      </c>
      <c r="IF71">
        <v>21.30307037</v>
      </c>
      <c r="IG71">
        <v>21.306170680000001</v>
      </c>
      <c r="IH71">
        <v>21.308880469999998</v>
      </c>
      <c r="II71">
        <v>21.334223609999999</v>
      </c>
      <c r="IJ71">
        <v>21.298130830000002</v>
      </c>
      <c r="IK71">
        <v>21.29388573</v>
      </c>
      <c r="IL71">
        <v>21.295759350000001</v>
      </c>
      <c r="IM71">
        <v>21.333554500000002</v>
      </c>
      <c r="IN71">
        <v>21.322607659999999</v>
      </c>
      <c r="IO71">
        <v>21.313911000000001</v>
      </c>
      <c r="IP71">
        <v>21.29426797</v>
      </c>
      <c r="IQ71">
        <v>21.311342320000001</v>
      </c>
      <c r="IR71">
        <v>21.289790230000001</v>
      </c>
      <c r="IS71">
        <v>21.300856719999999</v>
      </c>
      <c r="IT71">
        <v>21.32642997</v>
      </c>
      <c r="IU71">
        <v>21.30067532</v>
      </c>
      <c r="IV71">
        <v>21.3049249</v>
      </c>
      <c r="IW71">
        <v>21.305187660000001</v>
      </c>
      <c r="IX71">
        <v>21.32510796</v>
      </c>
      <c r="IY71">
        <v>21.316942130000001</v>
      </c>
      <c r="IZ71">
        <v>21.31011642</v>
      </c>
      <c r="JA71">
        <v>21.306093610000001</v>
      </c>
      <c r="JB71">
        <v>21.29938482</v>
      </c>
      <c r="JC71">
        <v>21.30870401</v>
      </c>
      <c r="JD71">
        <v>21.284814699999998</v>
      </c>
      <c r="JE71">
        <v>21.298075430000001</v>
      </c>
      <c r="JF71">
        <v>21.3217757</v>
      </c>
      <c r="JG71">
        <v>21.30869783</v>
      </c>
      <c r="JH71">
        <v>21.313138110000001</v>
      </c>
      <c r="JI71">
        <v>21.29047911</v>
      </c>
      <c r="JJ71">
        <v>21.309623460000001</v>
      </c>
      <c r="JK71">
        <v>21.284427189999999</v>
      </c>
      <c r="JL71">
        <v>21.29208702</v>
      </c>
      <c r="JM71">
        <v>21.29195125</v>
      </c>
      <c r="JN71">
        <v>21.29893599</v>
      </c>
      <c r="JO71">
        <v>21.3062772</v>
      </c>
      <c r="JP71">
        <v>21.311945649999998</v>
      </c>
      <c r="JQ71">
        <v>21.322615249999998</v>
      </c>
      <c r="JR71">
        <v>21.331227859999998</v>
      </c>
      <c r="JS71">
        <v>21.324020820000001</v>
      </c>
      <c r="JT71">
        <v>21.325614510000001</v>
      </c>
      <c r="JU71">
        <v>21.282038069999999</v>
      </c>
      <c r="JV71">
        <v>21.324146450000001</v>
      </c>
      <c r="JW71">
        <v>21.313281799999999</v>
      </c>
      <c r="JX71">
        <v>21.314611490000001</v>
      </c>
      <c r="JY71">
        <v>21.305789959999998</v>
      </c>
      <c r="JZ71">
        <v>21.338880790000001</v>
      </c>
      <c r="KA71">
        <v>21.30591647</v>
      </c>
      <c r="KB71">
        <v>21.32842192</v>
      </c>
      <c r="KC71">
        <v>21.340684400000001</v>
      </c>
      <c r="KD71">
        <v>21.3176047</v>
      </c>
      <c r="KE71">
        <v>21.314414800000002</v>
      </c>
      <c r="KF71">
        <v>21.301110170000001</v>
      </c>
      <c r="KG71">
        <v>21.34575328</v>
      </c>
      <c r="KH71">
        <v>21.30526442</v>
      </c>
      <c r="KI71">
        <v>21.340185510000001</v>
      </c>
      <c r="KJ71">
        <v>21.326449400000001</v>
      </c>
      <c r="KK71">
        <v>21.335261249999999</v>
      </c>
      <c r="KL71">
        <v>21.329738389999999</v>
      </c>
      <c r="KM71">
        <v>21.312709869999999</v>
      </c>
      <c r="KN71">
        <v>21.343671449999999</v>
      </c>
      <c r="KO71">
        <v>21.30903558</v>
      </c>
      <c r="KP71">
        <v>21.290798079999998</v>
      </c>
      <c r="KQ71">
        <v>21.2979859</v>
      </c>
      <c r="KR71">
        <v>21.299913149999998</v>
      </c>
      <c r="KS71">
        <v>21.323493670000001</v>
      </c>
      <c r="KT71">
        <v>21.302047420000001</v>
      </c>
      <c r="KU71">
        <v>21.31688303</v>
      </c>
      <c r="KV71">
        <v>21.329776429999999</v>
      </c>
      <c r="KW71">
        <v>21.30483302</v>
      </c>
      <c r="KX71">
        <v>21.28915413</v>
      </c>
      <c r="KY71">
        <v>21.316949659999999</v>
      </c>
      <c r="KZ71">
        <v>21.316936399999999</v>
      </c>
      <c r="LA71">
        <v>21.32485071</v>
      </c>
      <c r="LB71">
        <v>21.339893700000001</v>
      </c>
      <c r="LC71">
        <v>21.300743529999998</v>
      </c>
      <c r="LD71">
        <v>21.338533730000002</v>
      </c>
      <c r="LE71">
        <v>21.318238449999999</v>
      </c>
      <c r="LF71">
        <v>21.278046410000002</v>
      </c>
      <c r="LG71">
        <v>21.314210070000001</v>
      </c>
      <c r="LH71">
        <v>21.342695849999998</v>
      </c>
      <c r="LI71">
        <v>21.34086976</v>
      </c>
      <c r="LJ71">
        <v>21.34875881</v>
      </c>
      <c r="LK71">
        <v>21.313369089999998</v>
      </c>
      <c r="LL71">
        <v>21.332610339999999</v>
      </c>
      <c r="LM71">
        <v>21.330170330000001</v>
      </c>
      <c r="LN71">
        <v>21.334536830000001</v>
      </c>
      <c r="LO71">
        <v>21.336037699999999</v>
      </c>
      <c r="LP71">
        <v>21.34445994</v>
      </c>
      <c r="LQ71">
        <v>21.342407510000001</v>
      </c>
      <c r="LR71">
        <v>21.305610229999999</v>
      </c>
      <c r="LS71">
        <v>21.316558700000002</v>
      </c>
      <c r="LT71">
        <v>21.317103790000001</v>
      </c>
      <c r="LU71">
        <v>21.30745379</v>
      </c>
      <c r="LV71">
        <v>21.27317094</v>
      </c>
      <c r="LW71">
        <v>21.341468370000001</v>
      </c>
      <c r="LX71">
        <v>21.338255920000002</v>
      </c>
      <c r="LY71">
        <v>21.31307524</v>
      </c>
      <c r="LZ71">
        <v>21.316146029999999</v>
      </c>
      <c r="MA71">
        <v>21.319529169999999</v>
      </c>
      <c r="MB71">
        <v>21.324009319999998</v>
      </c>
      <c r="MC71">
        <v>21.347291859999999</v>
      </c>
      <c r="MD71">
        <v>21.32778351</v>
      </c>
      <c r="ME71">
        <v>21.288629530000001</v>
      </c>
      <c r="MF71">
        <v>21.32740063</v>
      </c>
      <c r="MG71">
        <v>21.32090152</v>
      </c>
      <c r="MH71">
        <v>21.30390122</v>
      </c>
      <c r="MI71">
        <v>21.31491127</v>
      </c>
      <c r="MJ71">
        <v>21.30692444</v>
      </c>
      <c r="MK71">
        <v>21.301832090000001</v>
      </c>
      <c r="ML71">
        <v>21.319494710000001</v>
      </c>
      <c r="MM71">
        <v>21.344764720000001</v>
      </c>
      <c r="MN71">
        <v>21.313490659999999</v>
      </c>
      <c r="MO71">
        <v>21.321667519999998</v>
      </c>
      <c r="MP71">
        <v>21.359285369999998</v>
      </c>
      <c r="MQ71">
        <v>21.325962579999999</v>
      </c>
      <c r="MR71">
        <v>21.331380320000001</v>
      </c>
      <c r="MS71">
        <v>21.349695199999999</v>
      </c>
      <c r="MT71">
        <v>21.354577370000001</v>
      </c>
      <c r="MU71">
        <v>21.33473579</v>
      </c>
      <c r="MV71">
        <v>21.345789740000001</v>
      </c>
      <c r="MW71">
        <v>21.307650160000001</v>
      </c>
      <c r="MX71">
        <v>21.320655160000001</v>
      </c>
      <c r="MY71">
        <v>21.318521740000001</v>
      </c>
      <c r="MZ71">
        <v>21.289053079999999</v>
      </c>
      <c r="NA71">
        <v>21.320759949999999</v>
      </c>
      <c r="NB71">
        <v>21.298765809999999</v>
      </c>
      <c r="NC71">
        <v>21.348636450000001</v>
      </c>
      <c r="ND71">
        <v>21.301193269999999</v>
      </c>
      <c r="NE71">
        <v>21.327531149999999</v>
      </c>
      <c r="NF71">
        <v>21.282223770000002</v>
      </c>
      <c r="NG71">
        <v>21.315352170000001</v>
      </c>
      <c r="NH71">
        <v>21.311110759999998</v>
      </c>
      <c r="NI71">
        <v>21.304559449999999</v>
      </c>
      <c r="NJ71">
        <v>21.332048260000001</v>
      </c>
      <c r="NK71">
        <v>21.326884039999999</v>
      </c>
      <c r="NL71">
        <v>21.32000713</v>
      </c>
      <c r="NM71">
        <v>21.318250599999999</v>
      </c>
      <c r="NN71">
        <v>21.29998045</v>
      </c>
      <c r="NO71">
        <v>21.341116280000001</v>
      </c>
      <c r="NP71">
        <v>21.327817419999999</v>
      </c>
      <c r="NQ71">
        <v>21.321897960000001</v>
      </c>
      <c r="NR71">
        <v>21.33476568</v>
      </c>
      <c r="NS71">
        <v>21.314863580000001</v>
      </c>
      <c r="NT71">
        <v>21.327176080000001</v>
      </c>
      <c r="NU71">
        <v>21.314923879999998</v>
      </c>
      <c r="NV71">
        <v>21.338405349999999</v>
      </c>
      <c r="NW71">
        <v>21.320931649999999</v>
      </c>
      <c r="NX71">
        <v>21.348505580000001</v>
      </c>
      <c r="NY71">
        <v>21.326199859999999</v>
      </c>
      <c r="NZ71">
        <v>21.32454534</v>
      </c>
      <c r="OA71">
        <v>21.323950140000001</v>
      </c>
      <c r="OB71">
        <v>21.284357230000001</v>
      </c>
      <c r="OC71">
        <v>21.297498919999999</v>
      </c>
      <c r="OD71">
        <v>21.297713080000001</v>
      </c>
      <c r="OE71">
        <v>21.28999984</v>
      </c>
      <c r="OF71">
        <v>21.266422160000001</v>
      </c>
      <c r="OG71">
        <v>21.303302819999999</v>
      </c>
      <c r="OH71">
        <v>21.289143930000002</v>
      </c>
      <c r="OI71">
        <v>21.304639949999999</v>
      </c>
      <c r="OJ71">
        <v>21.293651400000002</v>
      </c>
      <c r="OK71">
        <v>21.291560029999999</v>
      </c>
      <c r="OL71">
        <v>21.292602200000001</v>
      </c>
      <c r="OM71">
        <v>21.32098002</v>
      </c>
      <c r="ON71">
        <v>21.30002004</v>
      </c>
      <c r="OO71">
        <v>21.290949430000001</v>
      </c>
      <c r="OP71">
        <v>21.312863740000001</v>
      </c>
      <c r="OQ71">
        <v>21.286706179999999</v>
      </c>
      <c r="OR71">
        <v>21.311281449999999</v>
      </c>
      <c r="OS71">
        <v>21.311011239999999</v>
      </c>
      <c r="OT71">
        <v>21.289121900000001</v>
      </c>
      <c r="OU71">
        <v>21.293958719999999</v>
      </c>
      <c r="OV71">
        <v>21.287860980000001</v>
      </c>
      <c r="OW71">
        <v>21.30616427</v>
      </c>
      <c r="OX71">
        <v>21.310128649999999</v>
      </c>
      <c r="OY71">
        <v>21.314063829999998</v>
      </c>
      <c r="OZ71">
        <v>21.315678930000001</v>
      </c>
      <c r="PA71">
        <v>21.295531709999999</v>
      </c>
      <c r="PB71">
        <v>21.311096169999999</v>
      </c>
      <c r="PC71">
        <v>21.317753289999999</v>
      </c>
      <c r="PD71">
        <v>21.278269420000001</v>
      </c>
      <c r="PE71">
        <v>21.271089199999999</v>
      </c>
      <c r="PF71">
        <v>21.292204229999999</v>
      </c>
      <c r="PG71">
        <v>21.281502010000001</v>
      </c>
      <c r="PH71">
        <v>21.315257949999999</v>
      </c>
      <c r="PI71">
        <v>21.283992479999998</v>
      </c>
      <c r="PJ71">
        <v>21.308998209999999</v>
      </c>
      <c r="PK71">
        <v>21.309268729999999</v>
      </c>
      <c r="PL71">
        <v>21.311113509999998</v>
      </c>
      <c r="PM71">
        <v>21.312044539999999</v>
      </c>
      <c r="PN71">
        <v>21.334680540000001</v>
      </c>
      <c r="PO71">
        <v>21.301506450000002</v>
      </c>
      <c r="PP71">
        <v>21.2947366</v>
      </c>
      <c r="PQ71">
        <v>21.31001303</v>
      </c>
      <c r="PR71">
        <v>21.313928520000001</v>
      </c>
      <c r="PS71">
        <v>21.290890130000001</v>
      </c>
      <c r="PT71">
        <v>21.291098030000001</v>
      </c>
      <c r="PU71">
        <v>21.310668310000001</v>
      </c>
      <c r="PV71">
        <v>21.298273699999999</v>
      </c>
      <c r="PW71">
        <v>21.302981190000001</v>
      </c>
      <c r="PX71">
        <v>21.298370760000001</v>
      </c>
      <c r="PY71">
        <v>21.311761310000001</v>
      </c>
      <c r="PZ71">
        <v>21.281690680000001</v>
      </c>
      <c r="QA71">
        <v>21.281975460000002</v>
      </c>
      <c r="QB71">
        <v>21.301889620000001</v>
      </c>
      <c r="QC71">
        <v>21.261029440000002</v>
      </c>
      <c r="QD71">
        <v>21.306565760000002</v>
      </c>
      <c r="QE71">
        <v>21.307405589999998</v>
      </c>
      <c r="QF71">
        <v>21.311395180000002</v>
      </c>
      <c r="QG71">
        <v>21.305300410000001</v>
      </c>
      <c r="QH71">
        <v>21.29124002</v>
      </c>
      <c r="QI71">
        <v>21.310725869999999</v>
      </c>
      <c r="QJ71">
        <v>21.29572701</v>
      </c>
      <c r="QK71">
        <v>21.307149079999999</v>
      </c>
      <c r="QL71">
        <v>21.29120438</v>
      </c>
      <c r="QM71">
        <v>21.295314650000002</v>
      </c>
      <c r="QN71">
        <v>21.338238780000001</v>
      </c>
      <c r="QO71">
        <v>21.312007619999999</v>
      </c>
      <c r="QP71">
        <v>21.346373459999999</v>
      </c>
      <c r="QQ71">
        <v>21.31138391</v>
      </c>
      <c r="QR71">
        <v>21.280047150000001</v>
      </c>
      <c r="QS71">
        <v>21.313306369999999</v>
      </c>
      <c r="QT71">
        <v>21.31302432</v>
      </c>
      <c r="QU71">
        <v>21.328709960000001</v>
      </c>
      <c r="QV71">
        <v>21.336165529999999</v>
      </c>
      <c r="QW71">
        <v>21.31230553</v>
      </c>
      <c r="QX71">
        <v>21.329043639999998</v>
      </c>
      <c r="QY71">
        <v>21.29628203</v>
      </c>
      <c r="QZ71">
        <v>21.312644540000001</v>
      </c>
      <c r="RA71">
        <v>21.291444380000002</v>
      </c>
      <c r="RB71">
        <v>21.308071049999999</v>
      </c>
      <c r="RC71">
        <v>21.33830425</v>
      </c>
      <c r="RD71">
        <v>21.29900576</v>
      </c>
      <c r="RE71">
        <v>21.280067089999999</v>
      </c>
      <c r="RF71">
        <v>21.285049359999999</v>
      </c>
      <c r="RG71">
        <v>21.2632452</v>
      </c>
      <c r="RH71">
        <v>21.29643068</v>
      </c>
      <c r="RI71">
        <v>21.30312468</v>
      </c>
      <c r="RJ71">
        <v>21.289064920000001</v>
      </c>
      <c r="RK71">
        <v>21.313415469999999</v>
      </c>
      <c r="RL71">
        <v>21.304248879999999</v>
      </c>
      <c r="RM71">
        <v>21.310773959999999</v>
      </c>
      <c r="RN71">
        <v>21.29780014</v>
      </c>
      <c r="RO71">
        <v>21.29782582</v>
      </c>
      <c r="RP71">
        <v>21.27255972</v>
      </c>
      <c r="RQ71">
        <v>21.314351349999999</v>
      </c>
      <c r="RR71">
        <v>21.29699154</v>
      </c>
      <c r="RS71">
        <v>21.275500319999999</v>
      </c>
      <c r="RT71">
        <v>21.300725239999998</v>
      </c>
      <c r="RU71">
        <v>21.302034320000001</v>
      </c>
      <c r="RV71">
        <v>21.302740409999998</v>
      </c>
      <c r="RW71">
        <v>21.30943839</v>
      </c>
      <c r="RX71">
        <v>21.297770180000001</v>
      </c>
      <c r="RY71">
        <v>21.330626160000001</v>
      </c>
      <c r="RZ71">
        <v>21.34390591</v>
      </c>
      <c r="SA71">
        <v>21.323407710000001</v>
      </c>
      <c r="SB71">
        <v>21.316156249999999</v>
      </c>
      <c r="SC71">
        <v>21.333994579999999</v>
      </c>
      <c r="SD71">
        <v>21.27805197</v>
      </c>
      <c r="SE71">
        <v>21.326340259999998</v>
      </c>
      <c r="SF71">
        <v>21.338982640000001</v>
      </c>
      <c r="SG71">
        <v>21.343577889999999</v>
      </c>
      <c r="SH71">
        <v>21.316268090000001</v>
      </c>
      <c r="SI71">
        <v>21.315245950000001</v>
      </c>
      <c r="SJ71">
        <v>21.331764969999998</v>
      </c>
      <c r="SK71">
        <v>21.312446999999999</v>
      </c>
      <c r="SL71">
        <v>21.291985589999999</v>
      </c>
      <c r="SM71">
        <v>21.31276308</v>
      </c>
      <c r="SN71">
        <v>21.30909226</v>
      </c>
      <c r="SO71">
        <v>21.286265839999999</v>
      </c>
      <c r="SP71">
        <v>21.29417806</v>
      </c>
      <c r="SQ71">
        <v>21.343552320000001</v>
      </c>
      <c r="SR71">
        <v>21.305252840000001</v>
      </c>
      <c r="SS71">
        <v>21.305643929999999</v>
      </c>
      <c r="ST71">
        <v>21.297851260000002</v>
      </c>
      <c r="SU71">
        <v>21.300577870000001</v>
      </c>
      <c r="SV71">
        <v>21.31356289</v>
      </c>
      <c r="SW71">
        <v>21.326288699999999</v>
      </c>
      <c r="SX71">
        <v>21.32892554</v>
      </c>
      <c r="SY71">
        <v>21.27134594</v>
      </c>
      <c r="SZ71">
        <v>21.291878780000001</v>
      </c>
      <c r="TA71">
        <v>21.29123839</v>
      </c>
      <c r="TB71">
        <v>21.299231240000001</v>
      </c>
      <c r="TC71">
        <v>21.311914730000002</v>
      </c>
      <c r="TD71">
        <v>21.300561890000001</v>
      </c>
      <c r="TE71">
        <v>21.29484764</v>
      </c>
      <c r="TF71">
        <v>21.324067599999999</v>
      </c>
      <c r="TG71">
        <v>21.312137790000001</v>
      </c>
      <c r="TH71">
        <v>21.30335942</v>
      </c>
      <c r="TI71">
        <v>21.317945699999999</v>
      </c>
      <c r="TJ71">
        <v>21.333933689999999</v>
      </c>
      <c r="TK71">
        <v>21.31937091</v>
      </c>
      <c r="TL71">
        <v>21.337486770000002</v>
      </c>
      <c r="TM71">
        <v>21.301652990000001</v>
      </c>
      <c r="TN71">
        <v>21.325340950000001</v>
      </c>
      <c r="TO71">
        <v>21.28530962</v>
      </c>
      <c r="TP71">
        <v>21.260040759999999</v>
      </c>
      <c r="TQ71">
        <v>21.288114660000002</v>
      </c>
      <c r="TR71">
        <v>21.283474389999999</v>
      </c>
      <c r="TS71">
        <v>21.264334380000001</v>
      </c>
      <c r="TT71">
        <v>21.237719770000002</v>
      </c>
      <c r="TU71">
        <v>21.284050239999999</v>
      </c>
      <c r="TV71">
        <v>21.290557939999999</v>
      </c>
      <c r="TW71">
        <v>21.297847900000001</v>
      </c>
      <c r="TX71">
        <v>21.297864319999999</v>
      </c>
      <c r="TY71">
        <v>21.28124897</v>
      </c>
      <c r="TZ71">
        <v>21.288658009999999</v>
      </c>
      <c r="UA71">
        <v>21.266835589999999</v>
      </c>
      <c r="UB71">
        <v>21.30177518</v>
      </c>
      <c r="UC71">
        <v>21.297947059999998</v>
      </c>
      <c r="UD71">
        <v>21.299213600000002</v>
      </c>
      <c r="UE71">
        <v>21.315134189999998</v>
      </c>
      <c r="UF71">
        <v>21.30180077</v>
      </c>
      <c r="UG71">
        <v>21.307911600000001</v>
      </c>
      <c r="UH71">
        <v>21.316759919999999</v>
      </c>
      <c r="UI71">
        <v>21.298942</v>
      </c>
      <c r="UJ71">
        <v>21.30866039</v>
      </c>
      <c r="UK71">
        <v>21.321930340000002</v>
      </c>
      <c r="UL71">
        <v>21.30317217</v>
      </c>
      <c r="UM71">
        <v>21.341566799999999</v>
      </c>
      <c r="UN71">
        <v>21.306736969999999</v>
      </c>
      <c r="UO71">
        <v>21.309583979999999</v>
      </c>
      <c r="UP71">
        <v>21.30200318</v>
      </c>
      <c r="UQ71">
        <v>21.329149579999999</v>
      </c>
      <c r="UR71">
        <v>21.33417927</v>
      </c>
      <c r="US71">
        <v>21.302825519999999</v>
      </c>
      <c r="UT71">
        <v>21.32015277</v>
      </c>
      <c r="UU71">
        <v>21.30422682</v>
      </c>
      <c r="UV71">
        <v>21.32166204</v>
      </c>
      <c r="UW71">
        <v>21.323905079999999</v>
      </c>
      <c r="UX71">
        <v>21.33276592</v>
      </c>
      <c r="UY71">
        <v>21.291614169999999</v>
      </c>
      <c r="UZ71">
        <v>21.331841499999999</v>
      </c>
      <c r="VA71">
        <v>21.33451221</v>
      </c>
      <c r="VB71">
        <v>21.322948790000002</v>
      </c>
      <c r="VC71">
        <v>21.33424273</v>
      </c>
      <c r="VD71">
        <v>21.317976890000001</v>
      </c>
      <c r="VE71">
        <v>21.310150199999999</v>
      </c>
      <c r="VF71">
        <v>21.323191170000001</v>
      </c>
      <c r="VG71">
        <v>21.27990089</v>
      </c>
      <c r="VH71">
        <v>21.30609265</v>
      </c>
      <c r="VI71">
        <v>21.297307719999999</v>
      </c>
      <c r="VJ71">
        <v>21.295685559999999</v>
      </c>
      <c r="VK71">
        <v>21.292590279999999</v>
      </c>
      <c r="VL71">
        <v>21.311410370000001</v>
      </c>
      <c r="VM71">
        <v>21.274175020000001</v>
      </c>
      <c r="VN71">
        <v>21.310449739999999</v>
      </c>
      <c r="VO71">
        <v>21.280530200000001</v>
      </c>
      <c r="VP71">
        <v>21.284104540000001</v>
      </c>
      <c r="VQ71">
        <v>21.301654840000001</v>
      </c>
      <c r="VR71">
        <v>21.300057110000001</v>
      </c>
      <c r="VS71">
        <v>21.283187250000001</v>
      </c>
      <c r="VT71">
        <v>21.29529746</v>
      </c>
      <c r="VU71">
        <v>21.299189989999999</v>
      </c>
      <c r="VV71">
        <v>21.304961639999998</v>
      </c>
      <c r="VW71">
        <v>21.291638129999999</v>
      </c>
      <c r="VX71">
        <v>21.289752719999999</v>
      </c>
      <c r="VY71">
        <v>21.29732658</v>
      </c>
      <c r="VZ71">
        <v>21.2898888</v>
      </c>
      <c r="WA71">
        <v>21.302423409999999</v>
      </c>
      <c r="WB71">
        <v>21.301345189999999</v>
      </c>
      <c r="WC71">
        <v>21.285176069999999</v>
      </c>
      <c r="WD71">
        <v>21.314965040000001</v>
      </c>
      <c r="WE71">
        <v>21.313028020000001</v>
      </c>
      <c r="WF71">
        <v>21.31013819</v>
      </c>
      <c r="WG71">
        <v>21.290246100000001</v>
      </c>
      <c r="WH71">
        <v>21.27950002</v>
      </c>
      <c r="WI71">
        <v>21.30293022</v>
      </c>
      <c r="WJ71">
        <v>21.27349444</v>
      </c>
      <c r="WK71">
        <v>21.287408259999999</v>
      </c>
      <c r="WL71">
        <v>21.2719247</v>
      </c>
      <c r="WM71">
        <v>21.26821194</v>
      </c>
      <c r="WN71">
        <v>21.264145410000001</v>
      </c>
      <c r="WO71">
        <v>21.28436074</v>
      </c>
      <c r="WP71">
        <v>21.279025669999999</v>
      </c>
      <c r="WQ71">
        <v>21.306993670000001</v>
      </c>
      <c r="WR71">
        <v>21.298656659999999</v>
      </c>
      <c r="WS71">
        <v>21.302651789999999</v>
      </c>
      <c r="WT71">
        <v>21.293068030000001</v>
      </c>
      <c r="WU71">
        <v>21.290214370000001</v>
      </c>
      <c r="WV71">
        <v>21.323529489999999</v>
      </c>
      <c r="WW71">
        <v>21.292882280000001</v>
      </c>
      <c r="WX71">
        <v>21.295447790000001</v>
      </c>
      <c r="WY71">
        <v>21.297286459999999</v>
      </c>
      <c r="WZ71">
        <v>21.30530838</v>
      </c>
      <c r="XA71">
        <v>21.28795367</v>
      </c>
      <c r="XB71">
        <v>21.276962959999999</v>
      </c>
      <c r="XC71">
        <v>21.320799699999998</v>
      </c>
      <c r="XD71">
        <v>21.300528580000002</v>
      </c>
      <c r="XE71">
        <v>21.31493111</v>
      </c>
      <c r="XF71">
        <v>21.315238359999999</v>
      </c>
      <c r="XG71">
        <v>21.308810480000002</v>
      </c>
      <c r="XH71">
        <v>21.271339529999999</v>
      </c>
      <c r="XI71">
        <v>21.295467210000002</v>
      </c>
      <c r="XJ71">
        <v>21.279568040000001</v>
      </c>
      <c r="XK71">
        <v>21.318328130000001</v>
      </c>
      <c r="XL71">
        <v>21.3194002</v>
      </c>
      <c r="XM71">
        <v>21.296058129999999</v>
      </c>
      <c r="XN71">
        <v>21.32211787</v>
      </c>
      <c r="XO71">
        <v>21.296721250000001</v>
      </c>
      <c r="XP71">
        <v>21.342894579999999</v>
      </c>
      <c r="XQ71">
        <v>21.318598250000001</v>
      </c>
      <c r="XR71">
        <v>21.311117169999999</v>
      </c>
      <c r="XS71">
        <v>21.294891450000001</v>
      </c>
      <c r="XT71">
        <v>21.294809740000002</v>
      </c>
      <c r="XU71">
        <v>21.311511419999999</v>
      </c>
      <c r="XV71">
        <v>21.259041549999999</v>
      </c>
      <c r="XW71">
        <v>21.290176389999999</v>
      </c>
      <c r="XX71">
        <v>21.319148800000001</v>
      </c>
      <c r="XY71">
        <v>21.308606609999998</v>
      </c>
      <c r="XZ71">
        <v>21.314288189999999</v>
      </c>
      <c r="YA71">
        <v>21.32512346</v>
      </c>
      <c r="YB71">
        <v>21.326027010000001</v>
      </c>
      <c r="YC71">
        <v>21.308584440000001</v>
      </c>
      <c r="YD71">
        <v>21.286744909999999</v>
      </c>
      <c r="YE71">
        <v>21.286134480000001</v>
      </c>
      <c r="YF71">
        <v>21.339445869999999</v>
      </c>
      <c r="YG71">
        <v>21.323895889999999</v>
      </c>
      <c r="YH71">
        <v>21.30734146</v>
      </c>
      <c r="YI71">
        <v>21.326663320000002</v>
      </c>
      <c r="YJ71">
        <v>21.308926020000001</v>
      </c>
      <c r="YK71">
        <v>21.308101539999999</v>
      </c>
      <c r="YL71">
        <v>21.298427220000001</v>
      </c>
      <c r="YM71">
        <v>21.30957317</v>
      </c>
      <c r="YN71">
        <v>21.310153880000001</v>
      </c>
      <c r="YO71">
        <v>21.30409706</v>
      </c>
      <c r="YP71">
        <v>21.293095990000001</v>
      </c>
      <c r="YQ71">
        <v>21.32149197</v>
      </c>
      <c r="YR71">
        <v>21.277680459999999</v>
      </c>
      <c r="YS71">
        <v>21.282901379999998</v>
      </c>
      <c r="YT71">
        <v>21.27815116</v>
      </c>
      <c r="YU71">
        <v>21.307296310000002</v>
      </c>
      <c r="YV71">
        <v>21.32258706</v>
      </c>
      <c r="YW71">
        <v>21.316578580000002</v>
      </c>
      <c r="YX71">
        <v>21.300804679999999</v>
      </c>
      <c r="YY71">
        <v>21.324899989999999</v>
      </c>
      <c r="YZ71">
        <v>21.297124440000001</v>
      </c>
      <c r="ZA71">
        <v>21.259597459999998</v>
      </c>
      <c r="ZB71">
        <v>21.306967620000002</v>
      </c>
      <c r="ZC71">
        <v>21.326346409999999</v>
      </c>
      <c r="ZD71">
        <v>21.295430440000001</v>
      </c>
      <c r="ZE71">
        <v>21.31973357</v>
      </c>
      <c r="ZF71">
        <v>21.291849160000002</v>
      </c>
      <c r="ZG71">
        <v>21.310943399999999</v>
      </c>
      <c r="ZH71">
        <v>21.31393374</v>
      </c>
      <c r="ZI71">
        <v>21.340199550000001</v>
      </c>
      <c r="ZJ71">
        <v>21.335888189999999</v>
      </c>
      <c r="ZK71">
        <v>21.293554969999999</v>
      </c>
      <c r="ZL71">
        <v>21.341703089999999</v>
      </c>
      <c r="ZM71">
        <v>21.347485209999999</v>
      </c>
      <c r="ZN71">
        <v>21.34941869</v>
      </c>
      <c r="ZO71">
        <v>21.333111209999998</v>
      </c>
      <c r="ZP71">
        <v>21.32692372</v>
      </c>
      <c r="ZQ71">
        <v>21.310411770000002</v>
      </c>
      <c r="ZR71">
        <v>21.298627020000001</v>
      </c>
      <c r="ZS71">
        <v>21.288595480000001</v>
      </c>
      <c r="ZT71">
        <v>21.339336710000001</v>
      </c>
      <c r="ZU71">
        <v>21.313402360000001</v>
      </c>
      <c r="ZV71">
        <v>21.298351109999999</v>
      </c>
      <c r="ZW71">
        <v>21.31537204</v>
      </c>
      <c r="ZX71">
        <v>21.304456559999998</v>
      </c>
      <c r="ZY71">
        <v>21.307005499999999</v>
      </c>
      <c r="ZZ71">
        <v>21.33392933</v>
      </c>
      <c r="AAA71">
        <v>21.305723159999999</v>
      </c>
      <c r="AAB71">
        <v>21.327192440000001</v>
      </c>
      <c r="AAC71">
        <v>21.30048966</v>
      </c>
      <c r="AAD71">
        <v>21.329192330000001</v>
      </c>
      <c r="AAE71">
        <v>21.304901319999999</v>
      </c>
      <c r="AAF71">
        <v>21.29276643</v>
      </c>
      <c r="AAG71">
        <v>21.276129019999999</v>
      </c>
      <c r="AAH71">
        <v>21.31432474</v>
      </c>
      <c r="AAI71">
        <v>21.31921621</v>
      </c>
      <c r="AAJ71">
        <v>21.31377595</v>
      </c>
      <c r="AAK71">
        <v>21.31705775</v>
      </c>
    </row>
    <row r="72" spans="1:713" x14ac:dyDescent="0.2">
      <c r="A72" t="s">
        <v>80</v>
      </c>
      <c r="B72" t="s">
        <v>75</v>
      </c>
      <c r="C72" s="1">
        <v>0.15</v>
      </c>
      <c r="D72">
        <v>21.265810349999999</v>
      </c>
      <c r="E72">
        <v>0.21875</v>
      </c>
      <c r="F72">
        <v>21.276434949999999</v>
      </c>
      <c r="G72">
        <v>21.30842646</v>
      </c>
      <c r="H72">
        <v>21.295316969999998</v>
      </c>
      <c r="I72">
        <v>21.265810349999999</v>
      </c>
      <c r="J72">
        <v>21.295630620000001</v>
      </c>
      <c r="K72">
        <v>21.289596199999998</v>
      </c>
      <c r="L72">
        <v>21.293393930000001</v>
      </c>
      <c r="M72">
        <v>21.274488030000001</v>
      </c>
      <c r="N72">
        <v>21.280535889999999</v>
      </c>
      <c r="O72">
        <v>21.3106075</v>
      </c>
      <c r="P72">
        <v>21.291783120000002</v>
      </c>
      <c r="Q72">
        <v>21.284417170000001</v>
      </c>
      <c r="R72">
        <v>21.314452660000001</v>
      </c>
      <c r="S72">
        <v>21.284562699999999</v>
      </c>
      <c r="T72">
        <v>21.306624559999999</v>
      </c>
      <c r="U72">
        <v>21.317554990000001</v>
      </c>
      <c r="V72">
        <v>21.29172028</v>
      </c>
      <c r="W72">
        <v>21.275358969999999</v>
      </c>
      <c r="X72">
        <v>21.29304857</v>
      </c>
      <c r="Y72">
        <v>21.315634849999999</v>
      </c>
      <c r="Z72">
        <v>21.327311730000002</v>
      </c>
      <c r="AA72">
        <v>21.317973540000001</v>
      </c>
      <c r="AB72">
        <v>21.366172349999999</v>
      </c>
      <c r="AC72">
        <v>21.30942847</v>
      </c>
      <c r="AD72">
        <v>21.330784520000002</v>
      </c>
      <c r="AE72">
        <v>21.322942510000001</v>
      </c>
      <c r="AF72">
        <v>21.343623879999999</v>
      </c>
      <c r="AG72">
        <v>21.280531530000001</v>
      </c>
      <c r="AH72">
        <v>21.288663870000001</v>
      </c>
      <c r="AI72">
        <v>21.28649966</v>
      </c>
      <c r="AJ72">
        <v>21.323350219999998</v>
      </c>
      <c r="AK72">
        <v>21.315745069999998</v>
      </c>
      <c r="AL72">
        <v>21.309995959999998</v>
      </c>
      <c r="AM72">
        <v>21.338900410000001</v>
      </c>
      <c r="AN72">
        <v>21.319540400000001</v>
      </c>
      <c r="AO72">
        <v>21.347176210000001</v>
      </c>
      <c r="AP72">
        <v>21.293396850000001</v>
      </c>
      <c r="AQ72">
        <v>21.30996283</v>
      </c>
      <c r="AR72">
        <v>21.335273900000001</v>
      </c>
      <c r="AS72">
        <v>21.333157079999999</v>
      </c>
      <c r="AT72">
        <v>21.339983539999999</v>
      </c>
      <c r="AU72">
        <v>21.35408013</v>
      </c>
      <c r="AV72">
        <v>21.33726712</v>
      </c>
      <c r="AW72">
        <v>21.3402618</v>
      </c>
      <c r="AX72">
        <v>21.336803100000001</v>
      </c>
      <c r="AY72">
        <v>21.316848369999999</v>
      </c>
      <c r="AZ72">
        <v>21.324206140000001</v>
      </c>
      <c r="BA72">
        <v>21.336710620000002</v>
      </c>
      <c r="BB72">
        <v>21.313143620000002</v>
      </c>
      <c r="BC72">
        <v>21.306053030000001</v>
      </c>
      <c r="BD72">
        <v>21.332987039999999</v>
      </c>
      <c r="BE72">
        <v>21.377855459999999</v>
      </c>
      <c r="BF72">
        <v>21.353671259999999</v>
      </c>
      <c r="BG72">
        <v>21.344334230000001</v>
      </c>
      <c r="BH72">
        <v>21.34378074</v>
      </c>
      <c r="BI72">
        <v>21.35293326</v>
      </c>
      <c r="BJ72">
        <v>21.33229433</v>
      </c>
      <c r="BK72">
        <v>21.340934359999999</v>
      </c>
      <c r="BL72">
        <v>21.36262851</v>
      </c>
      <c r="BM72">
        <v>21.320838670000001</v>
      </c>
      <c r="BN72">
        <v>21.349992570000001</v>
      </c>
      <c r="BO72">
        <v>21.324736739999999</v>
      </c>
      <c r="BP72">
        <v>21.336245559999998</v>
      </c>
      <c r="BQ72">
        <v>21.361938649999999</v>
      </c>
      <c r="BR72">
        <v>21.33790995</v>
      </c>
      <c r="BS72">
        <v>21.32153946</v>
      </c>
      <c r="BT72">
        <v>21.33099219</v>
      </c>
      <c r="BU72">
        <v>21.323616090000002</v>
      </c>
      <c r="BV72">
        <v>21.3260702</v>
      </c>
      <c r="BW72">
        <v>21.33447078</v>
      </c>
      <c r="BX72">
        <v>21.31479878</v>
      </c>
      <c r="BY72">
        <v>21.336737939999999</v>
      </c>
      <c r="BZ72">
        <v>21.331944</v>
      </c>
      <c r="CA72">
        <v>21.324223969999998</v>
      </c>
      <c r="CB72">
        <v>21.315872550000002</v>
      </c>
      <c r="CC72">
        <v>21.298119239999998</v>
      </c>
      <c r="CD72">
        <v>21.301654190000001</v>
      </c>
      <c r="CE72">
        <v>21.32835128</v>
      </c>
      <c r="CF72">
        <v>21.309863230000001</v>
      </c>
      <c r="CG72">
        <v>21.309538329999999</v>
      </c>
      <c r="CH72">
        <v>21.339896970000002</v>
      </c>
      <c r="CI72">
        <v>21.334595660000002</v>
      </c>
      <c r="CJ72">
        <v>21.3334987</v>
      </c>
      <c r="CK72">
        <v>21.324920819999999</v>
      </c>
      <c r="CL72">
        <v>21.32053037</v>
      </c>
      <c r="CM72">
        <v>21.33849317</v>
      </c>
      <c r="CN72">
        <v>21.308631930000001</v>
      </c>
      <c r="CO72">
        <v>21.320712109999999</v>
      </c>
      <c r="CP72">
        <v>21.332072499999999</v>
      </c>
      <c r="CQ72">
        <v>21.323353229999999</v>
      </c>
      <c r="CR72">
        <v>21.313686090000001</v>
      </c>
      <c r="CS72">
        <v>21.32886358</v>
      </c>
      <c r="CT72">
        <v>21.328126780000002</v>
      </c>
      <c r="CU72">
        <v>21.306605959999999</v>
      </c>
      <c r="CV72">
        <v>21.352299720000001</v>
      </c>
      <c r="CW72">
        <v>21.31836977</v>
      </c>
      <c r="CX72">
        <v>21.306371460000001</v>
      </c>
      <c r="CY72">
        <v>21.310177849999999</v>
      </c>
      <c r="CZ72">
        <v>21.292406979999999</v>
      </c>
      <c r="DA72">
        <v>21.3108866</v>
      </c>
      <c r="DB72">
        <v>21.289127130000001</v>
      </c>
      <c r="DC72">
        <v>21.297938169999998</v>
      </c>
      <c r="DD72">
        <v>21.3216073</v>
      </c>
      <c r="DE72">
        <v>21.310576149999999</v>
      </c>
      <c r="DF72">
        <v>21.321812439999999</v>
      </c>
      <c r="DG72">
        <v>21.321375339999999</v>
      </c>
      <c r="DH72">
        <v>21.318859270000001</v>
      </c>
      <c r="DI72">
        <v>21.323281309999999</v>
      </c>
      <c r="DJ72">
        <v>21.319907910000001</v>
      </c>
      <c r="DK72">
        <v>21.278691269999999</v>
      </c>
      <c r="DL72">
        <v>21.325242549999999</v>
      </c>
      <c r="DM72">
        <v>21.300143729999998</v>
      </c>
      <c r="DN72">
        <v>21.339533039999999</v>
      </c>
      <c r="DO72">
        <v>21.31710953</v>
      </c>
      <c r="DP72">
        <v>21.32557147</v>
      </c>
      <c r="DQ72">
        <v>21.336812179999999</v>
      </c>
      <c r="DR72">
        <v>21.316941849999999</v>
      </c>
      <c r="DS72">
        <v>21.347426840000001</v>
      </c>
      <c r="DT72">
        <v>21.302576129999998</v>
      </c>
      <c r="DU72">
        <v>21.324998470000001</v>
      </c>
      <c r="DV72">
        <v>21.32558178</v>
      </c>
      <c r="DW72">
        <v>21.308202770000001</v>
      </c>
      <c r="DX72">
        <v>21.340231639999999</v>
      </c>
      <c r="DY72">
        <v>21.31216006</v>
      </c>
      <c r="DZ72">
        <v>21.34299893</v>
      </c>
      <c r="EA72">
        <v>21.338428149999999</v>
      </c>
      <c r="EB72">
        <v>21.318977289999999</v>
      </c>
      <c r="EC72">
        <v>21.313638350000002</v>
      </c>
      <c r="ED72">
        <v>21.311318450000002</v>
      </c>
      <c r="EE72">
        <v>21.33030952</v>
      </c>
      <c r="EF72">
        <v>21.349112900000002</v>
      </c>
      <c r="EG72">
        <v>21.321272929999999</v>
      </c>
      <c r="EH72">
        <v>21.319166939999999</v>
      </c>
      <c r="EI72">
        <v>21.310324189999999</v>
      </c>
      <c r="EJ72">
        <v>21.32132412</v>
      </c>
      <c r="EK72">
        <v>21.331845139999999</v>
      </c>
      <c r="EL72">
        <v>21.302328169999999</v>
      </c>
      <c r="EM72">
        <v>21.31005339</v>
      </c>
      <c r="EN72">
        <v>21.28100581</v>
      </c>
      <c r="EO72">
        <v>21.309371859999999</v>
      </c>
      <c r="EP72">
        <v>21.31079312</v>
      </c>
      <c r="EQ72">
        <v>21.344213530000001</v>
      </c>
      <c r="ER72">
        <v>21.32916196</v>
      </c>
      <c r="ES72">
        <v>21.347050750000001</v>
      </c>
      <c r="ET72">
        <v>21.324677019999999</v>
      </c>
      <c r="EU72">
        <v>21.32037858</v>
      </c>
      <c r="EV72">
        <v>21.342078059999999</v>
      </c>
      <c r="EW72">
        <v>21.319396810000001</v>
      </c>
      <c r="EX72">
        <v>21.307003529999999</v>
      </c>
      <c r="EY72">
        <v>21.371782620000001</v>
      </c>
      <c r="EZ72">
        <v>21.29472419</v>
      </c>
      <c r="FA72">
        <v>21.318342350000002</v>
      </c>
      <c r="FB72">
        <v>21.30994273</v>
      </c>
      <c r="FC72">
        <v>21.343055419999999</v>
      </c>
      <c r="FD72">
        <v>21.31476241</v>
      </c>
      <c r="FE72">
        <v>21.338809479999998</v>
      </c>
      <c r="FF72">
        <v>21.303827399999999</v>
      </c>
      <c r="FG72">
        <v>21.32172259</v>
      </c>
      <c r="FH72">
        <v>21.269021720000001</v>
      </c>
      <c r="FI72">
        <v>21.284562449999999</v>
      </c>
      <c r="FJ72">
        <v>21.303789349999999</v>
      </c>
      <c r="FK72">
        <v>21.326337280000001</v>
      </c>
      <c r="FL72">
        <v>21.349099989999999</v>
      </c>
      <c r="FM72">
        <v>21.311751489999999</v>
      </c>
      <c r="FN72">
        <v>21.287760890000001</v>
      </c>
      <c r="FO72">
        <v>21.310050820000001</v>
      </c>
      <c r="FP72">
        <v>21.273845359999999</v>
      </c>
      <c r="FQ72">
        <v>21.289867579999999</v>
      </c>
      <c r="FR72">
        <v>21.30618642</v>
      </c>
      <c r="FS72">
        <v>21.29903788</v>
      </c>
      <c r="FT72">
        <v>21.297552499999998</v>
      </c>
      <c r="FU72">
        <v>21.33958998</v>
      </c>
      <c r="FV72">
        <v>21.305890479999999</v>
      </c>
      <c r="FW72">
        <v>21.284752579999999</v>
      </c>
      <c r="FX72">
        <v>21.298725170000001</v>
      </c>
      <c r="FY72">
        <v>21.3066937</v>
      </c>
      <c r="FZ72">
        <v>21.287964850000002</v>
      </c>
      <c r="GA72">
        <v>21.299116829999999</v>
      </c>
      <c r="GB72">
        <v>21.287830020000001</v>
      </c>
      <c r="GC72">
        <v>21.296459949999999</v>
      </c>
      <c r="GD72">
        <v>21.3197309</v>
      </c>
      <c r="GE72">
        <v>21.307543150000001</v>
      </c>
      <c r="GF72">
        <v>21.326649750000001</v>
      </c>
      <c r="GG72">
        <v>21.324663269999999</v>
      </c>
      <c r="GH72">
        <v>21.29110009</v>
      </c>
      <c r="GI72">
        <v>21.283705779999998</v>
      </c>
      <c r="GJ72">
        <v>21.303821960000001</v>
      </c>
      <c r="GK72">
        <v>21.297517030000002</v>
      </c>
      <c r="GL72">
        <v>21.347014179999999</v>
      </c>
      <c r="GM72">
        <v>21.30649884</v>
      </c>
      <c r="GN72">
        <v>21.311055249999999</v>
      </c>
      <c r="GO72">
        <v>21.330238040000001</v>
      </c>
      <c r="GP72">
        <v>21.304567420000001</v>
      </c>
      <c r="GQ72">
        <v>21.303623399999999</v>
      </c>
      <c r="GR72">
        <v>21.331914600000001</v>
      </c>
      <c r="GS72">
        <v>21.310411309999999</v>
      </c>
      <c r="GT72">
        <v>21.318415989999998</v>
      </c>
      <c r="GU72">
        <v>21.31988964</v>
      </c>
      <c r="GV72">
        <v>21.305375909999999</v>
      </c>
      <c r="GW72">
        <v>21.293149870000001</v>
      </c>
      <c r="GX72">
        <v>21.296380259999999</v>
      </c>
      <c r="GY72">
        <v>21.297232480000002</v>
      </c>
      <c r="GZ72">
        <v>21.285896900000001</v>
      </c>
      <c r="HA72">
        <v>21.31902651</v>
      </c>
      <c r="HB72">
        <v>21.33930715</v>
      </c>
      <c r="HC72">
        <v>21.358844560000001</v>
      </c>
      <c r="HD72">
        <v>21.297501059999998</v>
      </c>
      <c r="HE72">
        <v>21.361721800000002</v>
      </c>
      <c r="HF72">
        <v>21.33544513</v>
      </c>
      <c r="HG72">
        <v>21.32305461</v>
      </c>
      <c r="HH72">
        <v>21.326659339999999</v>
      </c>
      <c r="HI72">
        <v>21.348000209999999</v>
      </c>
      <c r="HJ72">
        <v>21.36039134</v>
      </c>
      <c r="HK72">
        <v>21.31248012</v>
      </c>
      <c r="HL72">
        <v>21.331345809999998</v>
      </c>
      <c r="HM72">
        <v>21.327238699999999</v>
      </c>
      <c r="HN72">
        <v>21.312384009999999</v>
      </c>
      <c r="HO72">
        <v>21.304791269999999</v>
      </c>
      <c r="HP72">
        <v>21.325541319999999</v>
      </c>
      <c r="HQ72">
        <v>21.301609419999998</v>
      </c>
      <c r="HR72">
        <v>21.320609300000001</v>
      </c>
      <c r="HS72">
        <v>21.308968459999999</v>
      </c>
      <c r="HT72">
        <v>21.344128980000001</v>
      </c>
      <c r="HU72">
        <v>21.318894700000001</v>
      </c>
      <c r="HV72">
        <v>21.33404122</v>
      </c>
      <c r="HW72">
        <v>21.311487249999999</v>
      </c>
      <c r="HX72">
        <v>21.338517270000001</v>
      </c>
      <c r="HY72">
        <v>21.327694090000001</v>
      </c>
      <c r="HZ72">
        <v>21.31531506</v>
      </c>
      <c r="IA72">
        <v>21.307831579999998</v>
      </c>
      <c r="IB72">
        <v>21.319420940000001</v>
      </c>
      <c r="IC72">
        <v>21.306449499999999</v>
      </c>
      <c r="ID72">
        <v>21.307343979999999</v>
      </c>
      <c r="IE72">
        <v>21.322917109999999</v>
      </c>
      <c r="IF72">
        <v>21.33211799</v>
      </c>
      <c r="IG72">
        <v>21.318075440000001</v>
      </c>
      <c r="IH72">
        <v>21.3274519</v>
      </c>
      <c r="II72">
        <v>21.34708075</v>
      </c>
      <c r="IJ72">
        <v>21.313845109999999</v>
      </c>
      <c r="IK72">
        <v>21.337695249999999</v>
      </c>
      <c r="IL72">
        <v>21.302902209999999</v>
      </c>
      <c r="IM72">
        <v>21.3235545</v>
      </c>
      <c r="IN72">
        <v>21.336417180000002</v>
      </c>
      <c r="IO72">
        <v>21.33629195</v>
      </c>
      <c r="IP72">
        <v>21.30950606</v>
      </c>
      <c r="IQ72">
        <v>21.300389930000001</v>
      </c>
      <c r="IR72">
        <v>21.293123560000002</v>
      </c>
      <c r="IS72">
        <v>21.295618619999999</v>
      </c>
      <c r="IT72">
        <v>21.33023949</v>
      </c>
      <c r="IU72">
        <v>21.305913409999999</v>
      </c>
      <c r="IV72">
        <v>21.31921062</v>
      </c>
      <c r="IW72">
        <v>21.325663850000002</v>
      </c>
      <c r="IX72">
        <v>21.31606034</v>
      </c>
      <c r="IY72">
        <v>21.344561179999999</v>
      </c>
      <c r="IZ72">
        <v>21.311068800000001</v>
      </c>
      <c r="JA72">
        <v>21.28418885</v>
      </c>
      <c r="JB72">
        <v>21.308908630000001</v>
      </c>
      <c r="JC72">
        <v>21.333465910000001</v>
      </c>
      <c r="JD72">
        <v>21.301957550000001</v>
      </c>
      <c r="JE72">
        <v>21.30617067</v>
      </c>
      <c r="JF72">
        <v>21.327489979999999</v>
      </c>
      <c r="JG72">
        <v>21.324888309999999</v>
      </c>
      <c r="JH72">
        <v>21.298852400000001</v>
      </c>
      <c r="JI72">
        <v>21.327621969999999</v>
      </c>
      <c r="JJ72">
        <v>21.342956789999999</v>
      </c>
      <c r="JK72">
        <v>21.318712909999999</v>
      </c>
      <c r="JL72">
        <v>21.353515590000001</v>
      </c>
      <c r="JM72">
        <v>21.324332200000001</v>
      </c>
      <c r="JN72">
        <v>21.325126470000001</v>
      </c>
      <c r="JO72">
        <v>21.328658149999999</v>
      </c>
      <c r="JP72">
        <v>21.344326599999999</v>
      </c>
      <c r="JQ72">
        <v>21.32975811</v>
      </c>
      <c r="JR72">
        <v>21.324561200000002</v>
      </c>
      <c r="JS72">
        <v>21.325449389999999</v>
      </c>
      <c r="JT72">
        <v>21.337519270000001</v>
      </c>
      <c r="JU72">
        <v>21.322514259999998</v>
      </c>
      <c r="JV72">
        <v>21.32081312</v>
      </c>
      <c r="JW72">
        <v>21.310424659999999</v>
      </c>
      <c r="JX72">
        <v>21.288421020000001</v>
      </c>
      <c r="JY72">
        <v>21.323885189999999</v>
      </c>
      <c r="JZ72">
        <v>21.354595079999999</v>
      </c>
      <c r="KA72">
        <v>21.324487900000001</v>
      </c>
      <c r="KB72">
        <v>21.324612399999999</v>
      </c>
      <c r="KC72">
        <v>21.338303450000002</v>
      </c>
      <c r="KD72">
        <v>21.308080889999999</v>
      </c>
      <c r="KE72">
        <v>21.325843370000001</v>
      </c>
      <c r="KF72">
        <v>21.309681600000001</v>
      </c>
      <c r="KG72">
        <v>21.348134229999999</v>
      </c>
      <c r="KH72">
        <v>21.326216800000001</v>
      </c>
      <c r="KI72">
        <v>21.33351884</v>
      </c>
      <c r="KJ72">
        <v>21.341687499999999</v>
      </c>
      <c r="KK72">
        <v>21.32192792</v>
      </c>
      <c r="KL72">
        <v>21.354976489999999</v>
      </c>
      <c r="KM72">
        <v>21.33366225</v>
      </c>
      <c r="KN72">
        <v>21.339861930000001</v>
      </c>
      <c r="KO72">
        <v>21.329035579999999</v>
      </c>
      <c r="KP72">
        <v>21.322702849999999</v>
      </c>
      <c r="KQ72">
        <v>21.328462089999999</v>
      </c>
      <c r="KR72">
        <v>21.308484579999998</v>
      </c>
      <c r="KS72">
        <v>21.323017480000001</v>
      </c>
      <c r="KT72">
        <v>21.345856940000001</v>
      </c>
      <c r="KU72">
        <v>21.364502080000001</v>
      </c>
      <c r="KV72">
        <v>21.33025262</v>
      </c>
      <c r="KW72">
        <v>21.32483302</v>
      </c>
      <c r="KX72">
        <v>21.320582699999999</v>
      </c>
      <c r="KY72">
        <v>21.354092510000001</v>
      </c>
      <c r="KZ72">
        <v>21.342650679999998</v>
      </c>
      <c r="LA72">
        <v>21.320088800000001</v>
      </c>
      <c r="LB72">
        <v>21.348941310000001</v>
      </c>
      <c r="LC72">
        <v>21.338838769999999</v>
      </c>
      <c r="LD72">
        <v>21.353295639999999</v>
      </c>
      <c r="LE72">
        <v>21.35157178</v>
      </c>
      <c r="LF72">
        <v>21.327570219999998</v>
      </c>
      <c r="LG72">
        <v>21.329448159999998</v>
      </c>
      <c r="LH72">
        <v>21.325076800000001</v>
      </c>
      <c r="LI72">
        <v>21.358488810000001</v>
      </c>
      <c r="LJ72">
        <v>21.361615950000001</v>
      </c>
      <c r="LK72">
        <v>21.33479766</v>
      </c>
      <c r="LL72">
        <v>21.347848429999999</v>
      </c>
      <c r="LM72">
        <v>21.332075100000001</v>
      </c>
      <c r="LN72">
        <v>21.352632069999999</v>
      </c>
      <c r="LO72">
        <v>21.32556151</v>
      </c>
      <c r="LP72">
        <v>21.337317089999999</v>
      </c>
      <c r="LQ72">
        <v>21.3476456</v>
      </c>
      <c r="LR72">
        <v>21.313705469999999</v>
      </c>
      <c r="LS72">
        <v>21.328463459999998</v>
      </c>
      <c r="LT72">
        <v>21.342341879999999</v>
      </c>
      <c r="LU72">
        <v>21.33031093</v>
      </c>
      <c r="LV72">
        <v>21.299361409999999</v>
      </c>
      <c r="LW72">
        <v>21.365277890000002</v>
      </c>
      <c r="LX72">
        <v>21.340636870000001</v>
      </c>
      <c r="LY72">
        <v>21.34259904</v>
      </c>
      <c r="LZ72">
        <v>21.33186031</v>
      </c>
      <c r="MA72">
        <v>21.321433930000001</v>
      </c>
      <c r="MB72">
        <v>21.34829504</v>
      </c>
      <c r="MC72">
        <v>21.343482340000001</v>
      </c>
      <c r="MD72">
        <v>21.338735889999999</v>
      </c>
      <c r="ME72">
        <v>21.336248579999999</v>
      </c>
      <c r="MF72">
        <v>21.360733969999998</v>
      </c>
      <c r="MG72">
        <v>21.339472950000001</v>
      </c>
      <c r="MH72">
        <v>21.34675837</v>
      </c>
      <c r="MI72">
        <v>21.313958889999999</v>
      </c>
      <c r="MJ72">
        <v>21.316924440000001</v>
      </c>
      <c r="MK72">
        <v>21.31802257</v>
      </c>
      <c r="ML72">
        <v>21.33330423</v>
      </c>
      <c r="MM72">
        <v>21.360479000000002</v>
      </c>
      <c r="MN72">
        <v>21.303490660000001</v>
      </c>
      <c r="MO72">
        <v>21.32595324</v>
      </c>
      <c r="MP72">
        <v>21.370713949999999</v>
      </c>
      <c r="MQ72">
        <v>21.311200670000002</v>
      </c>
      <c r="MR72">
        <v>21.337570800000002</v>
      </c>
      <c r="MS72">
        <v>21.345409490000002</v>
      </c>
      <c r="MT72">
        <v>21.341244039999999</v>
      </c>
      <c r="MU72">
        <v>21.33235483</v>
      </c>
      <c r="MV72">
        <v>21.33102783</v>
      </c>
      <c r="MW72">
        <v>21.296221589999998</v>
      </c>
      <c r="MX72">
        <v>21.323512310000002</v>
      </c>
      <c r="MY72">
        <v>21.322807449999999</v>
      </c>
      <c r="MZ72">
        <v>21.29619593</v>
      </c>
      <c r="NA72">
        <v>21.351712330000002</v>
      </c>
      <c r="NB72">
        <v>21.318765809999999</v>
      </c>
      <c r="NC72">
        <v>21.341969779999999</v>
      </c>
      <c r="ND72">
        <v>21.321669459999999</v>
      </c>
      <c r="NE72">
        <v>21.335626380000001</v>
      </c>
      <c r="NF72">
        <v>21.268414239999998</v>
      </c>
      <c r="NG72">
        <v>21.289637880000001</v>
      </c>
      <c r="NH72">
        <v>21.307301240000001</v>
      </c>
      <c r="NI72">
        <v>21.31408326</v>
      </c>
      <c r="NJ72">
        <v>21.33157207</v>
      </c>
      <c r="NK72">
        <v>21.32736023</v>
      </c>
      <c r="NL72">
        <v>21.30762618</v>
      </c>
      <c r="NM72">
        <v>21.30539345</v>
      </c>
      <c r="NN72">
        <v>21.307599490000001</v>
      </c>
      <c r="NO72">
        <v>21.33683057</v>
      </c>
      <c r="NP72">
        <v>21.32305552</v>
      </c>
      <c r="NQ72">
        <v>21.351421770000002</v>
      </c>
      <c r="NR72">
        <v>21.332384730000001</v>
      </c>
      <c r="NS72">
        <v>21.3086731</v>
      </c>
      <c r="NT72">
        <v>21.328128469999999</v>
      </c>
      <c r="NU72">
        <v>21.34301911</v>
      </c>
      <c r="NV72">
        <v>21.31411963</v>
      </c>
      <c r="NW72">
        <v>21.338550699999999</v>
      </c>
      <c r="NX72">
        <v>21.355172249999999</v>
      </c>
      <c r="NY72">
        <v>21.336676050000001</v>
      </c>
      <c r="NZ72">
        <v>21.321688200000001</v>
      </c>
      <c r="OA72">
        <v>21.321093000000001</v>
      </c>
      <c r="OB72">
        <v>21.320547699999999</v>
      </c>
      <c r="OC72">
        <v>21.33607035</v>
      </c>
      <c r="OD72">
        <v>21.336284500000001</v>
      </c>
      <c r="OE72">
        <v>21.346190320000002</v>
      </c>
      <c r="OF72">
        <v>21.305469779999999</v>
      </c>
      <c r="OG72">
        <v>21.340921860000002</v>
      </c>
      <c r="OH72">
        <v>21.304382029999999</v>
      </c>
      <c r="OI72">
        <v>21.317020899999999</v>
      </c>
      <c r="OJ72">
        <v>21.313175210000001</v>
      </c>
      <c r="OK72">
        <v>21.29536955</v>
      </c>
      <c r="OL72">
        <v>21.32355458</v>
      </c>
      <c r="OM72">
        <v>21.339551449999998</v>
      </c>
      <c r="ON72">
        <v>21.32906766</v>
      </c>
      <c r="OO72">
        <v>21.333806580000001</v>
      </c>
      <c r="OP72">
        <v>21.34429231</v>
      </c>
      <c r="OQ72">
        <v>21.331944279999998</v>
      </c>
      <c r="OR72">
        <v>21.327471930000002</v>
      </c>
      <c r="OS72">
        <v>21.319582669999999</v>
      </c>
      <c r="OT72">
        <v>21.305788570000001</v>
      </c>
      <c r="OU72">
        <v>21.340149199999999</v>
      </c>
      <c r="OV72">
        <v>21.31024193</v>
      </c>
      <c r="OW72">
        <v>21.327592849999998</v>
      </c>
      <c r="OX72">
        <v>21.340604840000001</v>
      </c>
      <c r="OY72">
        <v>21.315968590000001</v>
      </c>
      <c r="OZ72">
        <v>21.304250360000001</v>
      </c>
      <c r="PA72">
        <v>21.30791267</v>
      </c>
      <c r="PB72">
        <v>21.278239030000002</v>
      </c>
      <c r="PC72">
        <v>21.300610429999999</v>
      </c>
      <c r="PD72">
        <v>21.276840849999999</v>
      </c>
      <c r="PE72">
        <v>21.282993959999999</v>
      </c>
      <c r="PF72">
        <v>21.3336328</v>
      </c>
      <c r="PG72">
        <v>21.29245439</v>
      </c>
      <c r="PH72">
        <v>21.33954366</v>
      </c>
      <c r="PI72">
        <v>21.316373429999999</v>
      </c>
      <c r="PJ72">
        <v>21.329474399999999</v>
      </c>
      <c r="PK72">
        <v>21.316887779999998</v>
      </c>
      <c r="PL72">
        <v>21.314446839999999</v>
      </c>
      <c r="PM72">
        <v>21.34490169</v>
      </c>
      <c r="PN72">
        <v>21.34610911</v>
      </c>
      <c r="PO72">
        <v>21.33769693</v>
      </c>
      <c r="PP72">
        <v>21.301879450000001</v>
      </c>
      <c r="PQ72">
        <v>21.319536830000001</v>
      </c>
      <c r="PR72">
        <v>21.335833279999999</v>
      </c>
      <c r="PS72">
        <v>21.302794890000001</v>
      </c>
      <c r="PT72">
        <v>21.29966946</v>
      </c>
      <c r="PU72">
        <v>21.341144499999999</v>
      </c>
      <c r="PV72">
        <v>21.321607029999999</v>
      </c>
      <c r="PW72">
        <v>21.31393357</v>
      </c>
      <c r="PX72">
        <v>21.30884695</v>
      </c>
      <c r="PY72">
        <v>21.332713689999999</v>
      </c>
      <c r="PZ72">
        <v>21.315024009999998</v>
      </c>
      <c r="QA72">
        <v>21.296737369999999</v>
      </c>
      <c r="QB72">
        <v>21.325699149999998</v>
      </c>
      <c r="QC72">
        <v>21.332934210000001</v>
      </c>
      <c r="QD72">
        <v>21.32037528</v>
      </c>
      <c r="QE72">
        <v>21.305024639999999</v>
      </c>
      <c r="QF72">
        <v>21.340918989999999</v>
      </c>
      <c r="QG72">
        <v>21.329109930000001</v>
      </c>
      <c r="QH72">
        <v>21.325049539999998</v>
      </c>
      <c r="QI72">
        <v>21.3292973</v>
      </c>
      <c r="QJ72">
        <v>21.313822250000001</v>
      </c>
      <c r="QK72">
        <v>21.342387169999999</v>
      </c>
      <c r="QL72">
        <v>21.304061520000001</v>
      </c>
      <c r="QM72">
        <v>21.322933689999999</v>
      </c>
      <c r="QN72">
        <v>21.3520483</v>
      </c>
      <c r="QO72">
        <v>21.332483809999999</v>
      </c>
      <c r="QP72">
        <v>21.352087749999999</v>
      </c>
      <c r="QQ72">
        <v>21.332812480000001</v>
      </c>
      <c r="QR72">
        <v>21.315761429999998</v>
      </c>
      <c r="QS72">
        <v>21.320925419999998</v>
      </c>
      <c r="QT72">
        <v>21.323024319999998</v>
      </c>
      <c r="QU72">
        <v>21.334900430000001</v>
      </c>
      <c r="QV72">
        <v>21.326165530000001</v>
      </c>
      <c r="QW72">
        <v>21.317543619999999</v>
      </c>
      <c r="QX72">
        <v>21.339996020000001</v>
      </c>
      <c r="QY72">
        <v>21.30723441</v>
      </c>
      <c r="QZ72">
        <v>21.325025490000002</v>
      </c>
      <c r="RA72">
        <v>21.290492</v>
      </c>
      <c r="RB72">
        <v>21.301880579999999</v>
      </c>
      <c r="RC72">
        <v>21.340209009999999</v>
      </c>
      <c r="RD72">
        <v>21.31329148</v>
      </c>
      <c r="RE72">
        <v>21.296257570000002</v>
      </c>
      <c r="RF72">
        <v>21.322668400000001</v>
      </c>
      <c r="RG72">
        <v>21.317054720000002</v>
      </c>
      <c r="RH72">
        <v>21.31357354</v>
      </c>
      <c r="RI72">
        <v>21.32407706</v>
      </c>
      <c r="RJ72">
        <v>21.310493489999999</v>
      </c>
      <c r="RK72">
        <v>21.32960594</v>
      </c>
      <c r="RL72">
        <v>21.318058400000002</v>
      </c>
      <c r="RM72">
        <v>21.324583489999998</v>
      </c>
      <c r="RN72">
        <v>21.307323950000001</v>
      </c>
      <c r="RO72">
        <v>21.308302009999998</v>
      </c>
      <c r="RP72">
        <v>21.298273999999999</v>
      </c>
      <c r="RQ72">
        <v>21.328637069999999</v>
      </c>
      <c r="RR72">
        <v>21.31651535</v>
      </c>
      <c r="RS72">
        <v>21.307405079999999</v>
      </c>
      <c r="RT72">
        <v>21.326439529999998</v>
      </c>
      <c r="RU72">
        <v>21.322510510000001</v>
      </c>
      <c r="RV72">
        <v>21.326073739999998</v>
      </c>
      <c r="RW72">
        <v>21.310390770000001</v>
      </c>
      <c r="RX72">
        <v>21.323960660000001</v>
      </c>
      <c r="RY72">
        <v>21.345864259999999</v>
      </c>
      <c r="RZ72">
        <v>21.34057258</v>
      </c>
      <c r="SA72">
        <v>21.33150294</v>
      </c>
      <c r="SB72">
        <v>21.310441959999999</v>
      </c>
      <c r="SC72">
        <v>21.367327920000001</v>
      </c>
      <c r="SD72">
        <v>21.30995673</v>
      </c>
      <c r="SE72">
        <v>21.33634026</v>
      </c>
      <c r="SF72">
        <v>21.348030260000002</v>
      </c>
      <c r="SG72">
        <v>21.349292179999999</v>
      </c>
      <c r="SH72">
        <v>21.344363319999999</v>
      </c>
      <c r="SI72">
        <v>21.320960240000002</v>
      </c>
      <c r="SJ72">
        <v>21.341288779999999</v>
      </c>
      <c r="SK72">
        <v>21.318161289999999</v>
      </c>
      <c r="SL72">
        <v>21.305318920000001</v>
      </c>
      <c r="SM72">
        <v>21.30942975</v>
      </c>
      <c r="SN72">
        <v>21.316235120000002</v>
      </c>
      <c r="SO72">
        <v>21.299122990000001</v>
      </c>
      <c r="SP72">
        <v>21.338463770000001</v>
      </c>
      <c r="SQ72">
        <v>21.352599940000001</v>
      </c>
      <c r="SR72">
        <v>21.334300460000001</v>
      </c>
      <c r="SS72">
        <v>21.33612012</v>
      </c>
      <c r="ST72">
        <v>21.324994109999999</v>
      </c>
      <c r="SU72">
        <v>21.277720729999999</v>
      </c>
      <c r="SV72">
        <v>21.333086699999999</v>
      </c>
      <c r="SW72">
        <v>21.322002980000001</v>
      </c>
      <c r="SX72">
        <v>21.318449350000002</v>
      </c>
      <c r="SY72">
        <v>21.30039356</v>
      </c>
      <c r="SZ72">
        <v>21.33140259</v>
      </c>
      <c r="TA72">
        <v>21.339333620000001</v>
      </c>
      <c r="TB72">
        <v>21.364469329999999</v>
      </c>
      <c r="TC72">
        <v>21.336676629999999</v>
      </c>
      <c r="TD72">
        <v>21.36722855</v>
      </c>
      <c r="TE72">
        <v>21.357704779999999</v>
      </c>
      <c r="TF72">
        <v>21.360258080000001</v>
      </c>
      <c r="TG72">
        <v>21.3516616</v>
      </c>
      <c r="TH72">
        <v>21.351930849999999</v>
      </c>
      <c r="TI72">
        <v>21.363183790000001</v>
      </c>
      <c r="TJ72">
        <v>21.356790830000001</v>
      </c>
      <c r="TK72">
        <v>21.350799479999999</v>
      </c>
      <c r="TL72">
        <v>21.361296299999999</v>
      </c>
      <c r="TM72">
        <v>21.34165299</v>
      </c>
      <c r="TN72">
        <v>21.360102860000001</v>
      </c>
      <c r="TO72">
        <v>21.333881049999999</v>
      </c>
      <c r="TP72">
        <v>21.337659810000002</v>
      </c>
      <c r="TQ72">
        <v>21.32240037</v>
      </c>
      <c r="TR72">
        <v>21.339188679999999</v>
      </c>
      <c r="TS72">
        <v>21.309572469999999</v>
      </c>
      <c r="TT72">
        <v>21.30010073</v>
      </c>
      <c r="TU72">
        <v>21.331669290000001</v>
      </c>
      <c r="TV72">
        <v>21.335319850000001</v>
      </c>
      <c r="TW72">
        <v>21.324038380000001</v>
      </c>
      <c r="TX72">
        <v>21.329292890000001</v>
      </c>
      <c r="TY72">
        <v>21.339820400000001</v>
      </c>
      <c r="TZ72">
        <v>21.372467530000002</v>
      </c>
      <c r="UA72">
        <v>21.336359399999999</v>
      </c>
      <c r="UB72">
        <v>21.361298990000002</v>
      </c>
      <c r="UC72">
        <v>21.336042299999999</v>
      </c>
      <c r="UD72">
        <v>21.325404079999998</v>
      </c>
      <c r="UE72">
        <v>21.352753239999998</v>
      </c>
      <c r="UF72">
        <v>21.3656103</v>
      </c>
      <c r="UG72">
        <v>21.373149699999999</v>
      </c>
      <c r="UH72">
        <v>21.3377123</v>
      </c>
      <c r="UI72">
        <v>21.36608485</v>
      </c>
      <c r="UJ72">
        <v>21.34913658</v>
      </c>
      <c r="UK72">
        <v>21.375739859999999</v>
      </c>
      <c r="UL72">
        <v>21.35555312</v>
      </c>
      <c r="UM72">
        <v>21.384900139999999</v>
      </c>
      <c r="UN72">
        <v>21.35673697</v>
      </c>
      <c r="UO72">
        <v>21.347203029999999</v>
      </c>
      <c r="UP72">
        <v>21.350574600000002</v>
      </c>
      <c r="UQ72">
        <v>21.365340060000001</v>
      </c>
      <c r="UR72">
        <v>21.37513165</v>
      </c>
      <c r="US72">
        <v>21.357587420000002</v>
      </c>
      <c r="UT72">
        <v>21.37586705</v>
      </c>
      <c r="UU72">
        <v>21.358512529999999</v>
      </c>
      <c r="UV72">
        <v>21.378804899999999</v>
      </c>
      <c r="UW72">
        <v>21.389619360000001</v>
      </c>
      <c r="UX72">
        <v>21.362765920000001</v>
      </c>
      <c r="UY72">
        <v>21.355423689999999</v>
      </c>
      <c r="UZ72">
        <v>21.395174829999998</v>
      </c>
      <c r="VA72">
        <v>21.408321730000001</v>
      </c>
      <c r="VB72">
        <v>21.381044030000002</v>
      </c>
      <c r="VC72">
        <v>21.354242729999999</v>
      </c>
      <c r="VD72">
        <v>21.36131022</v>
      </c>
      <c r="VE72">
        <v>21.368245430000002</v>
      </c>
      <c r="VF72">
        <v>21.375572120000001</v>
      </c>
      <c r="VG72">
        <v>21.338948500000001</v>
      </c>
      <c r="VH72">
        <v>21.361806940000001</v>
      </c>
      <c r="VI72">
        <v>21.359688680000001</v>
      </c>
      <c r="VJ72">
        <v>21.349495080000001</v>
      </c>
      <c r="VK72">
        <v>21.347828369999998</v>
      </c>
      <c r="VL72">
        <v>21.339029419999999</v>
      </c>
      <c r="VM72">
        <v>21.330365499999999</v>
      </c>
      <c r="VN72">
        <v>21.332354500000001</v>
      </c>
      <c r="VO72">
        <v>21.331006389999999</v>
      </c>
      <c r="VP72">
        <v>21.328390250000002</v>
      </c>
      <c r="VQ72">
        <v>21.348321510000002</v>
      </c>
      <c r="VR72">
        <v>21.343866640000002</v>
      </c>
      <c r="VS72">
        <v>21.33747297</v>
      </c>
      <c r="VT72">
        <v>21.339106990000001</v>
      </c>
      <c r="VU72">
        <v>21.373951890000001</v>
      </c>
      <c r="VV72">
        <v>21.330675930000002</v>
      </c>
      <c r="VW72">
        <v>21.339257180000001</v>
      </c>
      <c r="VX72">
        <v>21.338800330000002</v>
      </c>
      <c r="VY72">
        <v>21.342088489999998</v>
      </c>
      <c r="VZ72">
        <v>21.34798404</v>
      </c>
      <c r="WA72">
        <v>21.341471030000001</v>
      </c>
      <c r="WB72">
        <v>21.341821379999999</v>
      </c>
      <c r="WC72">
        <v>21.347080829999999</v>
      </c>
      <c r="WD72">
        <v>21.371631709999999</v>
      </c>
      <c r="WE72">
        <v>21.352075639999999</v>
      </c>
      <c r="WF72">
        <v>21.342995330000001</v>
      </c>
      <c r="WG72">
        <v>21.352150859999998</v>
      </c>
      <c r="WH72">
        <v>21.311880970000001</v>
      </c>
      <c r="WI72">
        <v>21.345787359999999</v>
      </c>
      <c r="WJ72">
        <v>21.336827769999999</v>
      </c>
      <c r="WK72">
        <v>21.338360640000001</v>
      </c>
      <c r="WL72">
        <v>21.355258030000002</v>
      </c>
      <c r="WM72">
        <v>21.367259560000001</v>
      </c>
      <c r="WN72">
        <v>21.325097790000001</v>
      </c>
      <c r="WO72">
        <v>21.35340836</v>
      </c>
      <c r="WP72">
        <v>21.34045424</v>
      </c>
      <c r="WQ72">
        <v>21.375088909999999</v>
      </c>
      <c r="WR72">
        <v>21.360085229999999</v>
      </c>
      <c r="WS72">
        <v>21.365508940000002</v>
      </c>
      <c r="WT72">
        <v>21.360687080000002</v>
      </c>
      <c r="WU72">
        <v>21.36545246</v>
      </c>
      <c r="WV72">
        <v>21.352100920000002</v>
      </c>
      <c r="WW72">
        <v>21.342882280000001</v>
      </c>
      <c r="WX72">
        <v>21.35259065</v>
      </c>
      <c r="WY72">
        <v>21.348715030000001</v>
      </c>
      <c r="WZ72">
        <v>21.34673695</v>
      </c>
      <c r="XA72">
        <v>21.337953670000001</v>
      </c>
      <c r="XB72">
        <v>21.349820099999999</v>
      </c>
      <c r="XC72">
        <v>21.36508542</v>
      </c>
      <c r="XD72">
        <v>21.352909530000002</v>
      </c>
      <c r="XE72">
        <v>21.343502539999999</v>
      </c>
      <c r="XF72">
        <v>21.369524070000001</v>
      </c>
      <c r="XG72">
        <v>21.372143810000001</v>
      </c>
      <c r="XH72">
        <v>21.328958579999998</v>
      </c>
      <c r="XI72">
        <v>21.335943400000001</v>
      </c>
      <c r="XJ72">
        <v>21.306234709999998</v>
      </c>
      <c r="XK72">
        <v>21.368328129999998</v>
      </c>
      <c r="XL72">
        <v>21.35654306</v>
      </c>
      <c r="XM72">
        <v>21.329867650000001</v>
      </c>
      <c r="XN72">
        <v>21.354022629999999</v>
      </c>
      <c r="XO72">
        <v>21.341006969999999</v>
      </c>
      <c r="XP72">
        <v>21.383370769999999</v>
      </c>
      <c r="XQ72">
        <v>21.362407780000002</v>
      </c>
      <c r="XR72">
        <v>21.356355260000001</v>
      </c>
      <c r="XS72">
        <v>21.349653350000001</v>
      </c>
      <c r="XT72">
        <v>21.349571640000001</v>
      </c>
      <c r="XU72">
        <v>21.34722571</v>
      </c>
      <c r="XV72">
        <v>21.312851070000001</v>
      </c>
      <c r="XW72">
        <v>21.33827162</v>
      </c>
      <c r="XX72">
        <v>21.3539107</v>
      </c>
      <c r="XY72">
        <v>21.338606609999999</v>
      </c>
      <c r="XZ72">
        <v>21.340002479999999</v>
      </c>
      <c r="YA72">
        <v>21.334647270000001</v>
      </c>
      <c r="YB72">
        <v>21.318407959999998</v>
      </c>
      <c r="YC72">
        <v>21.341917769999998</v>
      </c>
      <c r="YD72">
        <v>21.320554439999999</v>
      </c>
      <c r="YE72">
        <v>21.31422972</v>
      </c>
      <c r="YF72">
        <v>21.367541110000001</v>
      </c>
      <c r="YG72">
        <v>21.31865779</v>
      </c>
      <c r="YH72">
        <v>21.33400812</v>
      </c>
      <c r="YI72">
        <v>21.327139509999999</v>
      </c>
      <c r="YJ72">
        <v>21.333211729999999</v>
      </c>
      <c r="YK72">
        <v>21.347149160000001</v>
      </c>
      <c r="YL72">
        <v>21.334617699999999</v>
      </c>
      <c r="YM72">
        <v>21.319096980000001</v>
      </c>
      <c r="YN72">
        <v>21.30539198</v>
      </c>
      <c r="YO72">
        <v>21.322668490000002</v>
      </c>
      <c r="YP72">
        <v>21.32690552</v>
      </c>
      <c r="YQ72">
        <v>21.345301490000001</v>
      </c>
      <c r="YR72">
        <v>21.282918550000002</v>
      </c>
      <c r="YS72">
        <v>21.30432995</v>
      </c>
      <c r="YT72">
        <v>21.28957973</v>
      </c>
      <c r="YU72">
        <v>21.313010590000001</v>
      </c>
      <c r="YV72">
        <v>21.356872769999999</v>
      </c>
      <c r="YW72">
        <v>21.305626199999999</v>
      </c>
      <c r="YX72">
        <v>21.336995160000001</v>
      </c>
      <c r="YY72">
        <v>21.34966189</v>
      </c>
      <c r="YZ72">
        <v>21.320933960000001</v>
      </c>
      <c r="ZA72">
        <v>21.280549839999999</v>
      </c>
      <c r="ZB72">
        <v>21.32268191</v>
      </c>
      <c r="ZC72">
        <v>21.32729879</v>
      </c>
      <c r="ZD72">
        <v>21.316382820000001</v>
      </c>
      <c r="ZE72">
        <v>21.334971670000002</v>
      </c>
      <c r="ZF72">
        <v>21.308039640000001</v>
      </c>
      <c r="ZG72">
        <v>21.339038639999998</v>
      </c>
      <c r="ZH72">
        <v>21.318695649999999</v>
      </c>
      <c r="ZI72">
        <v>21.34448527</v>
      </c>
      <c r="ZJ72">
        <v>21.33112629</v>
      </c>
      <c r="ZK72">
        <v>21.308316869999999</v>
      </c>
      <c r="ZL72">
        <v>21.333131659999999</v>
      </c>
      <c r="ZM72">
        <v>21.34034235</v>
      </c>
      <c r="ZN72">
        <v>21.345132979999999</v>
      </c>
      <c r="ZO72">
        <v>21.350254069999998</v>
      </c>
      <c r="ZP72">
        <v>21.328352290000002</v>
      </c>
      <c r="ZQ72">
        <v>21.318507010000001</v>
      </c>
      <c r="ZR72">
        <v>21.31196036</v>
      </c>
      <c r="ZS72">
        <v>21.31335739</v>
      </c>
      <c r="ZT72">
        <v>21.349336709999999</v>
      </c>
      <c r="ZU72">
        <v>21.320069029999999</v>
      </c>
      <c r="ZV72">
        <v>21.301208249999998</v>
      </c>
      <c r="ZW72">
        <v>21.325848229999998</v>
      </c>
      <c r="ZX72">
        <v>21.303980370000001</v>
      </c>
      <c r="ZY72">
        <v>21.32557693</v>
      </c>
      <c r="ZZ72">
        <v>21.330595989999999</v>
      </c>
      <c r="AAA72">
        <v>21.334294580000002</v>
      </c>
      <c r="AAB72">
        <v>21.33528767</v>
      </c>
      <c r="AAC72">
        <v>21.3085849</v>
      </c>
      <c r="AAD72">
        <v>21.320144710000001</v>
      </c>
      <c r="AAE72">
        <v>21.297282280000001</v>
      </c>
      <c r="AAF72">
        <v>21.299909289999999</v>
      </c>
      <c r="AAG72">
        <v>21.294700450000001</v>
      </c>
      <c r="AAH72">
        <v>21.32003903</v>
      </c>
      <c r="AAI72">
        <v>21.314454300000001</v>
      </c>
      <c r="AAJ72">
        <v>21.324728329999999</v>
      </c>
      <c r="AAK72">
        <v>21.318962509999999</v>
      </c>
    </row>
    <row r="73" spans="1:713" x14ac:dyDescent="0.2">
      <c r="A73" t="s">
        <v>81</v>
      </c>
      <c r="B73" t="s">
        <v>75</v>
      </c>
      <c r="C73" s="1">
        <v>0.15</v>
      </c>
      <c r="D73">
        <v>21.239619879999999</v>
      </c>
      <c r="E73">
        <v>0.578125</v>
      </c>
      <c r="F73">
        <v>21.268815910000001</v>
      </c>
      <c r="G73">
        <v>21.28271217</v>
      </c>
      <c r="H73">
        <v>21.280555060000001</v>
      </c>
      <c r="I73">
        <v>21.239619879999999</v>
      </c>
      <c r="J73">
        <v>21.269440150000001</v>
      </c>
      <c r="K73">
        <v>21.24721525</v>
      </c>
      <c r="L73">
        <v>21.277679639999999</v>
      </c>
      <c r="M73">
        <v>21.24782136</v>
      </c>
      <c r="N73">
        <v>21.24863113</v>
      </c>
      <c r="O73">
        <v>21.265369410000002</v>
      </c>
      <c r="P73">
        <v>21.269402169999999</v>
      </c>
      <c r="Q73">
        <v>21.250131459999999</v>
      </c>
      <c r="R73">
        <v>21.272547889999998</v>
      </c>
      <c r="S73">
        <v>21.253134129999999</v>
      </c>
      <c r="T73">
        <v>21.279957899999999</v>
      </c>
      <c r="U73">
        <v>21.278031179999999</v>
      </c>
      <c r="V73">
        <v>21.272672660000001</v>
      </c>
      <c r="W73">
        <v>21.256311350000001</v>
      </c>
      <c r="X73">
        <v>21.253524760000001</v>
      </c>
      <c r="Y73">
        <v>21.27944437</v>
      </c>
      <c r="Z73">
        <v>21.301597449999999</v>
      </c>
      <c r="AA73">
        <v>21.277973540000001</v>
      </c>
      <c r="AB73">
        <v>21.327124730000001</v>
      </c>
      <c r="AC73">
        <v>21.28323799</v>
      </c>
      <c r="AD73">
        <v>21.28030833</v>
      </c>
      <c r="AE73">
        <v>21.302942510000001</v>
      </c>
      <c r="AF73">
        <v>21.325052450000001</v>
      </c>
      <c r="AG73">
        <v>21.256722</v>
      </c>
      <c r="AH73">
        <v>21.261521009999999</v>
      </c>
      <c r="AI73">
        <v>21.25411871</v>
      </c>
      <c r="AJ73">
        <v>21.298112119999999</v>
      </c>
      <c r="AK73">
        <v>21.31050698</v>
      </c>
      <c r="AL73">
        <v>21.279995960000001</v>
      </c>
      <c r="AM73">
        <v>21.30890041</v>
      </c>
      <c r="AN73">
        <v>21.279064210000001</v>
      </c>
      <c r="AO73">
        <v>21.330509540000001</v>
      </c>
      <c r="AP73">
        <v>21.273396850000001</v>
      </c>
      <c r="AQ73">
        <v>21.293772350000001</v>
      </c>
      <c r="AR73">
        <v>21.30289295</v>
      </c>
      <c r="AS73">
        <v>21.303157079999998</v>
      </c>
      <c r="AT73">
        <v>21.300935920000001</v>
      </c>
      <c r="AU73">
        <v>21.31360394</v>
      </c>
      <c r="AV73">
        <v>21.327267119999998</v>
      </c>
      <c r="AW73">
        <v>21.318833229999999</v>
      </c>
      <c r="AX73">
        <v>21.322041200000001</v>
      </c>
      <c r="AY73">
        <v>21.304467420000002</v>
      </c>
      <c r="AZ73">
        <v>21.330396619999998</v>
      </c>
      <c r="BA73">
        <v>21.298615380000001</v>
      </c>
      <c r="BB73">
        <v>21.296000769999999</v>
      </c>
      <c r="BC73">
        <v>21.282719700000001</v>
      </c>
      <c r="BD73">
        <v>21.315367989999999</v>
      </c>
      <c r="BE73">
        <v>21.33785546</v>
      </c>
      <c r="BF73">
        <v>21.340814120000001</v>
      </c>
      <c r="BG73">
        <v>21.31433423</v>
      </c>
      <c r="BH73">
        <v>21.302352169999999</v>
      </c>
      <c r="BI73">
        <v>21.329599930000001</v>
      </c>
      <c r="BJ73">
        <v>21.327532420000001</v>
      </c>
      <c r="BK73">
        <v>21.31522008</v>
      </c>
      <c r="BL73">
        <v>21.351199940000001</v>
      </c>
      <c r="BM73">
        <v>21.29988629</v>
      </c>
      <c r="BN73">
        <v>21.32523067</v>
      </c>
      <c r="BO73">
        <v>21.303308170000001</v>
      </c>
      <c r="BP73">
        <v>21.323864610000001</v>
      </c>
      <c r="BQ73">
        <v>21.32717675</v>
      </c>
      <c r="BR73">
        <v>21.342195660000002</v>
      </c>
      <c r="BS73">
        <v>21.305348980000002</v>
      </c>
      <c r="BT73">
        <v>21.333373139999999</v>
      </c>
      <c r="BU73">
        <v>21.326949419999998</v>
      </c>
      <c r="BV73">
        <v>21.317498780000001</v>
      </c>
      <c r="BW73">
        <v>21.339232679999999</v>
      </c>
      <c r="BX73">
        <v>21.32860831</v>
      </c>
      <c r="BY73">
        <v>21.3286427</v>
      </c>
      <c r="BZ73">
        <v>21.329563050000001</v>
      </c>
      <c r="CA73">
        <v>21.33422397</v>
      </c>
      <c r="CB73">
        <v>21.287777309999999</v>
      </c>
      <c r="CC73">
        <v>21.276690670000001</v>
      </c>
      <c r="CD73">
        <v>21.282606569999999</v>
      </c>
      <c r="CE73">
        <v>21.31977985</v>
      </c>
      <c r="CF73">
        <v>21.30033942</v>
      </c>
      <c r="CG73">
        <v>21.303347850000002</v>
      </c>
      <c r="CH73">
        <v>21.348468400000002</v>
      </c>
      <c r="CI73">
        <v>21.31888137</v>
      </c>
      <c r="CJ73">
        <v>21.303974889999999</v>
      </c>
      <c r="CK73">
        <v>21.320158920000001</v>
      </c>
      <c r="CL73">
        <v>21.316244659999999</v>
      </c>
      <c r="CM73">
        <v>21.314207459999999</v>
      </c>
      <c r="CN73">
        <v>21.301965259999999</v>
      </c>
      <c r="CO73">
        <v>21.298807350000001</v>
      </c>
      <c r="CP73">
        <v>21.328739169999999</v>
      </c>
      <c r="CQ73">
        <v>21.29763895</v>
      </c>
      <c r="CR73">
        <v>21.287495610000001</v>
      </c>
      <c r="CS73">
        <v>21.306482620000001</v>
      </c>
      <c r="CT73">
        <v>21.280507740000001</v>
      </c>
      <c r="CU73">
        <v>21.280891669999999</v>
      </c>
      <c r="CV73">
        <v>21.2784902</v>
      </c>
      <c r="CW73">
        <v>21.302179290000002</v>
      </c>
      <c r="CX73">
        <v>21.298276220000002</v>
      </c>
      <c r="CY73">
        <v>21.301606419999999</v>
      </c>
      <c r="CZ73">
        <v>21.260026029999999</v>
      </c>
      <c r="DA73">
        <v>21.27564851</v>
      </c>
      <c r="DB73">
        <v>21.286269990000001</v>
      </c>
      <c r="DC73">
        <v>21.290319119999999</v>
      </c>
      <c r="DD73">
        <v>21.306369199999999</v>
      </c>
      <c r="DE73">
        <v>21.301528529999999</v>
      </c>
      <c r="DF73">
        <v>21.289431489999998</v>
      </c>
      <c r="DG73">
        <v>21.28756581</v>
      </c>
      <c r="DH73">
        <v>21.31552593</v>
      </c>
      <c r="DI73">
        <v>21.327567030000001</v>
      </c>
      <c r="DJ73">
        <v>21.30990791</v>
      </c>
      <c r="DK73">
        <v>21.261072219999999</v>
      </c>
      <c r="DL73">
        <v>21.29952827</v>
      </c>
      <c r="DM73">
        <v>21.27823897</v>
      </c>
      <c r="DN73">
        <v>21.321913989999999</v>
      </c>
      <c r="DO73">
        <v>21.29425239</v>
      </c>
      <c r="DP73">
        <v>21.311285760000001</v>
      </c>
      <c r="DQ73">
        <v>21.3058598</v>
      </c>
      <c r="DR73">
        <v>21.282179939999999</v>
      </c>
      <c r="DS73">
        <v>21.322664929999998</v>
      </c>
      <c r="DT73">
        <v>21.270671369999999</v>
      </c>
      <c r="DU73">
        <v>21.316427040000001</v>
      </c>
      <c r="DV73">
        <v>21.31367702</v>
      </c>
      <c r="DW73">
        <v>21.294393240000002</v>
      </c>
      <c r="DX73">
        <v>21.3173745</v>
      </c>
      <c r="DY73">
        <v>21.32358863</v>
      </c>
      <c r="DZ73">
        <v>21.316332259999999</v>
      </c>
      <c r="EA73">
        <v>21.294142440000002</v>
      </c>
      <c r="EB73">
        <v>21.286120149999999</v>
      </c>
      <c r="EC73">
        <v>21.302209779999998</v>
      </c>
      <c r="ED73">
        <v>21.299413690000002</v>
      </c>
      <c r="EE73">
        <v>21.312214279999999</v>
      </c>
      <c r="EF73">
        <v>21.335303379999999</v>
      </c>
      <c r="EG73">
        <v>21.318891969999999</v>
      </c>
      <c r="EH73">
        <v>21.31202408</v>
      </c>
      <c r="EI73">
        <v>21.29365752</v>
      </c>
      <c r="EJ73">
        <v>21.298943170000001</v>
      </c>
      <c r="EK73">
        <v>21.300416559999999</v>
      </c>
      <c r="EL73">
        <v>21.278042450000001</v>
      </c>
      <c r="EM73">
        <v>21.276720059999999</v>
      </c>
      <c r="EN73">
        <v>21.27576771</v>
      </c>
      <c r="EO73">
        <v>21.31937186</v>
      </c>
      <c r="EP73">
        <v>21.30460265</v>
      </c>
      <c r="EQ73">
        <v>21.327546869999999</v>
      </c>
      <c r="ER73">
        <v>21.313447669999999</v>
      </c>
      <c r="ES73">
        <v>21.307526939999999</v>
      </c>
      <c r="ET73">
        <v>21.294200830000001</v>
      </c>
      <c r="EU73">
        <v>21.28561667</v>
      </c>
      <c r="EV73">
        <v>21.302078059999999</v>
      </c>
      <c r="EW73">
        <v>21.294634909999999</v>
      </c>
      <c r="EX73">
        <v>21.263193999999999</v>
      </c>
      <c r="EY73">
        <v>21.335592139999999</v>
      </c>
      <c r="EZ73">
        <v>21.305200379999999</v>
      </c>
      <c r="FA73">
        <v>21.319294729999999</v>
      </c>
      <c r="FB73">
        <v>21.296609400000001</v>
      </c>
      <c r="FC73">
        <v>21.331150659999999</v>
      </c>
      <c r="FD73">
        <v>21.295238600000001</v>
      </c>
      <c r="FE73">
        <v>21.319285669999999</v>
      </c>
      <c r="FF73">
        <v>21.344303589999999</v>
      </c>
      <c r="FG73">
        <v>21.33648449</v>
      </c>
      <c r="FH73">
        <v>21.292355050000001</v>
      </c>
      <c r="FI73">
        <v>21.330752919999998</v>
      </c>
      <c r="FJ73">
        <v>21.330456009999999</v>
      </c>
      <c r="FK73">
        <v>21.34967061</v>
      </c>
      <c r="FL73">
        <v>21.365290460000001</v>
      </c>
      <c r="FM73">
        <v>21.30603721</v>
      </c>
      <c r="FN73">
        <v>21.30680851</v>
      </c>
      <c r="FO73">
        <v>21.301479390000001</v>
      </c>
      <c r="FP73">
        <v>21.287654889999999</v>
      </c>
      <c r="FQ73">
        <v>21.29034377</v>
      </c>
      <c r="FR73">
        <v>21.29285308</v>
      </c>
      <c r="FS73">
        <v>21.31903788</v>
      </c>
      <c r="FT73">
        <v>21.330885840000001</v>
      </c>
      <c r="FU73">
        <v>21.354828080000001</v>
      </c>
      <c r="FV73">
        <v>21.313509530000001</v>
      </c>
      <c r="FW73">
        <v>21.29094306</v>
      </c>
      <c r="FX73">
        <v>21.29824898</v>
      </c>
      <c r="FY73">
        <v>21.301455610000001</v>
      </c>
      <c r="FZ73">
        <v>21.313202950000001</v>
      </c>
      <c r="GA73">
        <v>21.315783499999998</v>
      </c>
      <c r="GB73">
        <v>21.285449060000001</v>
      </c>
      <c r="GC73">
        <v>21.335507570000001</v>
      </c>
      <c r="GD73">
        <v>21.322588039999999</v>
      </c>
      <c r="GE73">
        <v>21.302305059999998</v>
      </c>
      <c r="GF73">
        <v>21.327602129999999</v>
      </c>
      <c r="GG73">
        <v>21.336568029999999</v>
      </c>
      <c r="GH73">
        <v>21.324909609999999</v>
      </c>
      <c r="GI73">
        <v>21.297515300000001</v>
      </c>
      <c r="GJ73">
        <v>21.317155289999999</v>
      </c>
      <c r="GK73">
        <v>21.30275512</v>
      </c>
      <c r="GL73">
        <v>21.32796656</v>
      </c>
      <c r="GM73">
        <v>21.30697503</v>
      </c>
      <c r="GN73">
        <v>21.312483820000001</v>
      </c>
      <c r="GO73">
        <v>21.322142800000002</v>
      </c>
      <c r="GP73">
        <v>21.293138849999998</v>
      </c>
      <c r="GQ73">
        <v>21.302671019999998</v>
      </c>
      <c r="GR73">
        <v>21.334771750000002</v>
      </c>
      <c r="GS73">
        <v>21.279935120000001</v>
      </c>
      <c r="GT73">
        <v>21.30841599</v>
      </c>
      <c r="GU73">
        <v>21.320842020000001</v>
      </c>
      <c r="GV73">
        <v>21.301566390000001</v>
      </c>
      <c r="GW73">
        <v>21.31886415</v>
      </c>
      <c r="GX73">
        <v>21.288761210000001</v>
      </c>
      <c r="GY73">
        <v>21.272946770000001</v>
      </c>
      <c r="GZ73">
        <v>21.307801659999999</v>
      </c>
      <c r="HA73">
        <v>21.305216980000001</v>
      </c>
      <c r="HB73">
        <v>21.310735730000001</v>
      </c>
      <c r="HC73">
        <v>21.325987420000001</v>
      </c>
      <c r="HD73">
        <v>21.303691539999999</v>
      </c>
      <c r="HE73">
        <v>21.362674179999999</v>
      </c>
      <c r="HF73">
        <v>21.339730849999999</v>
      </c>
      <c r="HG73">
        <v>21.304483189999999</v>
      </c>
      <c r="HH73">
        <v>21.313802200000001</v>
      </c>
      <c r="HI73">
        <v>21.348952600000001</v>
      </c>
      <c r="HJ73">
        <v>21.34372467</v>
      </c>
      <c r="HK73">
        <v>21.333432500000001</v>
      </c>
      <c r="HL73">
        <v>21.31515534</v>
      </c>
      <c r="HM73">
        <v>21.313905370000001</v>
      </c>
      <c r="HN73">
        <v>21.302860200000001</v>
      </c>
      <c r="HO73">
        <v>21.323838890000001</v>
      </c>
      <c r="HP73">
        <v>21.310779419999999</v>
      </c>
      <c r="HQ73">
        <v>21.302561799999999</v>
      </c>
      <c r="HR73">
        <v>21.310609299999999</v>
      </c>
      <c r="HS73">
        <v>21.325158940000001</v>
      </c>
      <c r="HT73">
        <v>21.298890879999998</v>
      </c>
      <c r="HU73">
        <v>21.314132799999999</v>
      </c>
      <c r="HV73">
        <v>21.31975551</v>
      </c>
      <c r="HW73">
        <v>21.32101106</v>
      </c>
      <c r="HX73">
        <v>21.324707750000002</v>
      </c>
      <c r="HY73">
        <v>21.329122659999999</v>
      </c>
      <c r="HZ73">
        <v>21.32388649</v>
      </c>
      <c r="IA73">
        <v>21.309736340000001</v>
      </c>
      <c r="IB73">
        <v>21.331325700000001</v>
      </c>
      <c r="IC73">
        <v>21.340259020000001</v>
      </c>
      <c r="ID73">
        <v>21.310201119999999</v>
      </c>
      <c r="IE73">
        <v>21.314821869999999</v>
      </c>
      <c r="IF73">
        <v>21.316879889999999</v>
      </c>
      <c r="IG73">
        <v>21.316170679999999</v>
      </c>
      <c r="IH73">
        <v>21.323642370000002</v>
      </c>
      <c r="II73">
        <v>21.324223610000001</v>
      </c>
      <c r="IJ73">
        <v>21.32908321</v>
      </c>
      <c r="IK73">
        <v>21.31769525</v>
      </c>
      <c r="IL73">
        <v>21.30956887</v>
      </c>
      <c r="IM73">
        <v>21.331173540000002</v>
      </c>
      <c r="IN73">
        <v>21.342607659999999</v>
      </c>
      <c r="IO73">
        <v>21.352958619999999</v>
      </c>
      <c r="IP73">
        <v>21.328553679999999</v>
      </c>
      <c r="IQ73">
        <v>21.286104219999999</v>
      </c>
      <c r="IR73">
        <v>21.318361660000001</v>
      </c>
      <c r="IS73">
        <v>21.317999570000001</v>
      </c>
      <c r="IT73">
        <v>21.349763299999999</v>
      </c>
      <c r="IU73">
        <v>21.319722939999998</v>
      </c>
      <c r="IV73">
        <v>21.34873443</v>
      </c>
      <c r="IW73">
        <v>21.31899718</v>
      </c>
      <c r="IX73">
        <v>21.35367939</v>
      </c>
      <c r="IY73">
        <v>21.3588469</v>
      </c>
      <c r="IZ73">
        <v>21.334878329999999</v>
      </c>
      <c r="JA73">
        <v>21.326569800000001</v>
      </c>
      <c r="JB73">
        <v>21.33367054</v>
      </c>
      <c r="JC73">
        <v>21.34108496</v>
      </c>
      <c r="JD73">
        <v>21.313386120000001</v>
      </c>
      <c r="JE73">
        <v>21.331408759999999</v>
      </c>
      <c r="JF73">
        <v>21.38606141</v>
      </c>
      <c r="JG73">
        <v>21.341554970000001</v>
      </c>
      <c r="JH73">
        <v>21.317900009999999</v>
      </c>
      <c r="JI73">
        <v>21.33190768</v>
      </c>
      <c r="JJ73">
        <v>21.350099650000001</v>
      </c>
      <c r="JK73">
        <v>21.303474810000001</v>
      </c>
      <c r="JL73">
        <v>21.313991779999998</v>
      </c>
      <c r="JM73">
        <v>21.32052268</v>
      </c>
      <c r="JN73">
        <v>21.332269329999999</v>
      </c>
      <c r="JO73">
        <v>21.333896249999999</v>
      </c>
      <c r="JP73">
        <v>21.313850410000001</v>
      </c>
      <c r="JQ73">
        <v>21.33594858</v>
      </c>
      <c r="JR73">
        <v>21.3293231</v>
      </c>
      <c r="JS73">
        <v>21.347830340000002</v>
      </c>
      <c r="JT73">
        <v>21.340852600000002</v>
      </c>
      <c r="JU73">
        <v>21.312990450000001</v>
      </c>
      <c r="JV73">
        <v>21.338908350000001</v>
      </c>
      <c r="JW73">
        <v>21.31423418</v>
      </c>
      <c r="JX73">
        <v>21.326516259999998</v>
      </c>
      <c r="JY73">
        <v>21.305789959999998</v>
      </c>
      <c r="JZ73">
        <v>21.351261740000002</v>
      </c>
      <c r="KA73">
        <v>21.318773610000001</v>
      </c>
      <c r="KB73">
        <v>21.325564780000001</v>
      </c>
      <c r="KC73">
        <v>21.33687488</v>
      </c>
      <c r="KD73">
        <v>21.329985659999998</v>
      </c>
      <c r="KE73">
        <v>21.31631956</v>
      </c>
      <c r="KF73">
        <v>21.318253030000001</v>
      </c>
      <c r="KG73">
        <v>21.355753279999998</v>
      </c>
      <c r="KH73">
        <v>21.310026329999999</v>
      </c>
      <c r="KI73">
        <v>21.337804550000001</v>
      </c>
      <c r="KJ73">
        <v>21.33978274</v>
      </c>
      <c r="KK73">
        <v>21.313832680000001</v>
      </c>
      <c r="KL73">
        <v>21.36497649</v>
      </c>
      <c r="KM73">
        <v>21.320805109999998</v>
      </c>
      <c r="KN73">
        <v>21.35938574</v>
      </c>
      <c r="KO73">
        <v>21.343797479999999</v>
      </c>
      <c r="KP73">
        <v>21.302226659999999</v>
      </c>
      <c r="KQ73">
        <v>21.310366850000001</v>
      </c>
      <c r="KR73">
        <v>21.32705601</v>
      </c>
      <c r="KS73">
        <v>21.337779390000001</v>
      </c>
      <c r="KT73">
        <v>21.33061885</v>
      </c>
      <c r="KU73">
        <v>21.359740169999998</v>
      </c>
      <c r="KV73">
        <v>21.33691928</v>
      </c>
      <c r="KW73">
        <v>21.32197588</v>
      </c>
      <c r="KX73">
        <v>21.32963032</v>
      </c>
      <c r="KY73">
        <v>21.356473470000001</v>
      </c>
      <c r="KZ73">
        <v>21.331698299999999</v>
      </c>
      <c r="LA73">
        <v>21.326279280000001</v>
      </c>
      <c r="LB73">
        <v>21.349417509999999</v>
      </c>
      <c r="LC73">
        <v>21.34264829</v>
      </c>
      <c r="LD73">
        <v>21.34281945</v>
      </c>
      <c r="LE73">
        <v>21.34776226</v>
      </c>
      <c r="LF73">
        <v>21.333760699999999</v>
      </c>
      <c r="LG73">
        <v>21.341829109999999</v>
      </c>
      <c r="LH73">
        <v>21.351267279999998</v>
      </c>
      <c r="LI73">
        <v>21.346107849999999</v>
      </c>
      <c r="LJ73">
        <v>21.353044520000001</v>
      </c>
      <c r="LK73">
        <v>21.327654809999999</v>
      </c>
      <c r="LL73">
        <v>21.349277000000001</v>
      </c>
      <c r="LM73">
        <v>21.323979860000001</v>
      </c>
      <c r="LN73">
        <v>21.326441590000002</v>
      </c>
      <c r="LO73">
        <v>21.33460913</v>
      </c>
      <c r="LP73">
        <v>21.324936130000001</v>
      </c>
      <c r="LQ73">
        <v>21.338121789999999</v>
      </c>
      <c r="LR73">
        <v>21.331324519999999</v>
      </c>
      <c r="LS73">
        <v>21.310844410000001</v>
      </c>
      <c r="LT73">
        <v>21.341389499999998</v>
      </c>
      <c r="LU73">
        <v>21.324596639999999</v>
      </c>
      <c r="LV73">
        <v>21.28793284</v>
      </c>
      <c r="LW73">
        <v>21.328611219999999</v>
      </c>
      <c r="LX73">
        <v>21.33111306</v>
      </c>
      <c r="LY73">
        <v>21.334027620000001</v>
      </c>
      <c r="LZ73">
        <v>21.350907930000002</v>
      </c>
      <c r="MA73">
        <v>21.33191012</v>
      </c>
      <c r="MB73">
        <v>21.338295039999998</v>
      </c>
      <c r="MC73">
        <v>21.338244240000002</v>
      </c>
      <c r="MD73">
        <v>21.328735890000001</v>
      </c>
      <c r="ME73">
        <v>21.317677150000002</v>
      </c>
      <c r="MF73">
        <v>21.33311492</v>
      </c>
      <c r="MG73">
        <v>21.325187240000002</v>
      </c>
      <c r="MH73">
        <v>21.318663130000001</v>
      </c>
      <c r="MI73">
        <v>21.295387460000001</v>
      </c>
      <c r="MJ73">
        <v>21.287876820000001</v>
      </c>
      <c r="MK73">
        <v>21.296593999999999</v>
      </c>
      <c r="ML73">
        <v>21.32235185</v>
      </c>
      <c r="MM73">
        <v>21.345240910000001</v>
      </c>
      <c r="MN73">
        <v>21.309204950000002</v>
      </c>
      <c r="MO73">
        <v>21.32595324</v>
      </c>
      <c r="MP73">
        <v>21.32023775</v>
      </c>
      <c r="MQ73">
        <v>21.294057819999999</v>
      </c>
      <c r="MR73">
        <v>21.3275708</v>
      </c>
      <c r="MS73">
        <v>21.33017139</v>
      </c>
      <c r="MT73">
        <v>21.318863090000001</v>
      </c>
      <c r="MU73">
        <v>21.323307209999999</v>
      </c>
      <c r="MV73">
        <v>21.33102783</v>
      </c>
      <c r="MW73">
        <v>21.296697779999999</v>
      </c>
      <c r="MX73">
        <v>21.334940880000001</v>
      </c>
      <c r="MY73">
        <v>21.32661697</v>
      </c>
      <c r="MZ73">
        <v>21.311434030000001</v>
      </c>
      <c r="NA73">
        <v>21.339331380000001</v>
      </c>
      <c r="NB73">
        <v>21.341622950000001</v>
      </c>
      <c r="NC73">
        <v>21.341017399999998</v>
      </c>
      <c r="ND73">
        <v>21.300240890000001</v>
      </c>
      <c r="NE73">
        <v>21.326578770000001</v>
      </c>
      <c r="NF73">
        <v>21.270319010000001</v>
      </c>
      <c r="NG73">
        <v>21.2834474</v>
      </c>
      <c r="NH73">
        <v>21.31253933</v>
      </c>
      <c r="NI73">
        <v>21.318368979999999</v>
      </c>
      <c r="NJ73">
        <v>21.320619690000001</v>
      </c>
      <c r="NK73">
        <v>21.314503089999999</v>
      </c>
      <c r="NL73">
        <v>21.320959510000002</v>
      </c>
      <c r="NM73">
        <v>21.309202979999998</v>
      </c>
      <c r="NN73">
        <v>21.312837590000001</v>
      </c>
      <c r="NO73">
        <v>21.325402</v>
      </c>
      <c r="NP73">
        <v>21.294484090000001</v>
      </c>
      <c r="NQ73">
        <v>21.310469390000002</v>
      </c>
      <c r="NR73">
        <v>21.335241870000001</v>
      </c>
      <c r="NS73">
        <v>21.31153024</v>
      </c>
      <c r="NT73">
        <v>21.342890369999999</v>
      </c>
      <c r="NU73">
        <v>21.33111435</v>
      </c>
      <c r="NV73">
        <v>21.32507201</v>
      </c>
      <c r="NW73">
        <v>21.317598319999998</v>
      </c>
      <c r="NX73">
        <v>21.348981770000002</v>
      </c>
      <c r="NY73">
        <v>21.351914140000002</v>
      </c>
      <c r="NZ73">
        <v>21.321688200000001</v>
      </c>
      <c r="OA73">
        <v>21.311093</v>
      </c>
      <c r="OB73">
        <v>21.313881039999998</v>
      </c>
      <c r="OC73">
        <v>21.305594159999998</v>
      </c>
      <c r="OD73">
        <v>21.30580831</v>
      </c>
      <c r="OE73">
        <v>21.32761889</v>
      </c>
      <c r="OF73">
        <v>21.304517400000002</v>
      </c>
      <c r="OG73">
        <v>21.329493289999998</v>
      </c>
      <c r="OH73">
        <v>21.295810599999999</v>
      </c>
      <c r="OI73">
        <v>21.323687570000001</v>
      </c>
      <c r="OJ73">
        <v>21.302699019999999</v>
      </c>
      <c r="OK73">
        <v>21.318702890000001</v>
      </c>
      <c r="OL73">
        <v>21.340221240000002</v>
      </c>
      <c r="OM73">
        <v>21.340503829999999</v>
      </c>
      <c r="ON73">
        <v>21.316686709999999</v>
      </c>
      <c r="OO73">
        <v>21.326663719999999</v>
      </c>
      <c r="OP73">
        <v>21.321911360000001</v>
      </c>
      <c r="OQ73">
        <v>21.33622999</v>
      </c>
      <c r="OR73">
        <v>21.321757640000001</v>
      </c>
      <c r="OS73">
        <v>21.313868379999999</v>
      </c>
      <c r="OT73">
        <v>21.32864571</v>
      </c>
      <c r="OU73">
        <v>21.30062539</v>
      </c>
      <c r="OV73">
        <v>21.323099079999999</v>
      </c>
      <c r="OW73">
        <v>21.320926180000001</v>
      </c>
      <c r="OX73">
        <v>21.332509609999999</v>
      </c>
      <c r="OY73">
        <v>21.341206679999999</v>
      </c>
      <c r="OZ73">
        <v>21.309964650000001</v>
      </c>
      <c r="PA73">
        <v>21.309817429999999</v>
      </c>
      <c r="PB73">
        <v>21.309667600000001</v>
      </c>
      <c r="PC73">
        <v>21.340134240000001</v>
      </c>
      <c r="PD73">
        <v>21.311602749999999</v>
      </c>
      <c r="PE73">
        <v>21.30156539</v>
      </c>
      <c r="PF73">
        <v>21.315537559999999</v>
      </c>
      <c r="PG73">
        <v>21.326740099999999</v>
      </c>
      <c r="PH73">
        <v>21.329543659999999</v>
      </c>
      <c r="PI73">
        <v>21.31446867</v>
      </c>
      <c r="PJ73">
        <v>21.317093450000002</v>
      </c>
      <c r="PK73">
        <v>21.354983019999999</v>
      </c>
      <c r="PL73">
        <v>21.329208739999999</v>
      </c>
      <c r="PM73">
        <v>21.36252073</v>
      </c>
      <c r="PN73">
        <v>21.33991863</v>
      </c>
      <c r="PO73">
        <v>21.313887399999999</v>
      </c>
      <c r="PP73">
        <v>21.327117550000001</v>
      </c>
      <c r="PQ73">
        <v>21.30096541</v>
      </c>
      <c r="PR73">
        <v>21.326785659999999</v>
      </c>
      <c r="PS73">
        <v>21.311842510000002</v>
      </c>
      <c r="PT73">
        <v>21.301098029999999</v>
      </c>
      <c r="PU73">
        <v>21.32828735</v>
      </c>
      <c r="PV73">
        <v>21.327321319999999</v>
      </c>
      <c r="PW73">
        <v>21.320600240000001</v>
      </c>
      <c r="PX73">
        <v>21.32932314</v>
      </c>
      <c r="PY73">
        <v>21.341761309999999</v>
      </c>
      <c r="PZ73">
        <v>21.320262110000002</v>
      </c>
      <c r="QA73">
        <v>21.301499270000001</v>
      </c>
      <c r="QB73">
        <v>21.329508669999999</v>
      </c>
      <c r="QC73">
        <v>21.284362779999999</v>
      </c>
      <c r="QD73">
        <v>21.315613379999999</v>
      </c>
      <c r="QE73">
        <v>21.32073892</v>
      </c>
      <c r="QF73">
        <v>21.343299940000001</v>
      </c>
      <c r="QG73">
        <v>21.318633739999999</v>
      </c>
      <c r="QH73">
        <v>21.324573350000001</v>
      </c>
      <c r="QI73">
        <v>21.316440159999999</v>
      </c>
      <c r="QJ73">
        <v>21.328584150000001</v>
      </c>
      <c r="QK73">
        <v>21.319053839999999</v>
      </c>
      <c r="QL73">
        <v>21.315490090000001</v>
      </c>
      <c r="QM73">
        <v>21.300552740000001</v>
      </c>
      <c r="QN73">
        <v>21.347286400000002</v>
      </c>
      <c r="QO73">
        <v>21.332483809999999</v>
      </c>
      <c r="QP73">
        <v>21.3592306</v>
      </c>
      <c r="QQ73">
        <v>21.347098200000001</v>
      </c>
      <c r="QR73">
        <v>21.295285239999998</v>
      </c>
      <c r="QS73">
        <v>21.31902066</v>
      </c>
      <c r="QT73">
        <v>21.308738600000002</v>
      </c>
      <c r="QU73">
        <v>21.350138529999999</v>
      </c>
      <c r="QV73">
        <v>21.3575941</v>
      </c>
      <c r="QW73">
        <v>21.322781719999998</v>
      </c>
      <c r="QX73">
        <v>21.343329359999998</v>
      </c>
      <c r="QY73">
        <v>21.329139170000001</v>
      </c>
      <c r="QZ73">
        <v>21.304073110000001</v>
      </c>
      <c r="RA73">
        <v>21.31906343</v>
      </c>
      <c r="RB73">
        <v>21.322356769999999</v>
      </c>
      <c r="RC73">
        <v>21.354970909999999</v>
      </c>
      <c r="RD73">
        <v>21.310910530000001</v>
      </c>
      <c r="RE73">
        <v>21.302924229999999</v>
      </c>
      <c r="RF73">
        <v>21.33552555</v>
      </c>
      <c r="RG73">
        <v>21.319911869999999</v>
      </c>
      <c r="RH73">
        <v>21.33404973</v>
      </c>
      <c r="RI73">
        <v>21.33502944</v>
      </c>
      <c r="RJ73">
        <v>21.3052554</v>
      </c>
      <c r="RK73">
        <v>21.331510699999999</v>
      </c>
      <c r="RL73">
        <v>21.343296500000001</v>
      </c>
      <c r="RM73">
        <v>21.31172634</v>
      </c>
      <c r="RN73">
        <v>21.30399061</v>
      </c>
      <c r="RO73">
        <v>21.302587719999998</v>
      </c>
      <c r="RP73">
        <v>21.306845429999999</v>
      </c>
      <c r="RQ73">
        <v>21.332922780000001</v>
      </c>
      <c r="RR73">
        <v>21.324610589999999</v>
      </c>
      <c r="RS73">
        <v>21.311690800000001</v>
      </c>
      <c r="RT73">
        <v>21.333106189999999</v>
      </c>
      <c r="RU73">
        <v>21.352510509999998</v>
      </c>
      <c r="RV73">
        <v>21.31607374</v>
      </c>
      <c r="RW73">
        <v>21.30086696</v>
      </c>
      <c r="RX73">
        <v>21.30919875</v>
      </c>
      <c r="RY73">
        <v>21.336340450000002</v>
      </c>
      <c r="RZ73">
        <v>21.34390591</v>
      </c>
      <c r="SA73">
        <v>21.332931519999999</v>
      </c>
      <c r="SB73">
        <v>21.313299099999998</v>
      </c>
      <c r="SC73">
        <v>21.334946970000001</v>
      </c>
      <c r="SD73">
        <v>21.291385300000002</v>
      </c>
      <c r="SE73">
        <v>21.351578360000001</v>
      </c>
      <c r="SF73">
        <v>21.33183979</v>
      </c>
      <c r="SG73">
        <v>21.352625509999999</v>
      </c>
      <c r="SH73">
        <v>21.3453157</v>
      </c>
      <c r="SI73">
        <v>21.332865000000002</v>
      </c>
      <c r="SJ73">
        <v>21.340812589999999</v>
      </c>
      <c r="SK73">
        <v>21.31625653</v>
      </c>
      <c r="SL73">
        <v>21.3162713</v>
      </c>
      <c r="SM73">
        <v>21.32466784</v>
      </c>
      <c r="SN73">
        <v>21.323377969999999</v>
      </c>
      <c r="SO73">
        <v>21.300075369999998</v>
      </c>
      <c r="SP73">
        <v>21.316559009999999</v>
      </c>
      <c r="SQ73">
        <v>21.3345047</v>
      </c>
      <c r="SR73">
        <v>21.32430046</v>
      </c>
      <c r="SS73">
        <v>21.337548689999998</v>
      </c>
      <c r="ST73">
        <v>21.32023221</v>
      </c>
      <c r="SU73">
        <v>21.317244540000001</v>
      </c>
      <c r="SV73">
        <v>21.35118194</v>
      </c>
      <c r="SW73">
        <v>21.336764890000001</v>
      </c>
      <c r="SX73">
        <v>21.333211250000002</v>
      </c>
      <c r="SY73">
        <v>21.313250700000001</v>
      </c>
      <c r="SZ73">
        <v>21.30806926</v>
      </c>
      <c r="TA73">
        <v>21.310286000000001</v>
      </c>
      <c r="TB73">
        <v>21.33875505</v>
      </c>
      <c r="TC73">
        <v>21.329533779999998</v>
      </c>
      <c r="TD73">
        <v>21.33199046</v>
      </c>
      <c r="TE73">
        <v>21.311514299999999</v>
      </c>
      <c r="TF73">
        <v>21.332162839999999</v>
      </c>
      <c r="TG73">
        <v>21.350233029999998</v>
      </c>
      <c r="TH73">
        <v>21.308597519999999</v>
      </c>
      <c r="TI73">
        <v>21.335088559999999</v>
      </c>
      <c r="TJ73">
        <v>21.348219400000001</v>
      </c>
      <c r="TK73">
        <v>21.333656619999999</v>
      </c>
      <c r="TL73">
        <v>21.349391539999999</v>
      </c>
      <c r="TM73">
        <v>21.32451013</v>
      </c>
      <c r="TN73">
        <v>21.345340950000001</v>
      </c>
      <c r="TO73">
        <v>21.317214379999999</v>
      </c>
      <c r="TP73">
        <v>21.30194552</v>
      </c>
      <c r="TQ73">
        <v>21.312876559999999</v>
      </c>
      <c r="TR73">
        <v>21.324426769999999</v>
      </c>
      <c r="TS73">
        <v>21.297667709999999</v>
      </c>
      <c r="TT73">
        <v>21.274386440000001</v>
      </c>
      <c r="TU73">
        <v>21.305955010000002</v>
      </c>
      <c r="TV73">
        <v>21.321510320000002</v>
      </c>
      <c r="TW73">
        <v>21.310705039999998</v>
      </c>
      <c r="TX73">
        <v>21.297388130000002</v>
      </c>
      <c r="TY73">
        <v>21.288391829999998</v>
      </c>
      <c r="TZ73">
        <v>21.31627705</v>
      </c>
      <c r="UA73">
        <v>21.304454639999999</v>
      </c>
      <c r="UB73">
        <v>21.33367994</v>
      </c>
      <c r="UC73">
        <v>21.311756590000002</v>
      </c>
      <c r="UD73">
        <v>21.322070740000001</v>
      </c>
      <c r="UE73">
        <v>21.31608657</v>
      </c>
      <c r="UF73">
        <v>21.33608649</v>
      </c>
      <c r="UG73">
        <v>21.328387790000001</v>
      </c>
      <c r="UH73">
        <v>21.32628373</v>
      </c>
      <c r="UI73">
        <v>21.341799139999999</v>
      </c>
      <c r="UJ73">
        <v>21.351517529999999</v>
      </c>
      <c r="UK73">
        <v>21.359549390000002</v>
      </c>
      <c r="UL73">
        <v>21.333172170000001</v>
      </c>
      <c r="UM73">
        <v>21.346804899999999</v>
      </c>
      <c r="UN73">
        <v>21.329117920000002</v>
      </c>
      <c r="UO73">
        <v>21.344345879999999</v>
      </c>
      <c r="UP73">
        <v>21.338193650000001</v>
      </c>
      <c r="UQ73">
        <v>21.351054340000001</v>
      </c>
      <c r="UR73">
        <v>21.338464980000001</v>
      </c>
      <c r="US73">
        <v>21.309016</v>
      </c>
      <c r="UT73">
        <v>21.346343239999999</v>
      </c>
      <c r="UU73">
        <v>21.319464910000001</v>
      </c>
      <c r="UV73">
        <v>21.341185849999999</v>
      </c>
      <c r="UW73">
        <v>21.358190789999998</v>
      </c>
      <c r="UX73">
        <v>21.346099250000002</v>
      </c>
      <c r="UY73">
        <v>21.342566550000001</v>
      </c>
      <c r="UZ73">
        <v>21.36422245</v>
      </c>
      <c r="VA73">
        <v>21.352607450000001</v>
      </c>
      <c r="VB73">
        <v>21.34485355</v>
      </c>
      <c r="VC73">
        <v>21.325671310000001</v>
      </c>
      <c r="VD73">
        <v>21.33464356</v>
      </c>
      <c r="VE73">
        <v>21.329674010000002</v>
      </c>
      <c r="VF73">
        <v>21.32795307</v>
      </c>
      <c r="VG73">
        <v>21.28847231</v>
      </c>
      <c r="VH73">
        <v>21.339425989999999</v>
      </c>
      <c r="VI73">
        <v>21.319212490000002</v>
      </c>
      <c r="VJ73">
        <v>21.3285427</v>
      </c>
      <c r="VK73">
        <v>21.34259028</v>
      </c>
      <c r="VL73">
        <v>21.317124660000001</v>
      </c>
      <c r="VM73">
        <v>21.309889309999999</v>
      </c>
      <c r="VN73">
        <v>21.333783069999999</v>
      </c>
      <c r="VO73">
        <v>21.329577820000001</v>
      </c>
      <c r="VP73">
        <v>21.336009300000001</v>
      </c>
      <c r="VQ73">
        <v>21.334988169999999</v>
      </c>
      <c r="VR73">
        <v>21.331961880000001</v>
      </c>
      <c r="VS73">
        <v>21.316044399999999</v>
      </c>
      <c r="VT73">
        <v>21.327678420000002</v>
      </c>
      <c r="VU73">
        <v>21.35823761</v>
      </c>
      <c r="VV73">
        <v>21.331628309999999</v>
      </c>
      <c r="VW73">
        <v>21.319257180000001</v>
      </c>
      <c r="VX73">
        <v>21.346895570000001</v>
      </c>
      <c r="VY73">
        <v>21.315898010000002</v>
      </c>
      <c r="VZ73">
        <v>21.308460230000001</v>
      </c>
      <c r="WA73">
        <v>21.315280550000001</v>
      </c>
      <c r="WB73">
        <v>21.335630900000002</v>
      </c>
      <c r="WC73">
        <v>21.320414159999999</v>
      </c>
      <c r="WD73">
        <v>21.365917419999999</v>
      </c>
      <c r="WE73">
        <v>21.340170879999999</v>
      </c>
      <c r="WF73">
        <v>21.34537628</v>
      </c>
      <c r="WG73">
        <v>21.314055629999999</v>
      </c>
      <c r="WH73">
        <v>21.31711907</v>
      </c>
      <c r="WI73">
        <v>21.330073079999998</v>
      </c>
      <c r="WJ73">
        <v>21.306827770000002</v>
      </c>
      <c r="WK73">
        <v>21.3202654</v>
      </c>
      <c r="WL73">
        <v>21.3366866</v>
      </c>
      <c r="WM73">
        <v>21.336307179999999</v>
      </c>
      <c r="WN73">
        <v>21.304621600000001</v>
      </c>
      <c r="WO73">
        <v>21.321027409999999</v>
      </c>
      <c r="WP73">
        <v>21.304263769999999</v>
      </c>
      <c r="WQ73">
        <v>21.36127939</v>
      </c>
      <c r="WR73">
        <v>21.322942380000001</v>
      </c>
      <c r="WS73">
        <v>21.343604169999999</v>
      </c>
      <c r="WT73">
        <v>21.325925170000001</v>
      </c>
      <c r="WU73">
        <v>21.344023889999999</v>
      </c>
      <c r="WV73">
        <v>21.351624730000001</v>
      </c>
      <c r="WW73">
        <v>21.307168000000001</v>
      </c>
      <c r="WX73">
        <v>21.329257309999999</v>
      </c>
      <c r="WY73">
        <v>21.34442932</v>
      </c>
      <c r="WZ73">
        <v>21.36102266</v>
      </c>
      <c r="XA73">
        <v>21.321287000000002</v>
      </c>
      <c r="XB73">
        <v>21.337439150000002</v>
      </c>
      <c r="XC73">
        <v>21.346037800000001</v>
      </c>
      <c r="XD73">
        <v>21.334814290000001</v>
      </c>
      <c r="XE73">
        <v>21.329693020000001</v>
      </c>
      <c r="XF73">
        <v>21.351428840000001</v>
      </c>
      <c r="XG73">
        <v>21.354048580000001</v>
      </c>
      <c r="XH73">
        <v>21.295625250000001</v>
      </c>
      <c r="XI73">
        <v>21.3059434</v>
      </c>
      <c r="XJ73">
        <v>21.29385375</v>
      </c>
      <c r="XK73">
        <v>21.360232889999999</v>
      </c>
      <c r="XL73">
        <v>21.326543059999999</v>
      </c>
      <c r="XM73">
        <v>21.31462956</v>
      </c>
      <c r="XN73">
        <v>21.312594059999999</v>
      </c>
      <c r="XO73">
        <v>21.34243554</v>
      </c>
      <c r="XP73">
        <v>21.37527553</v>
      </c>
      <c r="XQ73">
        <v>21.331455399999999</v>
      </c>
      <c r="XR73">
        <v>21.317783840000001</v>
      </c>
      <c r="XS73">
        <v>21.329653350000001</v>
      </c>
      <c r="XT73">
        <v>21.329571640000001</v>
      </c>
      <c r="XU73">
        <v>21.332463799999999</v>
      </c>
      <c r="XV73">
        <v>21.282374879999999</v>
      </c>
      <c r="XW73">
        <v>21.292081150000001</v>
      </c>
      <c r="XX73">
        <v>21.346291659999999</v>
      </c>
      <c r="XY73">
        <v>21.320035180000001</v>
      </c>
      <c r="XZ73">
        <v>21.328573899999999</v>
      </c>
      <c r="YA73">
        <v>21.306552029999999</v>
      </c>
      <c r="YB73">
        <v>21.29364606</v>
      </c>
      <c r="YC73">
        <v>21.300013010000001</v>
      </c>
      <c r="YD73">
        <v>21.30769729</v>
      </c>
      <c r="YE73">
        <v>21.310420189999999</v>
      </c>
      <c r="YF73">
        <v>21.343255389999999</v>
      </c>
      <c r="YG73">
        <v>21.337229220000001</v>
      </c>
      <c r="YH73">
        <v>21.305912880000001</v>
      </c>
      <c r="YI73">
        <v>21.338091899999998</v>
      </c>
      <c r="YJ73">
        <v>21.303687920000002</v>
      </c>
      <c r="YK73">
        <v>21.321434870000001</v>
      </c>
      <c r="YL73">
        <v>21.299855789999999</v>
      </c>
      <c r="YM73">
        <v>21.281477939999998</v>
      </c>
      <c r="YN73">
        <v>21.295391980000002</v>
      </c>
      <c r="YO73">
        <v>21.306001819999999</v>
      </c>
      <c r="YP73">
        <v>21.30642933</v>
      </c>
      <c r="YQ73">
        <v>21.328634820000001</v>
      </c>
      <c r="YR73">
        <v>21.263394739999999</v>
      </c>
      <c r="YS73">
        <v>21.278139469999999</v>
      </c>
      <c r="YT73">
        <v>21.28434163</v>
      </c>
      <c r="YU73">
        <v>21.275867739999999</v>
      </c>
      <c r="YV73">
        <v>21.319253719999999</v>
      </c>
      <c r="YW73">
        <v>21.2803881</v>
      </c>
      <c r="YX73">
        <v>21.341280869999999</v>
      </c>
      <c r="YY73">
        <v>21.325376179999999</v>
      </c>
      <c r="YZ73">
        <v>21.294743489999998</v>
      </c>
      <c r="ZA73">
        <v>21.279597460000002</v>
      </c>
      <c r="ZB73">
        <v>21.303158100000001</v>
      </c>
      <c r="ZC73">
        <v>21.35348926</v>
      </c>
      <c r="ZD73">
        <v>21.328287580000001</v>
      </c>
      <c r="ZE73">
        <v>21.343543100000002</v>
      </c>
      <c r="ZF73">
        <v>21.299944400000001</v>
      </c>
      <c r="ZG73">
        <v>21.324276739999998</v>
      </c>
      <c r="ZH73">
        <v>21.320600410000001</v>
      </c>
      <c r="ZI73">
        <v>21.333532890000001</v>
      </c>
      <c r="ZJ73">
        <v>21.314935810000001</v>
      </c>
      <c r="ZK73">
        <v>21.282602579999999</v>
      </c>
      <c r="ZL73">
        <v>21.320274520000002</v>
      </c>
      <c r="ZM73">
        <v>21.313675679999999</v>
      </c>
      <c r="ZN73">
        <v>21.34084726</v>
      </c>
      <c r="ZO73">
        <v>21.320254070000001</v>
      </c>
      <c r="ZP73">
        <v>21.31549515</v>
      </c>
      <c r="ZQ73">
        <v>21.29469748</v>
      </c>
      <c r="ZR73">
        <v>21.290055599999999</v>
      </c>
      <c r="ZS73">
        <v>21.293357390000001</v>
      </c>
      <c r="ZT73">
        <v>21.328860519999999</v>
      </c>
      <c r="ZU73">
        <v>21.29530712</v>
      </c>
      <c r="ZV73">
        <v>21.286446340000001</v>
      </c>
      <c r="ZW73">
        <v>21.302514890000001</v>
      </c>
      <c r="ZX73">
        <v>21.288742280000001</v>
      </c>
      <c r="ZY73">
        <v>21.29319598</v>
      </c>
      <c r="ZZ73">
        <v>21.332500750000001</v>
      </c>
      <c r="AAA73">
        <v>21.339056490000001</v>
      </c>
      <c r="AAB73">
        <v>21.345763860000002</v>
      </c>
      <c r="AAC73">
        <v>21.318108710000001</v>
      </c>
      <c r="AAD73">
        <v>21.318239949999999</v>
      </c>
      <c r="AAE73">
        <v>21.302044179999999</v>
      </c>
      <c r="AAF73">
        <v>21.302290240000001</v>
      </c>
      <c r="AAG73">
        <v>21.304224260000002</v>
      </c>
      <c r="AAH73">
        <v>21.311943790000001</v>
      </c>
      <c r="AAI73">
        <v>21.305406680000001</v>
      </c>
      <c r="AAJ73">
        <v>21.329014050000001</v>
      </c>
      <c r="AAK73">
        <v>21.314676800000001</v>
      </c>
    </row>
    <row r="74" spans="1:713" x14ac:dyDescent="0.2">
      <c r="A74" t="s">
        <v>82</v>
      </c>
      <c r="B74" t="s">
        <v>75</v>
      </c>
      <c r="C74" s="1">
        <v>0.15</v>
      </c>
      <c r="D74">
        <v>21.23190782</v>
      </c>
      <c r="E74">
        <v>0.734375</v>
      </c>
      <c r="F74">
        <v>21.260720670000001</v>
      </c>
      <c r="G74">
        <v>21.28318836</v>
      </c>
      <c r="H74">
        <v>21.26769792</v>
      </c>
      <c r="I74">
        <v>21.24009607</v>
      </c>
      <c r="J74">
        <v>21.24801158</v>
      </c>
      <c r="K74">
        <v>21.239596200000001</v>
      </c>
      <c r="L74">
        <v>21.27577488</v>
      </c>
      <c r="M74">
        <v>21.255440409999999</v>
      </c>
      <c r="N74">
        <v>21.266250169999999</v>
      </c>
      <c r="O74">
        <v>21.286321789999999</v>
      </c>
      <c r="P74">
        <v>21.28702122</v>
      </c>
      <c r="Q74">
        <v>21.253940979999999</v>
      </c>
      <c r="R74">
        <v>21.29111932</v>
      </c>
      <c r="S74">
        <v>21.257419840000001</v>
      </c>
      <c r="T74">
        <v>21.268053139999999</v>
      </c>
      <c r="U74">
        <v>21.275650219999999</v>
      </c>
      <c r="V74">
        <v>21.266482180000001</v>
      </c>
      <c r="W74">
        <v>21.269644679999999</v>
      </c>
      <c r="X74">
        <v>21.256858090000001</v>
      </c>
      <c r="Y74">
        <v>21.283730089999999</v>
      </c>
      <c r="Z74">
        <v>21.28540697</v>
      </c>
      <c r="AA74">
        <v>21.275592589999999</v>
      </c>
      <c r="AB74">
        <v>21.33760092</v>
      </c>
      <c r="AC74">
        <v>21.27990466</v>
      </c>
      <c r="AD74">
        <v>21.297927380000001</v>
      </c>
      <c r="AE74">
        <v>21.298180609999999</v>
      </c>
      <c r="AF74">
        <v>21.27790959</v>
      </c>
      <c r="AG74">
        <v>21.262912480000001</v>
      </c>
      <c r="AH74">
        <v>21.29104482</v>
      </c>
      <c r="AI74">
        <v>21.26888061</v>
      </c>
      <c r="AJ74">
        <v>21.31287403</v>
      </c>
      <c r="AK74">
        <v>21.306221260000001</v>
      </c>
      <c r="AL74">
        <v>21.27666262</v>
      </c>
      <c r="AM74">
        <v>21.320805180000001</v>
      </c>
      <c r="AN74">
        <v>21.301445170000001</v>
      </c>
      <c r="AO74">
        <v>21.32955716</v>
      </c>
      <c r="AP74">
        <v>21.28673019</v>
      </c>
      <c r="AQ74">
        <v>21.29281997</v>
      </c>
      <c r="AR74">
        <v>21.304797709999999</v>
      </c>
      <c r="AS74">
        <v>21.29887136</v>
      </c>
      <c r="AT74">
        <v>21.290459729999998</v>
      </c>
      <c r="AU74">
        <v>21.3107468</v>
      </c>
      <c r="AV74">
        <v>21.317743310000001</v>
      </c>
      <c r="AW74">
        <v>21.325976090000001</v>
      </c>
      <c r="AX74">
        <v>21.32394596</v>
      </c>
      <c r="AY74">
        <v>21.318753130000001</v>
      </c>
      <c r="AZ74">
        <v>21.32325376</v>
      </c>
      <c r="BA74">
        <v>21.308615379999999</v>
      </c>
      <c r="BB74">
        <v>21.297905530000001</v>
      </c>
      <c r="BC74">
        <v>21.287005409999999</v>
      </c>
      <c r="BD74">
        <v>21.30822513</v>
      </c>
      <c r="BE74">
        <v>21.319760219999999</v>
      </c>
      <c r="BF74">
        <v>21.338909359999999</v>
      </c>
      <c r="BG74">
        <v>21.322429459999999</v>
      </c>
      <c r="BH74">
        <v>21.32044741</v>
      </c>
      <c r="BI74">
        <v>21.32579041</v>
      </c>
      <c r="BJ74">
        <v>21.316103850000001</v>
      </c>
      <c r="BK74">
        <v>21.32188674</v>
      </c>
      <c r="BL74">
        <v>21.35405708</v>
      </c>
      <c r="BM74">
        <v>21.305124379999999</v>
      </c>
      <c r="BN74">
        <v>21.315706859999999</v>
      </c>
      <c r="BO74">
        <v>21.303784360000002</v>
      </c>
      <c r="BP74">
        <v>21.31195984</v>
      </c>
      <c r="BQ74">
        <v>21.3447958</v>
      </c>
      <c r="BR74">
        <v>21.34362423</v>
      </c>
      <c r="BS74">
        <v>21.293920409999998</v>
      </c>
      <c r="BT74">
        <v>21.31670647</v>
      </c>
      <c r="BU74">
        <v>21.30456847</v>
      </c>
      <c r="BV74">
        <v>21.323689250000001</v>
      </c>
      <c r="BW74">
        <v>21.30542316</v>
      </c>
      <c r="BX74">
        <v>21.294798780000001</v>
      </c>
      <c r="BY74">
        <v>21.306261750000001</v>
      </c>
      <c r="BZ74">
        <v>21.316229710000002</v>
      </c>
      <c r="CA74">
        <v>21.300414440000001</v>
      </c>
      <c r="CB74">
        <v>21.271586840000001</v>
      </c>
      <c r="CC74">
        <v>21.253357340000001</v>
      </c>
      <c r="CD74">
        <v>21.29022561</v>
      </c>
      <c r="CE74">
        <v>21.322636989999999</v>
      </c>
      <c r="CF74">
        <v>21.261767989999999</v>
      </c>
      <c r="CG74">
        <v>21.272395469999999</v>
      </c>
      <c r="CH74">
        <v>21.29799221</v>
      </c>
      <c r="CI74">
        <v>21.280786129999999</v>
      </c>
      <c r="CJ74">
        <v>21.289689169999999</v>
      </c>
      <c r="CK74">
        <v>21.32825416</v>
      </c>
      <c r="CL74">
        <v>21.304816089999999</v>
      </c>
      <c r="CM74">
        <v>21.328016980000001</v>
      </c>
      <c r="CN74">
        <v>21.286727169999999</v>
      </c>
      <c r="CO74">
        <v>21.27785497</v>
      </c>
      <c r="CP74">
        <v>21.336358220000001</v>
      </c>
      <c r="CQ74">
        <v>21.287638950000002</v>
      </c>
      <c r="CR74">
        <v>21.29559085</v>
      </c>
      <c r="CS74">
        <v>21.313149289999998</v>
      </c>
      <c r="CT74">
        <v>21.27765059</v>
      </c>
      <c r="CU74">
        <v>21.273748810000001</v>
      </c>
      <c r="CV74">
        <v>21.274204480000002</v>
      </c>
      <c r="CW74">
        <v>21.306464999999999</v>
      </c>
      <c r="CX74">
        <v>21.275895269999999</v>
      </c>
      <c r="CY74">
        <v>21.310654039999999</v>
      </c>
      <c r="CZ74">
        <v>21.263359359999999</v>
      </c>
      <c r="DA74">
        <v>21.27374374</v>
      </c>
      <c r="DB74">
        <v>21.274365230000001</v>
      </c>
      <c r="DC74">
        <v>21.3017477</v>
      </c>
      <c r="DD74">
        <v>21.296369200000001</v>
      </c>
      <c r="DE74">
        <v>21.303433290000001</v>
      </c>
      <c r="DF74">
        <v>21.301336249999999</v>
      </c>
      <c r="DG74">
        <v>21.280422949999998</v>
      </c>
      <c r="DH74">
        <v>21.29552593</v>
      </c>
      <c r="DI74">
        <v>21.293757500000002</v>
      </c>
      <c r="DJ74">
        <v>21.29324124</v>
      </c>
      <c r="DK74">
        <v>21.242976989999999</v>
      </c>
      <c r="DL74">
        <v>21.281433029999999</v>
      </c>
      <c r="DM74">
        <v>21.272524690000001</v>
      </c>
      <c r="DN74">
        <v>21.29953304</v>
      </c>
      <c r="DO74">
        <v>21.30758573</v>
      </c>
      <c r="DP74">
        <v>21.309380999999998</v>
      </c>
      <c r="DQ74">
        <v>21.31395504</v>
      </c>
      <c r="DR74">
        <v>21.308370419999999</v>
      </c>
      <c r="DS74">
        <v>21.301236360000001</v>
      </c>
      <c r="DT74">
        <v>21.298290420000001</v>
      </c>
      <c r="DU74">
        <v>21.307855610000001</v>
      </c>
      <c r="DV74">
        <v>21.29653416</v>
      </c>
      <c r="DW74">
        <v>21.26725038</v>
      </c>
      <c r="DX74">
        <v>21.311660209999999</v>
      </c>
      <c r="DY74">
        <v>21.317874339999999</v>
      </c>
      <c r="DZ74">
        <v>21.346808450000001</v>
      </c>
      <c r="EA74">
        <v>21.302237680000001</v>
      </c>
      <c r="EB74">
        <v>21.294691579999999</v>
      </c>
      <c r="EC74">
        <v>21.306971690000001</v>
      </c>
      <c r="ED74">
        <v>21.27512797</v>
      </c>
      <c r="EE74">
        <v>21.311261900000002</v>
      </c>
      <c r="EF74">
        <v>21.316731950000001</v>
      </c>
      <c r="EG74">
        <v>21.318415779999999</v>
      </c>
      <c r="EH74">
        <v>21.32011932</v>
      </c>
      <c r="EI74">
        <v>21.306514660000001</v>
      </c>
      <c r="EJ74">
        <v>21.307990790000002</v>
      </c>
      <c r="EK74">
        <v>21.31232133</v>
      </c>
      <c r="EL74">
        <v>21.304232930000001</v>
      </c>
      <c r="EM74">
        <v>21.288148629999998</v>
      </c>
      <c r="EN74">
        <v>21.271958189999999</v>
      </c>
      <c r="EO74">
        <v>21.309848049999999</v>
      </c>
      <c r="EP74">
        <v>21.31079312</v>
      </c>
      <c r="EQ74">
        <v>21.31421353</v>
      </c>
      <c r="ER74">
        <v>21.296780999999999</v>
      </c>
      <c r="ES74">
        <v>21.31514598</v>
      </c>
      <c r="ET74">
        <v>21.301343679999999</v>
      </c>
      <c r="EU74">
        <v>21.301807149999998</v>
      </c>
      <c r="EV74">
        <v>21.297792340000001</v>
      </c>
      <c r="EW74">
        <v>21.311777769999999</v>
      </c>
      <c r="EX74">
        <v>21.284622580000001</v>
      </c>
      <c r="EY74">
        <v>21.349877859999999</v>
      </c>
      <c r="EZ74">
        <v>21.266628959999998</v>
      </c>
      <c r="FA74">
        <v>21.280247110000001</v>
      </c>
      <c r="FB74">
        <v>21.267085590000001</v>
      </c>
      <c r="FC74">
        <v>21.296864939999999</v>
      </c>
      <c r="FD74">
        <v>21.259048119999999</v>
      </c>
      <c r="FE74">
        <v>21.28547614</v>
      </c>
      <c r="FF74">
        <v>21.270970259999999</v>
      </c>
      <c r="FG74">
        <v>21.296484490000001</v>
      </c>
      <c r="FH74">
        <v>21.24425982</v>
      </c>
      <c r="FI74">
        <v>21.26789578</v>
      </c>
      <c r="FJ74">
        <v>21.273789350000001</v>
      </c>
      <c r="FK74">
        <v>21.295861089999999</v>
      </c>
      <c r="FL74">
        <v>21.31529046</v>
      </c>
      <c r="FM74">
        <v>21.264132450000002</v>
      </c>
      <c r="FN74">
        <v>21.264427560000001</v>
      </c>
      <c r="FO74">
        <v>21.26290796</v>
      </c>
      <c r="FP74">
        <v>21.26813108</v>
      </c>
      <c r="FQ74">
        <v>21.262248530000001</v>
      </c>
      <c r="FR74">
        <v>21.26571023</v>
      </c>
      <c r="FS74">
        <v>21.285228360000001</v>
      </c>
      <c r="FT74">
        <v>21.271838219999999</v>
      </c>
      <c r="FU74">
        <v>21.302447130000001</v>
      </c>
      <c r="FV74">
        <v>21.2697</v>
      </c>
      <c r="FW74">
        <v>21.257133530000001</v>
      </c>
      <c r="FX74">
        <v>21.278248980000001</v>
      </c>
      <c r="FY74">
        <v>21.276217509999999</v>
      </c>
      <c r="FZ74">
        <v>21.272726760000001</v>
      </c>
      <c r="GA74">
        <v>21.263402549999999</v>
      </c>
      <c r="GB74">
        <v>21.265449060000002</v>
      </c>
      <c r="GC74">
        <v>21.29074567</v>
      </c>
      <c r="GD74">
        <v>21.287349949999999</v>
      </c>
      <c r="GE74">
        <v>21.272781250000001</v>
      </c>
      <c r="GF74">
        <v>21.280459279999999</v>
      </c>
      <c r="GG74">
        <v>21.307996599999999</v>
      </c>
      <c r="GH74">
        <v>21.295385799999998</v>
      </c>
      <c r="GI74">
        <v>21.25894387</v>
      </c>
      <c r="GJ74">
        <v>21.290488620000001</v>
      </c>
      <c r="GK74">
        <v>21.275136069999999</v>
      </c>
      <c r="GL74">
        <v>21.288442750000002</v>
      </c>
      <c r="GM74">
        <v>21.29459408</v>
      </c>
      <c r="GN74">
        <v>21.25915049</v>
      </c>
      <c r="GO74">
        <v>21.28642851</v>
      </c>
      <c r="GP74">
        <v>21.284091230000001</v>
      </c>
      <c r="GQ74">
        <v>21.273147210000001</v>
      </c>
      <c r="GR74">
        <v>21.290962220000001</v>
      </c>
      <c r="GS74">
        <v>21.268030360000001</v>
      </c>
      <c r="GT74">
        <v>21.275558849999999</v>
      </c>
      <c r="GU74">
        <v>21.293222969999999</v>
      </c>
      <c r="GV74">
        <v>21.276804479999999</v>
      </c>
      <c r="GW74">
        <v>21.268387959999998</v>
      </c>
      <c r="GX74">
        <v>21.269713599999999</v>
      </c>
      <c r="GY74">
        <v>21.27008962</v>
      </c>
      <c r="GZ74">
        <v>21.26827785</v>
      </c>
      <c r="HA74">
        <v>21.289026509999999</v>
      </c>
      <c r="HB74">
        <v>21.310259540000001</v>
      </c>
      <c r="HC74">
        <v>21.306939799999999</v>
      </c>
      <c r="HD74">
        <v>21.28988202</v>
      </c>
      <c r="HE74">
        <v>21.316959900000001</v>
      </c>
      <c r="HF74">
        <v>21.29973085</v>
      </c>
      <c r="HG74">
        <v>21.28257842</v>
      </c>
      <c r="HH74">
        <v>21.285230769999998</v>
      </c>
      <c r="HI74">
        <v>21.307047829999998</v>
      </c>
      <c r="HJ74">
        <v>21.309915149999998</v>
      </c>
      <c r="HK74">
        <v>21.26628964</v>
      </c>
      <c r="HL74">
        <v>21.298488670000001</v>
      </c>
      <c r="HM74">
        <v>21.283429179999999</v>
      </c>
      <c r="HN74">
        <v>21.23190782</v>
      </c>
      <c r="HO74">
        <v>21.24479127</v>
      </c>
      <c r="HP74">
        <v>21.286969899999999</v>
      </c>
      <c r="HQ74">
        <v>21.248276090000001</v>
      </c>
      <c r="HR74">
        <v>21.276799780000001</v>
      </c>
      <c r="HS74">
        <v>21.269444650000001</v>
      </c>
      <c r="HT74">
        <v>21.281748019999998</v>
      </c>
      <c r="HU74">
        <v>21.28032327</v>
      </c>
      <c r="HV74">
        <v>21.293088839999999</v>
      </c>
      <c r="HW74">
        <v>21.279582489999999</v>
      </c>
      <c r="HX74">
        <v>21.278041080000001</v>
      </c>
      <c r="HY74">
        <v>21.290075040000001</v>
      </c>
      <c r="HZ74">
        <v>21.263886490000001</v>
      </c>
      <c r="IA74">
        <v>21.27735539</v>
      </c>
      <c r="IB74">
        <v>21.30180189</v>
      </c>
      <c r="IC74">
        <v>21.27502093</v>
      </c>
      <c r="ID74">
        <v>21.288772550000001</v>
      </c>
      <c r="IE74">
        <v>21.296726629999998</v>
      </c>
      <c r="IF74">
        <v>21.27402275</v>
      </c>
      <c r="IG74">
        <v>21.269980199999999</v>
      </c>
      <c r="IH74">
        <v>21.284594760000001</v>
      </c>
      <c r="II74">
        <v>21.2946998</v>
      </c>
      <c r="IJ74">
        <v>21.27098797</v>
      </c>
      <c r="IK74">
        <v>21.270076199999998</v>
      </c>
      <c r="IL74">
        <v>21.26909268</v>
      </c>
      <c r="IM74">
        <v>21.28593545</v>
      </c>
      <c r="IN74">
        <v>21.307369560000001</v>
      </c>
      <c r="IO74">
        <v>21.305815760000002</v>
      </c>
      <c r="IP74">
        <v>21.28902987</v>
      </c>
      <c r="IQ74">
        <v>21.268961359999999</v>
      </c>
      <c r="IR74">
        <v>21.28026642</v>
      </c>
      <c r="IS74">
        <v>21.290856720000001</v>
      </c>
      <c r="IT74">
        <v>21.287858539999998</v>
      </c>
      <c r="IU74">
        <v>21.281627700000001</v>
      </c>
      <c r="IV74">
        <v>21.288734430000002</v>
      </c>
      <c r="IW74">
        <v>21.270901940000002</v>
      </c>
      <c r="IX74">
        <v>21.300822239999999</v>
      </c>
      <c r="IY74">
        <v>21.291704039999999</v>
      </c>
      <c r="IZ74">
        <v>21.270116420000001</v>
      </c>
      <c r="JA74">
        <v>21.271807890000002</v>
      </c>
      <c r="JB74">
        <v>21.279384820000001</v>
      </c>
      <c r="JC74">
        <v>21.29727544</v>
      </c>
      <c r="JD74">
        <v>21.262433739999999</v>
      </c>
      <c r="JE74">
        <v>21.294742100000001</v>
      </c>
      <c r="JF74">
        <v>21.3165376</v>
      </c>
      <c r="JG74">
        <v>21.303935930000002</v>
      </c>
      <c r="JH74">
        <v>21.26313811</v>
      </c>
      <c r="JI74">
        <v>21.27619339</v>
      </c>
      <c r="JJ74">
        <v>21.315813930000001</v>
      </c>
      <c r="JK74">
        <v>21.260617669999998</v>
      </c>
      <c r="JL74">
        <v>21.281610830000002</v>
      </c>
      <c r="JM74">
        <v>21.284332200000001</v>
      </c>
      <c r="JN74">
        <v>21.29274552</v>
      </c>
      <c r="JO74">
        <v>21.290562919999999</v>
      </c>
      <c r="JP74">
        <v>21.2895647</v>
      </c>
      <c r="JQ74">
        <v>21.281186680000001</v>
      </c>
      <c r="JR74">
        <v>21.30551358</v>
      </c>
      <c r="JS74">
        <v>21.329735100000001</v>
      </c>
      <c r="JT74">
        <v>21.311328790000001</v>
      </c>
      <c r="JU74">
        <v>21.28346664</v>
      </c>
      <c r="JV74">
        <v>21.33224169</v>
      </c>
      <c r="JW74">
        <v>21.304710369999999</v>
      </c>
      <c r="JX74">
        <v>21.276040070000001</v>
      </c>
      <c r="JY74">
        <v>21.296266150000001</v>
      </c>
      <c r="JZ74">
        <v>21.330785550000002</v>
      </c>
      <c r="KA74">
        <v>21.2892498</v>
      </c>
      <c r="KB74">
        <v>21.29604097</v>
      </c>
      <c r="KC74">
        <v>21.322112969999999</v>
      </c>
      <c r="KD74">
        <v>21.285699940000001</v>
      </c>
      <c r="KE74">
        <v>21.2991767</v>
      </c>
      <c r="KF74">
        <v>21.278253029999998</v>
      </c>
      <c r="KG74">
        <v>21.33099137</v>
      </c>
      <c r="KH74">
        <v>21.273835850000001</v>
      </c>
      <c r="KI74">
        <v>21.297804549999999</v>
      </c>
      <c r="KJ74">
        <v>21.298354159999999</v>
      </c>
      <c r="KK74">
        <v>21.300023159999999</v>
      </c>
      <c r="KL74">
        <v>21.30450029</v>
      </c>
      <c r="KM74">
        <v>21.295567009999999</v>
      </c>
      <c r="KN74">
        <v>21.301766690000001</v>
      </c>
      <c r="KO74">
        <v>21.301416530000001</v>
      </c>
      <c r="KP74">
        <v>21.29460761</v>
      </c>
      <c r="KQ74">
        <v>21.282747799999999</v>
      </c>
      <c r="KR74">
        <v>21.269913150000001</v>
      </c>
      <c r="KS74">
        <v>21.312541289999999</v>
      </c>
      <c r="KT74">
        <v>21.299666469999998</v>
      </c>
      <c r="KU74">
        <v>21.28497827</v>
      </c>
      <c r="KV74">
        <v>21.30453833</v>
      </c>
      <c r="KW74">
        <v>21.28959493</v>
      </c>
      <c r="KX74">
        <v>21.2805827</v>
      </c>
      <c r="KY74">
        <v>21.295997280000002</v>
      </c>
      <c r="KZ74">
        <v>21.290745919999999</v>
      </c>
      <c r="LA74">
        <v>21.300088800000001</v>
      </c>
      <c r="LB74">
        <v>21.320369889999998</v>
      </c>
      <c r="LC74">
        <v>21.315029240000001</v>
      </c>
      <c r="LD74">
        <v>21.332819449999999</v>
      </c>
      <c r="LE74">
        <v>21.320619400000002</v>
      </c>
      <c r="LF74">
        <v>21.284236889999999</v>
      </c>
      <c r="LG74">
        <v>21.297543399999999</v>
      </c>
      <c r="LH74">
        <v>21.30317204</v>
      </c>
      <c r="LI74">
        <v>21.31134595</v>
      </c>
      <c r="LJ74">
        <v>21.331139759999999</v>
      </c>
      <c r="LK74">
        <v>21.307178619999998</v>
      </c>
      <c r="LL74">
        <v>21.30165796</v>
      </c>
      <c r="LM74">
        <v>21.30874176</v>
      </c>
      <c r="LN74">
        <v>21.317393979999999</v>
      </c>
      <c r="LO74">
        <v>21.32270437</v>
      </c>
      <c r="LP74">
        <v>21.298745660000002</v>
      </c>
      <c r="LQ74">
        <v>21.31907417</v>
      </c>
      <c r="LR74">
        <v>21.278467370000001</v>
      </c>
      <c r="LS74">
        <v>21.308939649999999</v>
      </c>
      <c r="LT74">
        <v>21.297579979999998</v>
      </c>
      <c r="LU74">
        <v>21.29840617</v>
      </c>
      <c r="LV74">
        <v>21.263170939999998</v>
      </c>
      <c r="LW74">
        <v>21.301944559999999</v>
      </c>
      <c r="LX74">
        <v>21.32539878</v>
      </c>
      <c r="LY74">
        <v>21.31593238</v>
      </c>
      <c r="LZ74">
        <v>21.29662222</v>
      </c>
      <c r="MA74">
        <v>21.310481549999999</v>
      </c>
      <c r="MB74">
        <v>21.309723609999999</v>
      </c>
      <c r="MC74">
        <v>21.309196620000002</v>
      </c>
      <c r="MD74">
        <v>21.300640649999998</v>
      </c>
      <c r="ME74">
        <v>21.292439049999999</v>
      </c>
      <c r="MF74">
        <v>21.303114919999999</v>
      </c>
      <c r="MG74">
        <v>21.301853900000001</v>
      </c>
      <c r="MH74">
        <v>21.31485361</v>
      </c>
      <c r="MI74">
        <v>21.288720789999999</v>
      </c>
      <c r="MJ74">
        <v>21.285495869999998</v>
      </c>
      <c r="MK74">
        <v>21.266117810000001</v>
      </c>
      <c r="ML74">
        <v>21.303304229999998</v>
      </c>
      <c r="MM74">
        <v>21.32428853</v>
      </c>
      <c r="MN74">
        <v>21.277300180000001</v>
      </c>
      <c r="MO74">
        <v>21.310238949999999</v>
      </c>
      <c r="MP74">
        <v>21.341190139999998</v>
      </c>
      <c r="MQ74">
        <v>21.29786734</v>
      </c>
      <c r="MR74">
        <v>21.29566604</v>
      </c>
      <c r="MS74">
        <v>21.313504720000001</v>
      </c>
      <c r="MT74">
        <v>21.299815469999999</v>
      </c>
      <c r="MU74">
        <v>21.317116739999999</v>
      </c>
      <c r="MV74">
        <v>21.31340878</v>
      </c>
      <c r="MW74">
        <v>21.283364450000001</v>
      </c>
      <c r="MX74">
        <v>21.305417070000001</v>
      </c>
      <c r="MY74">
        <v>21.290902689999999</v>
      </c>
      <c r="MZ74">
        <v>21.277624509999999</v>
      </c>
      <c r="NA74">
        <v>21.305045669999998</v>
      </c>
      <c r="NB74">
        <v>21.294003910000001</v>
      </c>
      <c r="NC74">
        <v>21.305303120000001</v>
      </c>
      <c r="ND74">
        <v>21.292621839999999</v>
      </c>
      <c r="NE74">
        <v>21.345626379999999</v>
      </c>
      <c r="NF74">
        <v>21.26317615</v>
      </c>
      <c r="NG74">
        <v>21.316780739999999</v>
      </c>
      <c r="NH74">
        <v>21.295396480000001</v>
      </c>
      <c r="NI74">
        <v>21.298368979999999</v>
      </c>
      <c r="NJ74">
        <v>21.335381600000002</v>
      </c>
      <c r="NK74">
        <v>21.31831261</v>
      </c>
      <c r="NL74">
        <v>21.303816659999999</v>
      </c>
      <c r="NM74">
        <v>21.296345840000001</v>
      </c>
      <c r="NN74">
        <v>21.28617092</v>
      </c>
      <c r="NO74">
        <v>21.309687709999999</v>
      </c>
      <c r="NP74">
        <v>21.30210314</v>
      </c>
      <c r="NQ74">
        <v>21.30904082</v>
      </c>
      <c r="NR74">
        <v>21.312860919999999</v>
      </c>
      <c r="NS74">
        <v>21.28819691</v>
      </c>
      <c r="NT74">
        <v>21.29955704</v>
      </c>
      <c r="NU74">
        <v>21.309209589999998</v>
      </c>
      <c r="NV74">
        <v>21.295072009999998</v>
      </c>
      <c r="NW74">
        <v>21.32807451</v>
      </c>
      <c r="NX74">
        <v>21.318981770000001</v>
      </c>
      <c r="NY74">
        <v>21.316199860000001</v>
      </c>
      <c r="NZ74">
        <v>21.30978343</v>
      </c>
      <c r="OA74">
        <v>21.30299776</v>
      </c>
      <c r="OB74">
        <v>21.293404850000002</v>
      </c>
      <c r="OC74">
        <v>21.305117970000001</v>
      </c>
      <c r="OD74">
        <v>21.305332119999999</v>
      </c>
      <c r="OE74">
        <v>21.336666510000001</v>
      </c>
      <c r="OF74">
        <v>21.315945970000001</v>
      </c>
      <c r="OG74">
        <v>21.32187425</v>
      </c>
      <c r="OH74">
        <v>21.315334409999998</v>
      </c>
      <c r="OI74">
        <v>21.327973279999998</v>
      </c>
      <c r="OJ74">
        <v>21.308889489999999</v>
      </c>
      <c r="OK74">
        <v>21.328226699999998</v>
      </c>
      <c r="OL74">
        <v>21.345935529999998</v>
      </c>
      <c r="OM74">
        <v>21.348599069999999</v>
      </c>
      <c r="ON74">
        <v>21.338591470000001</v>
      </c>
      <c r="OO74">
        <v>21.332377999999999</v>
      </c>
      <c r="OP74">
        <v>21.343339929999999</v>
      </c>
      <c r="OQ74">
        <v>21.330515699999999</v>
      </c>
      <c r="OR74">
        <v>21.33747193</v>
      </c>
      <c r="OS74">
        <v>21.322439809999999</v>
      </c>
      <c r="OT74">
        <v>21.330550469999999</v>
      </c>
      <c r="OU74">
        <v>21.339196810000001</v>
      </c>
      <c r="OV74">
        <v>21.33024193</v>
      </c>
      <c r="OW74">
        <v>21.322830939999999</v>
      </c>
      <c r="OX74">
        <v>21.325842940000001</v>
      </c>
      <c r="OY74">
        <v>21.32168287</v>
      </c>
      <c r="OZ74">
        <v>21.319012260000001</v>
      </c>
      <c r="PA74">
        <v>21.318865049999999</v>
      </c>
      <c r="PB74">
        <v>21.313000930000001</v>
      </c>
      <c r="PC74">
        <v>21.340134240000001</v>
      </c>
      <c r="PD74">
        <v>21.30684085</v>
      </c>
      <c r="PE74">
        <v>21.288232050000001</v>
      </c>
      <c r="PF74">
        <v>21.31268042</v>
      </c>
      <c r="PG74">
        <v>21.300549629999999</v>
      </c>
      <c r="PH74">
        <v>21.333829380000001</v>
      </c>
      <c r="PI74">
        <v>21.298278190000001</v>
      </c>
      <c r="PJ74">
        <v>21.314712499999999</v>
      </c>
      <c r="PK74">
        <v>21.337363969999998</v>
      </c>
      <c r="PL74">
        <v>21.326351599999999</v>
      </c>
      <c r="PM74">
        <v>21.345854070000001</v>
      </c>
      <c r="PN74">
        <v>21.36039482</v>
      </c>
      <c r="PO74">
        <v>21.331030259999999</v>
      </c>
      <c r="PP74">
        <v>21.324260410000001</v>
      </c>
      <c r="PQ74">
        <v>21.331917789999999</v>
      </c>
      <c r="PR74">
        <v>21.327261849999999</v>
      </c>
      <c r="PS74">
        <v>21.31327108</v>
      </c>
      <c r="PT74">
        <v>21.335383749999998</v>
      </c>
      <c r="PU74">
        <v>21.320192120000002</v>
      </c>
      <c r="PV74">
        <v>21.35446417</v>
      </c>
      <c r="PW74">
        <v>21.34298119</v>
      </c>
      <c r="PX74">
        <v>21.340751709999999</v>
      </c>
      <c r="PY74">
        <v>21.355094640000001</v>
      </c>
      <c r="PZ74">
        <v>21.31311925</v>
      </c>
      <c r="QA74">
        <v>21.312927850000001</v>
      </c>
      <c r="QB74">
        <v>21.323794379999999</v>
      </c>
      <c r="QC74">
        <v>21.325315159999999</v>
      </c>
      <c r="QD74">
        <v>21.33418481</v>
      </c>
      <c r="QE74">
        <v>21.34073892</v>
      </c>
      <c r="QF74">
        <v>21.37996661</v>
      </c>
      <c r="QG74">
        <v>21.332919459999999</v>
      </c>
      <c r="QH74">
        <v>21.327430499999998</v>
      </c>
      <c r="QI74">
        <v>21.312630630000001</v>
      </c>
      <c r="QJ74">
        <v>21.329060340000002</v>
      </c>
      <c r="QK74">
        <v>21.320958600000001</v>
      </c>
      <c r="QL74">
        <v>21.32358533</v>
      </c>
      <c r="QM74">
        <v>21.309600360000001</v>
      </c>
      <c r="QN74">
        <v>21.347762589999999</v>
      </c>
      <c r="QO74">
        <v>21.326769519999999</v>
      </c>
      <c r="QP74">
        <v>21.363516319999999</v>
      </c>
      <c r="QQ74">
        <v>21.333288670000002</v>
      </c>
      <c r="QR74">
        <v>21.29957096</v>
      </c>
      <c r="QS74">
        <v>21.338068280000002</v>
      </c>
      <c r="QT74">
        <v>21.317786219999999</v>
      </c>
      <c r="QU74">
        <v>21.348709960000001</v>
      </c>
      <c r="QV74">
        <v>21.349022680000001</v>
      </c>
      <c r="QW74">
        <v>21.351353150000001</v>
      </c>
      <c r="QX74">
        <v>21.34428174</v>
      </c>
      <c r="QY74">
        <v>21.332948699999999</v>
      </c>
      <c r="QZ74">
        <v>21.322168349999998</v>
      </c>
      <c r="RA74">
        <v>21.330015809999999</v>
      </c>
      <c r="RB74">
        <v>21.337118669999999</v>
      </c>
      <c r="RC74">
        <v>21.36163758</v>
      </c>
      <c r="RD74">
        <v>21.322339100000001</v>
      </c>
      <c r="RE74">
        <v>21.32340043</v>
      </c>
      <c r="RF74">
        <v>21.331239830000001</v>
      </c>
      <c r="RG74">
        <v>21.311340439999999</v>
      </c>
      <c r="RH74">
        <v>21.344525919999999</v>
      </c>
      <c r="RI74">
        <v>21.33550563</v>
      </c>
      <c r="RJ74">
        <v>21.301922059999999</v>
      </c>
      <c r="RK74">
        <v>21.34103451</v>
      </c>
      <c r="RL74">
        <v>21.33710602</v>
      </c>
      <c r="RM74">
        <v>21.315535870000001</v>
      </c>
      <c r="RN74">
        <v>21.323514419999999</v>
      </c>
      <c r="RO74">
        <v>21.311159150000002</v>
      </c>
      <c r="RP74">
        <v>21.32160734</v>
      </c>
      <c r="RQ74">
        <v>21.325779919999999</v>
      </c>
      <c r="RR74">
        <v>21.324610589999999</v>
      </c>
      <c r="RS74">
        <v>21.294071750000001</v>
      </c>
      <c r="RT74">
        <v>21.331677620000001</v>
      </c>
      <c r="RU74">
        <v>21.338224799999999</v>
      </c>
      <c r="RV74">
        <v>21.32416898</v>
      </c>
      <c r="RW74">
        <v>21.319914579999999</v>
      </c>
      <c r="RX74">
        <v>21.320151129999999</v>
      </c>
      <c r="RY74">
        <v>21.330626160000001</v>
      </c>
      <c r="RZ74">
        <v>21.337715429999999</v>
      </c>
      <c r="SA74">
        <v>21.34578866</v>
      </c>
      <c r="SB74">
        <v>21.337108629999999</v>
      </c>
      <c r="SC74">
        <v>21.35208982</v>
      </c>
      <c r="SD74">
        <v>21.331385300000001</v>
      </c>
      <c r="SE74">
        <v>21.33348312</v>
      </c>
      <c r="SF74">
        <v>21.334220739999999</v>
      </c>
      <c r="SG74">
        <v>21.35024456</v>
      </c>
      <c r="SH74">
        <v>21.351982370000002</v>
      </c>
      <c r="SI74">
        <v>21.333341189999999</v>
      </c>
      <c r="SJ74">
        <v>21.356050679999999</v>
      </c>
      <c r="SK74">
        <v>21.31863748</v>
      </c>
      <c r="SL74">
        <v>21.32436654</v>
      </c>
      <c r="SM74">
        <v>21.338001169999998</v>
      </c>
      <c r="SN74">
        <v>21.310520830000002</v>
      </c>
      <c r="SO74">
        <v>21.31055156</v>
      </c>
      <c r="SP74">
        <v>21.330368539999998</v>
      </c>
      <c r="SQ74">
        <v>21.347361840000001</v>
      </c>
      <c r="SR74">
        <v>21.351919500000001</v>
      </c>
      <c r="SS74">
        <v>21.34421536</v>
      </c>
      <c r="ST74">
        <v>21.333565539999999</v>
      </c>
      <c r="SU74">
        <v>21.32486359</v>
      </c>
      <c r="SV74">
        <v>21.336896230000001</v>
      </c>
      <c r="SW74">
        <v>21.338193459999999</v>
      </c>
      <c r="SX74">
        <v>21.350354110000001</v>
      </c>
      <c r="SY74">
        <v>21.323250699999999</v>
      </c>
      <c r="SZ74">
        <v>21.330926399999999</v>
      </c>
      <c r="TA74">
        <v>21.307428860000002</v>
      </c>
      <c r="TB74">
        <v>21.309231239999999</v>
      </c>
      <c r="TC74">
        <v>21.320009970000001</v>
      </c>
      <c r="TD74">
        <v>21.333895219999999</v>
      </c>
      <c r="TE74">
        <v>21.32103811</v>
      </c>
      <c r="TF74">
        <v>21.34168665</v>
      </c>
      <c r="TG74">
        <v>21.31118541</v>
      </c>
      <c r="TH74">
        <v>21.29193085</v>
      </c>
      <c r="TI74">
        <v>21.302707600000002</v>
      </c>
      <c r="TJ74">
        <v>21.337267019999999</v>
      </c>
      <c r="TK74">
        <v>21.29937091</v>
      </c>
      <c r="TL74">
        <v>21.332248679999999</v>
      </c>
      <c r="TM74">
        <v>21.302129180000001</v>
      </c>
      <c r="TN74">
        <v>21.318674290000001</v>
      </c>
      <c r="TO74">
        <v>21.28054771</v>
      </c>
      <c r="TP74">
        <v>21.297659809999999</v>
      </c>
      <c r="TQ74">
        <v>21.307638470000001</v>
      </c>
      <c r="TR74">
        <v>21.30490296</v>
      </c>
      <c r="TS74">
        <v>21.27528676</v>
      </c>
      <c r="TT74">
        <v>21.262957870000001</v>
      </c>
      <c r="TU74">
        <v>21.29357405</v>
      </c>
      <c r="TV74">
        <v>21.323891280000002</v>
      </c>
      <c r="TW74">
        <v>21.335943140000001</v>
      </c>
      <c r="TX74">
        <v>21.297388130000002</v>
      </c>
      <c r="TY74">
        <v>21.31553469</v>
      </c>
      <c r="TZ74">
        <v>21.291038960000002</v>
      </c>
      <c r="UA74">
        <v>21.305407020000001</v>
      </c>
      <c r="UB74">
        <v>21.309870419999999</v>
      </c>
      <c r="UC74">
        <v>21.306042300000001</v>
      </c>
      <c r="UD74">
        <v>21.31826122</v>
      </c>
      <c r="UE74">
        <v>21.323229430000001</v>
      </c>
      <c r="UF74">
        <v>21.306086489999998</v>
      </c>
      <c r="UG74">
        <v>21.321244929999999</v>
      </c>
      <c r="UH74">
        <v>21.290093250000002</v>
      </c>
      <c r="UI74">
        <v>21.303227710000002</v>
      </c>
      <c r="UJ74">
        <v>21.316279439999999</v>
      </c>
      <c r="UK74">
        <v>21.316216050000001</v>
      </c>
      <c r="UL74">
        <v>21.305076929999998</v>
      </c>
      <c r="UM74">
        <v>21.350614419999999</v>
      </c>
      <c r="UN74">
        <v>21.343403630000001</v>
      </c>
      <c r="UO74">
        <v>21.314822079999999</v>
      </c>
      <c r="UP74">
        <v>21.312479369999998</v>
      </c>
      <c r="UQ74">
        <v>21.313435299999998</v>
      </c>
      <c r="UR74">
        <v>21.32894117</v>
      </c>
      <c r="US74">
        <v>21.30949219</v>
      </c>
      <c r="UT74">
        <v>21.330628959999999</v>
      </c>
      <c r="UU74">
        <v>21.288036340000001</v>
      </c>
      <c r="UV74">
        <v>21.315471559999999</v>
      </c>
      <c r="UW74">
        <v>21.333905080000001</v>
      </c>
      <c r="UX74">
        <v>21.329908769999999</v>
      </c>
      <c r="UY74">
        <v>21.317804649999999</v>
      </c>
      <c r="UZ74">
        <v>21.355174829999999</v>
      </c>
      <c r="VA74">
        <v>21.329750300000001</v>
      </c>
      <c r="VB74">
        <v>21.31294879</v>
      </c>
      <c r="VC74">
        <v>21.307099879999999</v>
      </c>
      <c r="VD74">
        <v>21.318929270000002</v>
      </c>
      <c r="VE74">
        <v>21.333483529999999</v>
      </c>
      <c r="VF74">
        <v>21.355095930000001</v>
      </c>
      <c r="VG74">
        <v>21.298948500000002</v>
      </c>
      <c r="VH74">
        <v>21.327997419999999</v>
      </c>
      <c r="VI74">
        <v>21.30397439</v>
      </c>
      <c r="VJ74">
        <v>21.323304610000001</v>
      </c>
      <c r="VK74">
        <v>21.303542660000002</v>
      </c>
      <c r="VL74">
        <v>21.306172279999998</v>
      </c>
      <c r="VM74">
        <v>21.297032170000001</v>
      </c>
      <c r="VN74">
        <v>21.320449740000001</v>
      </c>
      <c r="VO74">
        <v>21.32910163</v>
      </c>
      <c r="VP74">
        <v>21.316961679999999</v>
      </c>
      <c r="VQ74">
        <v>21.318797700000001</v>
      </c>
      <c r="VR74">
        <v>21.32862854</v>
      </c>
      <c r="VS74">
        <v>21.32318725</v>
      </c>
      <c r="VT74">
        <v>21.31767842</v>
      </c>
      <c r="VU74">
        <v>21.338713800000001</v>
      </c>
      <c r="VV74">
        <v>21.298294980000001</v>
      </c>
      <c r="VW74">
        <v>21.310209560000001</v>
      </c>
      <c r="VX74">
        <v>21.303562240000002</v>
      </c>
      <c r="VY74">
        <v>21.30875515</v>
      </c>
      <c r="VZ74">
        <v>21.288936419999999</v>
      </c>
      <c r="WA74">
        <v>21.300518650000001</v>
      </c>
      <c r="WB74">
        <v>21.30182138</v>
      </c>
      <c r="WC74">
        <v>21.309461779999999</v>
      </c>
      <c r="WD74">
        <v>21.322107899999999</v>
      </c>
      <c r="WE74">
        <v>21.294456589999999</v>
      </c>
      <c r="WF74">
        <v>21.329185809999998</v>
      </c>
      <c r="WG74">
        <v>21.304531820000001</v>
      </c>
      <c r="WH74">
        <v>21.291404780000001</v>
      </c>
      <c r="WI74">
        <v>21.30293022</v>
      </c>
      <c r="WJ74">
        <v>21.297780159999999</v>
      </c>
      <c r="WK74">
        <v>21.310265399999999</v>
      </c>
      <c r="WL74">
        <v>21.29811518</v>
      </c>
      <c r="WM74">
        <v>21.312497659999998</v>
      </c>
      <c r="WN74">
        <v>21.296526360000001</v>
      </c>
      <c r="WO74">
        <v>21.299122650000001</v>
      </c>
      <c r="WP74">
        <v>21.286168530000001</v>
      </c>
      <c r="WQ74">
        <v>21.333660340000002</v>
      </c>
      <c r="WR74">
        <v>21.304370949999999</v>
      </c>
      <c r="WS74">
        <v>21.315985130000001</v>
      </c>
      <c r="WT74">
        <v>21.300687079999999</v>
      </c>
      <c r="WU74">
        <v>21.294500079999999</v>
      </c>
      <c r="WV74">
        <v>21.316386640000001</v>
      </c>
      <c r="WW74">
        <v>21.317644189999999</v>
      </c>
      <c r="WX74">
        <v>21.31830493</v>
      </c>
      <c r="WY74">
        <v>21.308238840000001</v>
      </c>
      <c r="WZ74">
        <v>21.327213140000001</v>
      </c>
      <c r="XA74">
        <v>21.325096519999999</v>
      </c>
      <c r="XB74">
        <v>21.326486769999999</v>
      </c>
      <c r="XC74">
        <v>21.309847319999999</v>
      </c>
      <c r="XD74">
        <v>21.311957150000001</v>
      </c>
      <c r="XE74">
        <v>21.316835879999999</v>
      </c>
      <c r="XF74">
        <v>21.32476217</v>
      </c>
      <c r="XG74">
        <v>21.325000960000001</v>
      </c>
      <c r="XH74">
        <v>21.30133953</v>
      </c>
      <c r="XI74">
        <v>21.300705300000001</v>
      </c>
      <c r="XJ74">
        <v>21.260520419999999</v>
      </c>
      <c r="XK74">
        <v>21.338328130000001</v>
      </c>
      <c r="XL74">
        <v>21.320352580000002</v>
      </c>
      <c r="XM74">
        <v>21.295105750000001</v>
      </c>
      <c r="XN74">
        <v>21.31973692</v>
      </c>
      <c r="XO74">
        <v>21.310054579999999</v>
      </c>
      <c r="XP74">
        <v>21.359561249999999</v>
      </c>
      <c r="XQ74">
        <v>21.327169680000001</v>
      </c>
      <c r="XR74">
        <v>21.3144505</v>
      </c>
      <c r="XS74">
        <v>21.31155811</v>
      </c>
      <c r="XT74">
        <v>21.311476410000001</v>
      </c>
      <c r="XU74">
        <v>21.316749519999998</v>
      </c>
      <c r="XV74">
        <v>21.278089170000001</v>
      </c>
      <c r="XW74">
        <v>21.28827162</v>
      </c>
      <c r="XX74">
        <v>21.31581547</v>
      </c>
      <c r="XY74">
        <v>21.334797089999999</v>
      </c>
      <c r="XZ74">
        <v>21.324764380000001</v>
      </c>
      <c r="YA74">
        <v>21.314647269999998</v>
      </c>
      <c r="YB74">
        <v>21.301265099999998</v>
      </c>
      <c r="YC74">
        <v>21.30287015</v>
      </c>
      <c r="YD74">
        <v>21.286744909999999</v>
      </c>
      <c r="YE74">
        <v>21.281848759999999</v>
      </c>
      <c r="YF74">
        <v>21.336112530000001</v>
      </c>
      <c r="YG74">
        <v>21.289133979999999</v>
      </c>
      <c r="YH74">
        <v>21.301150979999999</v>
      </c>
      <c r="YI74">
        <v>21.314758560000001</v>
      </c>
      <c r="YJ74">
        <v>21.294164110000001</v>
      </c>
      <c r="YK74">
        <v>21.32953011</v>
      </c>
      <c r="YL74">
        <v>21.319379600000001</v>
      </c>
      <c r="YM74">
        <v>21.304811269999998</v>
      </c>
      <c r="YN74">
        <v>21.287296739999999</v>
      </c>
      <c r="YO74">
        <v>21.3121923</v>
      </c>
      <c r="YP74">
        <v>21.313095990000001</v>
      </c>
      <c r="YQ74">
        <v>21.294349109999999</v>
      </c>
      <c r="YR74">
        <v>21.26387093</v>
      </c>
      <c r="YS74">
        <v>21.285282330000001</v>
      </c>
      <c r="YT74">
        <v>21.27815116</v>
      </c>
      <c r="YU74">
        <v>21.270153449999999</v>
      </c>
      <c r="YV74">
        <v>21.31734896</v>
      </c>
      <c r="YW74">
        <v>21.285626199999999</v>
      </c>
      <c r="YX74">
        <v>21.289376109999999</v>
      </c>
      <c r="YY74">
        <v>21.299185699999999</v>
      </c>
      <c r="YZ74">
        <v>21.27045777</v>
      </c>
      <c r="ZA74">
        <v>21.24340699</v>
      </c>
      <c r="ZB74">
        <v>21.26172953</v>
      </c>
      <c r="ZC74">
        <v>21.31253688</v>
      </c>
      <c r="ZD74">
        <v>21.30066854</v>
      </c>
      <c r="ZE74">
        <v>21.30497167</v>
      </c>
      <c r="ZF74">
        <v>21.267563450000001</v>
      </c>
      <c r="ZG74">
        <v>21.304276739999999</v>
      </c>
      <c r="ZH74">
        <v>21.272505169999999</v>
      </c>
      <c r="ZI74">
        <v>21.317818599999999</v>
      </c>
      <c r="ZJ74">
        <v>21.298269139999999</v>
      </c>
      <c r="ZK74">
        <v>21.2768883</v>
      </c>
      <c r="ZL74">
        <v>21.302179280000001</v>
      </c>
      <c r="ZM74">
        <v>21.31462806</v>
      </c>
      <c r="ZN74">
        <v>21.29989488</v>
      </c>
      <c r="ZO74">
        <v>21.301206449999999</v>
      </c>
      <c r="ZP74">
        <v>21.28597134</v>
      </c>
      <c r="ZQ74">
        <v>21.29517367</v>
      </c>
      <c r="ZR74">
        <v>21.28243655</v>
      </c>
      <c r="ZS74">
        <v>21.28383358</v>
      </c>
      <c r="ZT74">
        <v>21.320765290000001</v>
      </c>
      <c r="ZU74">
        <v>21.307688070000001</v>
      </c>
      <c r="ZV74">
        <v>21.27930349</v>
      </c>
      <c r="ZW74">
        <v>21.275848230000001</v>
      </c>
      <c r="ZX74">
        <v>21.273027989999999</v>
      </c>
      <c r="ZY74">
        <v>21.286053119999998</v>
      </c>
      <c r="ZZ74">
        <v>21.31107218</v>
      </c>
      <c r="AAA74">
        <v>21.315723160000001</v>
      </c>
      <c r="AAB74">
        <v>21.322906719999999</v>
      </c>
      <c r="AAC74">
        <v>21.289061090000001</v>
      </c>
      <c r="AAD74">
        <v>21.312049470000002</v>
      </c>
      <c r="AAE74">
        <v>21.26728228</v>
      </c>
      <c r="AAF74">
        <v>21.262290239999999</v>
      </c>
      <c r="AAG74">
        <v>21.269462359999999</v>
      </c>
      <c r="AAH74">
        <v>21.27908665</v>
      </c>
      <c r="AAI74">
        <v>21.284930490000001</v>
      </c>
      <c r="AAJ74">
        <v>21.289490239999999</v>
      </c>
      <c r="AAK74">
        <v>21.280391080000001</v>
      </c>
    </row>
    <row r="75" spans="1:713" x14ac:dyDescent="0.2">
      <c r="A75" t="s">
        <v>83</v>
      </c>
      <c r="B75" t="s">
        <v>75</v>
      </c>
      <c r="C75" s="1">
        <v>0.15</v>
      </c>
      <c r="D75">
        <v>21.241154699999999</v>
      </c>
      <c r="E75">
        <v>0.53125</v>
      </c>
      <c r="F75">
        <v>21.246434950000001</v>
      </c>
      <c r="G75">
        <v>21.263664550000001</v>
      </c>
      <c r="H75">
        <v>21.272459829999999</v>
      </c>
      <c r="I75">
        <v>21.24628654</v>
      </c>
      <c r="J75">
        <v>21.263725860000001</v>
      </c>
      <c r="K75">
        <v>21.251024770000001</v>
      </c>
      <c r="L75">
        <v>21.286251069999999</v>
      </c>
      <c r="M75">
        <v>21.241154699999999</v>
      </c>
      <c r="N75">
        <v>21.265773979999999</v>
      </c>
      <c r="O75">
        <v>21.28394084</v>
      </c>
      <c r="P75">
        <v>21.265116450000001</v>
      </c>
      <c r="Q75">
        <v>21.256798119999999</v>
      </c>
      <c r="R75">
        <v>21.30540504</v>
      </c>
      <c r="S75">
        <v>21.26503889</v>
      </c>
      <c r="T75">
        <v>21.269957900000001</v>
      </c>
      <c r="U75">
        <v>21.278031179999999</v>
      </c>
      <c r="V75">
        <v>21.278863130000001</v>
      </c>
      <c r="W75">
        <v>21.26773992</v>
      </c>
      <c r="X75">
        <v>21.25781048</v>
      </c>
      <c r="Y75">
        <v>21.295158659999998</v>
      </c>
      <c r="Z75">
        <v>21.287311729999999</v>
      </c>
      <c r="AA75">
        <v>21.271783070000001</v>
      </c>
      <c r="AB75">
        <v>21.313315209999999</v>
      </c>
      <c r="AC75">
        <v>21.281333230000001</v>
      </c>
      <c r="AD75">
        <v>21.300784520000001</v>
      </c>
      <c r="AE75">
        <v>21.294847270000002</v>
      </c>
      <c r="AF75">
        <v>21.294576259999999</v>
      </c>
      <c r="AG75">
        <v>21.26862676</v>
      </c>
      <c r="AH75">
        <v>21.277711490000002</v>
      </c>
      <c r="AI75">
        <v>21.26602347</v>
      </c>
      <c r="AJ75">
        <v>21.335731169999999</v>
      </c>
      <c r="AK75">
        <v>21.30574507</v>
      </c>
      <c r="AL75">
        <v>21.297615</v>
      </c>
      <c r="AM75">
        <v>21.32032899</v>
      </c>
      <c r="AN75">
        <v>21.301921360000001</v>
      </c>
      <c r="AO75">
        <v>21.363842869999999</v>
      </c>
      <c r="AP75">
        <v>21.309111139999999</v>
      </c>
      <c r="AQ75">
        <v>21.3213914</v>
      </c>
      <c r="AR75">
        <v>21.323845330000001</v>
      </c>
      <c r="AS75">
        <v>21.328871360000001</v>
      </c>
      <c r="AT75">
        <v>21.313316879999999</v>
      </c>
      <c r="AU75">
        <v>21.331699180000001</v>
      </c>
      <c r="AV75">
        <v>21.344409979999998</v>
      </c>
      <c r="AW75">
        <v>21.33121418</v>
      </c>
      <c r="AX75">
        <v>21.345850720000001</v>
      </c>
      <c r="AY75">
        <v>21.311610269999999</v>
      </c>
      <c r="AZ75">
        <v>21.358968040000001</v>
      </c>
      <c r="BA75">
        <v>21.31528205</v>
      </c>
      <c r="BB75">
        <v>21.334095999999999</v>
      </c>
      <c r="BC75">
        <v>21.341291129999998</v>
      </c>
      <c r="BD75">
        <v>21.321558469999999</v>
      </c>
      <c r="BE75">
        <v>21.362617369999999</v>
      </c>
      <c r="BF75">
        <v>21.353671259999999</v>
      </c>
      <c r="BG75">
        <v>21.35242946</v>
      </c>
      <c r="BH75">
        <v>21.33759027</v>
      </c>
      <c r="BI75">
        <v>21.329599930000001</v>
      </c>
      <c r="BJ75">
        <v>21.3384848</v>
      </c>
      <c r="BK75">
        <v>21.336648650000001</v>
      </c>
      <c r="BL75">
        <v>21.39739041</v>
      </c>
      <c r="BM75">
        <v>21.324172000000001</v>
      </c>
      <c r="BN75">
        <v>21.352849719999998</v>
      </c>
      <c r="BO75">
        <v>21.330451029999999</v>
      </c>
      <c r="BP75">
        <v>21.336245559999998</v>
      </c>
      <c r="BQ75">
        <v>21.347176749999999</v>
      </c>
      <c r="BR75">
        <v>21.36410042</v>
      </c>
      <c r="BS75">
        <v>21.302968029999999</v>
      </c>
      <c r="BT75">
        <v>21.33956362</v>
      </c>
      <c r="BU75">
        <v>21.340758950000001</v>
      </c>
      <c r="BV75">
        <v>21.33702259</v>
      </c>
      <c r="BW75">
        <v>21.356375539999998</v>
      </c>
      <c r="BX75">
        <v>21.339084499999998</v>
      </c>
      <c r="BY75">
        <v>21.35769032</v>
      </c>
      <c r="BZ75">
        <v>21.34384876</v>
      </c>
      <c r="CA75">
        <v>21.339462059999999</v>
      </c>
      <c r="CB75">
        <v>21.310158260000001</v>
      </c>
      <c r="CC75">
        <v>21.295262099999999</v>
      </c>
      <c r="CD75">
        <v>21.320701809999999</v>
      </c>
      <c r="CE75">
        <v>21.333589369999999</v>
      </c>
      <c r="CF75">
        <v>21.306529900000001</v>
      </c>
      <c r="CG75">
        <v>21.308585950000001</v>
      </c>
      <c r="CH75">
        <v>21.35370649</v>
      </c>
      <c r="CI75">
        <v>21.334119470000001</v>
      </c>
      <c r="CJ75">
        <v>21.320641550000001</v>
      </c>
      <c r="CK75">
        <v>21.359682729999999</v>
      </c>
      <c r="CL75">
        <v>21.344339900000001</v>
      </c>
      <c r="CM75">
        <v>21.365636030000001</v>
      </c>
      <c r="CN75">
        <v>21.34910812</v>
      </c>
      <c r="CO75">
        <v>21.326426399999999</v>
      </c>
      <c r="CP75">
        <v>21.356834410000001</v>
      </c>
      <c r="CQ75">
        <v>21.33049609</v>
      </c>
      <c r="CR75">
        <v>21.317495610000002</v>
      </c>
      <c r="CS75">
        <v>21.352673100000001</v>
      </c>
      <c r="CT75">
        <v>21.32050774</v>
      </c>
      <c r="CU75">
        <v>21.309463099999999</v>
      </c>
      <c r="CV75">
        <v>21.303252100000002</v>
      </c>
      <c r="CW75">
        <v>21.313131670000001</v>
      </c>
      <c r="CX75">
        <v>21.297800030000001</v>
      </c>
      <c r="CY75">
        <v>21.332558800000001</v>
      </c>
      <c r="CZ75">
        <v>21.292406979999999</v>
      </c>
      <c r="DA75">
        <v>21.297077080000001</v>
      </c>
      <c r="DB75">
        <v>21.32912713</v>
      </c>
      <c r="DC75">
        <v>21.322700080000001</v>
      </c>
      <c r="DD75">
        <v>21.33303587</v>
      </c>
      <c r="DE75">
        <v>21.339147579999999</v>
      </c>
      <c r="DF75">
        <v>21.326098160000001</v>
      </c>
      <c r="DG75">
        <v>21.314708670000002</v>
      </c>
      <c r="DH75">
        <v>21.33838308</v>
      </c>
      <c r="DI75">
        <v>21.355186069999998</v>
      </c>
      <c r="DJ75">
        <v>21.33371743</v>
      </c>
      <c r="DK75">
        <v>21.28488175</v>
      </c>
      <c r="DL75">
        <v>21.344766360000001</v>
      </c>
      <c r="DM75">
        <v>21.318238969999999</v>
      </c>
      <c r="DN75">
        <v>21.335247320000001</v>
      </c>
      <c r="DO75">
        <v>21.324728579999999</v>
      </c>
      <c r="DP75">
        <v>21.344142900000001</v>
      </c>
      <c r="DQ75">
        <v>21.320621710000001</v>
      </c>
      <c r="DR75">
        <v>21.306465660000001</v>
      </c>
      <c r="DS75">
        <v>21.319807789999999</v>
      </c>
      <c r="DT75">
        <v>21.30114756</v>
      </c>
      <c r="DU75">
        <v>21.318331799999999</v>
      </c>
      <c r="DV75">
        <v>21.33367702</v>
      </c>
      <c r="DW75">
        <v>21.302964670000001</v>
      </c>
      <c r="DX75">
        <v>21.333088780000001</v>
      </c>
      <c r="DY75">
        <v>21.33216006</v>
      </c>
      <c r="DZ75">
        <v>21.350617979999999</v>
      </c>
      <c r="EA75">
        <v>21.33366625</v>
      </c>
      <c r="EB75">
        <v>21.323739199999999</v>
      </c>
      <c r="EC75">
        <v>21.318400260000001</v>
      </c>
      <c r="ED75">
        <v>21.319889880000002</v>
      </c>
      <c r="EE75">
        <v>21.359833330000001</v>
      </c>
      <c r="EF75">
        <v>21.35292243</v>
      </c>
      <c r="EG75">
        <v>21.34508245</v>
      </c>
      <c r="EH75">
        <v>21.32630979</v>
      </c>
      <c r="EI75">
        <v>21.32794324</v>
      </c>
      <c r="EJ75">
        <v>21.314181260000002</v>
      </c>
      <c r="EK75">
        <v>21.31898799</v>
      </c>
      <c r="EL75">
        <v>21.322804359999999</v>
      </c>
      <c r="EM75">
        <v>21.305291489999998</v>
      </c>
      <c r="EN75">
        <v>21.315291519999999</v>
      </c>
      <c r="EO75">
        <v>21.329371859999998</v>
      </c>
      <c r="EP75">
        <v>21.33126931</v>
      </c>
      <c r="EQ75">
        <v>21.34564211</v>
      </c>
      <c r="ER75">
        <v>21.322495289999999</v>
      </c>
      <c r="ES75">
        <v>21.343241219999999</v>
      </c>
      <c r="ET75">
        <v>21.314677020000001</v>
      </c>
      <c r="EU75">
        <v>21.305140479999999</v>
      </c>
      <c r="EV75">
        <v>21.302078059999999</v>
      </c>
      <c r="EW75">
        <v>21.323206339999999</v>
      </c>
      <c r="EX75">
        <v>21.303670189999998</v>
      </c>
      <c r="EY75">
        <v>21.328925479999999</v>
      </c>
      <c r="EZ75">
        <v>21.310914669999999</v>
      </c>
      <c r="FA75">
        <v>21.329770920000001</v>
      </c>
      <c r="FB75">
        <v>21.30994273</v>
      </c>
      <c r="FC75">
        <v>21.337341129999999</v>
      </c>
      <c r="FD75">
        <v>21.29761955</v>
      </c>
      <c r="FE75">
        <v>21.32595233</v>
      </c>
      <c r="FF75">
        <v>21.332398829999999</v>
      </c>
      <c r="FG75">
        <v>21.34172259</v>
      </c>
      <c r="FH75">
        <v>21.29711696</v>
      </c>
      <c r="FI75">
        <v>21.30265769</v>
      </c>
      <c r="FJ75">
        <v>21.320932200000001</v>
      </c>
      <c r="FK75">
        <v>21.331575369999999</v>
      </c>
      <c r="FL75">
        <v>21.351004750000001</v>
      </c>
      <c r="FM75">
        <v>21.319370540000001</v>
      </c>
      <c r="FN75">
        <v>21.320141840000002</v>
      </c>
      <c r="FO75">
        <v>21.320527009999999</v>
      </c>
      <c r="FP75">
        <v>21.310512030000002</v>
      </c>
      <c r="FQ75">
        <v>21.309867579999999</v>
      </c>
      <c r="FR75">
        <v>21.313329270000001</v>
      </c>
      <c r="FS75">
        <v>21.31094264</v>
      </c>
      <c r="FT75">
        <v>21.305171550000001</v>
      </c>
      <c r="FU75">
        <v>21.350542359999999</v>
      </c>
      <c r="FV75">
        <v>21.324938100000001</v>
      </c>
      <c r="FW75">
        <v>21.309514480000001</v>
      </c>
      <c r="FX75">
        <v>21.291582309999999</v>
      </c>
      <c r="FY75">
        <v>21.342407990000002</v>
      </c>
      <c r="FZ75">
        <v>21.31225057</v>
      </c>
      <c r="GA75">
        <v>21.309116830000001</v>
      </c>
      <c r="GB75">
        <v>21.26925859</v>
      </c>
      <c r="GC75">
        <v>21.330745669999999</v>
      </c>
      <c r="GD75">
        <v>21.33734995</v>
      </c>
      <c r="GE75">
        <v>21.355162199999999</v>
      </c>
      <c r="GF75">
        <v>21.331411660000001</v>
      </c>
      <c r="GG75">
        <v>21.348948979999999</v>
      </c>
      <c r="GH75">
        <v>21.347766750000002</v>
      </c>
      <c r="GI75">
        <v>21.309896250000001</v>
      </c>
      <c r="GJ75">
        <v>21.32382196</v>
      </c>
      <c r="GK75">
        <v>21.337993220000001</v>
      </c>
      <c r="GL75">
        <v>21.36272846</v>
      </c>
      <c r="GM75">
        <v>21.328403600000001</v>
      </c>
      <c r="GN75">
        <v>21.33772192</v>
      </c>
      <c r="GO75">
        <v>21.35785709</v>
      </c>
      <c r="GP75">
        <v>21.315519800000001</v>
      </c>
      <c r="GQ75">
        <v>21.334575780000002</v>
      </c>
      <c r="GR75">
        <v>21.341438409999999</v>
      </c>
      <c r="GS75">
        <v>21.312316079999999</v>
      </c>
      <c r="GT75">
        <v>21.339368369999999</v>
      </c>
      <c r="GU75">
        <v>21.329413450000001</v>
      </c>
      <c r="GV75">
        <v>21.307756869999999</v>
      </c>
      <c r="GW75">
        <v>21.301721300000001</v>
      </c>
      <c r="GX75">
        <v>21.31399931</v>
      </c>
      <c r="GY75">
        <v>21.293899150000001</v>
      </c>
      <c r="GZ75">
        <v>21.31684928</v>
      </c>
      <c r="HA75">
        <v>21.33616936</v>
      </c>
      <c r="HB75">
        <v>21.326926199999999</v>
      </c>
      <c r="HC75">
        <v>21.325035039999999</v>
      </c>
      <c r="HD75">
        <v>21.31940582</v>
      </c>
      <c r="HE75">
        <v>21.358388470000001</v>
      </c>
      <c r="HF75">
        <v>21.322587989999999</v>
      </c>
      <c r="HG75">
        <v>21.320673660000001</v>
      </c>
      <c r="HH75">
        <v>21.332373629999999</v>
      </c>
      <c r="HI75">
        <v>21.341809739999999</v>
      </c>
      <c r="HJ75">
        <v>21.369915150000001</v>
      </c>
      <c r="HK75">
        <v>21.33295631</v>
      </c>
      <c r="HL75">
        <v>21.324202960000001</v>
      </c>
      <c r="HM75">
        <v>21.338191080000001</v>
      </c>
      <c r="HN75">
        <v>21.300003060000002</v>
      </c>
      <c r="HO75">
        <v>21.309553170000001</v>
      </c>
      <c r="HP75">
        <v>21.339827039999999</v>
      </c>
      <c r="HQ75">
        <v>21.336847519999999</v>
      </c>
      <c r="HR75">
        <v>21.329656920000001</v>
      </c>
      <c r="HS75">
        <v>21.331825609999999</v>
      </c>
      <c r="HT75">
        <v>21.343176589999999</v>
      </c>
      <c r="HU75">
        <v>21.322704229999999</v>
      </c>
      <c r="HV75">
        <v>21.344517410000002</v>
      </c>
      <c r="HW75">
        <v>21.320534869999999</v>
      </c>
      <c r="HX75">
        <v>21.348041080000002</v>
      </c>
      <c r="HY75">
        <v>21.340075039999999</v>
      </c>
      <c r="HZ75">
        <v>21.313410300000001</v>
      </c>
      <c r="IA75">
        <v>21.336403010000002</v>
      </c>
      <c r="IB75">
        <v>21.369420940000001</v>
      </c>
      <c r="IC75">
        <v>21.35359235</v>
      </c>
      <c r="ID75">
        <v>21.307343979999999</v>
      </c>
      <c r="IE75">
        <v>21.34434568</v>
      </c>
      <c r="IF75">
        <v>21.349260839999999</v>
      </c>
      <c r="IG75">
        <v>21.3252183</v>
      </c>
      <c r="IH75">
        <v>21.32411857</v>
      </c>
      <c r="II75">
        <v>21.341842660000001</v>
      </c>
      <c r="IJ75">
        <v>21.333845109999999</v>
      </c>
      <c r="IK75">
        <v>21.33198097</v>
      </c>
      <c r="IL75">
        <v>21.321949830000001</v>
      </c>
      <c r="IM75">
        <v>21.340697349999999</v>
      </c>
      <c r="IN75">
        <v>21.356893370000002</v>
      </c>
      <c r="IO75">
        <v>21.343910999999999</v>
      </c>
      <c r="IP75">
        <v>21.331887009999999</v>
      </c>
      <c r="IQ75">
        <v>21.30800898</v>
      </c>
      <c r="IR75">
        <v>21.311218799999999</v>
      </c>
      <c r="IS75">
        <v>21.336570999999999</v>
      </c>
      <c r="IT75">
        <v>21.360239490000001</v>
      </c>
      <c r="IU75">
        <v>21.351151510000001</v>
      </c>
      <c r="IV75">
        <v>21.36349633</v>
      </c>
      <c r="IW75">
        <v>21.348520990000001</v>
      </c>
      <c r="IX75">
        <v>21.369869860000001</v>
      </c>
      <c r="IY75">
        <v>21.368370710000001</v>
      </c>
      <c r="IZ75">
        <v>21.35392594</v>
      </c>
      <c r="JA75">
        <v>21.349426940000001</v>
      </c>
      <c r="JB75">
        <v>21.328908630000001</v>
      </c>
      <c r="JC75">
        <v>21.371084960000001</v>
      </c>
      <c r="JD75">
        <v>21.34719565</v>
      </c>
      <c r="JE75">
        <v>21.350932570000001</v>
      </c>
      <c r="JF75">
        <v>21.368918560000001</v>
      </c>
      <c r="JG75">
        <v>21.356793069999998</v>
      </c>
      <c r="JH75">
        <v>21.33837621</v>
      </c>
      <c r="JI75">
        <v>21.33143149</v>
      </c>
      <c r="JJ75">
        <v>21.354861549999999</v>
      </c>
      <c r="JK75">
        <v>21.312046240000001</v>
      </c>
      <c r="JL75">
        <v>21.35018226</v>
      </c>
      <c r="JM75">
        <v>21.35576077</v>
      </c>
      <c r="JN75">
        <v>21.36560266</v>
      </c>
      <c r="JO75">
        <v>21.344848630000001</v>
      </c>
      <c r="JP75">
        <v>21.367659939999999</v>
      </c>
      <c r="JQ75">
        <v>21.36452001</v>
      </c>
      <c r="JR75">
        <v>21.304085010000001</v>
      </c>
      <c r="JS75">
        <v>21.316877959999999</v>
      </c>
      <c r="JT75">
        <v>21.332281170000002</v>
      </c>
      <c r="JU75">
        <v>21.278228550000001</v>
      </c>
      <c r="JV75">
        <v>21.311289309999999</v>
      </c>
      <c r="JW75">
        <v>21.29423418</v>
      </c>
      <c r="JX75">
        <v>21.289849589999999</v>
      </c>
      <c r="JY75">
        <v>21.28674234</v>
      </c>
      <c r="JZ75">
        <v>21.34316651</v>
      </c>
      <c r="KA75">
        <v>21.304011710000001</v>
      </c>
      <c r="KB75">
        <v>21.317945730000002</v>
      </c>
      <c r="KC75">
        <v>21.320208210000001</v>
      </c>
      <c r="KD75">
        <v>21.277128510000001</v>
      </c>
      <c r="KE75">
        <v>21.29060527</v>
      </c>
      <c r="KF75">
        <v>21.266348270000002</v>
      </c>
      <c r="KG75">
        <v>21.317658040000001</v>
      </c>
      <c r="KH75">
        <v>21.288597759999998</v>
      </c>
      <c r="KI75">
        <v>21.294471219999998</v>
      </c>
      <c r="KJ75">
        <v>21.291211310000001</v>
      </c>
      <c r="KK75">
        <v>21.297166010000002</v>
      </c>
      <c r="KL75">
        <v>21.314024100000001</v>
      </c>
      <c r="KM75">
        <v>21.30509082</v>
      </c>
      <c r="KN75">
        <v>21.29271907</v>
      </c>
      <c r="KO75">
        <v>21.302845099999999</v>
      </c>
      <c r="KP75">
        <v>21.296036180000002</v>
      </c>
      <c r="KQ75">
        <v>21.29560494</v>
      </c>
      <c r="KR75">
        <v>21.26896077</v>
      </c>
      <c r="KS75">
        <v>21.303017480000001</v>
      </c>
      <c r="KT75">
        <v>21.288237899999999</v>
      </c>
      <c r="KU75">
        <v>21.304502079999999</v>
      </c>
      <c r="KV75">
        <v>21.280728809999999</v>
      </c>
      <c r="KW75">
        <v>21.297213979999999</v>
      </c>
      <c r="KX75">
        <v>21.282487459999999</v>
      </c>
      <c r="KY75">
        <v>21.322663940000002</v>
      </c>
      <c r="KZ75">
        <v>21.27646021</v>
      </c>
      <c r="LA75">
        <v>21.33104118</v>
      </c>
      <c r="LB75">
        <v>21.34179846</v>
      </c>
      <c r="LC75">
        <v>21.317886390000002</v>
      </c>
      <c r="LD75">
        <v>21.327581349999999</v>
      </c>
      <c r="LE75">
        <v>21.33919083</v>
      </c>
      <c r="LF75">
        <v>21.275189269999998</v>
      </c>
      <c r="LG75">
        <v>21.287543400000001</v>
      </c>
      <c r="LH75">
        <v>21.319362519999999</v>
      </c>
      <c r="LI75">
        <v>21.313726899999999</v>
      </c>
      <c r="LJ75">
        <v>21.32352071</v>
      </c>
      <c r="LK75">
        <v>21.292892899999998</v>
      </c>
      <c r="LL75">
        <v>21.321181769999999</v>
      </c>
      <c r="LM75">
        <v>21.297313190000001</v>
      </c>
      <c r="LN75">
        <v>21.317870169999999</v>
      </c>
      <c r="LO75">
        <v>21.316990090000001</v>
      </c>
      <c r="LP75">
        <v>21.308269469999999</v>
      </c>
      <c r="LQ75">
        <v>21.32716941</v>
      </c>
      <c r="LR75">
        <v>21.287514989999998</v>
      </c>
      <c r="LS75">
        <v>21.314177749999999</v>
      </c>
      <c r="LT75">
        <v>21.311389500000001</v>
      </c>
      <c r="LU75">
        <v>21.296501410000001</v>
      </c>
      <c r="LV75">
        <v>21.28221856</v>
      </c>
      <c r="LW75">
        <v>21.327182650000001</v>
      </c>
      <c r="LX75">
        <v>21.315398779999999</v>
      </c>
      <c r="LY75">
        <v>21.298313329999999</v>
      </c>
      <c r="LZ75">
        <v>21.298050790000001</v>
      </c>
      <c r="MA75">
        <v>21.287148219999999</v>
      </c>
      <c r="MB75">
        <v>21.30210456</v>
      </c>
      <c r="MC75">
        <v>21.34586329</v>
      </c>
      <c r="MD75">
        <v>21.297307320000002</v>
      </c>
      <c r="ME75">
        <v>21.309105720000002</v>
      </c>
      <c r="MF75">
        <v>21.32978159</v>
      </c>
      <c r="MG75">
        <v>21.299472949999998</v>
      </c>
      <c r="MH75">
        <v>21.310091700000001</v>
      </c>
      <c r="MI75">
        <v>21.295863650000001</v>
      </c>
      <c r="MJ75">
        <v>21.295019679999999</v>
      </c>
      <c r="MK75">
        <v>21.26897495</v>
      </c>
      <c r="ML75">
        <v>21.305209000000001</v>
      </c>
      <c r="MM75">
        <v>21.31524091</v>
      </c>
      <c r="MN75">
        <v>21.26444304</v>
      </c>
      <c r="MO75">
        <v>21.305953240000001</v>
      </c>
      <c r="MP75">
        <v>21.31976156</v>
      </c>
      <c r="MQ75">
        <v>21.27167687</v>
      </c>
      <c r="MR75">
        <v>21.273285080000001</v>
      </c>
      <c r="MS75">
        <v>21.297314249999999</v>
      </c>
      <c r="MT75">
        <v>21.281720230000001</v>
      </c>
      <c r="MU75">
        <v>21.29140245</v>
      </c>
      <c r="MV75">
        <v>21.29864688</v>
      </c>
      <c r="MW75">
        <v>21.264316829999999</v>
      </c>
      <c r="MX75">
        <v>21.299702780000001</v>
      </c>
      <c r="MY75">
        <v>21.266616970000001</v>
      </c>
      <c r="MZ75">
        <v>21.27333879</v>
      </c>
      <c r="NA75">
        <v>21.298379000000001</v>
      </c>
      <c r="NB75">
        <v>21.269241999999998</v>
      </c>
      <c r="NC75">
        <v>21.285303119999998</v>
      </c>
      <c r="ND75">
        <v>21.248812319999999</v>
      </c>
      <c r="NE75">
        <v>21.307054959999999</v>
      </c>
      <c r="NF75">
        <v>21.242699959999999</v>
      </c>
      <c r="NG75">
        <v>21.288209309999999</v>
      </c>
      <c r="NH75">
        <v>21.29492029</v>
      </c>
      <c r="NI75">
        <v>21.27884517</v>
      </c>
      <c r="NJ75">
        <v>21.307286359999999</v>
      </c>
      <c r="NK75">
        <v>21.295931660000001</v>
      </c>
      <c r="NL75">
        <v>21.29048332</v>
      </c>
      <c r="NM75">
        <v>21.274917259999999</v>
      </c>
      <c r="NN75">
        <v>21.284266160000001</v>
      </c>
      <c r="NO75">
        <v>21.305878190000001</v>
      </c>
      <c r="NP75">
        <v>21.29638885</v>
      </c>
      <c r="NQ75">
        <v>21.294278909999999</v>
      </c>
      <c r="NR75">
        <v>21.294289490000001</v>
      </c>
      <c r="NS75">
        <v>21.251530240000001</v>
      </c>
      <c r="NT75">
        <v>21.30003323</v>
      </c>
      <c r="NU75">
        <v>21.30492388</v>
      </c>
      <c r="NV75">
        <v>21.279357730000001</v>
      </c>
      <c r="NW75">
        <v>21.297598319999999</v>
      </c>
      <c r="NX75">
        <v>21.323267489999999</v>
      </c>
      <c r="NY75">
        <v>21.291914139999999</v>
      </c>
      <c r="NZ75">
        <v>21.28692629</v>
      </c>
      <c r="OA75">
        <v>21.286331100000002</v>
      </c>
      <c r="OB75">
        <v>21.290071510000001</v>
      </c>
      <c r="OC75">
        <v>21.31559416</v>
      </c>
      <c r="OD75">
        <v>21.315808310000001</v>
      </c>
      <c r="OE75">
        <v>21.3219046</v>
      </c>
      <c r="OF75">
        <v>21.321660260000002</v>
      </c>
      <c r="OG75">
        <v>21.33044567</v>
      </c>
      <c r="OH75">
        <v>21.31342965</v>
      </c>
      <c r="OI75">
        <v>21.318449470000001</v>
      </c>
      <c r="OJ75">
        <v>21.322222830000001</v>
      </c>
      <c r="OK75">
        <v>21.316321930000001</v>
      </c>
      <c r="OL75">
        <v>21.32355458</v>
      </c>
      <c r="OM75">
        <v>21.348599069999999</v>
      </c>
      <c r="ON75">
        <v>21.339543849999998</v>
      </c>
      <c r="OO75">
        <v>21.329997049999999</v>
      </c>
      <c r="OP75">
        <v>21.336197070000001</v>
      </c>
      <c r="OQ75">
        <v>21.334801420000002</v>
      </c>
      <c r="OR75">
        <v>21.32032907</v>
      </c>
      <c r="OS75">
        <v>21.319582669999999</v>
      </c>
      <c r="OT75">
        <v>21.33150285</v>
      </c>
      <c r="OU75">
        <v>21.33586348</v>
      </c>
      <c r="OV75">
        <v>21.323575269999999</v>
      </c>
      <c r="OW75">
        <v>21.344735700000001</v>
      </c>
      <c r="OX75">
        <v>21.338223889999998</v>
      </c>
      <c r="OY75">
        <v>21.324540020000001</v>
      </c>
      <c r="OZ75">
        <v>21.326155119999999</v>
      </c>
      <c r="PA75">
        <v>21.315055520000001</v>
      </c>
      <c r="PB75">
        <v>21.295858079999999</v>
      </c>
      <c r="PC75">
        <v>21.33061043</v>
      </c>
      <c r="PD75">
        <v>21.30303133</v>
      </c>
      <c r="PE75">
        <v>21.2958511</v>
      </c>
      <c r="PF75">
        <v>21.305537560000001</v>
      </c>
      <c r="PG75">
        <v>21.306740099999999</v>
      </c>
      <c r="PH75">
        <v>21.317638899999999</v>
      </c>
      <c r="PI75">
        <v>21.310659139999999</v>
      </c>
      <c r="PJ75">
        <v>21.32756964</v>
      </c>
      <c r="PK75">
        <v>21.328316350000001</v>
      </c>
      <c r="PL75">
        <v>21.31254208</v>
      </c>
      <c r="PM75">
        <v>21.352044540000001</v>
      </c>
      <c r="PN75">
        <v>21.343728160000001</v>
      </c>
      <c r="PO75">
        <v>21.339125500000002</v>
      </c>
      <c r="PP75">
        <v>21.322831839999999</v>
      </c>
      <c r="PQ75">
        <v>21.323346359999999</v>
      </c>
      <c r="PR75">
        <v>21.32821423</v>
      </c>
      <c r="PS75">
        <v>21.317080600000001</v>
      </c>
      <c r="PT75">
        <v>21.309193270000002</v>
      </c>
      <c r="PU75">
        <v>21.331620690000001</v>
      </c>
      <c r="PV75">
        <v>21.324464169999999</v>
      </c>
      <c r="PW75">
        <v>21.329647860000001</v>
      </c>
      <c r="PX75">
        <v>21.343132669999999</v>
      </c>
      <c r="PY75">
        <v>21.368427969999999</v>
      </c>
      <c r="PZ75">
        <v>21.3255002</v>
      </c>
      <c r="QA75">
        <v>21.333880229999998</v>
      </c>
      <c r="QB75">
        <v>21.333794380000001</v>
      </c>
      <c r="QC75">
        <v>21.321981820000001</v>
      </c>
      <c r="QD75">
        <v>21.329899090000001</v>
      </c>
      <c r="QE75">
        <v>21.324548450000002</v>
      </c>
      <c r="QF75">
        <v>21.329490419999999</v>
      </c>
      <c r="QG75">
        <v>21.30768136</v>
      </c>
      <c r="QH75">
        <v>21.320763830000001</v>
      </c>
      <c r="QI75">
        <v>21.324059200000001</v>
      </c>
      <c r="QJ75">
        <v>21.308107960000001</v>
      </c>
      <c r="QK75">
        <v>21.300958600000001</v>
      </c>
      <c r="QL75">
        <v>21.281680569999999</v>
      </c>
      <c r="QM75">
        <v>21.295790839999999</v>
      </c>
      <c r="QN75">
        <v>21.32585783</v>
      </c>
      <c r="QO75">
        <v>21.310579050000001</v>
      </c>
      <c r="QP75">
        <v>21.349706789999999</v>
      </c>
      <c r="QQ75">
        <v>21.324241050000001</v>
      </c>
      <c r="QR75">
        <v>21.290999530000001</v>
      </c>
      <c r="QS75">
        <v>21.317592090000002</v>
      </c>
      <c r="QT75">
        <v>21.3187386</v>
      </c>
      <c r="QU75">
        <v>21.33966234</v>
      </c>
      <c r="QV75">
        <v>21.323784580000002</v>
      </c>
      <c r="QW75">
        <v>21.308019810000001</v>
      </c>
      <c r="QX75">
        <v>21.35047221</v>
      </c>
      <c r="QY75">
        <v>21.337234410000001</v>
      </c>
      <c r="QZ75">
        <v>21.316930249999999</v>
      </c>
      <c r="RA75">
        <v>21.294301520000001</v>
      </c>
      <c r="RB75">
        <v>21.328547239999999</v>
      </c>
      <c r="RC75">
        <v>21.326875680000001</v>
      </c>
      <c r="RD75">
        <v>21.309481949999999</v>
      </c>
      <c r="RE75">
        <v>21.317209949999999</v>
      </c>
      <c r="RF75">
        <v>21.325049360000001</v>
      </c>
      <c r="RG75">
        <v>21.288483289999999</v>
      </c>
      <c r="RH75">
        <v>21.332144960000001</v>
      </c>
      <c r="RI75">
        <v>21.324553250000001</v>
      </c>
      <c r="RJ75">
        <v>21.300969680000001</v>
      </c>
      <c r="RK75">
        <v>21.325320229999999</v>
      </c>
      <c r="RL75">
        <v>21.349486970000001</v>
      </c>
      <c r="RM75">
        <v>21.30839301</v>
      </c>
      <c r="RN75">
        <v>21.309228709999999</v>
      </c>
      <c r="RO75">
        <v>21.30973058</v>
      </c>
      <c r="RP75">
        <v>21.30970258</v>
      </c>
      <c r="RQ75">
        <v>21.324351350000001</v>
      </c>
      <c r="RR75">
        <v>21.2993725</v>
      </c>
      <c r="RS75">
        <v>21.31407175</v>
      </c>
      <c r="RT75">
        <v>21.306439529999999</v>
      </c>
      <c r="RU75">
        <v>21.33012956</v>
      </c>
      <c r="RV75">
        <v>21.31940707</v>
      </c>
      <c r="RW75">
        <v>21.312771720000001</v>
      </c>
      <c r="RX75">
        <v>21.30872256</v>
      </c>
      <c r="RY75">
        <v>21.313483300000001</v>
      </c>
      <c r="RZ75">
        <v>21.34104877</v>
      </c>
      <c r="SA75">
        <v>21.3138839</v>
      </c>
      <c r="SB75">
        <v>21.320918150000001</v>
      </c>
      <c r="SC75">
        <v>21.341137440000001</v>
      </c>
      <c r="SD75">
        <v>21.32233768</v>
      </c>
      <c r="SE75">
        <v>21.334435500000001</v>
      </c>
      <c r="SF75">
        <v>21.34374455</v>
      </c>
      <c r="SG75">
        <v>21.330720750000001</v>
      </c>
      <c r="SH75">
        <v>21.360077610000001</v>
      </c>
      <c r="SI75">
        <v>21.312388810000002</v>
      </c>
      <c r="SJ75">
        <v>21.3303364</v>
      </c>
      <c r="SK75">
        <v>21.31863748</v>
      </c>
      <c r="SL75">
        <v>21.303414159999999</v>
      </c>
      <c r="SM75">
        <v>21.315144029999999</v>
      </c>
      <c r="SN75">
        <v>21.295758920000001</v>
      </c>
      <c r="SO75">
        <v>21.289122989999999</v>
      </c>
      <c r="SP75">
        <v>21.301797109999999</v>
      </c>
      <c r="SQ75">
        <v>21.323552320000001</v>
      </c>
      <c r="SR75">
        <v>21.311919499999998</v>
      </c>
      <c r="SS75">
        <v>21.335167739999999</v>
      </c>
      <c r="ST75">
        <v>21.33451792</v>
      </c>
      <c r="SU75">
        <v>21.281530249999999</v>
      </c>
      <c r="SV75">
        <v>21.313086699999999</v>
      </c>
      <c r="SW75">
        <v>21.33009822</v>
      </c>
      <c r="SX75">
        <v>21.318449350000002</v>
      </c>
      <c r="SY75">
        <v>21.311345939999999</v>
      </c>
      <c r="SZ75">
        <v>21.323783540000001</v>
      </c>
      <c r="TA75">
        <v>21.354095529999999</v>
      </c>
      <c r="TB75">
        <v>21.329231239999999</v>
      </c>
      <c r="TC75">
        <v>21.352390920000001</v>
      </c>
      <c r="TD75">
        <v>21.34675236</v>
      </c>
      <c r="TE75">
        <v>21.341990490000001</v>
      </c>
      <c r="TF75">
        <v>21.351210460000001</v>
      </c>
      <c r="TG75">
        <v>21.362613979999999</v>
      </c>
      <c r="TH75">
        <v>21.32383561</v>
      </c>
      <c r="TI75">
        <v>21.343659980000002</v>
      </c>
      <c r="TJ75">
        <v>21.35869559</v>
      </c>
      <c r="TK75">
        <v>21.32794234</v>
      </c>
      <c r="TL75">
        <v>21.343201059999998</v>
      </c>
      <c r="TM75">
        <v>21.36546251</v>
      </c>
      <c r="TN75">
        <v>21.337721909999999</v>
      </c>
      <c r="TO75">
        <v>21.31435724</v>
      </c>
      <c r="TP75">
        <v>21.30718362</v>
      </c>
      <c r="TQ75">
        <v>21.326209899999998</v>
      </c>
      <c r="TR75">
        <v>21.324426769999999</v>
      </c>
      <c r="TS75">
        <v>21.325762950000001</v>
      </c>
      <c r="TT75">
        <v>21.278672159999999</v>
      </c>
      <c r="TU75">
        <v>21.311669290000001</v>
      </c>
      <c r="TV75">
        <v>21.33151032</v>
      </c>
      <c r="TW75">
        <v>21.324038380000001</v>
      </c>
      <c r="TX75">
        <v>21.314530990000002</v>
      </c>
      <c r="TY75">
        <v>21.33029659</v>
      </c>
      <c r="TZ75">
        <v>21.327705630000001</v>
      </c>
      <c r="UA75">
        <v>21.305407020000001</v>
      </c>
      <c r="UB75">
        <v>21.324632319999999</v>
      </c>
      <c r="UC75">
        <v>21.30747087</v>
      </c>
      <c r="UD75">
        <v>21.346356459999999</v>
      </c>
      <c r="UE75">
        <v>21.34799134</v>
      </c>
      <c r="UF75">
        <v>21.344181720000002</v>
      </c>
      <c r="UG75">
        <v>21.33362589</v>
      </c>
      <c r="UH75">
        <v>21.322950389999999</v>
      </c>
      <c r="UI75">
        <v>21.346561040000001</v>
      </c>
      <c r="UJ75">
        <v>21.344850860000001</v>
      </c>
      <c r="UK75">
        <v>21.350977960000002</v>
      </c>
      <c r="UL75">
        <v>21.336981699999999</v>
      </c>
      <c r="UM75">
        <v>21.357757280000001</v>
      </c>
      <c r="UN75">
        <v>21.36292744</v>
      </c>
      <c r="UO75">
        <v>21.328631600000001</v>
      </c>
      <c r="UP75">
        <v>21.35771746</v>
      </c>
      <c r="UQ75">
        <v>21.382482920000001</v>
      </c>
      <c r="UR75">
        <v>21.3575126</v>
      </c>
      <c r="US75">
        <v>21.368539810000001</v>
      </c>
      <c r="UT75">
        <v>21.36920039</v>
      </c>
      <c r="UU75">
        <v>21.342322060000001</v>
      </c>
      <c r="UV75">
        <v>21.35451918</v>
      </c>
      <c r="UW75">
        <v>21.37390508</v>
      </c>
      <c r="UX75">
        <v>21.331337349999998</v>
      </c>
      <c r="UY75">
        <v>21.30970941</v>
      </c>
      <c r="UZ75">
        <v>21.361841500000001</v>
      </c>
      <c r="VA75">
        <v>21.371655059999998</v>
      </c>
      <c r="VB75">
        <v>21.33913927</v>
      </c>
      <c r="VC75">
        <v>21.338052260000001</v>
      </c>
      <c r="VD75">
        <v>21.338453080000001</v>
      </c>
      <c r="VE75">
        <v>21.335864480000001</v>
      </c>
      <c r="VF75">
        <v>21.346524500000001</v>
      </c>
      <c r="VG75">
        <v>21.324662790000001</v>
      </c>
      <c r="VH75">
        <v>21.341330750000001</v>
      </c>
      <c r="VI75">
        <v>21.324450580000001</v>
      </c>
      <c r="VJ75">
        <v>21.33711413</v>
      </c>
      <c r="VK75">
        <v>21.319733129999999</v>
      </c>
      <c r="VL75">
        <v>21.314267510000001</v>
      </c>
      <c r="VM75">
        <v>21.306079780000001</v>
      </c>
      <c r="VN75">
        <v>21.310449739999999</v>
      </c>
      <c r="VO75">
        <v>21.337673049999999</v>
      </c>
      <c r="VP75">
        <v>21.33267597</v>
      </c>
      <c r="VQ75">
        <v>21.328797699999999</v>
      </c>
      <c r="VR75">
        <v>21.334819020000001</v>
      </c>
      <c r="VS75">
        <v>21.31461582</v>
      </c>
      <c r="VT75">
        <v>21.342916509999998</v>
      </c>
      <c r="VU75">
        <v>21.339666179999998</v>
      </c>
      <c r="VV75">
        <v>21.314009259999999</v>
      </c>
      <c r="VW75">
        <v>21.33592384</v>
      </c>
      <c r="VX75">
        <v>21.322133669999999</v>
      </c>
      <c r="VY75">
        <v>21.321136110000001</v>
      </c>
      <c r="VZ75">
        <v>21.33084118</v>
      </c>
      <c r="WA75">
        <v>21.33766151</v>
      </c>
      <c r="WB75">
        <v>21.332773759999998</v>
      </c>
      <c r="WC75">
        <v>21.331842730000002</v>
      </c>
      <c r="WD75">
        <v>21.363060279999999</v>
      </c>
      <c r="WE75">
        <v>21.34159945</v>
      </c>
      <c r="WF75">
        <v>21.327281039999999</v>
      </c>
      <c r="WG75">
        <v>21.3302461</v>
      </c>
      <c r="WH75">
        <v>21.309976209999999</v>
      </c>
      <c r="WI75">
        <v>21.321501649999998</v>
      </c>
      <c r="WJ75">
        <v>21.300161110000001</v>
      </c>
      <c r="WK75">
        <v>21.327408259999999</v>
      </c>
      <c r="WL75">
        <v>21.34525803</v>
      </c>
      <c r="WM75">
        <v>21.345354799999999</v>
      </c>
      <c r="WN75">
        <v>21.29843112</v>
      </c>
      <c r="WO75">
        <v>21.344360739999999</v>
      </c>
      <c r="WP75">
        <v>21.32854948</v>
      </c>
      <c r="WQ75">
        <v>21.345565100000002</v>
      </c>
      <c r="WR75">
        <v>21.322942380000001</v>
      </c>
      <c r="WS75">
        <v>21.35550894</v>
      </c>
      <c r="WT75">
        <v>21.314496599999998</v>
      </c>
      <c r="WU75">
        <v>21.299738179999999</v>
      </c>
      <c r="WV75">
        <v>21.355434259999999</v>
      </c>
      <c r="WW75">
        <v>21.333358480000001</v>
      </c>
      <c r="WX75">
        <v>21.35925731</v>
      </c>
      <c r="WY75">
        <v>21.363476940000002</v>
      </c>
      <c r="WZ75">
        <v>21.356260760000001</v>
      </c>
      <c r="XA75">
        <v>21.35747748</v>
      </c>
      <c r="XB75">
        <v>21.361724859999999</v>
      </c>
      <c r="XC75">
        <v>21.37365685</v>
      </c>
      <c r="XD75">
        <v>21.3543381</v>
      </c>
      <c r="XE75">
        <v>21.35255016</v>
      </c>
      <c r="XF75">
        <v>21.349047880000001</v>
      </c>
      <c r="XG75">
        <v>21.353572379999999</v>
      </c>
      <c r="XH75">
        <v>21.323720479999999</v>
      </c>
      <c r="XI75">
        <v>21.326895780000001</v>
      </c>
      <c r="XJ75">
        <v>21.310044229999999</v>
      </c>
      <c r="XK75">
        <v>21.355470990000001</v>
      </c>
      <c r="XL75">
        <v>21.34225734</v>
      </c>
      <c r="XM75">
        <v>21.32605813</v>
      </c>
      <c r="XN75">
        <v>21.33973692</v>
      </c>
      <c r="XO75">
        <v>21.35672125</v>
      </c>
      <c r="XP75">
        <v>21.386227909999999</v>
      </c>
      <c r="XQ75">
        <v>21.345264920000002</v>
      </c>
      <c r="XR75">
        <v>21.334450499999999</v>
      </c>
      <c r="XS75">
        <v>21.347748589999998</v>
      </c>
      <c r="XT75">
        <v>21.347666879999998</v>
      </c>
      <c r="XU75">
        <v>21.309130469999999</v>
      </c>
      <c r="XV75">
        <v>21.249041550000001</v>
      </c>
      <c r="XW75">
        <v>21.291604960000001</v>
      </c>
      <c r="XX75">
        <v>21.31867261</v>
      </c>
      <c r="XY75">
        <v>21.322416130000001</v>
      </c>
      <c r="XZ75">
        <v>21.307145330000001</v>
      </c>
      <c r="YA75">
        <v>21.299885369999998</v>
      </c>
      <c r="YB75">
        <v>21.3112651</v>
      </c>
      <c r="YC75">
        <v>21.298584439999999</v>
      </c>
      <c r="YD75">
        <v>21.281506820000001</v>
      </c>
      <c r="YE75">
        <v>21.295182100000002</v>
      </c>
      <c r="YF75">
        <v>21.331350629999999</v>
      </c>
      <c r="YG75">
        <v>21.276753029999998</v>
      </c>
      <c r="YH75">
        <v>21.288293840000001</v>
      </c>
      <c r="YI75">
        <v>21.324758559999999</v>
      </c>
      <c r="YJ75">
        <v>21.301306969999999</v>
      </c>
      <c r="YK75">
        <v>21.321911060000001</v>
      </c>
      <c r="YL75">
        <v>21.295570080000001</v>
      </c>
      <c r="YM75">
        <v>21.299096980000002</v>
      </c>
      <c r="YN75">
        <v>21.27682055</v>
      </c>
      <c r="YO75">
        <v>21.299335159999998</v>
      </c>
      <c r="YP75">
        <v>21.30357218</v>
      </c>
      <c r="YQ75">
        <v>21.291015779999999</v>
      </c>
      <c r="YR75">
        <v>21.250061410000001</v>
      </c>
      <c r="YS75">
        <v>21.291472809999998</v>
      </c>
      <c r="YT75">
        <v>21.264817820000001</v>
      </c>
      <c r="YU75">
        <v>21.274439170000001</v>
      </c>
      <c r="YV75">
        <v>21.298301339999998</v>
      </c>
      <c r="YW75">
        <v>21.28895953</v>
      </c>
      <c r="YX75">
        <v>21.301280869999999</v>
      </c>
      <c r="YY75">
        <v>21.304899989999999</v>
      </c>
      <c r="YZ75">
        <v>21.283314919999999</v>
      </c>
      <c r="ZA75">
        <v>21.271026030000002</v>
      </c>
      <c r="ZB75">
        <v>21.278396189999999</v>
      </c>
      <c r="ZC75">
        <v>21.29253688</v>
      </c>
      <c r="ZD75">
        <v>21.2773352</v>
      </c>
      <c r="ZE75">
        <v>21.304019289999999</v>
      </c>
      <c r="ZF75">
        <v>21.283753919999999</v>
      </c>
      <c r="ZG75">
        <v>21.269991019999999</v>
      </c>
      <c r="ZH75">
        <v>21.283457550000001</v>
      </c>
      <c r="ZI75">
        <v>21.31543765</v>
      </c>
      <c r="ZJ75">
        <v>21.306364380000002</v>
      </c>
      <c r="ZK75">
        <v>21.27736449</v>
      </c>
      <c r="ZL75">
        <v>21.308845940000001</v>
      </c>
      <c r="ZM75">
        <v>21.297961399999998</v>
      </c>
      <c r="ZN75">
        <v>21.29703774</v>
      </c>
      <c r="ZO75">
        <v>21.304063589999998</v>
      </c>
      <c r="ZP75">
        <v>21.30930468</v>
      </c>
      <c r="ZQ75">
        <v>21.283745100000001</v>
      </c>
      <c r="ZR75">
        <v>21.275769879999999</v>
      </c>
      <c r="ZS75">
        <v>21.2876431</v>
      </c>
      <c r="ZT75">
        <v>21.330289100000002</v>
      </c>
      <c r="ZU75">
        <v>21.2914976</v>
      </c>
      <c r="ZV75">
        <v>21.27644634</v>
      </c>
      <c r="ZW75">
        <v>21.288229179999998</v>
      </c>
      <c r="ZX75">
        <v>21.26731371</v>
      </c>
      <c r="ZY75">
        <v>21.29033884</v>
      </c>
      <c r="ZZ75">
        <v>21.315834089999999</v>
      </c>
      <c r="AAA75">
        <v>21.321913630000001</v>
      </c>
      <c r="AAB75">
        <v>21.29766863</v>
      </c>
      <c r="AAC75">
        <v>21.26239442</v>
      </c>
      <c r="AAD75">
        <v>21.309192329999998</v>
      </c>
      <c r="AAE75">
        <v>21.258234659999999</v>
      </c>
      <c r="AAF75">
        <v>21.277528329999999</v>
      </c>
      <c r="AAG75">
        <v>21.27660521</v>
      </c>
      <c r="AAH75">
        <v>21.30813427</v>
      </c>
      <c r="AAI75">
        <v>21.29302573</v>
      </c>
      <c r="AAJ75">
        <v>21.30234738</v>
      </c>
      <c r="AAK75">
        <v>21.310867269999999</v>
      </c>
    </row>
    <row r="76" spans="1:713" x14ac:dyDescent="0.2">
      <c r="A76" t="s">
        <v>84</v>
      </c>
      <c r="B76" t="s">
        <v>75</v>
      </c>
      <c r="C76" s="1">
        <v>0.15</v>
      </c>
      <c r="D76">
        <v>21.236943650000001</v>
      </c>
      <c r="E76">
        <v>0.625</v>
      </c>
      <c r="F76">
        <v>21.248815910000001</v>
      </c>
      <c r="G76">
        <v>21.257474070000001</v>
      </c>
      <c r="H76">
        <v>21.275793159999999</v>
      </c>
      <c r="I76">
        <v>21.252477020000001</v>
      </c>
      <c r="J76">
        <v>21.25420205</v>
      </c>
      <c r="K76">
        <v>21.25007239</v>
      </c>
      <c r="L76">
        <v>21.253393930000001</v>
      </c>
      <c r="M76">
        <v>21.252583269999999</v>
      </c>
      <c r="N76">
        <v>21.25196446</v>
      </c>
      <c r="O76">
        <v>21.26108369</v>
      </c>
      <c r="P76">
        <v>21.265592640000001</v>
      </c>
      <c r="Q76">
        <v>21.255845740000002</v>
      </c>
      <c r="R76">
        <v>21.295881229999999</v>
      </c>
      <c r="S76">
        <v>21.236943650000001</v>
      </c>
      <c r="T76">
        <v>21.276148370000001</v>
      </c>
      <c r="U76">
        <v>21.263269269999999</v>
      </c>
      <c r="V76">
        <v>21.256005989999998</v>
      </c>
      <c r="W76">
        <v>21.27631135</v>
      </c>
      <c r="X76">
        <v>21.270667620000001</v>
      </c>
      <c r="Y76">
        <v>21.298491989999999</v>
      </c>
      <c r="Z76">
        <v>21.297787920000001</v>
      </c>
      <c r="AA76">
        <v>21.28844973</v>
      </c>
      <c r="AB76">
        <v>21.319505679999999</v>
      </c>
      <c r="AC76">
        <v>21.287047510000001</v>
      </c>
      <c r="AD76">
        <v>21.296022610000001</v>
      </c>
      <c r="AE76">
        <v>21.300085370000001</v>
      </c>
      <c r="AF76">
        <v>21.30410007</v>
      </c>
      <c r="AG76">
        <v>21.25100772</v>
      </c>
      <c r="AH76">
        <v>21.274378160000001</v>
      </c>
      <c r="AI76">
        <v>21.270785369999999</v>
      </c>
      <c r="AJ76">
        <v>21.306207359999998</v>
      </c>
      <c r="AK76">
        <v>21.328602220000001</v>
      </c>
      <c r="AL76">
        <v>21.29428167</v>
      </c>
      <c r="AM76">
        <v>21.310328989999999</v>
      </c>
      <c r="AN76">
        <v>21.301921360000001</v>
      </c>
      <c r="AO76">
        <v>21.35003335</v>
      </c>
      <c r="AP76">
        <v>21.314349230000001</v>
      </c>
      <c r="AQ76">
        <v>21.31281997</v>
      </c>
      <c r="AR76">
        <v>21.33432152</v>
      </c>
      <c r="AS76">
        <v>21.335538029999999</v>
      </c>
      <c r="AT76">
        <v>21.31807878</v>
      </c>
      <c r="AU76">
        <v>21.32169918</v>
      </c>
      <c r="AV76">
        <v>21.35202902</v>
      </c>
      <c r="AW76">
        <v>21.343595140000001</v>
      </c>
      <c r="AX76">
        <v>21.340136439999998</v>
      </c>
      <c r="AY76">
        <v>21.308276939999999</v>
      </c>
      <c r="AZ76">
        <v>21.33468233</v>
      </c>
      <c r="BA76">
        <v>21.331948709999999</v>
      </c>
      <c r="BB76">
        <v>21.320762670000001</v>
      </c>
      <c r="BC76">
        <v>21.311291130000001</v>
      </c>
      <c r="BD76">
        <v>21.326796559999998</v>
      </c>
      <c r="BE76">
        <v>21.364522130000001</v>
      </c>
      <c r="BF76">
        <v>21.344147450000001</v>
      </c>
      <c r="BG76">
        <v>21.331477079999999</v>
      </c>
      <c r="BH76">
        <v>21.32330455</v>
      </c>
      <c r="BI76">
        <v>21.35483803</v>
      </c>
      <c r="BJ76">
        <v>21.337532419999999</v>
      </c>
      <c r="BK76">
        <v>21.355696269999999</v>
      </c>
      <c r="BL76">
        <v>21.38262851</v>
      </c>
      <c r="BM76">
        <v>21.342267240000002</v>
      </c>
      <c r="BN76">
        <v>21.356183049999999</v>
      </c>
      <c r="BO76">
        <v>21.331879600000001</v>
      </c>
      <c r="BP76">
        <v>21.35815032</v>
      </c>
      <c r="BQ76">
        <v>21.367652939999999</v>
      </c>
      <c r="BR76">
        <v>21.359814709999998</v>
      </c>
      <c r="BS76">
        <v>21.322968029999998</v>
      </c>
      <c r="BT76">
        <v>21.328135039999999</v>
      </c>
      <c r="BU76">
        <v>21.343616090000001</v>
      </c>
      <c r="BV76">
        <v>21.359879729999999</v>
      </c>
      <c r="BW76">
        <v>21.32542316</v>
      </c>
      <c r="BX76">
        <v>21.318132120000001</v>
      </c>
      <c r="BY76">
        <v>21.333880789999998</v>
      </c>
      <c r="BZ76">
        <v>21.345277329999998</v>
      </c>
      <c r="CA76">
        <v>21.3227954</v>
      </c>
      <c r="CB76">
        <v>21.31158684</v>
      </c>
      <c r="CC76">
        <v>21.299071619999999</v>
      </c>
      <c r="CD76">
        <v>21.311654189999999</v>
      </c>
      <c r="CE76">
        <v>21.326446520000001</v>
      </c>
      <c r="CF76">
        <v>21.324625130000001</v>
      </c>
      <c r="CG76">
        <v>21.322871660000001</v>
      </c>
      <c r="CH76">
        <v>21.34703983</v>
      </c>
      <c r="CI76">
        <v>21.326024230000002</v>
      </c>
      <c r="CJ76">
        <v>21.328736790000001</v>
      </c>
      <c r="CK76">
        <v>21.337777970000001</v>
      </c>
      <c r="CL76">
        <v>21.339577989999999</v>
      </c>
      <c r="CM76">
        <v>21.371826500000001</v>
      </c>
      <c r="CN76">
        <v>21.343870030000001</v>
      </c>
      <c r="CO76">
        <v>21.33071211</v>
      </c>
      <c r="CP76">
        <v>21.354453459999998</v>
      </c>
      <c r="CQ76">
        <v>21.325734180000001</v>
      </c>
      <c r="CR76">
        <v>21.325114660000001</v>
      </c>
      <c r="CS76">
        <v>21.336958809999999</v>
      </c>
      <c r="CT76">
        <v>21.339555359999999</v>
      </c>
      <c r="CU76">
        <v>21.297082150000001</v>
      </c>
      <c r="CV76">
        <v>21.329442579999998</v>
      </c>
      <c r="CW76">
        <v>21.348845959999998</v>
      </c>
      <c r="CX76">
        <v>21.301609549999998</v>
      </c>
      <c r="CY76">
        <v>21.329225470000001</v>
      </c>
      <c r="CZ76">
        <v>21.310978410000001</v>
      </c>
      <c r="DA76">
        <v>21.29898184</v>
      </c>
      <c r="DB76">
        <v>21.315317610000001</v>
      </c>
      <c r="DC76">
        <v>21.32841436</v>
      </c>
      <c r="DD76">
        <v>21.32779777</v>
      </c>
      <c r="DE76">
        <v>21.310099959999999</v>
      </c>
      <c r="DF76">
        <v>21.333241009999998</v>
      </c>
      <c r="DG76">
        <v>21.322327720000001</v>
      </c>
      <c r="DH76">
        <v>21.335525929999999</v>
      </c>
      <c r="DI76">
        <v>21.34137655</v>
      </c>
      <c r="DJ76">
        <v>21.3303841</v>
      </c>
      <c r="DK76">
        <v>21.29059603</v>
      </c>
      <c r="DL76">
        <v>21.344290170000001</v>
      </c>
      <c r="DM76">
        <v>21.316334210000001</v>
      </c>
      <c r="DN76">
        <v>21.32810447</v>
      </c>
      <c r="DO76">
        <v>21.316633339999999</v>
      </c>
      <c r="DP76">
        <v>21.329381000000001</v>
      </c>
      <c r="DQ76">
        <v>21.333002659999998</v>
      </c>
      <c r="DR76">
        <v>21.318846610000001</v>
      </c>
      <c r="DS76">
        <v>21.32980779</v>
      </c>
      <c r="DT76">
        <v>21.311147559999998</v>
      </c>
      <c r="DU76">
        <v>21.326903229999999</v>
      </c>
      <c r="DV76">
        <v>21.34796274</v>
      </c>
      <c r="DW76">
        <v>21.329631339999999</v>
      </c>
      <c r="DX76">
        <v>21.347850690000001</v>
      </c>
      <c r="DY76">
        <v>21.350255300000001</v>
      </c>
      <c r="DZ76">
        <v>21.342046549999999</v>
      </c>
      <c r="EA76">
        <v>21.351761490000001</v>
      </c>
      <c r="EB76">
        <v>21.32231062</v>
      </c>
      <c r="EC76">
        <v>21.328876449999999</v>
      </c>
      <c r="ED76">
        <v>21.311318450000002</v>
      </c>
      <c r="EE76">
        <v>21.348404760000001</v>
      </c>
      <c r="EF76">
        <v>21.337208140000001</v>
      </c>
      <c r="EG76">
        <v>21.340796739999998</v>
      </c>
      <c r="EH76">
        <v>21.309643130000001</v>
      </c>
      <c r="EI76">
        <v>21.31937181</v>
      </c>
      <c r="EJ76">
        <v>21.320371739999999</v>
      </c>
      <c r="EK76">
        <v>21.320416560000002</v>
      </c>
      <c r="EL76">
        <v>21.304709119999998</v>
      </c>
      <c r="EM76">
        <v>21.3095772</v>
      </c>
      <c r="EN76">
        <v>21.31052961</v>
      </c>
      <c r="EO76">
        <v>21.348895670000001</v>
      </c>
      <c r="EP76">
        <v>21.347459789999998</v>
      </c>
      <c r="EQ76">
        <v>21.352784960000001</v>
      </c>
      <c r="ER76">
        <v>21.31154291</v>
      </c>
      <c r="ES76">
        <v>21.345622169999999</v>
      </c>
      <c r="ET76">
        <v>21.316105589999999</v>
      </c>
      <c r="EU76">
        <v>21.321330960000001</v>
      </c>
      <c r="EV76">
        <v>21.335887580000001</v>
      </c>
      <c r="EW76">
        <v>21.328920620000002</v>
      </c>
      <c r="EX76">
        <v>21.315098769999999</v>
      </c>
      <c r="EY76">
        <v>21.364639759999999</v>
      </c>
      <c r="EZ76">
        <v>21.3294861</v>
      </c>
      <c r="FA76">
        <v>21.334532830000001</v>
      </c>
      <c r="FB76">
        <v>21.317561779999998</v>
      </c>
      <c r="FC76">
        <v>21.36781732</v>
      </c>
      <c r="FD76">
        <v>21.321429080000001</v>
      </c>
      <c r="FE76">
        <v>21.32309519</v>
      </c>
      <c r="FF76">
        <v>21.32430359</v>
      </c>
      <c r="FG76">
        <v>21.350294009999999</v>
      </c>
      <c r="FH76">
        <v>21.277116960000001</v>
      </c>
      <c r="FI76">
        <v>21.319324349999999</v>
      </c>
      <c r="FJ76">
        <v>21.3161703</v>
      </c>
      <c r="FK76">
        <v>21.351575369999999</v>
      </c>
      <c r="FL76">
        <v>21.344814270000001</v>
      </c>
      <c r="FM76">
        <v>21.314608639999999</v>
      </c>
      <c r="FN76">
        <v>21.31918946</v>
      </c>
      <c r="FO76">
        <v>21.289574630000001</v>
      </c>
      <c r="FP76">
        <v>21.290035840000002</v>
      </c>
      <c r="FQ76">
        <v>21.303200910000001</v>
      </c>
      <c r="FR76">
        <v>21.29761499</v>
      </c>
      <c r="FS76">
        <v>21.317133120000001</v>
      </c>
      <c r="FT76">
        <v>21.346123930000001</v>
      </c>
      <c r="FU76">
        <v>21.338637599999998</v>
      </c>
      <c r="FV76">
        <v>21.31589048</v>
      </c>
      <c r="FW76">
        <v>21.318085910000001</v>
      </c>
      <c r="FX76">
        <v>21.322058500000001</v>
      </c>
      <c r="FY76">
        <v>21.34383656</v>
      </c>
      <c r="FZ76">
        <v>21.333679140000001</v>
      </c>
      <c r="GA76">
        <v>21.31435493</v>
      </c>
      <c r="GB76">
        <v>21.32544906</v>
      </c>
      <c r="GC76">
        <v>21.335983760000001</v>
      </c>
      <c r="GD76">
        <v>21.338302330000001</v>
      </c>
      <c r="GE76">
        <v>21.34992411</v>
      </c>
      <c r="GF76">
        <v>21.320935469999998</v>
      </c>
      <c r="GG76">
        <v>21.33752041</v>
      </c>
      <c r="GH76">
        <v>21.3201477</v>
      </c>
      <c r="GI76">
        <v>21.31418197</v>
      </c>
      <c r="GJ76">
        <v>21.32096481</v>
      </c>
      <c r="GK76">
        <v>21.31085036</v>
      </c>
      <c r="GL76">
        <v>21.337966560000002</v>
      </c>
      <c r="GM76">
        <v>21.327927410000001</v>
      </c>
      <c r="GN76">
        <v>21.330579060000002</v>
      </c>
      <c r="GO76">
        <v>21.34452375</v>
      </c>
      <c r="GP76">
        <v>21.33266266</v>
      </c>
      <c r="GQ76">
        <v>21.334099590000001</v>
      </c>
      <c r="GR76">
        <v>21.34810508</v>
      </c>
      <c r="GS76">
        <v>21.31993512</v>
      </c>
      <c r="GT76">
        <v>21.297463610000001</v>
      </c>
      <c r="GU76">
        <v>21.31988964</v>
      </c>
      <c r="GV76">
        <v>21.331566389999999</v>
      </c>
      <c r="GW76">
        <v>21.303626059999999</v>
      </c>
      <c r="GX76">
        <v>21.324475499999998</v>
      </c>
      <c r="GY76">
        <v>21.303899149999999</v>
      </c>
      <c r="GZ76">
        <v>21.317801660000001</v>
      </c>
      <c r="HA76">
        <v>21.35045508</v>
      </c>
      <c r="HB76">
        <v>21.32740239</v>
      </c>
      <c r="HC76">
        <v>21.352654090000001</v>
      </c>
      <c r="HD76">
        <v>21.332262969999999</v>
      </c>
      <c r="HE76">
        <v>21.344578940000002</v>
      </c>
      <c r="HF76">
        <v>21.338778470000001</v>
      </c>
      <c r="HG76">
        <v>21.330673659999999</v>
      </c>
      <c r="HH76">
        <v>21.316183150000001</v>
      </c>
      <c r="HI76">
        <v>21.33419069</v>
      </c>
      <c r="HJ76">
        <v>21.344200860000001</v>
      </c>
      <c r="HK76">
        <v>21.328194400000001</v>
      </c>
      <c r="HL76">
        <v>21.34134581</v>
      </c>
      <c r="HM76">
        <v>21.325810130000001</v>
      </c>
      <c r="HN76">
        <v>21.293812580000001</v>
      </c>
      <c r="HO76">
        <v>21.336696029999999</v>
      </c>
      <c r="HP76">
        <v>21.35506513</v>
      </c>
      <c r="HQ76">
        <v>21.315895139999999</v>
      </c>
      <c r="HR76">
        <v>21.312037870000001</v>
      </c>
      <c r="HS76">
        <v>21.319920840000002</v>
      </c>
      <c r="HT76">
        <v>21.328890879999999</v>
      </c>
      <c r="HU76">
        <v>21.327466130000001</v>
      </c>
      <c r="HV76">
        <v>21.329279320000001</v>
      </c>
      <c r="HW76">
        <v>21.320058679999999</v>
      </c>
      <c r="HX76">
        <v>21.328041079999998</v>
      </c>
      <c r="HY76">
        <v>21.327217900000001</v>
      </c>
      <c r="HZ76">
        <v>21.309124579999999</v>
      </c>
      <c r="IA76">
        <v>21.324022060000001</v>
      </c>
      <c r="IB76">
        <v>21.341801889999999</v>
      </c>
      <c r="IC76">
        <v>21.326449499999999</v>
      </c>
      <c r="ID76">
        <v>21.32258208</v>
      </c>
      <c r="IE76">
        <v>21.331488539999999</v>
      </c>
      <c r="IF76">
        <v>21.33497513</v>
      </c>
      <c r="IG76">
        <v>21.29950401</v>
      </c>
      <c r="IH76">
        <v>21.325070950000001</v>
      </c>
      <c r="II76">
        <v>21.351842659999999</v>
      </c>
      <c r="IJ76">
        <v>21.332416540000001</v>
      </c>
      <c r="IK76">
        <v>21.341028590000001</v>
      </c>
      <c r="IL76">
        <v>21.31004506</v>
      </c>
      <c r="IM76">
        <v>21.34164973</v>
      </c>
      <c r="IN76">
        <v>21.349274319999999</v>
      </c>
      <c r="IO76">
        <v>21.35343481</v>
      </c>
      <c r="IP76">
        <v>21.336172730000001</v>
      </c>
      <c r="IQ76">
        <v>21.329437550000002</v>
      </c>
      <c r="IR76">
        <v>21.32598071</v>
      </c>
      <c r="IS76">
        <v>21.339428139999999</v>
      </c>
      <c r="IT76">
        <v>21.339287110000001</v>
      </c>
      <c r="IU76">
        <v>21.32448484</v>
      </c>
      <c r="IV76">
        <v>21.343496330000001</v>
      </c>
      <c r="IW76">
        <v>21.346140040000002</v>
      </c>
      <c r="IX76">
        <v>21.340346050000001</v>
      </c>
      <c r="IY76">
        <v>21.345989750000001</v>
      </c>
      <c r="IZ76">
        <v>21.322973560000001</v>
      </c>
      <c r="JA76">
        <v>21.353712659999999</v>
      </c>
      <c r="JB76">
        <v>21.335099110000002</v>
      </c>
      <c r="JC76">
        <v>21.350608770000001</v>
      </c>
      <c r="JD76">
        <v>21.30148136</v>
      </c>
      <c r="JE76">
        <v>21.327123050000001</v>
      </c>
      <c r="JF76">
        <v>21.328918560000002</v>
      </c>
      <c r="JG76">
        <v>21.345840689999999</v>
      </c>
      <c r="JH76">
        <v>21.33266192</v>
      </c>
      <c r="JI76">
        <v>21.316193389999999</v>
      </c>
      <c r="JJ76">
        <v>21.340099649999999</v>
      </c>
      <c r="JK76">
        <v>21.309189100000001</v>
      </c>
      <c r="JL76">
        <v>21.343515589999999</v>
      </c>
      <c r="JM76">
        <v>21.327665540000002</v>
      </c>
      <c r="JN76">
        <v>21.340364569999998</v>
      </c>
      <c r="JO76">
        <v>21.34961054</v>
      </c>
      <c r="JP76">
        <v>21.357183750000001</v>
      </c>
      <c r="JQ76">
        <v>21.339758109999998</v>
      </c>
      <c r="JR76">
        <v>21.307894529999999</v>
      </c>
      <c r="JS76">
        <v>21.334020819999999</v>
      </c>
      <c r="JT76">
        <v>21.323233550000001</v>
      </c>
      <c r="JU76">
        <v>21.288228549999999</v>
      </c>
      <c r="JV76">
        <v>21.32319407</v>
      </c>
      <c r="JW76">
        <v>21.29994847</v>
      </c>
      <c r="JX76">
        <v>21.302706730000001</v>
      </c>
      <c r="JY76">
        <v>21.30198043</v>
      </c>
      <c r="JZ76">
        <v>21.339356980000002</v>
      </c>
      <c r="KA76">
        <v>21.290678369999998</v>
      </c>
      <c r="KB76">
        <v>21.308898110000001</v>
      </c>
      <c r="KC76">
        <v>21.329255830000001</v>
      </c>
      <c r="KD76">
        <v>21.312842799999999</v>
      </c>
      <c r="KE76">
        <v>21.325843370000001</v>
      </c>
      <c r="KF76">
        <v>21.30253875</v>
      </c>
      <c r="KG76">
        <v>21.34003899</v>
      </c>
      <c r="KH76">
        <v>21.291931089999999</v>
      </c>
      <c r="KI76">
        <v>21.326375980000002</v>
      </c>
      <c r="KJ76">
        <v>21.311687500000001</v>
      </c>
      <c r="KK76">
        <v>21.308118390000001</v>
      </c>
      <c r="KL76">
        <v>21.314500290000002</v>
      </c>
      <c r="KM76">
        <v>21.294614630000002</v>
      </c>
      <c r="KN76">
        <v>21.342719070000001</v>
      </c>
      <c r="KO76">
        <v>21.316178430000001</v>
      </c>
      <c r="KP76">
        <v>21.30651237</v>
      </c>
      <c r="KQ76">
        <v>21.294652559999999</v>
      </c>
      <c r="KR76">
        <v>21.282294100000001</v>
      </c>
      <c r="KS76">
        <v>21.30777939</v>
      </c>
      <c r="KT76">
        <v>21.325856940000001</v>
      </c>
      <c r="KU76">
        <v>21.341644939999998</v>
      </c>
      <c r="KV76">
        <v>21.306919279999999</v>
      </c>
      <c r="KW76">
        <v>21.285309219999998</v>
      </c>
      <c r="KX76">
        <v>21.273439849999999</v>
      </c>
      <c r="KY76">
        <v>21.30647347</v>
      </c>
      <c r="KZ76">
        <v>21.292174490000001</v>
      </c>
      <c r="LA76">
        <v>21.31342214</v>
      </c>
      <c r="LB76">
        <v>21.326084170000001</v>
      </c>
      <c r="LC76">
        <v>21.321695909999999</v>
      </c>
      <c r="LD76">
        <v>21.321390879999999</v>
      </c>
      <c r="LE76">
        <v>21.324428919999999</v>
      </c>
      <c r="LF76">
        <v>21.303284510000001</v>
      </c>
      <c r="LG76">
        <v>21.292781489999999</v>
      </c>
      <c r="LH76">
        <v>21.31793395</v>
      </c>
      <c r="LI76">
        <v>21.322774519999999</v>
      </c>
      <c r="LJ76">
        <v>21.337806430000001</v>
      </c>
      <c r="LK76">
        <v>21.307178619999998</v>
      </c>
      <c r="LL76">
        <v>21.31641986</v>
      </c>
      <c r="LM76">
        <v>21.30255129</v>
      </c>
      <c r="LN76">
        <v>21.32453683</v>
      </c>
      <c r="LO76">
        <v>21.319847230000001</v>
      </c>
      <c r="LP76">
        <v>21.294459939999999</v>
      </c>
      <c r="LQ76">
        <v>21.320978929999999</v>
      </c>
      <c r="LR76">
        <v>21.313705469999999</v>
      </c>
      <c r="LS76">
        <v>21.2865587</v>
      </c>
      <c r="LT76">
        <v>21.305675220000001</v>
      </c>
      <c r="LU76">
        <v>21.30126331</v>
      </c>
      <c r="LV76">
        <v>21.270789990000001</v>
      </c>
      <c r="LW76">
        <v>21.330992179999999</v>
      </c>
      <c r="LX76">
        <v>21.324446389999999</v>
      </c>
      <c r="LY76">
        <v>21.30498</v>
      </c>
      <c r="LZ76">
        <v>21.312336500000001</v>
      </c>
      <c r="MA76">
        <v>21.29952917</v>
      </c>
      <c r="MB76">
        <v>21.311152180000001</v>
      </c>
      <c r="MC76">
        <v>21.338720429999999</v>
      </c>
      <c r="MD76">
        <v>21.282545410000001</v>
      </c>
      <c r="ME76">
        <v>21.303867629999999</v>
      </c>
      <c r="MF76">
        <v>21.316924440000001</v>
      </c>
      <c r="MG76">
        <v>21.31233009</v>
      </c>
      <c r="MH76">
        <v>21.30342503</v>
      </c>
      <c r="MI76">
        <v>21.28633984</v>
      </c>
      <c r="MJ76">
        <v>21.282638729999999</v>
      </c>
      <c r="MK76">
        <v>21.28849876</v>
      </c>
      <c r="ML76">
        <v>21.30425662</v>
      </c>
      <c r="MM76">
        <v>21.311907569999999</v>
      </c>
      <c r="MN76">
        <v>21.295395419999998</v>
      </c>
      <c r="MO76">
        <v>21.322143709999999</v>
      </c>
      <c r="MP76">
        <v>21.31357109</v>
      </c>
      <c r="MQ76">
        <v>21.278343530000001</v>
      </c>
      <c r="MR76">
        <v>21.285189849999998</v>
      </c>
      <c r="MS76">
        <v>21.28921901</v>
      </c>
      <c r="MT76">
        <v>21.306005949999999</v>
      </c>
      <c r="MU76">
        <v>21.299021499999998</v>
      </c>
      <c r="MV76">
        <v>21.304837360000001</v>
      </c>
      <c r="MW76">
        <v>21.274793020000001</v>
      </c>
      <c r="MX76">
        <v>21.302559930000001</v>
      </c>
      <c r="MY76">
        <v>21.295188400000001</v>
      </c>
      <c r="MZ76">
        <v>21.292862599999999</v>
      </c>
      <c r="NA76">
        <v>21.332188519999999</v>
      </c>
      <c r="NB76">
        <v>21.305908670000001</v>
      </c>
      <c r="NC76">
        <v>21.34244597</v>
      </c>
      <c r="ND76">
        <v>21.274526600000002</v>
      </c>
      <c r="NE76">
        <v>21.312293050000001</v>
      </c>
      <c r="NF76">
        <v>21.266033289999999</v>
      </c>
      <c r="NG76">
        <v>21.312971210000001</v>
      </c>
      <c r="NH76">
        <v>21.30349172</v>
      </c>
      <c r="NI76">
        <v>21.295035639999998</v>
      </c>
      <c r="NJ76">
        <v>21.31966731</v>
      </c>
      <c r="NK76">
        <v>21.310217380000001</v>
      </c>
      <c r="NL76">
        <v>21.300007130000001</v>
      </c>
      <c r="NM76">
        <v>21.296345840000001</v>
      </c>
      <c r="NN76">
        <v>21.284266160000001</v>
      </c>
      <c r="NO76">
        <v>21.311592470000001</v>
      </c>
      <c r="NP76">
        <v>21.312103140000001</v>
      </c>
      <c r="NQ76">
        <v>21.29713606</v>
      </c>
      <c r="NR76">
        <v>21.308575210000001</v>
      </c>
      <c r="NS76">
        <v>21.302482619999999</v>
      </c>
      <c r="NT76">
        <v>21.318604659999998</v>
      </c>
      <c r="NU76">
        <v>21.318733399999999</v>
      </c>
      <c r="NV76">
        <v>21.29031011</v>
      </c>
      <c r="NW76">
        <v>21.324741169999999</v>
      </c>
      <c r="NX76">
        <v>21.329457959999999</v>
      </c>
      <c r="NY76">
        <v>21.320009379999998</v>
      </c>
      <c r="NZ76">
        <v>21.313592960000001</v>
      </c>
      <c r="OA76">
        <v>21.302045379999999</v>
      </c>
      <c r="OB76">
        <v>21.28626199</v>
      </c>
      <c r="OC76">
        <v>21.32226082</v>
      </c>
      <c r="OD76">
        <v>21.322474979999999</v>
      </c>
      <c r="OE76">
        <v>21.345237940000001</v>
      </c>
      <c r="OF76">
        <v>21.33166026</v>
      </c>
      <c r="OG76">
        <v>21.327112339999999</v>
      </c>
      <c r="OH76">
        <v>21.333429649999999</v>
      </c>
      <c r="OI76">
        <v>21.328449469999999</v>
      </c>
      <c r="OJ76">
        <v>21.31269902</v>
      </c>
      <c r="OK76">
        <v>21.33013146</v>
      </c>
      <c r="OL76">
        <v>21.323078389999999</v>
      </c>
      <c r="OM76">
        <v>21.344789550000002</v>
      </c>
      <c r="ON76">
        <v>21.33763909</v>
      </c>
      <c r="OO76">
        <v>21.3276161</v>
      </c>
      <c r="OP76">
        <v>21.31857802</v>
      </c>
      <c r="OQ76">
        <v>21.316706180000001</v>
      </c>
      <c r="OR76">
        <v>21.316519549999999</v>
      </c>
      <c r="OS76">
        <v>21.30529696</v>
      </c>
      <c r="OT76">
        <v>21.329598090000001</v>
      </c>
      <c r="OU76">
        <v>21.336815860000002</v>
      </c>
      <c r="OV76">
        <v>21.307860980000001</v>
      </c>
      <c r="OW76">
        <v>21.32330713</v>
      </c>
      <c r="OX76">
        <v>21.344414369999999</v>
      </c>
      <c r="OY76">
        <v>21.340254300000002</v>
      </c>
      <c r="OZ76">
        <v>21.328536069999998</v>
      </c>
      <c r="PA76">
        <v>21.321722189999999</v>
      </c>
      <c r="PB76">
        <v>21.31395332</v>
      </c>
      <c r="PC76">
        <v>21.357753290000002</v>
      </c>
      <c r="PD76">
        <v>21.32969799</v>
      </c>
      <c r="PE76">
        <v>21.31013682</v>
      </c>
      <c r="PF76">
        <v>21.337442320000001</v>
      </c>
      <c r="PG76">
        <v>21.337692480000001</v>
      </c>
      <c r="PH76">
        <v>21.33621033</v>
      </c>
      <c r="PI76">
        <v>21.30065914</v>
      </c>
      <c r="PJ76">
        <v>21.334236310000001</v>
      </c>
      <c r="PK76">
        <v>21.342125880000001</v>
      </c>
      <c r="PL76">
        <v>21.35349446</v>
      </c>
      <c r="PM76">
        <v>21.362996920000001</v>
      </c>
      <c r="PN76">
        <v>21.365632919999999</v>
      </c>
      <c r="PO76">
        <v>21.34055407</v>
      </c>
      <c r="PP76">
        <v>21.330927070000001</v>
      </c>
      <c r="PQ76">
        <v>21.33001303</v>
      </c>
      <c r="PR76">
        <v>21.346785659999998</v>
      </c>
      <c r="PS76">
        <v>21.324223459999999</v>
      </c>
      <c r="PT76">
        <v>21.329669460000002</v>
      </c>
      <c r="PU76">
        <v>21.344954019999999</v>
      </c>
      <c r="PV76">
        <v>21.326368930000001</v>
      </c>
      <c r="PW76">
        <v>21.348219289999999</v>
      </c>
      <c r="PX76">
        <v>21.32694219</v>
      </c>
      <c r="PY76">
        <v>21.347951779999999</v>
      </c>
      <c r="PZ76">
        <v>21.312643059999999</v>
      </c>
      <c r="QA76">
        <v>21.30626118</v>
      </c>
      <c r="QB76">
        <v>21.32188962</v>
      </c>
      <c r="QC76">
        <v>21.316743729999999</v>
      </c>
      <c r="QD76">
        <v>21.353708619999999</v>
      </c>
      <c r="QE76">
        <v>21.325024639999999</v>
      </c>
      <c r="QF76">
        <v>21.352823749999999</v>
      </c>
      <c r="QG76">
        <v>21.33101469</v>
      </c>
      <c r="QH76">
        <v>21.329335260000001</v>
      </c>
      <c r="QI76">
        <v>21.347868729999998</v>
      </c>
      <c r="QJ76">
        <v>21.326679389999999</v>
      </c>
      <c r="QK76">
        <v>21.339053839999998</v>
      </c>
      <c r="QL76">
        <v>21.321204380000001</v>
      </c>
      <c r="QM76">
        <v>21.3324575</v>
      </c>
      <c r="QN76">
        <v>21.363000679999999</v>
      </c>
      <c r="QO76">
        <v>21.33915047</v>
      </c>
      <c r="QP76">
        <v>21.353992510000001</v>
      </c>
      <c r="QQ76">
        <v>21.358526770000001</v>
      </c>
      <c r="QR76">
        <v>21.31957096</v>
      </c>
      <c r="QS76">
        <v>21.325687330000001</v>
      </c>
      <c r="QT76">
        <v>21.34207194</v>
      </c>
      <c r="QU76">
        <v>21.352043290000001</v>
      </c>
      <c r="QV76">
        <v>21.347594099999998</v>
      </c>
      <c r="QW76">
        <v>21.35944838</v>
      </c>
      <c r="QX76">
        <v>21.365710310000001</v>
      </c>
      <c r="QY76">
        <v>21.3277106</v>
      </c>
      <c r="QZ76">
        <v>21.336930250000002</v>
      </c>
      <c r="RA76">
        <v>21.332872949999999</v>
      </c>
      <c r="RB76">
        <v>21.324737720000002</v>
      </c>
      <c r="RC76">
        <v>21.328780439999999</v>
      </c>
      <c r="RD76">
        <v>21.317101000000001</v>
      </c>
      <c r="RE76">
        <v>21.295305190000001</v>
      </c>
      <c r="RF76">
        <v>21.320763639999999</v>
      </c>
      <c r="RG76">
        <v>21.305626149999998</v>
      </c>
      <c r="RH76">
        <v>21.3254783</v>
      </c>
      <c r="RI76">
        <v>21.334553249999999</v>
      </c>
      <c r="RJ76">
        <v>21.306683970000002</v>
      </c>
      <c r="RK76">
        <v>21.33770118</v>
      </c>
      <c r="RL76">
        <v>21.331867920000001</v>
      </c>
      <c r="RM76">
        <v>21.326488250000001</v>
      </c>
      <c r="RN76">
        <v>21.3244668</v>
      </c>
      <c r="RO76">
        <v>21.332587719999999</v>
      </c>
      <c r="RP76">
        <v>21.351607340000001</v>
      </c>
      <c r="RQ76">
        <v>21.333398970000001</v>
      </c>
      <c r="RR76">
        <v>21.33746773</v>
      </c>
      <c r="RS76">
        <v>21.32597651</v>
      </c>
      <c r="RT76">
        <v>21.335010960000002</v>
      </c>
      <c r="RU76">
        <v>21.337748609999998</v>
      </c>
      <c r="RV76">
        <v>21.325121360000001</v>
      </c>
      <c r="RW76">
        <v>21.31753363</v>
      </c>
      <c r="RX76">
        <v>21.31443685</v>
      </c>
      <c r="RY76">
        <v>21.327769020000002</v>
      </c>
      <c r="RZ76">
        <v>21.342477339999999</v>
      </c>
      <c r="SA76">
        <v>21.331026749999999</v>
      </c>
      <c r="SB76">
        <v>21.348537199999999</v>
      </c>
      <c r="SC76">
        <v>21.349708870000001</v>
      </c>
      <c r="SD76">
        <v>21.306623389999999</v>
      </c>
      <c r="SE76">
        <v>21.33586407</v>
      </c>
      <c r="SF76">
        <v>21.334220739999999</v>
      </c>
      <c r="SG76">
        <v>21.339768370000002</v>
      </c>
      <c r="SH76">
        <v>21.336744280000001</v>
      </c>
      <c r="SI76">
        <v>21.306198340000002</v>
      </c>
      <c r="SJ76">
        <v>21.346050680000001</v>
      </c>
      <c r="SK76">
        <v>21.311018430000001</v>
      </c>
      <c r="SL76">
        <v>21.322937970000002</v>
      </c>
      <c r="SM76">
        <v>21.32466784</v>
      </c>
      <c r="SN76">
        <v>21.325282730000001</v>
      </c>
      <c r="SO76">
        <v>21.30198013</v>
      </c>
      <c r="SP76">
        <v>21.333701869999999</v>
      </c>
      <c r="SQ76">
        <v>21.344504700000002</v>
      </c>
      <c r="SR76">
        <v>21.311919499999998</v>
      </c>
      <c r="SS76">
        <v>21.320882019999999</v>
      </c>
      <c r="ST76">
        <v>21.315470300000001</v>
      </c>
      <c r="SU76">
        <v>21.2991493</v>
      </c>
      <c r="SV76">
        <v>21.31927718</v>
      </c>
      <c r="SW76">
        <v>21.338193459999999</v>
      </c>
      <c r="SX76">
        <v>21.301306490000002</v>
      </c>
      <c r="SY76">
        <v>21.30610785</v>
      </c>
      <c r="SZ76">
        <v>21.320450210000001</v>
      </c>
      <c r="TA76">
        <v>21.327905049999998</v>
      </c>
      <c r="TB76">
        <v>21.343993139999998</v>
      </c>
      <c r="TC76">
        <v>21.34239092</v>
      </c>
      <c r="TD76">
        <v>21.341038080000001</v>
      </c>
      <c r="TE76">
        <v>21.321990490000001</v>
      </c>
      <c r="TF76">
        <v>21.35882951</v>
      </c>
      <c r="TG76">
        <v>21.344518749999999</v>
      </c>
      <c r="TH76">
        <v>21.335264179999999</v>
      </c>
      <c r="TI76">
        <v>21.323659979999999</v>
      </c>
      <c r="TJ76">
        <v>21.382505120000001</v>
      </c>
      <c r="TK76">
        <v>21.35508519</v>
      </c>
      <c r="TL76">
        <v>21.35843916</v>
      </c>
      <c r="TM76">
        <v>21.354033940000001</v>
      </c>
      <c r="TN76">
        <v>21.35581715</v>
      </c>
      <c r="TO76">
        <v>21.31435724</v>
      </c>
      <c r="TP76">
        <v>21.311945519999998</v>
      </c>
      <c r="TQ76">
        <v>21.326686089999999</v>
      </c>
      <c r="TR76">
        <v>21.343950580000001</v>
      </c>
      <c r="TS76">
        <v>21.328620090000001</v>
      </c>
      <c r="TT76">
        <v>21.280100730000001</v>
      </c>
      <c r="TU76">
        <v>21.32500263</v>
      </c>
      <c r="TV76">
        <v>21.316272229999999</v>
      </c>
      <c r="TW76">
        <v>21.320228849999999</v>
      </c>
      <c r="TX76">
        <v>21.317388130000001</v>
      </c>
      <c r="TY76">
        <v>21.317915639999999</v>
      </c>
      <c r="TZ76">
        <v>21.337229430000001</v>
      </c>
      <c r="UA76">
        <v>21.32874035</v>
      </c>
      <c r="UB76">
        <v>21.353203749999999</v>
      </c>
      <c r="UC76">
        <v>21.321280399999999</v>
      </c>
      <c r="UD76">
        <v>21.339689790000001</v>
      </c>
      <c r="UE76">
        <v>21.341324669999999</v>
      </c>
      <c r="UF76">
        <v>21.34799125</v>
      </c>
      <c r="UG76">
        <v>21.33934017</v>
      </c>
      <c r="UH76">
        <v>21.336283730000002</v>
      </c>
      <c r="UI76">
        <v>21.332275330000002</v>
      </c>
      <c r="UJ76">
        <v>21.33770801</v>
      </c>
      <c r="UK76">
        <v>21.34954939</v>
      </c>
      <c r="UL76">
        <v>21.336029320000002</v>
      </c>
      <c r="UM76">
        <v>21.386804900000001</v>
      </c>
      <c r="UN76">
        <v>21.343879820000002</v>
      </c>
      <c r="UO76">
        <v>21.33625065</v>
      </c>
      <c r="UP76">
        <v>21.347717459999998</v>
      </c>
      <c r="UQ76">
        <v>21.362482920000001</v>
      </c>
      <c r="UR76">
        <v>21.36084593</v>
      </c>
      <c r="US76">
        <v>21.360444569999999</v>
      </c>
      <c r="UT76">
        <v>21.349676580000001</v>
      </c>
      <c r="UU76">
        <v>21.340417299999999</v>
      </c>
      <c r="UV76">
        <v>21.348804900000001</v>
      </c>
      <c r="UW76">
        <v>21.366286030000001</v>
      </c>
      <c r="UX76">
        <v>21.37038497</v>
      </c>
      <c r="UY76">
        <v>21.353042739999999</v>
      </c>
      <c r="UZ76">
        <v>21.372317689999999</v>
      </c>
      <c r="VA76">
        <v>21.389750299999999</v>
      </c>
      <c r="VB76">
        <v>21.352472599999999</v>
      </c>
      <c r="VC76">
        <v>21.335671309999999</v>
      </c>
      <c r="VD76">
        <v>21.358929270000001</v>
      </c>
      <c r="VE76">
        <v>21.347293050000001</v>
      </c>
      <c r="VF76">
        <v>21.353191169999999</v>
      </c>
      <c r="VG76">
        <v>21.351329459999999</v>
      </c>
      <c r="VH76">
        <v>21.35561646</v>
      </c>
      <c r="VI76">
        <v>21.36492677</v>
      </c>
      <c r="VJ76">
        <v>21.34044746</v>
      </c>
      <c r="VK76">
        <v>21.327828369999999</v>
      </c>
      <c r="VL76">
        <v>21.335696089999999</v>
      </c>
      <c r="VM76">
        <v>21.338936929999999</v>
      </c>
      <c r="VN76">
        <v>21.358068790000001</v>
      </c>
      <c r="VO76">
        <v>21.350530200000001</v>
      </c>
      <c r="VP76">
        <v>21.362199780000001</v>
      </c>
      <c r="VQ76">
        <v>21.368797699999998</v>
      </c>
      <c r="VR76">
        <v>21.344342829999999</v>
      </c>
      <c r="VS76">
        <v>21.341282490000001</v>
      </c>
      <c r="VT76">
        <v>21.35291651</v>
      </c>
      <c r="VU76">
        <v>21.36728523</v>
      </c>
      <c r="VV76">
        <v>21.33496164</v>
      </c>
      <c r="VW76">
        <v>21.36544765</v>
      </c>
      <c r="VX76">
        <v>21.355943190000001</v>
      </c>
      <c r="VY76">
        <v>21.334469439999999</v>
      </c>
      <c r="VZ76">
        <v>21.340364990000001</v>
      </c>
      <c r="WA76">
        <v>21.338137700000001</v>
      </c>
      <c r="WB76">
        <v>21.33991662</v>
      </c>
      <c r="WC76">
        <v>21.332795109999999</v>
      </c>
      <c r="WD76">
        <v>21.374012660000002</v>
      </c>
      <c r="WE76">
        <v>21.336837540000001</v>
      </c>
      <c r="WF76">
        <v>21.335852469999999</v>
      </c>
      <c r="WG76">
        <v>21.33310324</v>
      </c>
      <c r="WH76">
        <v>21.310452399999999</v>
      </c>
      <c r="WI76">
        <v>21.332454030000001</v>
      </c>
      <c r="WJ76">
        <v>21.303970629999998</v>
      </c>
      <c r="WK76">
        <v>21.315027310000001</v>
      </c>
      <c r="WL76">
        <v>21.344305649999999</v>
      </c>
      <c r="WM76">
        <v>21.35821194</v>
      </c>
      <c r="WN76">
        <v>21.32224064</v>
      </c>
      <c r="WO76">
        <v>21.31340836</v>
      </c>
      <c r="WP76">
        <v>21.336644719999999</v>
      </c>
      <c r="WQ76">
        <v>21.369374619999999</v>
      </c>
      <c r="WR76">
        <v>21.349609040000001</v>
      </c>
      <c r="WS76">
        <v>21.359318460000001</v>
      </c>
      <c r="WT76">
        <v>21.355925169999999</v>
      </c>
      <c r="WU76">
        <v>21.335452459999999</v>
      </c>
      <c r="WV76">
        <v>21.348291400000001</v>
      </c>
      <c r="WW76">
        <v>21.329072759999999</v>
      </c>
      <c r="WX76">
        <v>21.340209699999999</v>
      </c>
      <c r="WY76">
        <v>21.355381699999999</v>
      </c>
      <c r="WZ76">
        <v>21.353879809999999</v>
      </c>
      <c r="XA76">
        <v>21.367001290000001</v>
      </c>
      <c r="XB76">
        <v>21.333629630000001</v>
      </c>
      <c r="XC76">
        <v>21.378894939999999</v>
      </c>
      <c r="XD76">
        <v>21.372433340000001</v>
      </c>
      <c r="XE76">
        <v>21.350169210000001</v>
      </c>
      <c r="XF76">
        <v>21.38952407</v>
      </c>
      <c r="XG76">
        <v>21.36833429</v>
      </c>
      <c r="XH76">
        <v>21.35610144</v>
      </c>
      <c r="XI76">
        <v>21.361657690000001</v>
      </c>
      <c r="XJ76">
        <v>21.341472799999998</v>
      </c>
      <c r="XK76">
        <v>21.388804319999998</v>
      </c>
      <c r="XL76">
        <v>21.34273353</v>
      </c>
      <c r="XM76">
        <v>21.345105749999998</v>
      </c>
      <c r="XN76">
        <v>21.369736920000001</v>
      </c>
      <c r="XO76">
        <v>21.345768870000001</v>
      </c>
      <c r="XP76">
        <v>21.413846960000001</v>
      </c>
      <c r="XQ76">
        <v>21.374312539999998</v>
      </c>
      <c r="XR76">
        <v>21.35254574</v>
      </c>
      <c r="XS76">
        <v>21.355367640000001</v>
      </c>
      <c r="XT76">
        <v>21.355285930000001</v>
      </c>
      <c r="XU76">
        <v>21.336273330000001</v>
      </c>
      <c r="XV76">
        <v>21.305708209999999</v>
      </c>
      <c r="XW76">
        <v>21.323509720000001</v>
      </c>
      <c r="XX76">
        <v>21.340101180000001</v>
      </c>
      <c r="XY76">
        <v>21.329082799999998</v>
      </c>
      <c r="XZ76">
        <v>21.332859620000001</v>
      </c>
      <c r="YA76">
        <v>21.317504410000002</v>
      </c>
      <c r="YB76">
        <v>21.329360340000001</v>
      </c>
      <c r="YC76">
        <v>21.345251099999999</v>
      </c>
      <c r="YD76">
        <v>21.32769729</v>
      </c>
      <c r="YE76">
        <v>21.312324950000001</v>
      </c>
      <c r="YF76">
        <v>21.347064920000001</v>
      </c>
      <c r="YG76">
        <v>21.341038749999999</v>
      </c>
      <c r="YH76">
        <v>21.31400812</v>
      </c>
      <c r="YI76">
        <v>21.329520469999999</v>
      </c>
      <c r="YJ76">
        <v>21.312735539999998</v>
      </c>
      <c r="YK76">
        <v>21.332863440000001</v>
      </c>
      <c r="YL76">
        <v>21.317474839999999</v>
      </c>
      <c r="YM76">
        <v>21.3181446</v>
      </c>
      <c r="YN76">
        <v>21.318725310000001</v>
      </c>
      <c r="YO76">
        <v>21.306954210000001</v>
      </c>
      <c r="YP76">
        <v>21.292619800000001</v>
      </c>
      <c r="YQ76">
        <v>21.311491969999999</v>
      </c>
      <c r="YR76">
        <v>21.29006141</v>
      </c>
      <c r="YS76">
        <v>21.305758520000001</v>
      </c>
      <c r="YT76">
        <v>21.284817820000001</v>
      </c>
      <c r="YU76">
        <v>21.298248690000001</v>
      </c>
      <c r="YV76">
        <v>21.31687277</v>
      </c>
      <c r="YW76">
        <v>21.298483340000001</v>
      </c>
      <c r="YX76">
        <v>21.30699516</v>
      </c>
      <c r="YY76">
        <v>21.32251904</v>
      </c>
      <c r="YZ76">
        <v>21.27855301</v>
      </c>
      <c r="ZA76">
        <v>21.271026030000002</v>
      </c>
      <c r="ZB76">
        <v>21.30268191</v>
      </c>
      <c r="ZC76">
        <v>21.326346409999999</v>
      </c>
      <c r="ZD76">
        <v>21.321620920000001</v>
      </c>
      <c r="ZE76">
        <v>21.330209759999999</v>
      </c>
      <c r="ZF76">
        <v>21.287087249999999</v>
      </c>
      <c r="ZG76">
        <v>21.302371969999999</v>
      </c>
      <c r="ZH76">
        <v>21.27869565</v>
      </c>
      <c r="ZI76">
        <v>21.345913840000001</v>
      </c>
      <c r="ZJ76">
        <v>21.320650100000002</v>
      </c>
      <c r="ZK76">
        <v>21.286412110000001</v>
      </c>
      <c r="ZL76">
        <v>21.332179279999998</v>
      </c>
      <c r="ZM76">
        <v>21.297009020000001</v>
      </c>
      <c r="ZN76">
        <v>21.331799650000001</v>
      </c>
      <c r="ZO76">
        <v>21.305492170000001</v>
      </c>
      <c r="ZP76">
        <v>21.310733249999998</v>
      </c>
      <c r="ZQ76">
        <v>21.327554620000001</v>
      </c>
      <c r="ZR76">
        <v>21.311007979999999</v>
      </c>
      <c r="ZS76">
        <v>21.31669072</v>
      </c>
      <c r="ZT76">
        <v>21.339336710000001</v>
      </c>
      <c r="ZU76">
        <v>21.308640459999999</v>
      </c>
      <c r="ZV76">
        <v>21.288351110000001</v>
      </c>
      <c r="ZW76">
        <v>21.282514890000002</v>
      </c>
      <c r="ZX76">
        <v>21.28540894</v>
      </c>
      <c r="ZY76">
        <v>21.307481689999999</v>
      </c>
      <c r="ZZ76">
        <v>21.32297694</v>
      </c>
      <c r="AAA76">
        <v>21.341913630000001</v>
      </c>
      <c r="AAB76">
        <v>21.323382909999999</v>
      </c>
      <c r="AAC76">
        <v>21.298584900000002</v>
      </c>
      <c r="AAD76">
        <v>21.325859000000001</v>
      </c>
      <c r="AAE76">
        <v>21.315853700000002</v>
      </c>
      <c r="AAF76">
        <v>21.305623570000002</v>
      </c>
      <c r="AAG76">
        <v>21.271367120000001</v>
      </c>
      <c r="AAH76">
        <v>21.315277120000001</v>
      </c>
      <c r="AAI76">
        <v>21.312549539999999</v>
      </c>
      <c r="AAJ76">
        <v>21.32520452</v>
      </c>
      <c r="AAK76">
        <v>21.31372442</v>
      </c>
    </row>
    <row r="77" spans="1:713" x14ac:dyDescent="0.2">
      <c r="A77" t="s">
        <v>85</v>
      </c>
      <c r="B77" t="s">
        <v>75</v>
      </c>
      <c r="C77" s="1">
        <v>0.15</v>
      </c>
      <c r="D77">
        <v>21.222583270000001</v>
      </c>
      <c r="E77">
        <v>0.8125</v>
      </c>
      <c r="F77">
        <v>21.261196859999998</v>
      </c>
      <c r="G77">
        <v>21.275569310000002</v>
      </c>
      <c r="H77">
        <v>21.27626935</v>
      </c>
      <c r="I77">
        <v>21.235810350000001</v>
      </c>
      <c r="J77">
        <v>21.272297290000001</v>
      </c>
      <c r="K77">
        <v>21.25388191</v>
      </c>
      <c r="L77">
        <v>21.27006059</v>
      </c>
      <c r="M77">
        <v>21.222583270000001</v>
      </c>
      <c r="N77">
        <v>21.252916840000001</v>
      </c>
      <c r="O77">
        <v>21.27917893</v>
      </c>
      <c r="P77">
        <v>21.267497410000001</v>
      </c>
      <c r="Q77">
        <v>21.252988599999998</v>
      </c>
      <c r="R77">
        <v>21.281595509999999</v>
      </c>
      <c r="S77">
        <v>21.27170555</v>
      </c>
      <c r="T77">
        <v>21.271386469999999</v>
      </c>
      <c r="U77">
        <v>21.260888319999999</v>
      </c>
      <c r="V77">
        <v>21.265053609999999</v>
      </c>
      <c r="W77">
        <v>21.2439304</v>
      </c>
      <c r="X77">
        <v>21.258762860000001</v>
      </c>
      <c r="Y77">
        <v>21.284206279999999</v>
      </c>
      <c r="Z77">
        <v>21.28826411</v>
      </c>
      <c r="AA77">
        <v>21.291783070000001</v>
      </c>
      <c r="AB77">
        <v>21.342362829999999</v>
      </c>
      <c r="AC77">
        <v>21.29228561</v>
      </c>
      <c r="AD77">
        <v>21.294117849999999</v>
      </c>
      <c r="AE77">
        <v>21.294371080000001</v>
      </c>
      <c r="AF77">
        <v>21.31505245</v>
      </c>
      <c r="AG77">
        <v>21.271483910000001</v>
      </c>
      <c r="AH77">
        <v>21.27961625</v>
      </c>
      <c r="AI77">
        <v>21.276023469999998</v>
      </c>
      <c r="AJ77">
        <v>21.315731169999999</v>
      </c>
      <c r="AK77">
        <v>21.316221259999999</v>
      </c>
      <c r="AL77">
        <v>21.275710239999999</v>
      </c>
      <c r="AM77">
        <v>21.287471839999998</v>
      </c>
      <c r="AN77">
        <v>21.279540399999998</v>
      </c>
      <c r="AO77">
        <v>21.33527144</v>
      </c>
      <c r="AP77">
        <v>21.287682570000001</v>
      </c>
      <c r="AQ77">
        <v>21.298534249999999</v>
      </c>
      <c r="AR77">
        <v>21.309559620000002</v>
      </c>
      <c r="AS77">
        <v>21.295538029999999</v>
      </c>
      <c r="AT77">
        <v>21.30569783</v>
      </c>
      <c r="AU77">
        <v>21.325508710000001</v>
      </c>
      <c r="AV77">
        <v>21.332505210000001</v>
      </c>
      <c r="AW77">
        <v>21.343595140000001</v>
      </c>
      <c r="AX77">
        <v>21.332041199999999</v>
      </c>
      <c r="AY77">
        <v>21.30065789</v>
      </c>
      <c r="AZ77">
        <v>21.321349000000001</v>
      </c>
      <c r="BA77">
        <v>21.311948709999999</v>
      </c>
      <c r="BB77">
        <v>21.30885791</v>
      </c>
      <c r="BC77">
        <v>21.332719699999998</v>
      </c>
      <c r="BD77">
        <v>21.312987039999999</v>
      </c>
      <c r="BE77">
        <v>21.344998319999998</v>
      </c>
      <c r="BF77">
        <v>21.36319507</v>
      </c>
      <c r="BG77">
        <v>21.331000889999999</v>
      </c>
      <c r="BH77">
        <v>21.31520931</v>
      </c>
      <c r="BI77">
        <v>21.327218980000001</v>
      </c>
      <c r="BJ77">
        <v>21.317532419999999</v>
      </c>
      <c r="BK77">
        <v>21.319981980000001</v>
      </c>
      <c r="BL77">
        <v>21.369771360000001</v>
      </c>
      <c r="BM77">
        <v>21.32036248</v>
      </c>
      <c r="BN77">
        <v>21.326659240000001</v>
      </c>
      <c r="BO77">
        <v>21.317593890000001</v>
      </c>
      <c r="BP77">
        <v>21.332912220000001</v>
      </c>
      <c r="BQ77">
        <v>21.347176749999999</v>
      </c>
      <c r="BR77">
        <v>21.35219566</v>
      </c>
      <c r="BS77">
        <v>21.316301360000001</v>
      </c>
      <c r="BT77">
        <v>21.31670647</v>
      </c>
      <c r="BU77">
        <v>21.320282760000001</v>
      </c>
      <c r="BV77">
        <v>21.310355919999999</v>
      </c>
      <c r="BW77">
        <v>21.332566020000002</v>
      </c>
      <c r="BX77">
        <v>21.315751169999999</v>
      </c>
      <c r="BY77">
        <v>21.298642699999998</v>
      </c>
      <c r="BZ77">
        <v>21.325753519999999</v>
      </c>
      <c r="CA77">
        <v>21.31422397</v>
      </c>
      <c r="CB77">
        <v>21.2882535</v>
      </c>
      <c r="CC77">
        <v>21.292404959999999</v>
      </c>
      <c r="CD77">
        <v>21.305939899999998</v>
      </c>
      <c r="CE77">
        <v>21.310732229999999</v>
      </c>
      <c r="CF77">
        <v>21.302244179999999</v>
      </c>
      <c r="CG77">
        <v>21.303347850000002</v>
      </c>
      <c r="CH77">
        <v>21.346087449999999</v>
      </c>
      <c r="CI77">
        <v>21.306024229999998</v>
      </c>
      <c r="CJ77">
        <v>21.30492727</v>
      </c>
      <c r="CK77">
        <v>21.324920819999999</v>
      </c>
      <c r="CL77">
        <v>21.333863709999999</v>
      </c>
      <c r="CM77">
        <v>21.331826499999998</v>
      </c>
      <c r="CN77">
        <v>21.31339384</v>
      </c>
      <c r="CO77">
        <v>21.276426399999998</v>
      </c>
      <c r="CP77">
        <v>21.34683441</v>
      </c>
      <c r="CQ77">
        <v>21.30144847</v>
      </c>
      <c r="CR77">
        <v>21.31082894</v>
      </c>
      <c r="CS77">
        <v>21.345054050000002</v>
      </c>
      <c r="CT77">
        <v>21.324317260000001</v>
      </c>
      <c r="CU77">
        <v>21.288986909999998</v>
      </c>
      <c r="CV77">
        <v>21.29896639</v>
      </c>
      <c r="CW77">
        <v>21.31551262</v>
      </c>
      <c r="CX77">
        <v>21.31160955</v>
      </c>
      <c r="CY77">
        <v>21.320654040000001</v>
      </c>
      <c r="CZ77">
        <v>21.274311749999999</v>
      </c>
      <c r="DA77">
        <v>21.29374374</v>
      </c>
      <c r="DB77">
        <v>21.306269990000001</v>
      </c>
      <c r="DC77">
        <v>21.316033409999999</v>
      </c>
      <c r="DD77">
        <v>21.328750150000001</v>
      </c>
      <c r="DE77">
        <v>21.34343329</v>
      </c>
      <c r="DF77">
        <v>21.31657435</v>
      </c>
      <c r="DG77">
        <v>21.323756289999999</v>
      </c>
      <c r="DH77">
        <v>21.313144980000001</v>
      </c>
      <c r="DI77">
        <v>21.33613845</v>
      </c>
      <c r="DJ77">
        <v>21.317526959999999</v>
      </c>
      <c r="DK77">
        <v>21.317262700000001</v>
      </c>
      <c r="DL77">
        <v>21.31143303</v>
      </c>
      <c r="DM77">
        <v>21.3068104</v>
      </c>
      <c r="DN77">
        <v>21.312866369999998</v>
      </c>
      <c r="DO77">
        <v>21.317585730000001</v>
      </c>
      <c r="DP77">
        <v>21.320333380000001</v>
      </c>
      <c r="DQ77">
        <v>21.333002659999998</v>
      </c>
      <c r="DR77">
        <v>21.315037090000001</v>
      </c>
      <c r="DS77">
        <v>21.328855409999999</v>
      </c>
      <c r="DT77">
        <v>21.311623749999999</v>
      </c>
      <c r="DU77">
        <v>21.330236559999999</v>
      </c>
      <c r="DV77">
        <v>21.329867499999999</v>
      </c>
      <c r="DW77">
        <v>21.2815361</v>
      </c>
      <c r="DX77">
        <v>21.33499355</v>
      </c>
      <c r="DY77">
        <v>21.311207679999999</v>
      </c>
      <c r="DZ77">
        <v>21.332522740000002</v>
      </c>
      <c r="EA77">
        <v>21.325571010000001</v>
      </c>
      <c r="EB77">
        <v>21.30231062</v>
      </c>
      <c r="EC77">
        <v>21.315543120000001</v>
      </c>
      <c r="ED77">
        <v>21.296556549999998</v>
      </c>
      <c r="EE77">
        <v>21.322214280000001</v>
      </c>
      <c r="EF77">
        <v>21.317208140000002</v>
      </c>
      <c r="EG77">
        <v>21.340320550000001</v>
      </c>
      <c r="EH77">
        <v>21.303928840000001</v>
      </c>
      <c r="EI77">
        <v>21.32603847</v>
      </c>
      <c r="EJ77">
        <v>21.31608602</v>
      </c>
      <c r="EK77">
        <v>21.303273709999999</v>
      </c>
      <c r="EL77">
        <v>21.310423409999999</v>
      </c>
      <c r="EM77">
        <v>21.302434340000001</v>
      </c>
      <c r="EN77">
        <v>21.302434380000001</v>
      </c>
      <c r="EO77">
        <v>21.31365757</v>
      </c>
      <c r="EP77">
        <v>21.30507884</v>
      </c>
      <c r="EQ77">
        <v>21.32326115</v>
      </c>
      <c r="ER77">
        <v>21.3320191</v>
      </c>
      <c r="ES77">
        <v>21.33466979</v>
      </c>
      <c r="ET77">
        <v>21.304200829999999</v>
      </c>
      <c r="EU77">
        <v>21.28323572</v>
      </c>
      <c r="EV77">
        <v>21.30588758</v>
      </c>
      <c r="EW77">
        <v>21.31606348</v>
      </c>
      <c r="EX77">
        <v>21.29367019</v>
      </c>
      <c r="EY77">
        <v>21.343687379999999</v>
      </c>
      <c r="EZ77">
        <v>21.32329562</v>
      </c>
      <c r="FA77">
        <v>21.339770919999999</v>
      </c>
      <c r="FB77">
        <v>21.333276059999999</v>
      </c>
      <c r="FC77">
        <v>21.32972208</v>
      </c>
      <c r="FD77">
        <v>21.31428622</v>
      </c>
      <c r="FE77">
        <v>21.32833329</v>
      </c>
      <c r="FF77">
        <v>21.33620835</v>
      </c>
      <c r="FG77">
        <v>21.338865439999999</v>
      </c>
      <c r="FH77">
        <v>21.26235505</v>
      </c>
      <c r="FI77">
        <v>21.309324350000001</v>
      </c>
      <c r="FJ77">
        <v>21.32236078</v>
      </c>
      <c r="FK77">
        <v>21.343956330000001</v>
      </c>
      <c r="FL77">
        <v>21.344814270000001</v>
      </c>
      <c r="FM77">
        <v>21.307941970000002</v>
      </c>
      <c r="FN77">
        <v>21.296808510000002</v>
      </c>
      <c r="FO77">
        <v>21.310050820000001</v>
      </c>
      <c r="FP77">
        <v>21.295273940000001</v>
      </c>
      <c r="FQ77">
        <v>21.312724719999999</v>
      </c>
      <c r="FR77">
        <v>21.30618642</v>
      </c>
      <c r="FS77">
        <v>21.329514069999998</v>
      </c>
      <c r="FT77">
        <v>21.314219170000001</v>
      </c>
      <c r="FU77">
        <v>21.346732840000001</v>
      </c>
      <c r="FV77">
        <v>21.328747620000001</v>
      </c>
      <c r="FW77">
        <v>21.30046686</v>
      </c>
      <c r="FX77">
        <v>21.296820409999999</v>
      </c>
      <c r="FY77">
        <v>21.343360369999999</v>
      </c>
      <c r="FZ77">
        <v>21.345583900000001</v>
      </c>
      <c r="GA77">
        <v>21.30864064</v>
      </c>
      <c r="GB77">
        <v>21.301163349999999</v>
      </c>
      <c r="GC77">
        <v>21.348364709999998</v>
      </c>
      <c r="GD77">
        <v>21.298778519999999</v>
      </c>
      <c r="GE77">
        <v>21.326590769999999</v>
      </c>
      <c r="GF77">
        <v>21.30188785</v>
      </c>
      <c r="GG77">
        <v>21.350853749999999</v>
      </c>
      <c r="GH77">
        <v>21.311576280000001</v>
      </c>
      <c r="GI77">
        <v>21.32084863</v>
      </c>
      <c r="GJ77">
        <v>21.32334577</v>
      </c>
      <c r="GK77">
        <v>21.331802740000001</v>
      </c>
      <c r="GL77">
        <v>21.329871319999999</v>
      </c>
      <c r="GM77">
        <v>21.322213130000002</v>
      </c>
      <c r="GN77">
        <v>21.322007630000002</v>
      </c>
      <c r="GO77">
        <v>21.34404756</v>
      </c>
      <c r="GP77">
        <v>21.316948369999999</v>
      </c>
      <c r="GQ77">
        <v>21.306480539999999</v>
      </c>
      <c r="GR77">
        <v>21.337152700000001</v>
      </c>
      <c r="GS77">
        <v>21.31326846</v>
      </c>
      <c r="GT77">
        <v>21.311749330000001</v>
      </c>
      <c r="GU77">
        <v>21.305603919999999</v>
      </c>
      <c r="GV77">
        <v>21.3210902</v>
      </c>
      <c r="GW77">
        <v>21.300292720000002</v>
      </c>
      <c r="GX77">
        <v>21.3197136</v>
      </c>
      <c r="GY77">
        <v>21.31961343</v>
      </c>
      <c r="GZ77">
        <v>21.309230230000001</v>
      </c>
      <c r="HA77">
        <v>21.311883649999999</v>
      </c>
      <c r="HB77">
        <v>21.32787858</v>
      </c>
      <c r="HC77">
        <v>21.333606469999999</v>
      </c>
      <c r="HD77">
        <v>21.312262969999999</v>
      </c>
      <c r="HE77">
        <v>21.349817040000001</v>
      </c>
      <c r="HF77">
        <v>21.330207040000001</v>
      </c>
      <c r="HG77">
        <v>21.339721279999999</v>
      </c>
      <c r="HH77">
        <v>21.329040289999998</v>
      </c>
      <c r="HI77">
        <v>21.347524020000002</v>
      </c>
      <c r="HJ77">
        <v>21.356581819999999</v>
      </c>
      <c r="HK77">
        <v>21.34486107</v>
      </c>
      <c r="HL77">
        <v>21.352298189999999</v>
      </c>
      <c r="HM77">
        <v>21.327714889999999</v>
      </c>
      <c r="HN77">
        <v>21.317622100000001</v>
      </c>
      <c r="HO77">
        <v>21.32621984</v>
      </c>
      <c r="HP77">
        <v>21.326969900000002</v>
      </c>
      <c r="HQ77">
        <v>21.31208561</v>
      </c>
      <c r="HR77">
        <v>21.318228349999998</v>
      </c>
      <c r="HS77">
        <v>21.318968460000001</v>
      </c>
      <c r="HT77">
        <v>21.322224210000002</v>
      </c>
      <c r="HU77">
        <v>21.33222804</v>
      </c>
      <c r="HV77">
        <v>21.355469790000001</v>
      </c>
      <c r="HW77">
        <v>21.337201539999999</v>
      </c>
      <c r="HX77">
        <v>21.341850600000001</v>
      </c>
      <c r="HY77">
        <v>21.343884559999999</v>
      </c>
      <c r="HZ77">
        <v>21.316267440000001</v>
      </c>
      <c r="IA77">
        <v>21.337355389999999</v>
      </c>
      <c r="IB77">
        <v>21.35989713</v>
      </c>
      <c r="IC77">
        <v>21.34454474</v>
      </c>
      <c r="ID77">
        <v>21.33734398</v>
      </c>
      <c r="IE77">
        <v>21.365298060000001</v>
      </c>
      <c r="IF77">
        <v>21.353546560000002</v>
      </c>
      <c r="IG77">
        <v>21.315218300000002</v>
      </c>
      <c r="IH77">
        <v>21.32459476</v>
      </c>
      <c r="II77">
        <v>21.342795039999999</v>
      </c>
      <c r="IJ77">
        <v>21.347654639999998</v>
      </c>
      <c r="IK77">
        <v>21.32960001</v>
      </c>
      <c r="IL77">
        <v>21.31194983</v>
      </c>
      <c r="IM77">
        <v>21.340697349999999</v>
      </c>
      <c r="IN77">
        <v>21.357845749999999</v>
      </c>
      <c r="IO77">
        <v>21.349625289999999</v>
      </c>
      <c r="IP77">
        <v>21.317125109999999</v>
      </c>
      <c r="IQ77">
        <v>21.318485169999999</v>
      </c>
      <c r="IR77">
        <v>21.319314039999998</v>
      </c>
      <c r="IS77">
        <v>21.33752338</v>
      </c>
      <c r="IT77">
        <v>21.354049020000001</v>
      </c>
      <c r="IU77">
        <v>21.319246750000001</v>
      </c>
      <c r="IV77">
        <v>21.34587728</v>
      </c>
      <c r="IW77">
        <v>21.316140040000001</v>
      </c>
      <c r="IX77">
        <v>21.337012720000001</v>
      </c>
      <c r="IY77">
        <v>21.340275470000002</v>
      </c>
      <c r="IZ77">
        <v>21.328211660000001</v>
      </c>
      <c r="JA77">
        <v>21.31704599</v>
      </c>
      <c r="JB77">
        <v>21.327003869999999</v>
      </c>
      <c r="JC77">
        <v>21.330132580000001</v>
      </c>
      <c r="JD77">
        <v>21.327671840000001</v>
      </c>
      <c r="JE77">
        <v>21.321408760000001</v>
      </c>
      <c r="JF77">
        <v>21.369394750000001</v>
      </c>
      <c r="JG77">
        <v>21.338697830000001</v>
      </c>
      <c r="JH77">
        <v>21.320280969999999</v>
      </c>
      <c r="JI77">
        <v>21.312860059999998</v>
      </c>
      <c r="JJ77">
        <v>21.343432979999999</v>
      </c>
      <c r="JK77">
        <v>21.29442719</v>
      </c>
      <c r="JL77">
        <v>21.32637274</v>
      </c>
      <c r="JM77">
        <v>21.32385601</v>
      </c>
      <c r="JN77">
        <v>21.337031230000001</v>
      </c>
      <c r="JO77">
        <v>21.350086730000001</v>
      </c>
      <c r="JP77">
        <v>21.324326599999999</v>
      </c>
      <c r="JQ77">
        <v>21.319281920000002</v>
      </c>
      <c r="JR77">
        <v>21.30265644</v>
      </c>
      <c r="JS77">
        <v>21.3497351</v>
      </c>
      <c r="JT77">
        <v>21.32799546</v>
      </c>
      <c r="JU77">
        <v>21.30346664</v>
      </c>
      <c r="JV77">
        <v>21.331765499999999</v>
      </c>
      <c r="JW77">
        <v>21.301377039999998</v>
      </c>
      <c r="JX77">
        <v>21.29889721</v>
      </c>
      <c r="JY77">
        <v>21.31055186</v>
      </c>
      <c r="JZ77">
        <v>21.32078555</v>
      </c>
      <c r="KA77">
        <v>21.301154570000001</v>
      </c>
      <c r="KB77">
        <v>21.34032668</v>
      </c>
      <c r="KC77">
        <v>21.338779639999998</v>
      </c>
      <c r="KD77">
        <v>21.309509469999998</v>
      </c>
      <c r="KE77">
        <v>21.32203384</v>
      </c>
      <c r="KF77">
        <v>21.29158636</v>
      </c>
      <c r="KG77">
        <v>21.333372319999999</v>
      </c>
      <c r="KH77">
        <v>21.291931089999999</v>
      </c>
      <c r="KI77">
        <v>21.316852170000001</v>
      </c>
      <c r="KJ77">
        <v>21.341687499999999</v>
      </c>
      <c r="KK77">
        <v>21.319070780000001</v>
      </c>
      <c r="KL77">
        <v>21.317833629999999</v>
      </c>
      <c r="KM77">
        <v>21.321281299999999</v>
      </c>
      <c r="KN77">
        <v>21.32176669</v>
      </c>
      <c r="KO77">
        <v>21.32998796</v>
      </c>
      <c r="KP77">
        <v>21.319845699999998</v>
      </c>
      <c r="KQ77">
        <v>21.305604939999998</v>
      </c>
      <c r="KR77">
        <v>21.305151240000001</v>
      </c>
      <c r="KS77">
        <v>21.323493670000001</v>
      </c>
      <c r="KT77">
        <v>21.332523609999999</v>
      </c>
      <c r="KU77">
        <v>21.326883030000001</v>
      </c>
      <c r="KV77">
        <v>21.332157380000002</v>
      </c>
      <c r="KW77">
        <v>21.312452069999999</v>
      </c>
      <c r="KX77">
        <v>21.307725560000002</v>
      </c>
      <c r="KY77">
        <v>21.322663940000002</v>
      </c>
      <c r="KZ77">
        <v>21.316936399999999</v>
      </c>
      <c r="LA77">
        <v>21.311517380000002</v>
      </c>
      <c r="LB77">
        <v>21.34513179</v>
      </c>
      <c r="LC77">
        <v>21.312648289999998</v>
      </c>
      <c r="LD77">
        <v>21.34900992</v>
      </c>
      <c r="LE77">
        <v>21.34776226</v>
      </c>
      <c r="LF77">
        <v>21.308046409999999</v>
      </c>
      <c r="LG77">
        <v>21.321829109999999</v>
      </c>
      <c r="LH77">
        <v>21.322219659999998</v>
      </c>
      <c r="LI77">
        <v>21.348965</v>
      </c>
      <c r="LJ77">
        <v>21.339234999999999</v>
      </c>
      <c r="LK77">
        <v>21.33479766</v>
      </c>
      <c r="LL77">
        <v>21.339753200000001</v>
      </c>
      <c r="LM77">
        <v>21.336836999999999</v>
      </c>
      <c r="LN77">
        <v>21.344536829999999</v>
      </c>
      <c r="LO77">
        <v>21.341751989999999</v>
      </c>
      <c r="LP77">
        <v>21.337317089999999</v>
      </c>
      <c r="LQ77">
        <v>21.32383608</v>
      </c>
      <c r="LR77">
        <v>21.317514989999999</v>
      </c>
      <c r="LS77">
        <v>21.325130130000002</v>
      </c>
      <c r="LT77">
        <v>21.323294260000001</v>
      </c>
      <c r="LU77">
        <v>21.31031093</v>
      </c>
      <c r="LV77">
        <v>21.29078999</v>
      </c>
      <c r="LW77">
        <v>21.321468370000002</v>
      </c>
      <c r="LX77">
        <v>21.325874970000001</v>
      </c>
      <c r="LY77">
        <v>21.32212285</v>
      </c>
      <c r="LZ77">
        <v>21.320907930000001</v>
      </c>
      <c r="MA77">
        <v>21.292386310000001</v>
      </c>
      <c r="MB77">
        <v>21.313056939999999</v>
      </c>
      <c r="MC77">
        <v>21.338720429999999</v>
      </c>
      <c r="MD77">
        <v>21.292069219999998</v>
      </c>
      <c r="ME77">
        <v>21.295296199999999</v>
      </c>
      <c r="MF77">
        <v>21.338353009999999</v>
      </c>
      <c r="MG77">
        <v>21.32947295</v>
      </c>
      <c r="MH77">
        <v>21.307234560000001</v>
      </c>
      <c r="MI77">
        <v>21.309196979999999</v>
      </c>
      <c r="MJ77">
        <v>21.297876819999999</v>
      </c>
      <c r="MK77">
        <v>21.28564162</v>
      </c>
      <c r="ML77">
        <v>21.314732809999999</v>
      </c>
      <c r="MM77">
        <v>21.343812339999999</v>
      </c>
      <c r="MN77">
        <v>21.303490660000001</v>
      </c>
      <c r="MO77">
        <v>21.317858000000001</v>
      </c>
      <c r="MP77">
        <v>21.361190140000001</v>
      </c>
      <c r="MQ77">
        <v>21.3097721</v>
      </c>
      <c r="MR77">
        <v>21.31899937</v>
      </c>
      <c r="MS77">
        <v>21.327314250000001</v>
      </c>
      <c r="MT77">
        <v>21.336958330000002</v>
      </c>
      <c r="MU77">
        <v>21.32616436</v>
      </c>
      <c r="MV77">
        <v>21.323884970000002</v>
      </c>
      <c r="MW77">
        <v>21.321935880000002</v>
      </c>
      <c r="MX77">
        <v>21.31636945</v>
      </c>
      <c r="MY77">
        <v>21.297093159999999</v>
      </c>
      <c r="MZ77">
        <v>21.289529269999999</v>
      </c>
      <c r="NA77">
        <v>21.333617100000001</v>
      </c>
      <c r="NB77">
        <v>21.304003909999999</v>
      </c>
      <c r="NC77">
        <v>21.332445969999998</v>
      </c>
      <c r="ND77">
        <v>21.284050409999999</v>
      </c>
      <c r="NE77">
        <v>21.346578770000001</v>
      </c>
      <c r="NF77">
        <v>21.281747580000001</v>
      </c>
      <c r="NG77">
        <v>21.308685499999999</v>
      </c>
      <c r="NH77">
        <v>21.310158380000001</v>
      </c>
      <c r="NI77">
        <v>21.289797549999999</v>
      </c>
      <c r="NJ77">
        <v>21.351095879999999</v>
      </c>
      <c r="NK77">
        <v>21.314026900000002</v>
      </c>
      <c r="NL77">
        <v>21.326673799999998</v>
      </c>
      <c r="NM77">
        <v>21.314917260000001</v>
      </c>
      <c r="NN77">
        <v>21.300932830000001</v>
      </c>
      <c r="NO77">
        <v>21.32825914</v>
      </c>
      <c r="NP77">
        <v>21.324960279999999</v>
      </c>
      <c r="NQ77">
        <v>21.32427891</v>
      </c>
      <c r="NR77">
        <v>21.32238473</v>
      </c>
      <c r="NS77">
        <v>21.28486358</v>
      </c>
      <c r="NT77">
        <v>21.3314618</v>
      </c>
      <c r="NU77">
        <v>21.31587626</v>
      </c>
      <c r="NV77">
        <v>21.31935773</v>
      </c>
      <c r="NW77">
        <v>21.312360219999999</v>
      </c>
      <c r="NX77">
        <v>21.343267489999999</v>
      </c>
      <c r="NY77">
        <v>21.332390329999999</v>
      </c>
      <c r="NZ77">
        <v>21.315021529999999</v>
      </c>
      <c r="OA77">
        <v>21.318235860000001</v>
      </c>
      <c r="OB77">
        <v>21.295785800000001</v>
      </c>
      <c r="OC77">
        <v>21.31368939</v>
      </c>
      <c r="OD77">
        <v>21.313903549999999</v>
      </c>
      <c r="OE77">
        <v>21.33095222</v>
      </c>
      <c r="OF77">
        <v>21.330231690000002</v>
      </c>
      <c r="OG77">
        <v>21.318540909999999</v>
      </c>
      <c r="OH77">
        <v>21.292001079999999</v>
      </c>
      <c r="OI77">
        <v>21.310354239999999</v>
      </c>
      <c r="OJ77">
        <v>21.32127045</v>
      </c>
      <c r="OK77">
        <v>21.32727431</v>
      </c>
      <c r="OL77">
        <v>21.326411719999999</v>
      </c>
      <c r="OM77">
        <v>21.34383716</v>
      </c>
      <c r="ON77">
        <v>21.32049623</v>
      </c>
      <c r="OO77">
        <v>21.312377999999999</v>
      </c>
      <c r="OP77">
        <v>21.316673260000002</v>
      </c>
      <c r="OQ77">
        <v>21.313849040000001</v>
      </c>
      <c r="OR77">
        <v>21.327948119999999</v>
      </c>
      <c r="OS77">
        <v>21.310058860000002</v>
      </c>
      <c r="OT77">
        <v>21.339121899999999</v>
      </c>
      <c r="OU77">
        <v>21.341577770000001</v>
      </c>
      <c r="OV77">
        <v>21.304527650000001</v>
      </c>
      <c r="OW77">
        <v>21.327592849999998</v>
      </c>
      <c r="OX77">
        <v>21.33346199</v>
      </c>
      <c r="OY77">
        <v>21.314540019999999</v>
      </c>
      <c r="OZ77">
        <v>21.30615512</v>
      </c>
      <c r="PA77">
        <v>21.29886505</v>
      </c>
      <c r="PB77">
        <v>21.293000930000002</v>
      </c>
      <c r="PC77">
        <v>21.32775329</v>
      </c>
      <c r="PD77">
        <v>21.305888469999999</v>
      </c>
      <c r="PE77">
        <v>21.280136819999999</v>
      </c>
      <c r="PF77">
        <v>21.31077565</v>
      </c>
      <c r="PG77">
        <v>21.318168669999999</v>
      </c>
      <c r="PH77">
        <v>21.342876990000001</v>
      </c>
      <c r="PI77">
        <v>21.326849620000001</v>
      </c>
      <c r="PJ77">
        <v>21.328522020000001</v>
      </c>
      <c r="PK77">
        <v>21.330697300000001</v>
      </c>
      <c r="PL77">
        <v>21.323018269999999</v>
      </c>
      <c r="PM77">
        <v>21.335377879999999</v>
      </c>
      <c r="PN77">
        <v>21.34563292</v>
      </c>
      <c r="PO77">
        <v>21.324363590000001</v>
      </c>
      <c r="PP77">
        <v>21.337117549999999</v>
      </c>
      <c r="PQ77">
        <v>21.313346360000001</v>
      </c>
      <c r="PR77">
        <v>21.331071380000001</v>
      </c>
      <c r="PS77">
        <v>21.320413940000002</v>
      </c>
      <c r="PT77">
        <v>21.3130028</v>
      </c>
      <c r="PU77">
        <v>21.34209688</v>
      </c>
      <c r="PV77">
        <v>21.3282737</v>
      </c>
      <c r="PW77">
        <v>21.33679072</v>
      </c>
      <c r="PX77">
        <v>21.28884695</v>
      </c>
      <c r="PY77">
        <v>21.32890416</v>
      </c>
      <c r="PZ77">
        <v>21.289309729999999</v>
      </c>
      <c r="QA77">
        <v>21.278642130000001</v>
      </c>
      <c r="QB77">
        <v>21.317603909999999</v>
      </c>
      <c r="QC77">
        <v>21.301029440000001</v>
      </c>
      <c r="QD77">
        <v>21.30847052</v>
      </c>
      <c r="QE77">
        <v>21.318834160000002</v>
      </c>
      <c r="QF77">
        <v>21.320918989999999</v>
      </c>
      <c r="QG77">
        <v>21.318633739999999</v>
      </c>
      <c r="QH77">
        <v>21.318859069999998</v>
      </c>
      <c r="QI77">
        <v>21.315963969999999</v>
      </c>
      <c r="QJ77">
        <v>21.29858415</v>
      </c>
      <c r="QK77">
        <v>21.309053840000001</v>
      </c>
      <c r="QL77">
        <v>21.270251999999999</v>
      </c>
      <c r="QM77">
        <v>21.295314650000002</v>
      </c>
      <c r="QN77">
        <v>21.32585783</v>
      </c>
      <c r="QO77">
        <v>21.310579050000001</v>
      </c>
      <c r="QP77">
        <v>21.33875441</v>
      </c>
      <c r="QQ77">
        <v>21.30805058</v>
      </c>
      <c r="QR77">
        <v>21.306713819999999</v>
      </c>
      <c r="QS77">
        <v>21.307115899999999</v>
      </c>
      <c r="QT77">
        <v>21.317786219999999</v>
      </c>
      <c r="QU77">
        <v>21.320614719999998</v>
      </c>
      <c r="QV77">
        <v>21.33949887</v>
      </c>
      <c r="QW77">
        <v>21.308496000000002</v>
      </c>
      <c r="QX77">
        <v>21.349996019999999</v>
      </c>
      <c r="QY77">
        <v>21.34009155</v>
      </c>
      <c r="QZ77">
        <v>21.293120729999998</v>
      </c>
      <c r="RA77">
        <v>21.295253899999999</v>
      </c>
      <c r="RB77">
        <v>21.325213909999999</v>
      </c>
      <c r="RC77">
        <v>21.316875679999999</v>
      </c>
      <c r="RD77">
        <v>21.302339100000001</v>
      </c>
      <c r="RE77">
        <v>21.292924230000001</v>
      </c>
      <c r="RF77">
        <v>21.31552555</v>
      </c>
      <c r="RG77">
        <v>21.301816630000001</v>
      </c>
      <c r="RH77">
        <v>21.312621149999998</v>
      </c>
      <c r="RI77">
        <v>21.313124680000001</v>
      </c>
      <c r="RJ77">
        <v>21.286207780000002</v>
      </c>
      <c r="RK77">
        <v>21.323891660000001</v>
      </c>
      <c r="RL77">
        <v>21.309010780000001</v>
      </c>
      <c r="RM77">
        <v>21.325059679999999</v>
      </c>
      <c r="RN77">
        <v>21.298752520000001</v>
      </c>
      <c r="RO77">
        <v>21.302111530000001</v>
      </c>
      <c r="RP77">
        <v>21.32208353</v>
      </c>
      <c r="RQ77">
        <v>21.33816088</v>
      </c>
      <c r="RR77">
        <v>21.327467729999999</v>
      </c>
      <c r="RS77">
        <v>21.2964527</v>
      </c>
      <c r="RT77">
        <v>21.31358238</v>
      </c>
      <c r="RU77">
        <v>21.331081940000001</v>
      </c>
      <c r="RV77">
        <v>21.31607374</v>
      </c>
      <c r="RW77">
        <v>21.30086696</v>
      </c>
      <c r="RX77">
        <v>21.301579700000001</v>
      </c>
      <c r="RY77">
        <v>21.325864259999999</v>
      </c>
      <c r="RZ77">
        <v>21.322953529999999</v>
      </c>
      <c r="SA77">
        <v>21.317217230000001</v>
      </c>
      <c r="SB77">
        <v>21.306632440000001</v>
      </c>
      <c r="SC77">
        <v>21.323994580000001</v>
      </c>
      <c r="SD77">
        <v>21.297575770000002</v>
      </c>
      <c r="SE77">
        <v>21.31824503</v>
      </c>
      <c r="SF77">
        <v>21.333744549999999</v>
      </c>
      <c r="SG77">
        <v>21.314530269999999</v>
      </c>
      <c r="SH77">
        <v>21.325315700000001</v>
      </c>
      <c r="SI77">
        <v>21.301436429999999</v>
      </c>
      <c r="SJ77">
        <v>21.32747925</v>
      </c>
      <c r="SK77">
        <v>21.30387558</v>
      </c>
      <c r="SL77">
        <v>21.297223679999998</v>
      </c>
      <c r="SM77">
        <v>21.331810699999998</v>
      </c>
      <c r="SN77">
        <v>21.289568450000001</v>
      </c>
      <c r="SO77">
        <v>21.311503940000001</v>
      </c>
      <c r="SP77">
        <v>21.335606630000001</v>
      </c>
      <c r="SQ77">
        <v>21.32879041</v>
      </c>
      <c r="SR77">
        <v>21.310967120000001</v>
      </c>
      <c r="SS77">
        <v>21.3070725</v>
      </c>
      <c r="ST77">
        <v>21.301184589999998</v>
      </c>
      <c r="SU77">
        <v>21.281530249999999</v>
      </c>
      <c r="SV77">
        <v>21.296420040000001</v>
      </c>
      <c r="SW77">
        <v>21.31486013</v>
      </c>
      <c r="SX77">
        <v>21.310354109999999</v>
      </c>
      <c r="SY77">
        <v>21.304679279999998</v>
      </c>
      <c r="SZ77">
        <v>21.316164499999999</v>
      </c>
      <c r="TA77">
        <v>21.344571720000001</v>
      </c>
      <c r="TB77">
        <v>21.349707429999999</v>
      </c>
      <c r="TC77">
        <v>21.340962350000002</v>
      </c>
      <c r="TD77">
        <v>21.362942839999999</v>
      </c>
      <c r="TE77">
        <v>21.320085729999999</v>
      </c>
      <c r="TF77">
        <v>21.335019979999998</v>
      </c>
      <c r="TG77">
        <v>21.349756840000001</v>
      </c>
      <c r="TH77">
        <v>21.33859752</v>
      </c>
      <c r="TI77">
        <v>21.33604094</v>
      </c>
      <c r="TJ77">
        <v>21.344409880000001</v>
      </c>
      <c r="TK77">
        <v>21.353656619999999</v>
      </c>
      <c r="TL77">
        <v>21.338915350000001</v>
      </c>
      <c r="TM77">
        <v>21.32689109</v>
      </c>
      <c r="TN77">
        <v>21.349626669999999</v>
      </c>
      <c r="TO77">
        <v>21.323881050000001</v>
      </c>
      <c r="TP77">
        <v>21.317183620000002</v>
      </c>
      <c r="TQ77">
        <v>21.33049561</v>
      </c>
      <c r="TR77">
        <v>21.31918868</v>
      </c>
      <c r="TS77">
        <v>21.320048660000001</v>
      </c>
      <c r="TT77">
        <v>21.290100729999999</v>
      </c>
      <c r="TU77">
        <v>21.332145480000001</v>
      </c>
      <c r="TV77">
        <v>21.32293889</v>
      </c>
      <c r="TW77">
        <v>21.319276469999998</v>
      </c>
      <c r="TX77">
        <v>21.320721460000001</v>
      </c>
      <c r="TY77">
        <v>21.325058500000001</v>
      </c>
      <c r="TZ77">
        <v>21.328658010000002</v>
      </c>
      <c r="UA77">
        <v>21.319216539999999</v>
      </c>
      <c r="UB77">
        <v>21.341298989999999</v>
      </c>
      <c r="UC77">
        <v>21.344613729999999</v>
      </c>
      <c r="UD77">
        <v>21.328737409999999</v>
      </c>
      <c r="UE77">
        <v>21.344657999999999</v>
      </c>
      <c r="UF77">
        <v>21.346562680000002</v>
      </c>
      <c r="UG77">
        <v>21.349816359999998</v>
      </c>
      <c r="UH77">
        <v>21.343426579999999</v>
      </c>
      <c r="UI77">
        <v>21.32560866</v>
      </c>
      <c r="UJ77">
        <v>21.32913658</v>
      </c>
      <c r="UK77">
        <v>21.362406530000001</v>
      </c>
      <c r="UL77">
        <v>21.33507693</v>
      </c>
      <c r="UM77">
        <v>21.354423950000001</v>
      </c>
      <c r="UN77">
        <v>21.341498869999999</v>
      </c>
      <c r="UO77">
        <v>21.33053636</v>
      </c>
      <c r="UP77">
        <v>21.34247937</v>
      </c>
      <c r="UQ77">
        <v>21.380101960000001</v>
      </c>
      <c r="UR77">
        <v>21.364179270000001</v>
      </c>
      <c r="US77">
        <v>21.34758742</v>
      </c>
      <c r="UT77">
        <v>21.343009909999999</v>
      </c>
      <c r="UU77">
        <v>21.33327444</v>
      </c>
      <c r="UV77">
        <v>21.35404299</v>
      </c>
      <c r="UW77">
        <v>21.366762219999998</v>
      </c>
      <c r="UX77">
        <v>21.362289730000001</v>
      </c>
      <c r="UY77">
        <v>21.346376070000002</v>
      </c>
      <c r="UZ77">
        <v>21.365174830000001</v>
      </c>
      <c r="VA77">
        <v>21.391178870000001</v>
      </c>
      <c r="VB77">
        <v>21.37675831</v>
      </c>
      <c r="VC77">
        <v>21.340909400000001</v>
      </c>
      <c r="VD77">
        <v>21.367500700000001</v>
      </c>
      <c r="VE77">
        <v>21.351102579999999</v>
      </c>
      <c r="VF77">
        <v>21.364619739999998</v>
      </c>
      <c r="VG77">
        <v>21.331329459999999</v>
      </c>
      <c r="VH77">
        <v>21.351330749999999</v>
      </c>
      <c r="VI77">
        <v>21.328260109999999</v>
      </c>
      <c r="VJ77">
        <v>21.357114129999999</v>
      </c>
      <c r="VK77">
        <v>21.34259028</v>
      </c>
      <c r="VL77">
        <v>21.343791320000001</v>
      </c>
      <c r="VM77">
        <v>21.316079779999999</v>
      </c>
      <c r="VN77">
        <v>21.349973550000001</v>
      </c>
      <c r="VO77">
        <v>21.337673049999999</v>
      </c>
      <c r="VP77">
        <v>21.33505692</v>
      </c>
      <c r="VQ77">
        <v>21.346416739999999</v>
      </c>
      <c r="VR77">
        <v>21.365295209999999</v>
      </c>
      <c r="VS77">
        <v>21.346520590000001</v>
      </c>
      <c r="VT77">
        <v>21.342916509999998</v>
      </c>
      <c r="VU77">
        <v>21.339189990000001</v>
      </c>
      <c r="VV77">
        <v>21.32353307</v>
      </c>
      <c r="VW77">
        <v>21.349257179999999</v>
      </c>
      <c r="VX77">
        <v>21.332133670000001</v>
      </c>
      <c r="VY77">
        <v>21.33494563</v>
      </c>
      <c r="VZ77">
        <v>21.33322214</v>
      </c>
      <c r="WA77">
        <v>21.318137700000001</v>
      </c>
      <c r="WB77">
        <v>21.328011849999999</v>
      </c>
      <c r="WC77">
        <v>21.348509400000001</v>
      </c>
      <c r="WD77">
        <v>21.370679320000001</v>
      </c>
      <c r="WE77">
        <v>21.336361350000001</v>
      </c>
      <c r="WF77">
        <v>21.349185810000002</v>
      </c>
      <c r="WG77">
        <v>21.340246100000002</v>
      </c>
      <c r="WH77">
        <v>21.310452399999999</v>
      </c>
      <c r="WI77">
        <v>21.326739740000001</v>
      </c>
      <c r="WJ77">
        <v>21.306827770000002</v>
      </c>
      <c r="WK77">
        <v>21.344551119999998</v>
      </c>
      <c r="WL77">
        <v>21.338115179999999</v>
      </c>
      <c r="WM77">
        <v>21.349640520000001</v>
      </c>
      <c r="WN77">
        <v>21.320335879999998</v>
      </c>
      <c r="WO77">
        <v>21.343408360000002</v>
      </c>
      <c r="WP77">
        <v>21.316644719999999</v>
      </c>
      <c r="WQ77">
        <v>21.38127939</v>
      </c>
      <c r="WR77">
        <v>21.327228089999998</v>
      </c>
      <c r="WS77">
        <v>21.360270839999998</v>
      </c>
      <c r="WT77">
        <v>21.334020410000001</v>
      </c>
      <c r="WU77">
        <v>21.35021437</v>
      </c>
      <c r="WV77">
        <v>21.37067235</v>
      </c>
      <c r="WW77">
        <v>21.320501329999999</v>
      </c>
      <c r="WX77">
        <v>21.34687636</v>
      </c>
      <c r="WY77">
        <v>21.343000740000001</v>
      </c>
      <c r="WZ77">
        <v>21.35245123</v>
      </c>
      <c r="XA77">
        <v>21.341287000000001</v>
      </c>
      <c r="XB77">
        <v>21.338391529999999</v>
      </c>
      <c r="XC77">
        <v>21.366990179999998</v>
      </c>
      <c r="XD77">
        <v>21.34624286</v>
      </c>
      <c r="XE77">
        <v>21.343502539999999</v>
      </c>
      <c r="XF77">
        <v>21.36619074</v>
      </c>
      <c r="XG77">
        <v>21.359286669999999</v>
      </c>
      <c r="XH77">
        <v>21.325625250000002</v>
      </c>
      <c r="XI77">
        <v>21.339752919999999</v>
      </c>
      <c r="XJ77">
        <v>21.295282319999998</v>
      </c>
      <c r="XK77">
        <v>21.37023289</v>
      </c>
      <c r="XL77">
        <v>21.344638289999999</v>
      </c>
      <c r="XM77">
        <v>21.34986765</v>
      </c>
      <c r="XN77">
        <v>21.35164168</v>
      </c>
      <c r="XO77">
        <v>21.343864109999998</v>
      </c>
      <c r="XP77">
        <v>21.400037439999998</v>
      </c>
      <c r="XQ77">
        <v>21.37288397</v>
      </c>
      <c r="XR77">
        <v>21.359212410000001</v>
      </c>
      <c r="XS77">
        <v>21.368700969999999</v>
      </c>
      <c r="XT77">
        <v>21.368619259999999</v>
      </c>
      <c r="XU77">
        <v>21.327701900000001</v>
      </c>
      <c r="XV77">
        <v>21.257136790000001</v>
      </c>
      <c r="XW77">
        <v>21.272557339999999</v>
      </c>
      <c r="XX77">
        <v>21.300101179999999</v>
      </c>
      <c r="XY77">
        <v>21.320511369999998</v>
      </c>
      <c r="XZ77">
        <v>21.337145329999998</v>
      </c>
      <c r="YA77">
        <v>21.309409179999999</v>
      </c>
      <c r="YB77">
        <v>21.32507463</v>
      </c>
      <c r="YC77">
        <v>21.32858444</v>
      </c>
      <c r="YD77">
        <v>21.294363959999998</v>
      </c>
      <c r="YE77">
        <v>21.281848759999999</v>
      </c>
      <c r="YF77">
        <v>21.34944587</v>
      </c>
      <c r="YG77">
        <v>21.302943509999999</v>
      </c>
      <c r="YH77">
        <v>21.294960499999998</v>
      </c>
      <c r="YI77">
        <v>21.340949040000002</v>
      </c>
      <c r="YJ77">
        <v>21.304164109999999</v>
      </c>
      <c r="YK77">
        <v>21.319530109999999</v>
      </c>
      <c r="YL77">
        <v>21.300331979999999</v>
      </c>
      <c r="YM77">
        <v>21.308620789999999</v>
      </c>
      <c r="YN77">
        <v>21.28824912</v>
      </c>
      <c r="YO77">
        <v>21.30123992</v>
      </c>
      <c r="YP77">
        <v>21.29738171</v>
      </c>
      <c r="YQ77">
        <v>21.304825300000001</v>
      </c>
      <c r="YR77">
        <v>21.280537599999999</v>
      </c>
      <c r="YS77">
        <v>21.288139470000001</v>
      </c>
      <c r="YT77">
        <v>21.266246389999999</v>
      </c>
      <c r="YU77">
        <v>21.27682012</v>
      </c>
      <c r="YV77">
        <v>21.312110870000001</v>
      </c>
      <c r="YW77">
        <v>21.282769049999999</v>
      </c>
      <c r="YX77">
        <v>21.304138009999999</v>
      </c>
      <c r="YY77">
        <v>21.3144238</v>
      </c>
      <c r="YZ77">
        <v>21.276648250000001</v>
      </c>
      <c r="ZA77">
        <v>21.26102603</v>
      </c>
      <c r="ZB77">
        <v>21.296015239999999</v>
      </c>
      <c r="ZC77">
        <v>21.319203550000001</v>
      </c>
      <c r="ZD77">
        <v>21.279239969999999</v>
      </c>
      <c r="ZE77">
        <v>21.3335431</v>
      </c>
      <c r="ZF77">
        <v>21.280420589999999</v>
      </c>
      <c r="ZG77">
        <v>21.295705309999999</v>
      </c>
      <c r="ZH77">
        <v>21.264409929999999</v>
      </c>
      <c r="ZI77">
        <v>21.32115194</v>
      </c>
      <c r="ZJ77">
        <v>21.32874533</v>
      </c>
      <c r="ZK77">
        <v>21.278793060000002</v>
      </c>
      <c r="ZL77">
        <v>21.308369750000001</v>
      </c>
      <c r="ZM77">
        <v>21.324151870000001</v>
      </c>
      <c r="ZN77">
        <v>21.34037107</v>
      </c>
      <c r="ZO77">
        <v>21.29596836</v>
      </c>
      <c r="ZP77">
        <v>21.319780869999999</v>
      </c>
      <c r="ZQ77">
        <v>21.317554619999999</v>
      </c>
      <c r="ZR77">
        <v>21.28862702</v>
      </c>
      <c r="ZS77">
        <v>21.323833579999999</v>
      </c>
      <c r="ZT77">
        <v>21.318384330000001</v>
      </c>
      <c r="ZU77">
        <v>21.30387855</v>
      </c>
      <c r="ZV77">
        <v>21.2788273</v>
      </c>
      <c r="ZW77">
        <v>21.30346728</v>
      </c>
      <c r="ZX77">
        <v>21.310647039999999</v>
      </c>
      <c r="ZY77">
        <v>21.310815030000001</v>
      </c>
      <c r="ZZ77">
        <v>21.338215040000001</v>
      </c>
      <c r="AAA77">
        <v>21.321913630000001</v>
      </c>
      <c r="AAB77">
        <v>21.321954340000001</v>
      </c>
      <c r="AAC77">
        <v>21.284299189999999</v>
      </c>
      <c r="AAD77">
        <v>21.337763760000001</v>
      </c>
      <c r="AAE77">
        <v>21.294901320000001</v>
      </c>
      <c r="AAF77">
        <v>21.298480720000001</v>
      </c>
      <c r="AAG77">
        <v>21.268509980000001</v>
      </c>
      <c r="AAH77">
        <v>21.318610459999999</v>
      </c>
      <c r="AAI77">
        <v>21.31350192</v>
      </c>
      <c r="AAJ77">
        <v>21.323775950000002</v>
      </c>
      <c r="AAK77">
        <v>21.316581559999999</v>
      </c>
    </row>
    <row r="78" spans="1:713" x14ac:dyDescent="0.2">
      <c r="A78" t="s">
        <v>86</v>
      </c>
      <c r="B78" t="s">
        <v>75</v>
      </c>
      <c r="C78" s="1">
        <v>0.15</v>
      </c>
      <c r="D78">
        <v>21.25781048</v>
      </c>
      <c r="E78">
        <v>0.3125</v>
      </c>
      <c r="F78">
        <v>21.299768289999999</v>
      </c>
      <c r="G78">
        <v>21.321759790000002</v>
      </c>
      <c r="H78">
        <v>21.281507439999999</v>
      </c>
      <c r="I78">
        <v>21.262477019999999</v>
      </c>
      <c r="J78">
        <v>21.288011579999999</v>
      </c>
      <c r="K78">
        <v>21.278167629999999</v>
      </c>
      <c r="L78">
        <v>21.280536779999998</v>
      </c>
      <c r="M78">
        <v>21.258297550000002</v>
      </c>
      <c r="N78">
        <v>21.283393029999999</v>
      </c>
      <c r="O78">
        <v>21.282988459999999</v>
      </c>
      <c r="P78">
        <v>21.283211690000002</v>
      </c>
      <c r="Q78">
        <v>21.282512409999999</v>
      </c>
      <c r="R78">
        <v>21.30302408</v>
      </c>
      <c r="S78">
        <v>21.286467460000001</v>
      </c>
      <c r="T78">
        <v>21.310910280000002</v>
      </c>
      <c r="U78">
        <v>21.29945975</v>
      </c>
      <c r="V78">
        <v>21.291244089999999</v>
      </c>
      <c r="W78">
        <v>21.27916849</v>
      </c>
      <c r="X78">
        <v>21.25781048</v>
      </c>
      <c r="Y78">
        <v>21.298968179999999</v>
      </c>
      <c r="Z78">
        <v>21.312073640000001</v>
      </c>
      <c r="AA78">
        <v>21.294640210000001</v>
      </c>
      <c r="AB78">
        <v>21.350458060000001</v>
      </c>
      <c r="AC78">
        <v>21.296571320000002</v>
      </c>
      <c r="AD78">
        <v>21.310784519999999</v>
      </c>
      <c r="AE78">
        <v>21.314847270000001</v>
      </c>
      <c r="AF78">
        <v>21.316004830000001</v>
      </c>
      <c r="AG78">
        <v>21.258626759999999</v>
      </c>
      <c r="AH78">
        <v>21.27342578</v>
      </c>
      <c r="AI78">
        <v>21.27221394</v>
      </c>
      <c r="AJ78">
        <v>21.31620736</v>
      </c>
      <c r="AK78">
        <v>21.32288793</v>
      </c>
      <c r="AL78">
        <v>21.299043579999999</v>
      </c>
      <c r="AM78">
        <v>21.336043270000001</v>
      </c>
      <c r="AN78">
        <v>21.313349930000001</v>
      </c>
      <c r="AO78">
        <v>21.339557159999998</v>
      </c>
      <c r="AP78">
        <v>21.309587329999999</v>
      </c>
      <c r="AQ78">
        <v>21.3213914</v>
      </c>
      <c r="AR78">
        <v>21.335750090000001</v>
      </c>
      <c r="AS78">
        <v>21.329823739999998</v>
      </c>
      <c r="AT78">
        <v>21.328078779999998</v>
      </c>
      <c r="AU78">
        <v>21.330270609999999</v>
      </c>
      <c r="AV78">
        <v>21.333933779999999</v>
      </c>
      <c r="AW78">
        <v>21.355976089999999</v>
      </c>
      <c r="AX78">
        <v>21.348707869999998</v>
      </c>
      <c r="AY78">
        <v>21.310181700000001</v>
      </c>
      <c r="AZ78">
        <v>21.35182519</v>
      </c>
      <c r="BA78">
        <v>21.336234430000001</v>
      </c>
      <c r="BB78">
        <v>21.335524580000001</v>
      </c>
      <c r="BC78">
        <v>21.327481599999999</v>
      </c>
      <c r="BD78">
        <v>21.326320370000001</v>
      </c>
      <c r="BE78">
        <v>21.364522130000001</v>
      </c>
      <c r="BF78">
        <v>21.37509983</v>
      </c>
      <c r="BG78">
        <v>21.351477079999999</v>
      </c>
      <c r="BH78">
        <v>21.329971220000001</v>
      </c>
      <c r="BI78">
        <v>21.354361839999999</v>
      </c>
      <c r="BJ78">
        <v>21.33896099</v>
      </c>
      <c r="BK78">
        <v>21.343315310000001</v>
      </c>
      <c r="BL78">
        <v>21.39167613</v>
      </c>
      <c r="BM78">
        <v>21.337029149999999</v>
      </c>
      <c r="BN78">
        <v>21.359992569999999</v>
      </c>
      <c r="BO78">
        <v>21.34330817</v>
      </c>
      <c r="BP78">
        <v>21.357674129999999</v>
      </c>
      <c r="BQ78">
        <v>21.369081510000001</v>
      </c>
      <c r="BR78">
        <v>21.371719469999999</v>
      </c>
      <c r="BS78">
        <v>21.330587080000001</v>
      </c>
      <c r="BT78">
        <v>21.353849329999999</v>
      </c>
      <c r="BU78">
        <v>21.335997039999999</v>
      </c>
      <c r="BV78">
        <v>21.333213059999999</v>
      </c>
      <c r="BW78">
        <v>21.330661259999999</v>
      </c>
      <c r="BX78">
        <v>21.321941639999999</v>
      </c>
      <c r="BY78">
        <v>21.351499839999999</v>
      </c>
      <c r="BZ78">
        <v>21.374324949999998</v>
      </c>
      <c r="CA78">
        <v>21.340890630000001</v>
      </c>
      <c r="CB78">
        <v>21.330634459999999</v>
      </c>
      <c r="CC78">
        <v>21.320024</v>
      </c>
      <c r="CD78">
        <v>21.328797040000001</v>
      </c>
      <c r="CE78">
        <v>21.330732229999999</v>
      </c>
      <c r="CF78">
        <v>21.31700609</v>
      </c>
      <c r="CG78">
        <v>21.332871659999999</v>
      </c>
      <c r="CH78">
        <v>21.3584684</v>
      </c>
      <c r="CI78">
        <v>21.346976609999999</v>
      </c>
      <c r="CJ78">
        <v>21.338736789999999</v>
      </c>
      <c r="CK78">
        <v>21.34253987</v>
      </c>
      <c r="CL78">
        <v>21.36672085</v>
      </c>
      <c r="CM78">
        <v>21.35039793</v>
      </c>
      <c r="CN78">
        <v>21.34053669</v>
      </c>
      <c r="CO78">
        <v>21.333093059999999</v>
      </c>
      <c r="CP78">
        <v>21.371596310000001</v>
      </c>
      <c r="CQ78">
        <v>21.325734180000001</v>
      </c>
      <c r="CR78">
        <v>21.314638469999998</v>
      </c>
      <c r="CS78">
        <v>21.356482620000001</v>
      </c>
      <c r="CT78">
        <v>21.33193631</v>
      </c>
      <c r="CU78">
        <v>21.317082150000001</v>
      </c>
      <c r="CV78">
        <v>21.31944258</v>
      </c>
      <c r="CW78">
        <v>21.339798340000002</v>
      </c>
      <c r="CX78">
        <v>21.313514319999999</v>
      </c>
      <c r="CY78">
        <v>21.338749279999998</v>
      </c>
      <c r="CZ78">
        <v>21.29859746</v>
      </c>
      <c r="DA78">
        <v>21.303267550000001</v>
      </c>
      <c r="DB78">
        <v>21.313412849999999</v>
      </c>
      <c r="DC78">
        <v>21.332700079999999</v>
      </c>
      <c r="DD78">
        <v>21.334940629999998</v>
      </c>
      <c r="DE78">
        <v>21.336290439999999</v>
      </c>
      <c r="DF78">
        <v>21.34609816</v>
      </c>
      <c r="DG78">
        <v>21.314232480000001</v>
      </c>
      <c r="DH78">
        <v>21.335049739999999</v>
      </c>
      <c r="DI78">
        <v>21.345662260000001</v>
      </c>
      <c r="DJ78">
        <v>21.33943172</v>
      </c>
      <c r="DK78">
        <v>21.29631032</v>
      </c>
      <c r="DL78">
        <v>21.315242550000001</v>
      </c>
      <c r="DM78">
        <v>21.3215723</v>
      </c>
      <c r="DN78">
        <v>21.336199700000002</v>
      </c>
      <c r="DO78">
        <v>21.341395250000001</v>
      </c>
      <c r="DP78">
        <v>21.338904800000002</v>
      </c>
      <c r="DQ78">
        <v>21.351097899999999</v>
      </c>
      <c r="DR78">
        <v>21.31741804</v>
      </c>
      <c r="DS78">
        <v>21.357426839999999</v>
      </c>
      <c r="DT78">
        <v>21.316861849999999</v>
      </c>
      <c r="DU78">
        <v>21.31880799</v>
      </c>
      <c r="DV78">
        <v>21.340819880000002</v>
      </c>
      <c r="DW78">
        <v>21.307726580000001</v>
      </c>
      <c r="DX78">
        <v>21.3321364</v>
      </c>
      <c r="DY78">
        <v>21.317398149999999</v>
      </c>
      <c r="DZ78">
        <v>21.339189409999999</v>
      </c>
      <c r="EA78">
        <v>21.310809110000001</v>
      </c>
      <c r="EB78">
        <v>21.324215389999999</v>
      </c>
      <c r="EC78">
        <v>21.31506692</v>
      </c>
      <c r="ED78">
        <v>21.323223209999998</v>
      </c>
      <c r="EE78">
        <v>21.342690470000001</v>
      </c>
      <c r="EF78">
        <v>21.367684329999999</v>
      </c>
      <c r="EG78">
        <v>21.344130069999999</v>
      </c>
      <c r="EH78">
        <v>21.30011932</v>
      </c>
      <c r="EI78">
        <v>21.317943240000002</v>
      </c>
      <c r="EJ78">
        <v>21.322752690000002</v>
      </c>
      <c r="EK78">
        <v>21.32470228</v>
      </c>
      <c r="EL78">
        <v>21.333756739999998</v>
      </c>
      <c r="EM78">
        <v>21.320529579999999</v>
      </c>
      <c r="EN78">
        <v>21.277196279999998</v>
      </c>
      <c r="EO78">
        <v>21.34556233</v>
      </c>
      <c r="EP78">
        <v>21.322221689999999</v>
      </c>
      <c r="EQ78">
        <v>21.335642109999998</v>
      </c>
      <c r="ER78">
        <v>21.318209580000001</v>
      </c>
      <c r="ES78">
        <v>21.341812650000001</v>
      </c>
      <c r="ET78">
        <v>21.31943892</v>
      </c>
      <c r="EU78">
        <v>21.313711909999999</v>
      </c>
      <c r="EV78">
        <v>21.332078060000001</v>
      </c>
      <c r="EW78">
        <v>21.340349199999999</v>
      </c>
      <c r="EX78">
        <v>21.301289239999999</v>
      </c>
      <c r="EY78">
        <v>21.35368738</v>
      </c>
      <c r="EZ78">
        <v>21.32377181</v>
      </c>
      <c r="FA78">
        <v>21.327389969999999</v>
      </c>
      <c r="FB78">
        <v>21.311371300000001</v>
      </c>
      <c r="FC78">
        <v>21.342103040000001</v>
      </c>
      <c r="FD78">
        <v>21.31809574</v>
      </c>
      <c r="FE78">
        <v>21.313095189999999</v>
      </c>
      <c r="FF78">
        <v>21.31335121</v>
      </c>
      <c r="FG78">
        <v>21.319817820000001</v>
      </c>
      <c r="FH78">
        <v>21.271402670000001</v>
      </c>
      <c r="FI78">
        <v>21.3021815</v>
      </c>
      <c r="FJ78">
        <v>21.31331316</v>
      </c>
      <c r="FK78">
        <v>21.340146799999999</v>
      </c>
      <c r="FL78">
        <v>21.327671410000001</v>
      </c>
      <c r="FM78">
        <v>21.3012753</v>
      </c>
      <c r="FN78">
        <v>21.30109422</v>
      </c>
      <c r="FO78">
        <v>21.296717489999999</v>
      </c>
      <c r="FP78">
        <v>21.25955965</v>
      </c>
      <c r="FQ78">
        <v>21.289391389999999</v>
      </c>
      <c r="FR78">
        <v>21.299043560000001</v>
      </c>
      <c r="FS78">
        <v>21.317133120000001</v>
      </c>
      <c r="FT78">
        <v>21.312314409999999</v>
      </c>
      <c r="FU78">
        <v>21.32244713</v>
      </c>
      <c r="FV78">
        <v>21.303033339999999</v>
      </c>
      <c r="FW78">
        <v>21.28808591</v>
      </c>
      <c r="FX78">
        <v>21.28396326</v>
      </c>
      <c r="FY78">
        <v>21.299550839999998</v>
      </c>
      <c r="FZ78">
        <v>21.329869609999999</v>
      </c>
      <c r="GA78">
        <v>21.291973970000001</v>
      </c>
      <c r="GB78">
        <v>21.294972869999999</v>
      </c>
      <c r="GC78">
        <v>21.32645995</v>
      </c>
      <c r="GD78">
        <v>21.3144928</v>
      </c>
      <c r="GE78">
        <v>21.29849553</v>
      </c>
      <c r="GF78">
        <v>21.30474499</v>
      </c>
      <c r="GG78">
        <v>21.311806130000001</v>
      </c>
      <c r="GH78">
        <v>21.32919532</v>
      </c>
      <c r="GI78">
        <v>21.289420060000001</v>
      </c>
      <c r="GJ78">
        <v>21.299060050000001</v>
      </c>
      <c r="GK78">
        <v>21.311802740000001</v>
      </c>
      <c r="GL78">
        <v>21.34272846</v>
      </c>
      <c r="GM78">
        <v>21.327927410000001</v>
      </c>
      <c r="GN78">
        <v>21.321531440000001</v>
      </c>
      <c r="GO78">
        <v>21.321666610000001</v>
      </c>
      <c r="GP78">
        <v>21.314091229999999</v>
      </c>
      <c r="GQ78">
        <v>21.31600435</v>
      </c>
      <c r="GR78">
        <v>21.349057460000001</v>
      </c>
      <c r="GS78">
        <v>21.2908875</v>
      </c>
      <c r="GT78">
        <v>21.320796940000001</v>
      </c>
      <c r="GU78">
        <v>21.31465154</v>
      </c>
      <c r="GV78">
        <v>21.330614010000001</v>
      </c>
      <c r="GW78">
        <v>21.309340339999999</v>
      </c>
      <c r="GX78">
        <v>21.321142170000002</v>
      </c>
      <c r="GY78">
        <v>21.311518190000001</v>
      </c>
      <c r="GZ78">
        <v>21.31208737</v>
      </c>
      <c r="HA78">
        <v>21.337121740000001</v>
      </c>
      <c r="HB78">
        <v>21.334545250000001</v>
      </c>
      <c r="HC78">
        <v>21.34884456</v>
      </c>
      <c r="HD78">
        <v>21.2955963</v>
      </c>
      <c r="HE78">
        <v>21.338864659999999</v>
      </c>
      <c r="HF78">
        <v>21.338778470000001</v>
      </c>
      <c r="HG78">
        <v>21.328292709999999</v>
      </c>
      <c r="HH78">
        <v>21.322373630000001</v>
      </c>
      <c r="HI78">
        <v>21.345143069999999</v>
      </c>
      <c r="HJ78">
        <v>21.362296099999998</v>
      </c>
      <c r="HK78">
        <v>21.33009916</v>
      </c>
      <c r="HL78">
        <v>21.341822000000001</v>
      </c>
      <c r="HM78">
        <v>21.32200061</v>
      </c>
      <c r="HN78">
        <v>21.283336389999999</v>
      </c>
      <c r="HO78">
        <v>21.318124600000001</v>
      </c>
      <c r="HP78">
        <v>21.339827039999999</v>
      </c>
      <c r="HQ78">
        <v>21.313514179999999</v>
      </c>
      <c r="HR78">
        <v>21.329656920000001</v>
      </c>
      <c r="HS78">
        <v>21.324682750000001</v>
      </c>
      <c r="HT78">
        <v>21.3179385</v>
      </c>
      <c r="HU78">
        <v>21.328894699999999</v>
      </c>
      <c r="HV78">
        <v>21.337850750000001</v>
      </c>
      <c r="HW78">
        <v>21.327677730000001</v>
      </c>
      <c r="HX78">
        <v>21.3118506</v>
      </c>
      <c r="HY78">
        <v>21.345789329999999</v>
      </c>
      <c r="HZ78">
        <v>21.304362680000001</v>
      </c>
      <c r="IA78">
        <v>21.29164111</v>
      </c>
      <c r="IB78">
        <v>21.328944750000002</v>
      </c>
      <c r="IC78">
        <v>21.331211400000001</v>
      </c>
      <c r="ID78">
        <v>21.320677320000001</v>
      </c>
      <c r="IE78">
        <v>21.333869490000001</v>
      </c>
      <c r="IF78">
        <v>21.326879890000001</v>
      </c>
      <c r="IG78">
        <v>21.318551630000002</v>
      </c>
      <c r="IH78">
        <v>21.332213800000002</v>
      </c>
      <c r="II78">
        <v>21.34422361</v>
      </c>
      <c r="IJ78">
        <v>21.325749869999999</v>
      </c>
      <c r="IK78">
        <v>21.328647629999999</v>
      </c>
      <c r="IL78">
        <v>21.310521250000001</v>
      </c>
      <c r="IM78">
        <v>21.332125919999999</v>
      </c>
      <c r="IN78">
        <v>21.327845750000002</v>
      </c>
      <c r="IO78">
        <v>21.355339570000002</v>
      </c>
      <c r="IP78">
        <v>21.32093463</v>
      </c>
      <c r="IQ78">
        <v>21.30467565</v>
      </c>
      <c r="IR78">
        <v>21.298361660000001</v>
      </c>
      <c r="IS78">
        <v>21.320380530000001</v>
      </c>
      <c r="IT78">
        <v>21.337382349999999</v>
      </c>
      <c r="IU78">
        <v>21.313532460000001</v>
      </c>
      <c r="IV78">
        <v>21.329686809999998</v>
      </c>
      <c r="IW78">
        <v>21.328997180000002</v>
      </c>
      <c r="IX78">
        <v>21.343203200000001</v>
      </c>
      <c r="IY78">
        <v>21.331704040000002</v>
      </c>
      <c r="IZ78">
        <v>21.32154499</v>
      </c>
      <c r="JA78">
        <v>21.3165698</v>
      </c>
      <c r="JB78">
        <v>21.293670540000001</v>
      </c>
      <c r="JC78">
        <v>21.33251353</v>
      </c>
      <c r="JD78">
        <v>21.299576600000002</v>
      </c>
      <c r="JE78">
        <v>21.319980189999999</v>
      </c>
      <c r="JF78">
        <v>21.337489980000001</v>
      </c>
      <c r="JG78">
        <v>21.342031160000001</v>
      </c>
      <c r="JH78">
        <v>21.305995249999999</v>
      </c>
      <c r="JI78">
        <v>21.33190768</v>
      </c>
      <c r="JJ78">
        <v>21.339147270000002</v>
      </c>
      <c r="JK78">
        <v>21.29728433</v>
      </c>
      <c r="JL78">
        <v>21.32065845</v>
      </c>
      <c r="JM78">
        <v>21.322903629999999</v>
      </c>
      <c r="JN78">
        <v>21.337507420000001</v>
      </c>
      <c r="JO78">
        <v>21.344372440000001</v>
      </c>
      <c r="JP78">
        <v>21.32527898</v>
      </c>
      <c r="JQ78">
        <v>21.311662869999999</v>
      </c>
      <c r="JR78">
        <v>21.326942150000001</v>
      </c>
      <c r="JS78">
        <v>21.34116367</v>
      </c>
      <c r="JT78">
        <v>21.368947840000001</v>
      </c>
      <c r="JU78">
        <v>21.319657119999999</v>
      </c>
      <c r="JV78">
        <v>21.350813120000002</v>
      </c>
      <c r="JW78">
        <v>21.315186560000001</v>
      </c>
      <c r="JX78">
        <v>21.331754350000001</v>
      </c>
      <c r="JY78">
        <v>21.33388519</v>
      </c>
      <c r="JZ78">
        <v>21.375071269999999</v>
      </c>
      <c r="KA78">
        <v>21.324964090000002</v>
      </c>
      <c r="KB78">
        <v>21.376993349999999</v>
      </c>
      <c r="KC78">
        <v>21.356874879999999</v>
      </c>
      <c r="KD78">
        <v>21.333318989999999</v>
      </c>
      <c r="KE78">
        <v>21.349176700000001</v>
      </c>
      <c r="KF78">
        <v>21.31444351</v>
      </c>
      <c r="KG78">
        <v>21.35765804</v>
      </c>
      <c r="KH78">
        <v>21.307169179999999</v>
      </c>
      <c r="KI78">
        <v>21.335423599999999</v>
      </c>
      <c r="KJ78">
        <v>21.346925590000001</v>
      </c>
      <c r="KK78">
        <v>21.317166010000001</v>
      </c>
      <c r="KL78">
        <v>21.354976489999999</v>
      </c>
      <c r="KM78">
        <v>21.315567009999999</v>
      </c>
      <c r="KN78">
        <v>21.336528600000001</v>
      </c>
      <c r="KO78">
        <v>21.319987959999999</v>
      </c>
      <c r="KP78">
        <v>21.321274280000001</v>
      </c>
      <c r="KQ78">
        <v>21.3179859</v>
      </c>
      <c r="KR78">
        <v>21.330865530000001</v>
      </c>
      <c r="KS78">
        <v>21.340636530000001</v>
      </c>
      <c r="KT78">
        <v>21.357285520000001</v>
      </c>
      <c r="KU78">
        <v>21.341168740000001</v>
      </c>
      <c r="KV78">
        <v>21.343585950000001</v>
      </c>
      <c r="KW78">
        <v>21.33340445</v>
      </c>
      <c r="KX78">
        <v>21.331058890000001</v>
      </c>
      <c r="KY78">
        <v>21.342187750000001</v>
      </c>
      <c r="KZ78">
        <v>21.343126869999999</v>
      </c>
      <c r="LA78">
        <v>21.334850710000001</v>
      </c>
      <c r="LB78">
        <v>21.327036549999999</v>
      </c>
      <c r="LC78">
        <v>21.336457809999999</v>
      </c>
      <c r="LD78">
        <v>21.355676590000002</v>
      </c>
      <c r="LE78">
        <v>21.352524160000002</v>
      </c>
      <c r="LF78">
        <v>21.328046409999999</v>
      </c>
      <c r="LG78">
        <v>21.33373388</v>
      </c>
      <c r="LH78">
        <v>21.35602918</v>
      </c>
      <c r="LI78">
        <v>21.378965000000001</v>
      </c>
      <c r="LJ78">
        <v>21.369235</v>
      </c>
      <c r="LK78">
        <v>21.33717862</v>
      </c>
      <c r="LL78">
        <v>21.351657960000001</v>
      </c>
      <c r="LM78">
        <v>21.363979860000001</v>
      </c>
      <c r="LN78">
        <v>21.365013019999999</v>
      </c>
      <c r="LO78">
        <v>21.36841866</v>
      </c>
      <c r="LP78">
        <v>21.339698039999998</v>
      </c>
      <c r="LQ78">
        <v>21.353836080000001</v>
      </c>
      <c r="LR78">
        <v>21.33846737</v>
      </c>
      <c r="LS78">
        <v>21.331320600000002</v>
      </c>
      <c r="LT78">
        <v>21.340913310000001</v>
      </c>
      <c r="LU78">
        <v>21.326025219999998</v>
      </c>
      <c r="LV78">
        <v>21.295551889999999</v>
      </c>
      <c r="LW78">
        <v>21.36099218</v>
      </c>
      <c r="LX78">
        <v>21.353970199999999</v>
      </c>
      <c r="LY78">
        <v>21.344503809999999</v>
      </c>
      <c r="LZ78">
        <v>21.324717459999999</v>
      </c>
      <c r="MA78">
        <v>21.34095774</v>
      </c>
      <c r="MB78">
        <v>21.340675990000001</v>
      </c>
      <c r="MC78">
        <v>21.354910910000001</v>
      </c>
      <c r="MD78">
        <v>21.330164459999999</v>
      </c>
      <c r="ME78">
        <v>21.33958191</v>
      </c>
      <c r="MF78">
        <v>21.358829199999999</v>
      </c>
      <c r="MG78">
        <v>21.351853899999998</v>
      </c>
      <c r="MH78">
        <v>21.333901220000001</v>
      </c>
      <c r="MI78">
        <v>21.331101740000001</v>
      </c>
      <c r="MJ78">
        <v>21.316448250000001</v>
      </c>
      <c r="MK78">
        <v>21.311355899999999</v>
      </c>
      <c r="ML78">
        <v>21.340447090000001</v>
      </c>
      <c r="MM78">
        <v>21.35285996</v>
      </c>
      <c r="MN78">
        <v>21.298252560000002</v>
      </c>
      <c r="MO78">
        <v>21.354048469999999</v>
      </c>
      <c r="MP78">
        <v>21.361190140000001</v>
      </c>
      <c r="MQ78">
        <v>21.298819720000001</v>
      </c>
      <c r="MR78">
        <v>21.320427939999998</v>
      </c>
      <c r="MS78">
        <v>21.366838059999999</v>
      </c>
      <c r="MT78">
        <v>21.32457737</v>
      </c>
      <c r="MU78">
        <v>21.347116740000001</v>
      </c>
      <c r="MV78">
        <v>21.341980209999999</v>
      </c>
      <c r="MW78">
        <v>21.322888259999999</v>
      </c>
      <c r="MX78">
        <v>21.330178969999999</v>
      </c>
      <c r="MY78">
        <v>21.329950310000001</v>
      </c>
      <c r="MZ78">
        <v>21.306195930000001</v>
      </c>
      <c r="NA78">
        <v>21.353617100000001</v>
      </c>
      <c r="NB78">
        <v>21.342099139999998</v>
      </c>
      <c r="NC78">
        <v>21.342922170000001</v>
      </c>
      <c r="ND78">
        <v>21.308336130000001</v>
      </c>
      <c r="NE78">
        <v>21.353245430000001</v>
      </c>
      <c r="NF78">
        <v>21.302223770000001</v>
      </c>
      <c r="NG78">
        <v>21.33249502</v>
      </c>
      <c r="NH78">
        <v>21.366825049999999</v>
      </c>
      <c r="NI78">
        <v>21.316940410000001</v>
      </c>
      <c r="NJ78">
        <v>21.36633398</v>
      </c>
      <c r="NK78">
        <v>21.342122140000001</v>
      </c>
      <c r="NL78">
        <v>21.341911889999999</v>
      </c>
      <c r="NM78">
        <v>21.338726789999999</v>
      </c>
      <c r="NN78">
        <v>21.321885210000001</v>
      </c>
      <c r="NO78">
        <v>21.357782950000001</v>
      </c>
      <c r="NP78">
        <v>21.355436470000001</v>
      </c>
      <c r="NQ78">
        <v>21.3447551</v>
      </c>
      <c r="NR78">
        <v>21.364765680000001</v>
      </c>
      <c r="NS78">
        <v>21.331530239999999</v>
      </c>
      <c r="NT78">
        <v>21.36717608</v>
      </c>
      <c r="NU78">
        <v>21.353495299999999</v>
      </c>
      <c r="NV78">
        <v>21.361738679999998</v>
      </c>
      <c r="NW78">
        <v>21.364264980000002</v>
      </c>
      <c r="NX78">
        <v>21.36469606</v>
      </c>
      <c r="NY78">
        <v>21.363818909999999</v>
      </c>
      <c r="NZ78">
        <v>21.3416882</v>
      </c>
      <c r="OA78">
        <v>21.34061681</v>
      </c>
      <c r="OB78">
        <v>21.329595319999999</v>
      </c>
      <c r="OC78">
        <v>21.343213200000001</v>
      </c>
      <c r="OD78">
        <v>21.34342736</v>
      </c>
      <c r="OE78">
        <v>21.355714129999999</v>
      </c>
      <c r="OF78">
        <v>21.335945970000001</v>
      </c>
      <c r="OG78">
        <v>21.354255200000001</v>
      </c>
      <c r="OH78">
        <v>21.316286789999999</v>
      </c>
      <c r="OI78">
        <v>21.32273519</v>
      </c>
      <c r="OJ78">
        <v>21.329365679999999</v>
      </c>
      <c r="OK78">
        <v>21.342512410000001</v>
      </c>
      <c r="OL78">
        <v>21.353554580000001</v>
      </c>
      <c r="OM78">
        <v>21.35288478</v>
      </c>
      <c r="ON78">
        <v>21.335734330000001</v>
      </c>
      <c r="OO78">
        <v>21.345711340000001</v>
      </c>
      <c r="OP78">
        <v>21.33572088</v>
      </c>
      <c r="OQ78">
        <v>21.335277609999999</v>
      </c>
      <c r="OR78">
        <v>21.34366241</v>
      </c>
      <c r="OS78">
        <v>21.33434458</v>
      </c>
      <c r="OT78">
        <v>21.327217139999998</v>
      </c>
      <c r="OU78">
        <v>21.336815860000002</v>
      </c>
      <c r="OV78">
        <v>21.335003839999999</v>
      </c>
      <c r="OW78">
        <v>21.344259510000001</v>
      </c>
      <c r="OX78">
        <v>21.349652460000001</v>
      </c>
      <c r="OY78">
        <v>21.357397160000001</v>
      </c>
      <c r="OZ78">
        <v>21.330440840000001</v>
      </c>
      <c r="PA78">
        <v>21.337912670000001</v>
      </c>
      <c r="PB78">
        <v>21.315381890000001</v>
      </c>
      <c r="PC78">
        <v>21.34489615</v>
      </c>
      <c r="PD78">
        <v>21.30684085</v>
      </c>
      <c r="PE78">
        <v>21.308232050000001</v>
      </c>
      <c r="PF78">
        <v>21.317442320000001</v>
      </c>
      <c r="PG78">
        <v>21.338168670000002</v>
      </c>
      <c r="PH78">
        <v>21.349067470000001</v>
      </c>
      <c r="PI78">
        <v>21.326849620000001</v>
      </c>
      <c r="PJ78">
        <v>21.334236310000001</v>
      </c>
      <c r="PK78">
        <v>21.34164968</v>
      </c>
      <c r="PL78">
        <v>21.329684929999999</v>
      </c>
      <c r="PM78">
        <v>21.364425499999999</v>
      </c>
      <c r="PN78">
        <v>21.36896625</v>
      </c>
      <c r="PO78">
        <v>21.350077880000001</v>
      </c>
      <c r="PP78">
        <v>21.35902231</v>
      </c>
      <c r="PQ78">
        <v>21.33001303</v>
      </c>
      <c r="PR78">
        <v>21.338214229999998</v>
      </c>
      <c r="PS78">
        <v>21.32184251</v>
      </c>
      <c r="PT78">
        <v>21.334907560000001</v>
      </c>
      <c r="PU78">
        <v>21.347811159999999</v>
      </c>
      <c r="PV78">
        <v>21.338273699999998</v>
      </c>
      <c r="PW78">
        <v>21.341552620000002</v>
      </c>
      <c r="PX78">
        <v>21.330275520000001</v>
      </c>
      <c r="PY78">
        <v>21.369380360000001</v>
      </c>
      <c r="PZ78">
        <v>21.334547820000001</v>
      </c>
      <c r="QA78">
        <v>21.324832610000001</v>
      </c>
      <c r="QB78">
        <v>21.343318190000002</v>
      </c>
      <c r="QC78">
        <v>21.3234104</v>
      </c>
      <c r="QD78">
        <v>21.346565760000001</v>
      </c>
      <c r="QE78">
        <v>21.356929399999999</v>
      </c>
      <c r="QF78">
        <v>21.351395180000001</v>
      </c>
      <c r="QG78">
        <v>21.344348029999999</v>
      </c>
      <c r="QH78">
        <v>21.343144779999999</v>
      </c>
      <c r="QI78">
        <v>21.341202060000001</v>
      </c>
      <c r="QJ78">
        <v>21.340965109999999</v>
      </c>
      <c r="QK78">
        <v>21.327625269999999</v>
      </c>
      <c r="QL78">
        <v>21.318823429999998</v>
      </c>
      <c r="QM78">
        <v>21.357219409999999</v>
      </c>
      <c r="QN78">
        <v>21.34347687</v>
      </c>
      <c r="QO78">
        <v>21.330579050000001</v>
      </c>
      <c r="QP78">
        <v>21.383040130000001</v>
      </c>
      <c r="QQ78">
        <v>21.333764859999999</v>
      </c>
      <c r="QR78">
        <v>21.335285240000001</v>
      </c>
      <c r="QS78">
        <v>21.329973039999999</v>
      </c>
      <c r="QT78">
        <v>21.350167169999999</v>
      </c>
      <c r="QU78">
        <v>21.341090909999998</v>
      </c>
      <c r="QV78">
        <v>21.35426077</v>
      </c>
      <c r="QW78">
        <v>21.33325791</v>
      </c>
      <c r="QX78">
        <v>21.361424589999999</v>
      </c>
      <c r="QY78">
        <v>21.35390108</v>
      </c>
      <c r="QZ78">
        <v>21.312644540000001</v>
      </c>
      <c r="RA78">
        <v>21.332396760000002</v>
      </c>
      <c r="RB78">
        <v>21.34378534</v>
      </c>
      <c r="RC78">
        <v>21.364018529999999</v>
      </c>
      <c r="RD78">
        <v>21.34852957</v>
      </c>
      <c r="RE78">
        <v>21.31006709</v>
      </c>
      <c r="RF78">
        <v>21.326477929999999</v>
      </c>
      <c r="RG78">
        <v>21.32753091</v>
      </c>
      <c r="RH78">
        <v>21.350716389999999</v>
      </c>
      <c r="RI78">
        <v>21.334077059999998</v>
      </c>
      <c r="RJ78">
        <v>21.320969680000001</v>
      </c>
      <c r="RK78">
        <v>21.335320230000001</v>
      </c>
      <c r="RL78">
        <v>21.354725070000001</v>
      </c>
      <c r="RM78">
        <v>21.336964439999999</v>
      </c>
      <c r="RN78">
        <v>21.325419190000002</v>
      </c>
      <c r="RO78">
        <v>21.325921059999999</v>
      </c>
      <c r="RP78">
        <v>21.331607340000001</v>
      </c>
      <c r="RQ78">
        <v>21.348637069999999</v>
      </c>
      <c r="RR78">
        <v>21.342229639999999</v>
      </c>
      <c r="RS78">
        <v>21.320738420000001</v>
      </c>
      <c r="RT78">
        <v>21.35405858</v>
      </c>
      <c r="RU78">
        <v>21.35679623</v>
      </c>
      <c r="RV78">
        <v>21.317026120000001</v>
      </c>
      <c r="RW78">
        <v>21.328962199999999</v>
      </c>
      <c r="RX78">
        <v>21.335389230000001</v>
      </c>
      <c r="RY78">
        <v>21.348245210000002</v>
      </c>
      <c r="RZ78">
        <v>21.35581067</v>
      </c>
      <c r="SA78">
        <v>21.351979140000001</v>
      </c>
      <c r="SB78">
        <v>21.372346719999999</v>
      </c>
      <c r="SC78">
        <v>21.364946969999998</v>
      </c>
      <c r="SD78">
        <v>21.336147199999999</v>
      </c>
      <c r="SE78">
        <v>21.367292639999999</v>
      </c>
      <c r="SF78">
        <v>21.39564931</v>
      </c>
      <c r="SG78">
        <v>21.38262551</v>
      </c>
      <c r="SH78">
        <v>21.367220469999999</v>
      </c>
      <c r="SI78">
        <v>21.339055479999999</v>
      </c>
      <c r="SJ78">
        <v>21.38224116</v>
      </c>
      <c r="SK78">
        <v>21.359113669999999</v>
      </c>
      <c r="SL78">
        <v>21.33008083</v>
      </c>
      <c r="SM78">
        <v>21.339429750000001</v>
      </c>
      <c r="SN78">
        <v>21.342425590000001</v>
      </c>
      <c r="SO78">
        <v>21.356742029999999</v>
      </c>
      <c r="SP78">
        <v>21.33513044</v>
      </c>
      <c r="SQ78">
        <v>21.371171369999999</v>
      </c>
      <c r="SR78">
        <v>21.34810998</v>
      </c>
      <c r="SS78">
        <v>21.343739169999999</v>
      </c>
      <c r="ST78">
        <v>21.35499411</v>
      </c>
      <c r="SU78">
        <v>21.329149300000001</v>
      </c>
      <c r="SV78">
        <v>21.370229559999999</v>
      </c>
      <c r="SW78">
        <v>21.360098220000001</v>
      </c>
      <c r="SX78">
        <v>21.370830300000002</v>
      </c>
      <c r="SY78">
        <v>21.321822130000001</v>
      </c>
      <c r="SZ78">
        <v>21.318069260000001</v>
      </c>
      <c r="TA78">
        <v>21.327905049999998</v>
      </c>
      <c r="TB78">
        <v>21.340659809999998</v>
      </c>
      <c r="TC78">
        <v>21.353343299999999</v>
      </c>
      <c r="TD78">
        <v>21.342466649999999</v>
      </c>
      <c r="TE78">
        <v>21.329133349999999</v>
      </c>
      <c r="TF78">
        <v>21.340734269999999</v>
      </c>
      <c r="TG78">
        <v>21.346899700000002</v>
      </c>
      <c r="TH78">
        <v>21.312883230000001</v>
      </c>
      <c r="TI78">
        <v>21.346517129999999</v>
      </c>
      <c r="TJ78">
        <v>21.34107655</v>
      </c>
      <c r="TK78">
        <v>21.344132810000001</v>
      </c>
      <c r="TL78">
        <v>21.32939154</v>
      </c>
      <c r="TM78">
        <v>21.336891090000002</v>
      </c>
      <c r="TN78">
        <v>21.3381981</v>
      </c>
      <c r="TO78">
        <v>21.303404860000001</v>
      </c>
      <c r="TP78">
        <v>21.311469330000001</v>
      </c>
      <c r="TQ78">
        <v>21.329543229999999</v>
      </c>
      <c r="TR78">
        <v>21.34252201</v>
      </c>
      <c r="TS78">
        <v>21.308620090000002</v>
      </c>
      <c r="TT78">
        <v>21.288672160000001</v>
      </c>
      <c r="TU78">
        <v>21.315478819999999</v>
      </c>
      <c r="TV78">
        <v>21.350557940000002</v>
      </c>
      <c r="TW78">
        <v>21.33499076</v>
      </c>
      <c r="TX78">
        <v>21.318816699999999</v>
      </c>
      <c r="TY78">
        <v>21.33029659</v>
      </c>
      <c r="TZ78">
        <v>21.329134199999999</v>
      </c>
      <c r="UA78">
        <v>21.315883209999999</v>
      </c>
      <c r="UB78">
        <v>21.341775179999999</v>
      </c>
      <c r="UC78">
        <v>21.331280400000001</v>
      </c>
      <c r="UD78">
        <v>21.356832650000001</v>
      </c>
      <c r="UE78">
        <v>21.361800859999999</v>
      </c>
      <c r="UF78">
        <v>21.350848389999999</v>
      </c>
      <c r="UG78">
        <v>21.343149700000001</v>
      </c>
      <c r="UH78">
        <v>21.332950390000001</v>
      </c>
      <c r="UI78">
        <v>21.332275330000002</v>
      </c>
      <c r="UJ78">
        <v>21.341517530000001</v>
      </c>
      <c r="UK78">
        <v>21.355263669999999</v>
      </c>
      <c r="UL78">
        <v>21.330315030000001</v>
      </c>
      <c r="UM78">
        <v>21.372995379999999</v>
      </c>
      <c r="UN78">
        <v>21.352927439999998</v>
      </c>
      <c r="UO78">
        <v>21.336726840000001</v>
      </c>
      <c r="UP78">
        <v>21.353431749999999</v>
      </c>
      <c r="UQ78">
        <v>21.37057815</v>
      </c>
      <c r="UR78">
        <v>21.361322120000001</v>
      </c>
      <c r="US78">
        <v>21.330920760000001</v>
      </c>
      <c r="UT78">
        <v>21.359200390000002</v>
      </c>
      <c r="UU78">
        <v>21.325655390000001</v>
      </c>
      <c r="UV78">
        <v>21.347376319999999</v>
      </c>
      <c r="UW78">
        <v>21.36295269</v>
      </c>
      <c r="UX78">
        <v>21.337527819999998</v>
      </c>
      <c r="UY78">
        <v>21.343995119999999</v>
      </c>
      <c r="UZ78">
        <v>21.354698639999999</v>
      </c>
      <c r="VA78">
        <v>21.37022649</v>
      </c>
      <c r="VB78">
        <v>21.348663070000001</v>
      </c>
      <c r="VC78">
        <v>21.339480829999999</v>
      </c>
      <c r="VD78">
        <v>21.337024509999999</v>
      </c>
      <c r="VE78">
        <v>21.353483529999998</v>
      </c>
      <c r="VF78">
        <v>21.353191169999999</v>
      </c>
      <c r="VG78">
        <v>21.327043740000001</v>
      </c>
      <c r="VH78">
        <v>21.35228313</v>
      </c>
      <c r="VI78">
        <v>21.344926770000001</v>
      </c>
      <c r="VJ78">
        <v>21.356637939999999</v>
      </c>
      <c r="VK78">
        <v>21.339256939999999</v>
      </c>
      <c r="VL78">
        <v>21.32474371</v>
      </c>
      <c r="VM78">
        <v>21.328936930000001</v>
      </c>
      <c r="VN78">
        <v>21.349973550000001</v>
      </c>
      <c r="VO78">
        <v>21.341482580000001</v>
      </c>
      <c r="VP78">
        <v>21.328390250000002</v>
      </c>
      <c r="VQ78">
        <v>21.36213103</v>
      </c>
      <c r="VR78">
        <v>21.33386664</v>
      </c>
      <c r="VS78">
        <v>21.34366344</v>
      </c>
      <c r="VT78">
        <v>21.331964129999999</v>
      </c>
      <c r="VU78">
        <v>21.35014237</v>
      </c>
      <c r="VV78">
        <v>21.323056879999999</v>
      </c>
      <c r="VW78">
        <v>21.334495270000001</v>
      </c>
      <c r="VX78">
        <v>21.32260986</v>
      </c>
      <c r="VY78">
        <v>21.318755150000001</v>
      </c>
      <c r="VZ78">
        <v>21.320364990000002</v>
      </c>
      <c r="WA78">
        <v>21.333851979999999</v>
      </c>
      <c r="WB78">
        <v>21.331821380000001</v>
      </c>
      <c r="WC78">
        <v>21.339461780000001</v>
      </c>
      <c r="WD78">
        <v>21.357345989999999</v>
      </c>
      <c r="WE78">
        <v>21.336361350000001</v>
      </c>
      <c r="WF78">
        <v>21.34204295</v>
      </c>
      <c r="WG78">
        <v>21.330722290000001</v>
      </c>
      <c r="WH78">
        <v>21.301404779999999</v>
      </c>
      <c r="WI78">
        <v>21.325311169999999</v>
      </c>
      <c r="WJ78">
        <v>21.312065870000001</v>
      </c>
      <c r="WK78">
        <v>21.327408259999999</v>
      </c>
      <c r="WL78">
        <v>21.3419247</v>
      </c>
      <c r="WM78">
        <v>21.327259560000002</v>
      </c>
      <c r="WN78">
        <v>21.28985969</v>
      </c>
      <c r="WO78">
        <v>21.313884550000001</v>
      </c>
      <c r="WP78">
        <v>21.335692340000001</v>
      </c>
      <c r="WQ78">
        <v>21.34127939</v>
      </c>
      <c r="WR78">
        <v>21.341989989999998</v>
      </c>
      <c r="WS78">
        <v>21.357413699999999</v>
      </c>
      <c r="WT78">
        <v>21.332591839999999</v>
      </c>
      <c r="WU78">
        <v>21.329261989999999</v>
      </c>
      <c r="WV78">
        <v>21.329243779999999</v>
      </c>
      <c r="WW78">
        <v>21.327644190000001</v>
      </c>
      <c r="WX78">
        <v>21.351638269999999</v>
      </c>
      <c r="WY78">
        <v>21.348715030000001</v>
      </c>
      <c r="WZ78">
        <v>21.350070280000001</v>
      </c>
      <c r="XA78">
        <v>21.321763189999999</v>
      </c>
      <c r="XB78">
        <v>21.33601058</v>
      </c>
      <c r="XC78">
        <v>21.36556161</v>
      </c>
      <c r="XD78">
        <v>21.3543381</v>
      </c>
      <c r="XE78">
        <v>21.324931110000001</v>
      </c>
      <c r="XF78">
        <v>21.350476459999999</v>
      </c>
      <c r="XG78">
        <v>21.375477149999998</v>
      </c>
      <c r="XH78">
        <v>21.33895858</v>
      </c>
      <c r="XI78">
        <v>21.3259434</v>
      </c>
      <c r="XJ78">
        <v>21.30575851</v>
      </c>
      <c r="XK78">
        <v>21.357375749999999</v>
      </c>
      <c r="XL78">
        <v>21.337019250000001</v>
      </c>
      <c r="XM78">
        <v>21.342724789999998</v>
      </c>
      <c r="XN78">
        <v>21.337355970000001</v>
      </c>
      <c r="XO78">
        <v>21.3543403</v>
      </c>
      <c r="XP78">
        <v>21.37527553</v>
      </c>
      <c r="XQ78">
        <v>21.33859825</v>
      </c>
      <c r="XR78">
        <v>21.363021929999999</v>
      </c>
      <c r="XS78">
        <v>21.356320019999998</v>
      </c>
      <c r="XT78">
        <v>21.356238309999998</v>
      </c>
      <c r="XU78">
        <v>21.351987609999998</v>
      </c>
      <c r="XV78">
        <v>21.30332726</v>
      </c>
      <c r="XW78">
        <v>21.318747819999999</v>
      </c>
      <c r="XX78">
        <v>21.345815470000002</v>
      </c>
      <c r="XY78">
        <v>21.32193994</v>
      </c>
      <c r="XZ78">
        <v>21.365716760000002</v>
      </c>
      <c r="YA78">
        <v>21.332266319999999</v>
      </c>
      <c r="YB78">
        <v>21.330312719999998</v>
      </c>
      <c r="YC78">
        <v>21.34287015</v>
      </c>
      <c r="YD78">
        <v>21.322935390000001</v>
      </c>
      <c r="YE78">
        <v>21.31756305</v>
      </c>
      <c r="YF78">
        <v>21.3580173</v>
      </c>
      <c r="YG78">
        <v>21.322943510000002</v>
      </c>
      <c r="YH78">
        <v>21.32781765</v>
      </c>
      <c r="YI78">
        <v>21.3576157</v>
      </c>
      <c r="YJ78">
        <v>21.306545069999999</v>
      </c>
      <c r="YK78">
        <v>21.336196780000002</v>
      </c>
      <c r="YL78">
        <v>21.308903409999999</v>
      </c>
      <c r="YM78">
        <v>21.333382700000001</v>
      </c>
      <c r="YN78">
        <v>21.331106259999999</v>
      </c>
      <c r="YO78">
        <v>21.354573250000001</v>
      </c>
      <c r="YP78">
        <v>21.311667419999999</v>
      </c>
      <c r="YQ78">
        <v>21.332444349999999</v>
      </c>
      <c r="YR78">
        <v>21.296251890000001</v>
      </c>
      <c r="YS78">
        <v>21.302425190000001</v>
      </c>
      <c r="YT78">
        <v>21.302436870000001</v>
      </c>
      <c r="YU78">
        <v>21.313962979999999</v>
      </c>
      <c r="YV78">
        <v>21.338777530000002</v>
      </c>
      <c r="YW78">
        <v>21.32181667</v>
      </c>
      <c r="YX78">
        <v>21.341280869999999</v>
      </c>
      <c r="YY78">
        <v>21.309661890000001</v>
      </c>
      <c r="YZ78">
        <v>21.31998158</v>
      </c>
      <c r="ZA78">
        <v>21.284835560000001</v>
      </c>
      <c r="ZB78">
        <v>21.32601524</v>
      </c>
      <c r="ZC78">
        <v>21.368251170000001</v>
      </c>
      <c r="ZD78">
        <v>21.336382820000001</v>
      </c>
      <c r="ZE78">
        <v>21.355924049999999</v>
      </c>
      <c r="ZF78">
        <v>21.31946821</v>
      </c>
      <c r="ZG78">
        <v>21.328086259999999</v>
      </c>
      <c r="ZH78">
        <v>21.300600410000001</v>
      </c>
      <c r="ZI78">
        <v>21.351151940000001</v>
      </c>
      <c r="ZJ78">
        <v>21.33969772</v>
      </c>
      <c r="ZK78">
        <v>21.29450735</v>
      </c>
      <c r="ZL78">
        <v>21.34217928</v>
      </c>
      <c r="ZM78">
        <v>21.332723300000001</v>
      </c>
      <c r="ZN78">
        <v>21.35465679</v>
      </c>
      <c r="ZO78">
        <v>21.347396929999999</v>
      </c>
      <c r="ZP78">
        <v>21.33549515</v>
      </c>
      <c r="ZQ78">
        <v>21.31231653</v>
      </c>
      <c r="ZR78">
        <v>21.300531790000001</v>
      </c>
      <c r="ZS78">
        <v>21.30811929</v>
      </c>
      <c r="ZT78">
        <v>21.35552719</v>
      </c>
      <c r="ZU78">
        <v>21.339592840000002</v>
      </c>
      <c r="ZV78">
        <v>21.301684439999999</v>
      </c>
      <c r="ZW78">
        <v>21.306324419999999</v>
      </c>
      <c r="ZX78">
        <v>21.306837519999998</v>
      </c>
      <c r="ZY78">
        <v>21.302719790000001</v>
      </c>
      <c r="ZZ78">
        <v>21.341072180000001</v>
      </c>
      <c r="AAA78">
        <v>21.349056489999999</v>
      </c>
      <c r="AAB78">
        <v>21.339573390000002</v>
      </c>
      <c r="AAC78">
        <v>21.3033468</v>
      </c>
      <c r="AAD78">
        <v>21.340144710000001</v>
      </c>
      <c r="AAE78">
        <v>21.313472749999999</v>
      </c>
      <c r="AAF78">
        <v>21.33038548</v>
      </c>
      <c r="AAG78">
        <v>21.30612902</v>
      </c>
      <c r="AAH78">
        <v>21.335753310000001</v>
      </c>
      <c r="AAI78">
        <v>21.318263819999999</v>
      </c>
      <c r="AAJ78">
        <v>21.338537859999999</v>
      </c>
      <c r="AAK78">
        <v>21.3346768</v>
      </c>
    </row>
    <row r="79" spans="1:713" x14ac:dyDescent="0.2">
      <c r="A79" t="s">
        <v>87</v>
      </c>
      <c r="B79" t="s">
        <v>75</v>
      </c>
      <c r="C79" s="1">
        <v>0.15</v>
      </c>
      <c r="D79">
        <v>21.246392790000002</v>
      </c>
      <c r="E79">
        <v>0.46875</v>
      </c>
      <c r="F79">
        <v>21.299292099999999</v>
      </c>
      <c r="G79">
        <v>21.280807410000001</v>
      </c>
      <c r="H79">
        <v>21.278174109999998</v>
      </c>
      <c r="I79">
        <v>21.248191299999998</v>
      </c>
      <c r="J79">
        <v>21.267535389999999</v>
      </c>
      <c r="K79">
        <v>21.27340572</v>
      </c>
      <c r="L79">
        <v>21.288632020000001</v>
      </c>
      <c r="M79">
        <v>21.246392790000002</v>
      </c>
      <c r="N79">
        <v>21.2900597</v>
      </c>
      <c r="O79">
        <v>21.29917893</v>
      </c>
      <c r="P79">
        <v>21.303687879999998</v>
      </c>
      <c r="Q79">
        <v>21.296321930000001</v>
      </c>
      <c r="R79">
        <v>21.301119320000002</v>
      </c>
      <c r="S79">
        <v>21.279800789999999</v>
      </c>
      <c r="T79">
        <v>21.298529330000001</v>
      </c>
      <c r="U79">
        <v>21.306602600000002</v>
      </c>
      <c r="V79">
        <v>21.25981552</v>
      </c>
      <c r="W79">
        <v>21.272978009999999</v>
      </c>
      <c r="X79">
        <v>21.267810480000001</v>
      </c>
      <c r="Y79">
        <v>21.3027777</v>
      </c>
      <c r="Z79">
        <v>21.30588316</v>
      </c>
      <c r="AA79">
        <v>21.294640210000001</v>
      </c>
      <c r="AB79">
        <v>21.339981869999999</v>
      </c>
      <c r="AC79">
        <v>21.291333229999999</v>
      </c>
      <c r="AD79">
        <v>21.30316547</v>
      </c>
      <c r="AE79">
        <v>21.305799650000001</v>
      </c>
      <c r="AF79">
        <v>21.329814349999999</v>
      </c>
      <c r="AG79">
        <v>21.271960100000001</v>
      </c>
      <c r="AH79">
        <v>21.30199721</v>
      </c>
      <c r="AI79">
        <v>21.298404420000001</v>
      </c>
      <c r="AJ79">
        <v>21.29858831</v>
      </c>
      <c r="AK79">
        <v>21.323364120000001</v>
      </c>
      <c r="AL79">
        <v>21.283329290000001</v>
      </c>
      <c r="AM79">
        <v>21.327471840000001</v>
      </c>
      <c r="AN79">
        <v>21.260016589999999</v>
      </c>
      <c r="AO79">
        <v>21.309557160000001</v>
      </c>
      <c r="AP79">
        <v>21.290539710000001</v>
      </c>
      <c r="AQ79">
        <v>21.292343779999999</v>
      </c>
      <c r="AR79">
        <v>21.290035809999999</v>
      </c>
      <c r="AS79">
        <v>21.2869666</v>
      </c>
      <c r="AT79">
        <v>21.26807878</v>
      </c>
      <c r="AU79">
        <v>21.30693728</v>
      </c>
      <c r="AV79">
        <v>21.319171879999999</v>
      </c>
      <c r="AW79">
        <v>21.325976090000001</v>
      </c>
      <c r="AX79">
        <v>21.302993579999999</v>
      </c>
      <c r="AY79">
        <v>21.286848370000001</v>
      </c>
      <c r="AZ79">
        <v>21.30896804</v>
      </c>
      <c r="BA79">
        <v>21.311472519999999</v>
      </c>
      <c r="BB79">
        <v>21.29981029</v>
      </c>
      <c r="BC79">
        <v>21.28129113</v>
      </c>
      <c r="BD79">
        <v>21.320606089999998</v>
      </c>
      <c r="BE79">
        <v>21.334045939999999</v>
      </c>
      <c r="BF79">
        <v>21.32843317</v>
      </c>
      <c r="BG79">
        <v>21.310048510000001</v>
      </c>
      <c r="BH79">
        <v>21.287114079999998</v>
      </c>
      <c r="BI79">
        <v>21.31198088</v>
      </c>
      <c r="BJ79">
        <v>21.313722899999998</v>
      </c>
      <c r="BK79">
        <v>21.322362930000001</v>
      </c>
      <c r="BL79">
        <v>21.342628510000001</v>
      </c>
      <c r="BM79">
        <v>21.284648189999999</v>
      </c>
      <c r="BN79">
        <v>21.302849720000001</v>
      </c>
      <c r="BO79">
        <v>21.299974840000001</v>
      </c>
      <c r="BP79">
        <v>21.304816989999999</v>
      </c>
      <c r="BQ79">
        <v>21.323843419999999</v>
      </c>
      <c r="BR79">
        <v>21.324576610000001</v>
      </c>
      <c r="BS79">
        <v>21.298206130000001</v>
      </c>
      <c r="BT79">
        <v>21.33146838</v>
      </c>
      <c r="BU79">
        <v>21.301235139999999</v>
      </c>
      <c r="BV79">
        <v>21.298451159999999</v>
      </c>
      <c r="BW79">
        <v>21.295423159999999</v>
      </c>
      <c r="BX79">
        <v>21.285274980000001</v>
      </c>
      <c r="BY79">
        <v>21.30816651</v>
      </c>
      <c r="BZ79">
        <v>21.328610659999999</v>
      </c>
      <c r="CA79">
        <v>21.302795400000001</v>
      </c>
      <c r="CB79">
        <v>21.28015826</v>
      </c>
      <c r="CC79">
        <v>21.280024000000001</v>
      </c>
      <c r="CD79">
        <v>21.302606569999998</v>
      </c>
      <c r="CE79">
        <v>21.321684609999998</v>
      </c>
      <c r="CF79">
        <v>21.276053709999999</v>
      </c>
      <c r="CG79">
        <v>21.29572881</v>
      </c>
      <c r="CH79">
        <v>21.338944590000001</v>
      </c>
      <c r="CI79">
        <v>21.30459566</v>
      </c>
      <c r="CJ79">
        <v>21.293498700000001</v>
      </c>
      <c r="CK79">
        <v>21.332539870000002</v>
      </c>
      <c r="CL79">
        <v>21.322911319999999</v>
      </c>
      <c r="CM79">
        <v>21.31563603</v>
      </c>
      <c r="CN79">
        <v>21.31148907</v>
      </c>
      <c r="CO79">
        <v>21.283569249999999</v>
      </c>
      <c r="CP79">
        <v>21.326358219999999</v>
      </c>
      <c r="CQ79">
        <v>21.298591330000001</v>
      </c>
      <c r="CR79">
        <v>21.294162279999998</v>
      </c>
      <c r="CS79">
        <v>21.317911200000001</v>
      </c>
      <c r="CT79">
        <v>21.284793449999999</v>
      </c>
      <c r="CU79">
        <v>21.274225000000001</v>
      </c>
      <c r="CV79">
        <v>21.26944258</v>
      </c>
      <c r="CW79">
        <v>21.286465</v>
      </c>
      <c r="CX79">
        <v>21.253990510000001</v>
      </c>
      <c r="CY79">
        <v>21.326368330000001</v>
      </c>
      <c r="CZ79">
        <v>21.246692700000001</v>
      </c>
      <c r="DA79">
        <v>21.26707708</v>
      </c>
      <c r="DB79">
        <v>21.290079519999999</v>
      </c>
      <c r="DC79">
        <v>21.283652459999999</v>
      </c>
      <c r="DD79">
        <v>21.309702529999999</v>
      </c>
      <c r="DE79">
        <v>21.288671390000001</v>
      </c>
      <c r="DF79">
        <v>21.29657435</v>
      </c>
      <c r="DG79">
        <v>21.31613724</v>
      </c>
      <c r="DH79">
        <v>21.296478319999999</v>
      </c>
      <c r="DI79">
        <v>21.30994798</v>
      </c>
      <c r="DJ79">
        <v>21.332288859999998</v>
      </c>
      <c r="DK79">
        <v>21.257738889999999</v>
      </c>
      <c r="DL79">
        <v>21.290480649999999</v>
      </c>
      <c r="DM79">
        <v>21.262524689999999</v>
      </c>
      <c r="DN79">
        <v>21.296675889999999</v>
      </c>
      <c r="DO79">
        <v>21.295680959999999</v>
      </c>
      <c r="DP79">
        <v>21.310333379999999</v>
      </c>
      <c r="DQ79">
        <v>21.29347885</v>
      </c>
      <c r="DR79">
        <v>21.286941850000002</v>
      </c>
      <c r="DS79">
        <v>21.31742684</v>
      </c>
      <c r="DT79">
        <v>21.25733804</v>
      </c>
      <c r="DU79">
        <v>21.282617510000001</v>
      </c>
      <c r="DV79">
        <v>21.31653416</v>
      </c>
      <c r="DW79">
        <v>21.27534562</v>
      </c>
      <c r="DX79">
        <v>21.314041169999999</v>
      </c>
      <c r="DY79">
        <v>21.28311244</v>
      </c>
      <c r="DZ79">
        <v>21.30204655</v>
      </c>
      <c r="EA79">
        <v>21.291285299999998</v>
      </c>
      <c r="EB79">
        <v>21.286120149999999</v>
      </c>
      <c r="EC79">
        <v>21.284114540000001</v>
      </c>
      <c r="ED79">
        <v>21.27512797</v>
      </c>
      <c r="EE79">
        <v>21.317452379999999</v>
      </c>
      <c r="EF79">
        <v>21.300065279999998</v>
      </c>
      <c r="EG79">
        <v>21.300796739999999</v>
      </c>
      <c r="EH79">
        <v>21.309166940000001</v>
      </c>
      <c r="EI79">
        <v>21.301276569999999</v>
      </c>
      <c r="EJ79">
        <v>21.26894317</v>
      </c>
      <c r="EK79">
        <v>21.304702280000001</v>
      </c>
      <c r="EL79">
        <v>21.296613879999999</v>
      </c>
      <c r="EM79">
        <v>21.281481960000001</v>
      </c>
      <c r="EN79">
        <v>21.293386760000001</v>
      </c>
      <c r="EO79">
        <v>21.291276620000001</v>
      </c>
      <c r="EP79">
        <v>21.296983600000001</v>
      </c>
      <c r="EQ79">
        <v>21.303261150000001</v>
      </c>
      <c r="ER79">
        <v>21.290114339999999</v>
      </c>
      <c r="ES79">
        <v>21.307526939999999</v>
      </c>
      <c r="ET79">
        <v>21.280391300000002</v>
      </c>
      <c r="EU79">
        <v>21.261807149999999</v>
      </c>
      <c r="EV79">
        <v>21.289697100000001</v>
      </c>
      <c r="EW79">
        <v>21.279396810000001</v>
      </c>
      <c r="EX79">
        <v>21.251289239999998</v>
      </c>
      <c r="EY79">
        <v>21.307973100000002</v>
      </c>
      <c r="EZ79">
        <v>21.30329562</v>
      </c>
      <c r="FA79">
        <v>21.31119949</v>
      </c>
      <c r="FB79">
        <v>21.31565702</v>
      </c>
      <c r="FC79">
        <v>21.319245890000001</v>
      </c>
      <c r="FD79">
        <v>21.27095289</v>
      </c>
      <c r="FE79">
        <v>21.289285670000002</v>
      </c>
      <c r="FF79">
        <v>21.29811312</v>
      </c>
      <c r="FG79">
        <v>21.293627350000001</v>
      </c>
      <c r="FH79">
        <v>21.239974100000001</v>
      </c>
      <c r="FI79">
        <v>21.284086259999999</v>
      </c>
      <c r="FJ79">
        <v>21.281884590000001</v>
      </c>
      <c r="FK79">
        <v>21.309194420000001</v>
      </c>
      <c r="FL79">
        <v>21.31576665</v>
      </c>
      <c r="FM79">
        <v>21.28079911</v>
      </c>
      <c r="FN79">
        <v>21.273951369999999</v>
      </c>
      <c r="FO79">
        <v>21.281003200000001</v>
      </c>
      <c r="FP79">
        <v>21.25622632</v>
      </c>
      <c r="FQ79">
        <v>21.260819959999999</v>
      </c>
      <c r="FR79">
        <v>21.278091180000001</v>
      </c>
      <c r="FS79">
        <v>21.285704549999998</v>
      </c>
      <c r="FT79">
        <v>21.2927906</v>
      </c>
      <c r="FU79">
        <v>21.322923320000001</v>
      </c>
      <c r="FV79">
        <v>21.305414290000002</v>
      </c>
      <c r="FW79">
        <v>21.303324010000001</v>
      </c>
      <c r="FX79">
        <v>21.291106119999998</v>
      </c>
      <c r="FY79">
        <v>21.288122269999999</v>
      </c>
      <c r="FZ79">
        <v>21.303202949999999</v>
      </c>
      <c r="GA79">
        <v>21.284354929999999</v>
      </c>
      <c r="GB79">
        <v>21.25783002</v>
      </c>
      <c r="GC79">
        <v>21.306936140000001</v>
      </c>
      <c r="GD79">
        <v>21.305921380000001</v>
      </c>
      <c r="GE79">
        <v>21.304209820000001</v>
      </c>
      <c r="GF79">
        <v>21.307125939999999</v>
      </c>
      <c r="GG79">
        <v>21.319425169999999</v>
      </c>
      <c r="GH79">
        <v>21.32300485</v>
      </c>
      <c r="GI79">
        <v>21.26799149</v>
      </c>
      <c r="GJ79">
        <v>21.291917189999999</v>
      </c>
      <c r="GK79">
        <v>21.316088449999999</v>
      </c>
      <c r="GL79">
        <v>21.297490369999998</v>
      </c>
      <c r="GM79">
        <v>21.31221313</v>
      </c>
      <c r="GN79">
        <v>21.29153144</v>
      </c>
      <c r="GO79">
        <v>21.313095180000001</v>
      </c>
      <c r="GP79">
        <v>21.306948370000001</v>
      </c>
      <c r="GQ79">
        <v>21.30457578</v>
      </c>
      <c r="GR79">
        <v>21.327152699999999</v>
      </c>
      <c r="GS79">
        <v>21.28803036</v>
      </c>
      <c r="GT79">
        <v>21.29936837</v>
      </c>
      <c r="GU79">
        <v>21.300842020000001</v>
      </c>
      <c r="GV79">
        <v>21.313947339999999</v>
      </c>
      <c r="GW79">
        <v>21.29219749</v>
      </c>
      <c r="GX79">
        <v>21.30257074</v>
      </c>
      <c r="GY79">
        <v>21.309137239999998</v>
      </c>
      <c r="GZ79">
        <v>21.297801660000001</v>
      </c>
      <c r="HA79">
        <v>21.35093127</v>
      </c>
      <c r="HB79">
        <v>21.329783339999999</v>
      </c>
      <c r="HC79">
        <v>21.332654089999998</v>
      </c>
      <c r="HD79">
        <v>21.300358209999999</v>
      </c>
      <c r="HE79">
        <v>21.3317218</v>
      </c>
      <c r="HF79">
        <v>21.333540370000001</v>
      </c>
      <c r="HG79">
        <v>21.319245089999999</v>
      </c>
      <c r="HH79">
        <v>21.317611719999999</v>
      </c>
      <c r="HI79">
        <v>21.340381170000001</v>
      </c>
      <c r="HJ79">
        <v>21.36039134</v>
      </c>
      <c r="HK79">
        <v>21.32390869</v>
      </c>
      <c r="HL79">
        <v>21.338964860000001</v>
      </c>
      <c r="HM79">
        <v>21.299143470000001</v>
      </c>
      <c r="HN79">
        <v>21.298574479999999</v>
      </c>
      <c r="HO79">
        <v>21.29717222</v>
      </c>
      <c r="HP79">
        <v>21.336493699999998</v>
      </c>
      <c r="HQ79">
        <v>21.29446656</v>
      </c>
      <c r="HR79">
        <v>21.327275969999999</v>
      </c>
      <c r="HS79">
        <v>21.30992084</v>
      </c>
      <c r="HT79">
        <v>21.304605169999999</v>
      </c>
      <c r="HU79">
        <v>21.31794232</v>
      </c>
      <c r="HV79">
        <v>21.3049936</v>
      </c>
      <c r="HW79">
        <v>21.320534869999999</v>
      </c>
      <c r="HX79">
        <v>21.321850600000001</v>
      </c>
      <c r="HY79">
        <v>21.32055123</v>
      </c>
      <c r="HZ79">
        <v>21.29483887</v>
      </c>
      <c r="IA79">
        <v>21.324974439999998</v>
      </c>
      <c r="IB79">
        <v>21.3513257</v>
      </c>
      <c r="IC79">
        <v>21.314068540000001</v>
      </c>
      <c r="ID79">
        <v>21.307820169999999</v>
      </c>
      <c r="IE79">
        <v>21.323393299999999</v>
      </c>
      <c r="IF79">
        <v>21.316879889999999</v>
      </c>
      <c r="IG79">
        <v>21.2999802</v>
      </c>
      <c r="IH79">
        <v>21.309832849999999</v>
      </c>
      <c r="II79">
        <v>21.337080749999998</v>
      </c>
      <c r="IJ79">
        <v>21.312416540000001</v>
      </c>
      <c r="IK79">
        <v>21.317219059999999</v>
      </c>
      <c r="IL79">
        <v>21.310521250000001</v>
      </c>
      <c r="IM79">
        <v>21.360221159999998</v>
      </c>
      <c r="IN79">
        <v>21.350226710000001</v>
      </c>
      <c r="IO79">
        <v>21.33010148</v>
      </c>
      <c r="IP79">
        <v>21.324267970000001</v>
      </c>
      <c r="IQ79">
        <v>21.29896136</v>
      </c>
      <c r="IR79">
        <v>21.327885469999998</v>
      </c>
      <c r="IS79">
        <v>21.314190050000001</v>
      </c>
      <c r="IT79">
        <v>21.333572830000001</v>
      </c>
      <c r="IU79">
        <v>21.310199130000001</v>
      </c>
      <c r="IV79">
        <v>21.327305859999999</v>
      </c>
      <c r="IW79">
        <v>21.302806700000001</v>
      </c>
      <c r="IX79">
        <v>21.328917480000001</v>
      </c>
      <c r="IY79">
        <v>21.325513560000001</v>
      </c>
      <c r="IZ79">
        <v>21.311068800000001</v>
      </c>
      <c r="JA79">
        <v>21.30514123</v>
      </c>
      <c r="JB79">
        <v>21.315575299999999</v>
      </c>
      <c r="JC79">
        <v>21.342037340000001</v>
      </c>
      <c r="JD79">
        <v>21.28910041</v>
      </c>
      <c r="JE79">
        <v>21.313789719999999</v>
      </c>
      <c r="JF79">
        <v>21.34225189</v>
      </c>
      <c r="JG79">
        <v>21.321078780000001</v>
      </c>
      <c r="JH79">
        <v>21.317423819999998</v>
      </c>
      <c r="JI79">
        <v>21.31381244</v>
      </c>
      <c r="JJ79">
        <v>21.337242499999999</v>
      </c>
      <c r="JK79">
        <v>21.28252243</v>
      </c>
      <c r="JL79">
        <v>21.314467969999999</v>
      </c>
      <c r="JM79">
        <v>21.322427439999998</v>
      </c>
      <c r="JN79">
        <v>21.317031230000001</v>
      </c>
      <c r="JO79">
        <v>21.325801009999999</v>
      </c>
      <c r="JP79">
        <v>21.328136130000001</v>
      </c>
      <c r="JQ79">
        <v>21.31547239</v>
      </c>
      <c r="JR79">
        <v>21.313132629999998</v>
      </c>
      <c r="JS79">
        <v>21.32878272</v>
      </c>
      <c r="JT79">
        <v>21.32751927</v>
      </c>
      <c r="JU79">
        <v>21.301561880000001</v>
      </c>
      <c r="JV79">
        <v>21.331765499999999</v>
      </c>
      <c r="JW79">
        <v>21.291853230000001</v>
      </c>
      <c r="JX79">
        <v>21.273659110000001</v>
      </c>
      <c r="JY79">
        <v>21.319599480000001</v>
      </c>
      <c r="JZ79">
        <v>21.353642700000002</v>
      </c>
      <c r="KA79">
        <v>21.31163076</v>
      </c>
      <c r="KB79">
        <v>21.31127906</v>
      </c>
      <c r="KC79">
        <v>21.318779639999999</v>
      </c>
      <c r="KD79">
        <v>21.301414229999999</v>
      </c>
      <c r="KE79">
        <v>21.317748129999998</v>
      </c>
      <c r="KF79">
        <v>21.2649197</v>
      </c>
      <c r="KG79">
        <v>21.33099137</v>
      </c>
      <c r="KH79">
        <v>21.268121560000001</v>
      </c>
      <c r="KI79">
        <v>21.305899790000002</v>
      </c>
      <c r="KJ79">
        <v>21.29359226</v>
      </c>
      <c r="KK79">
        <v>21.317642200000002</v>
      </c>
      <c r="KL79">
        <v>21.307357440000001</v>
      </c>
      <c r="KM79">
        <v>21.289376529999998</v>
      </c>
      <c r="KN79">
        <v>21.325576210000001</v>
      </c>
      <c r="KO79">
        <v>21.28379748</v>
      </c>
      <c r="KP79">
        <v>21.293655229999999</v>
      </c>
      <c r="KQ79">
        <v>21.290366850000002</v>
      </c>
      <c r="KR79">
        <v>21.30467505</v>
      </c>
      <c r="KS79">
        <v>21.297303200000002</v>
      </c>
      <c r="KT79">
        <v>21.310618850000001</v>
      </c>
      <c r="KU79">
        <v>21.301644939999999</v>
      </c>
      <c r="KV79">
        <v>21.287395480000001</v>
      </c>
      <c r="KW79">
        <v>21.31054731</v>
      </c>
      <c r="KX79">
        <v>21.324868420000001</v>
      </c>
      <c r="KY79">
        <v>21.323616319999999</v>
      </c>
      <c r="KZ79">
        <v>21.325031639999999</v>
      </c>
      <c r="LA79">
        <v>21.303898329999999</v>
      </c>
      <c r="LB79">
        <v>21.319417510000001</v>
      </c>
      <c r="LC79">
        <v>21.309314959999998</v>
      </c>
      <c r="LD79">
        <v>21.351867070000001</v>
      </c>
      <c r="LE79">
        <v>21.352047970000001</v>
      </c>
      <c r="LF79">
        <v>21.292808319999999</v>
      </c>
      <c r="LG79">
        <v>21.311829110000001</v>
      </c>
      <c r="LH79">
        <v>21.318886330000002</v>
      </c>
      <c r="LI79">
        <v>21.33515547</v>
      </c>
      <c r="LJ79">
        <v>21.35256833</v>
      </c>
      <c r="LK79">
        <v>21.322416709999999</v>
      </c>
      <c r="LL79">
        <v>21.340705580000002</v>
      </c>
      <c r="LM79">
        <v>21.32588462</v>
      </c>
      <c r="LN79">
        <v>21.321203499999999</v>
      </c>
      <c r="LO79">
        <v>21.333180559999999</v>
      </c>
      <c r="LP79">
        <v>21.31493613</v>
      </c>
      <c r="LQ79">
        <v>21.329074169999998</v>
      </c>
      <c r="LR79">
        <v>21.339895940000002</v>
      </c>
      <c r="LS79">
        <v>21.299892029999999</v>
      </c>
      <c r="LT79">
        <v>21.326151410000001</v>
      </c>
      <c r="LU79">
        <v>21.302691880000001</v>
      </c>
      <c r="LV79">
        <v>21.272694749999999</v>
      </c>
      <c r="LW79">
        <v>21.30289694</v>
      </c>
      <c r="LX79">
        <v>21.315874969999999</v>
      </c>
      <c r="LY79">
        <v>21.30783714</v>
      </c>
      <c r="LZ79">
        <v>21.322812689999999</v>
      </c>
      <c r="MA79">
        <v>21.300957740000001</v>
      </c>
      <c r="MB79">
        <v>21.318295039999999</v>
      </c>
      <c r="MC79">
        <v>21.346339480000001</v>
      </c>
      <c r="MD79">
        <v>21.291593030000001</v>
      </c>
      <c r="ME79">
        <v>21.317200960000001</v>
      </c>
      <c r="MF79">
        <v>21.328353010000001</v>
      </c>
      <c r="MG79">
        <v>21.313282470000001</v>
      </c>
      <c r="MH79">
        <v>21.32628218</v>
      </c>
      <c r="MI79">
        <v>21.293482690000001</v>
      </c>
      <c r="MJ79">
        <v>21.28978158</v>
      </c>
      <c r="MK79">
        <v>21.30945114</v>
      </c>
      <c r="ML79">
        <v>21.3099709</v>
      </c>
      <c r="MM79">
        <v>21.334288529999998</v>
      </c>
      <c r="MN79">
        <v>21.284443039999999</v>
      </c>
      <c r="MO79">
        <v>21.318810379999999</v>
      </c>
      <c r="MP79">
        <v>21.338809179999998</v>
      </c>
      <c r="MQ79">
        <v>21.32691496</v>
      </c>
      <c r="MR79">
        <v>21.323285080000002</v>
      </c>
      <c r="MS79">
        <v>21.331123770000001</v>
      </c>
      <c r="MT79">
        <v>21.311720229999999</v>
      </c>
      <c r="MU79">
        <v>21.316640549999999</v>
      </c>
      <c r="MV79">
        <v>21.322932590000001</v>
      </c>
      <c r="MW79">
        <v>21.319078739999998</v>
      </c>
      <c r="MX79">
        <v>21.296845640000001</v>
      </c>
      <c r="MY79">
        <v>21.30899793</v>
      </c>
      <c r="MZ79">
        <v>21.300481649999998</v>
      </c>
      <c r="NA79">
        <v>21.349807569999999</v>
      </c>
      <c r="NB79">
        <v>21.30828962</v>
      </c>
      <c r="NC79">
        <v>21.350065019999999</v>
      </c>
      <c r="ND79">
        <v>21.30547898</v>
      </c>
      <c r="NE79">
        <v>21.339435909999999</v>
      </c>
      <c r="NF79">
        <v>21.270319010000001</v>
      </c>
      <c r="NG79">
        <v>21.308685499999999</v>
      </c>
      <c r="NH79">
        <v>21.33015838</v>
      </c>
      <c r="NI79">
        <v>21.30170231</v>
      </c>
      <c r="NJ79">
        <v>21.35442922</v>
      </c>
      <c r="NK79">
        <v>21.331645949999999</v>
      </c>
      <c r="NL79">
        <v>21.318102369999998</v>
      </c>
      <c r="NM79">
        <v>21.317298220000001</v>
      </c>
      <c r="NN79">
        <v>21.316170920000001</v>
      </c>
      <c r="NO79">
        <v>21.345402</v>
      </c>
      <c r="NP79">
        <v>21.32305552</v>
      </c>
      <c r="NQ79">
        <v>21.298564630000001</v>
      </c>
      <c r="NR79">
        <v>21.312860919999999</v>
      </c>
      <c r="NS79">
        <v>21.306768340000001</v>
      </c>
      <c r="NT79">
        <v>21.321937989999999</v>
      </c>
      <c r="NU79">
        <v>21.3134953</v>
      </c>
      <c r="NV79">
        <v>21.303643439999998</v>
      </c>
      <c r="NW79">
        <v>21.31569356</v>
      </c>
      <c r="NX79">
        <v>21.329457959999999</v>
      </c>
      <c r="NY79">
        <v>21.308104620000002</v>
      </c>
      <c r="NZ79">
        <v>21.299783430000002</v>
      </c>
      <c r="OA79">
        <v>21.303950140000001</v>
      </c>
      <c r="OB79">
        <v>21.29483342</v>
      </c>
      <c r="OC79">
        <v>21.297975109999999</v>
      </c>
      <c r="OD79">
        <v>21.298189270000002</v>
      </c>
      <c r="OE79">
        <v>21.33047603</v>
      </c>
      <c r="OF79">
        <v>21.329755500000001</v>
      </c>
      <c r="OG79">
        <v>21.331398060000001</v>
      </c>
      <c r="OH79">
        <v>21.312477269999999</v>
      </c>
      <c r="OI79">
        <v>21.327020900000001</v>
      </c>
      <c r="OJ79">
        <v>21.307937110000001</v>
      </c>
      <c r="OK79">
        <v>21.313940980000002</v>
      </c>
      <c r="OL79">
        <v>21.347840290000001</v>
      </c>
      <c r="OM79">
        <v>21.348599069999999</v>
      </c>
      <c r="ON79">
        <v>21.328591469999999</v>
      </c>
      <c r="OO79">
        <v>21.34428277</v>
      </c>
      <c r="OP79">
        <v>21.34143517</v>
      </c>
      <c r="OQ79">
        <v>21.343849039999998</v>
      </c>
      <c r="OR79">
        <v>21.347948120000002</v>
      </c>
      <c r="OS79">
        <v>21.33243981</v>
      </c>
      <c r="OT79">
        <v>21.316264759999999</v>
      </c>
      <c r="OU79">
        <v>21.321101580000001</v>
      </c>
      <c r="OV79">
        <v>21.321670510000001</v>
      </c>
      <c r="OW79">
        <v>21.313307129999998</v>
      </c>
      <c r="OX79">
        <v>21.314414370000001</v>
      </c>
      <c r="OY79">
        <v>21.335016209999999</v>
      </c>
      <c r="OZ79">
        <v>21.31472655</v>
      </c>
      <c r="PA79">
        <v>21.311246000000001</v>
      </c>
      <c r="PB79">
        <v>21.30919141</v>
      </c>
      <c r="PC79">
        <v>21.329181859999998</v>
      </c>
      <c r="PD79">
        <v>21.290650370000002</v>
      </c>
      <c r="PE79">
        <v>21.29918443</v>
      </c>
      <c r="PF79">
        <v>21.31077565</v>
      </c>
      <c r="PG79">
        <v>21.317692480000002</v>
      </c>
      <c r="PH79">
        <v>21.335257949999999</v>
      </c>
      <c r="PI79">
        <v>21.322087710000002</v>
      </c>
      <c r="PJ79">
        <v>21.326141069999998</v>
      </c>
      <c r="PK79">
        <v>21.346411589999999</v>
      </c>
      <c r="PL79">
        <v>21.328732550000002</v>
      </c>
      <c r="PM79">
        <v>21.348235020000001</v>
      </c>
      <c r="PN79">
        <v>21.36610911</v>
      </c>
      <c r="PO79">
        <v>21.34055407</v>
      </c>
      <c r="PP79">
        <v>21.336165170000001</v>
      </c>
      <c r="PQ79">
        <v>21.326203499999998</v>
      </c>
      <c r="PR79">
        <v>21.332499949999999</v>
      </c>
      <c r="PS79">
        <v>21.338032980000001</v>
      </c>
      <c r="PT79">
        <v>21.330621839999999</v>
      </c>
      <c r="PU79">
        <v>21.355430210000002</v>
      </c>
      <c r="PV79">
        <v>21.34589274</v>
      </c>
      <c r="PW79">
        <v>21.339647859999999</v>
      </c>
      <c r="PX79">
        <v>21.340751709999999</v>
      </c>
      <c r="PY79">
        <v>21.356047019999998</v>
      </c>
      <c r="PZ79">
        <v>21.3159764</v>
      </c>
      <c r="QA79">
        <v>21.316261180000001</v>
      </c>
      <c r="QB79">
        <v>21.341413429999999</v>
      </c>
      <c r="QC79">
        <v>21.324838969999998</v>
      </c>
      <c r="QD79">
        <v>21.324660999999999</v>
      </c>
      <c r="QE79">
        <v>21.337405589999999</v>
      </c>
      <c r="QF79">
        <v>21.351871370000001</v>
      </c>
      <c r="QG79">
        <v>21.34006231</v>
      </c>
      <c r="QH79">
        <v>21.322192399999999</v>
      </c>
      <c r="QI79">
        <v>21.325011589999999</v>
      </c>
      <c r="QJ79">
        <v>21.3414413</v>
      </c>
      <c r="QK79">
        <v>21.327149080000002</v>
      </c>
      <c r="QL79">
        <v>21.304061520000001</v>
      </c>
      <c r="QM79">
        <v>21.310552739999999</v>
      </c>
      <c r="QN79">
        <v>21.336334019999999</v>
      </c>
      <c r="QO79">
        <v>21.317245710000002</v>
      </c>
      <c r="QP79">
        <v>21.37684965</v>
      </c>
      <c r="QQ79">
        <v>21.315193440000002</v>
      </c>
      <c r="QR79">
        <v>21.300047150000001</v>
      </c>
      <c r="QS79">
        <v>21.308544470000001</v>
      </c>
      <c r="QT79">
        <v>21.32492908</v>
      </c>
      <c r="QU79">
        <v>21.35109091</v>
      </c>
      <c r="QV79">
        <v>21.352832200000002</v>
      </c>
      <c r="QW79">
        <v>21.330876960000001</v>
      </c>
      <c r="QX79">
        <v>21.360472210000001</v>
      </c>
      <c r="QY79">
        <v>21.321043929999998</v>
      </c>
      <c r="QZ79">
        <v>21.31502549</v>
      </c>
      <c r="RA79">
        <v>21.31334914</v>
      </c>
      <c r="RB79">
        <v>21.32283296</v>
      </c>
      <c r="RC79">
        <v>21.330209010000001</v>
      </c>
      <c r="RD79">
        <v>21.338529569999999</v>
      </c>
      <c r="RE79">
        <v>21.308162329999998</v>
      </c>
      <c r="RF79">
        <v>21.326001739999999</v>
      </c>
      <c r="RG79">
        <v>21.323721389999999</v>
      </c>
      <c r="RH79">
        <v>21.326906869999998</v>
      </c>
      <c r="RI79">
        <v>21.325029440000002</v>
      </c>
      <c r="RJ79">
        <v>21.303826829999998</v>
      </c>
      <c r="RK79">
        <v>21.31722499</v>
      </c>
      <c r="RL79">
        <v>21.333296499999999</v>
      </c>
      <c r="RM79">
        <v>21.313631109999999</v>
      </c>
      <c r="RN79">
        <v>21.30113347</v>
      </c>
      <c r="RO79">
        <v>21.329254389999999</v>
      </c>
      <c r="RP79">
        <v>21.318750189999999</v>
      </c>
      <c r="RQ79">
        <v>21.33530373</v>
      </c>
      <c r="RR79">
        <v>21.330324879999999</v>
      </c>
      <c r="RS79">
        <v>21.318833659999999</v>
      </c>
      <c r="RT79">
        <v>21.333582379999999</v>
      </c>
      <c r="RU79">
        <v>21.32203432</v>
      </c>
      <c r="RV79">
        <v>21.326549929999999</v>
      </c>
      <c r="RW79">
        <v>21.3142003</v>
      </c>
      <c r="RX79">
        <v>21.32967494</v>
      </c>
      <c r="RY79">
        <v>21.32634045</v>
      </c>
      <c r="RZ79">
        <v>21.33866781</v>
      </c>
      <c r="SA79">
        <v>21.31340771</v>
      </c>
      <c r="SB79">
        <v>21.335680060000001</v>
      </c>
      <c r="SC79">
        <v>21.34923268</v>
      </c>
      <c r="SD79">
        <v>21.312813869999999</v>
      </c>
      <c r="SE79">
        <v>21.3296736</v>
      </c>
      <c r="SF79">
        <v>21.347554070000001</v>
      </c>
      <c r="SG79">
        <v>21.349292179999999</v>
      </c>
      <c r="SH79">
        <v>21.331982369999999</v>
      </c>
      <c r="SI79">
        <v>21.317626910000001</v>
      </c>
      <c r="SJ79">
        <v>21.352241159999998</v>
      </c>
      <c r="SK79">
        <v>21.29578034</v>
      </c>
      <c r="SL79">
        <v>21.309604629999999</v>
      </c>
      <c r="SM79">
        <v>21.314191650000001</v>
      </c>
      <c r="SN79">
        <v>21.300997020000001</v>
      </c>
      <c r="SO79">
        <v>21.322932510000001</v>
      </c>
      <c r="SP79">
        <v>21.334178059999999</v>
      </c>
      <c r="SQ79">
        <v>21.354028509999999</v>
      </c>
      <c r="SR79">
        <v>21.322871880000001</v>
      </c>
      <c r="SS79">
        <v>21.310405830000001</v>
      </c>
      <c r="ST79">
        <v>21.314994110000001</v>
      </c>
      <c r="SU79">
        <v>21.289149299999998</v>
      </c>
      <c r="SV79">
        <v>21.320229560000001</v>
      </c>
      <c r="SW79">
        <v>21.327717270000001</v>
      </c>
      <c r="SX79">
        <v>21.307496969999999</v>
      </c>
      <c r="SY79">
        <v>21.292774510000001</v>
      </c>
      <c r="SZ79">
        <v>21.313783539999999</v>
      </c>
      <c r="TA79">
        <v>21.315047910000001</v>
      </c>
      <c r="TB79">
        <v>21.318278859999999</v>
      </c>
      <c r="TC79">
        <v>21.326200440000001</v>
      </c>
      <c r="TD79">
        <v>21.32056189</v>
      </c>
      <c r="TE79">
        <v>21.314371439999999</v>
      </c>
      <c r="TF79">
        <v>21.33597236</v>
      </c>
      <c r="TG79">
        <v>21.33404256</v>
      </c>
      <c r="TH79">
        <v>21.305264180000002</v>
      </c>
      <c r="TI79">
        <v>21.314612369999999</v>
      </c>
      <c r="TJ79">
        <v>21.352981310000001</v>
      </c>
      <c r="TK79">
        <v>21.32603757</v>
      </c>
      <c r="TL79">
        <v>21.32939154</v>
      </c>
      <c r="TM79">
        <v>21.328319659999998</v>
      </c>
      <c r="TN79">
        <v>21.327245720000001</v>
      </c>
      <c r="TO79">
        <v>21.307214380000001</v>
      </c>
      <c r="TP79">
        <v>21.303850279999999</v>
      </c>
      <c r="TQ79">
        <v>21.299543230000001</v>
      </c>
      <c r="TR79">
        <v>21.317760100000001</v>
      </c>
      <c r="TS79">
        <v>21.305286760000001</v>
      </c>
      <c r="TT79">
        <v>21.278672159999999</v>
      </c>
      <c r="TU79">
        <v>21.305478820000001</v>
      </c>
      <c r="TV79">
        <v>21.322462699999999</v>
      </c>
      <c r="TW79">
        <v>21.320228849999999</v>
      </c>
      <c r="TX79">
        <v>21.320721460000001</v>
      </c>
      <c r="TY79">
        <v>21.286010879999999</v>
      </c>
      <c r="TZ79">
        <v>21.311515150000002</v>
      </c>
      <c r="UA79">
        <v>21.30493083</v>
      </c>
      <c r="UB79">
        <v>21.300346609999998</v>
      </c>
      <c r="UC79">
        <v>21.312708969999999</v>
      </c>
      <c r="UD79">
        <v>21.29778503</v>
      </c>
      <c r="UE79">
        <v>21.336086569999999</v>
      </c>
      <c r="UF79">
        <v>21.338943629999999</v>
      </c>
      <c r="UG79">
        <v>21.335530649999999</v>
      </c>
      <c r="UH79">
        <v>21.340093249999999</v>
      </c>
      <c r="UI79">
        <v>21.3337039</v>
      </c>
      <c r="UJ79">
        <v>21.33723182</v>
      </c>
      <c r="UK79">
        <v>21.34097796</v>
      </c>
      <c r="UL79">
        <v>21.317934080000001</v>
      </c>
      <c r="UM79">
        <v>21.332519189999999</v>
      </c>
      <c r="UN79">
        <v>21.33911792</v>
      </c>
      <c r="UO79">
        <v>21.31291731</v>
      </c>
      <c r="UP79">
        <v>21.32533651</v>
      </c>
      <c r="UQ79">
        <v>21.32962577</v>
      </c>
      <c r="UR79">
        <v>21.327988789999999</v>
      </c>
      <c r="US79">
        <v>21.31520647</v>
      </c>
      <c r="UT79">
        <v>21.333009910000001</v>
      </c>
      <c r="UU79">
        <v>21.32756015</v>
      </c>
      <c r="UV79">
        <v>21.334519180000001</v>
      </c>
      <c r="UW79">
        <v>21.350571739999999</v>
      </c>
      <c r="UX79">
        <v>21.33895639</v>
      </c>
      <c r="UY79">
        <v>21.31589988</v>
      </c>
      <c r="UZ79">
        <v>21.328031970000001</v>
      </c>
      <c r="VA79">
        <v>21.359274110000001</v>
      </c>
      <c r="VB79">
        <v>21.318663069999999</v>
      </c>
      <c r="VC79">
        <v>21.331861780000001</v>
      </c>
      <c r="VD79">
        <v>21.32083403</v>
      </c>
      <c r="VE79">
        <v>21.324912099999999</v>
      </c>
      <c r="VF79">
        <v>21.33414355</v>
      </c>
      <c r="VG79">
        <v>21.307996119999999</v>
      </c>
      <c r="VH79">
        <v>21.322759319999999</v>
      </c>
      <c r="VI79">
        <v>21.310641059999998</v>
      </c>
      <c r="VJ79">
        <v>21.30282841</v>
      </c>
      <c r="VK79">
        <v>21.3111617</v>
      </c>
      <c r="VL79">
        <v>21.318553229999999</v>
      </c>
      <c r="VM79">
        <v>21.313222639999999</v>
      </c>
      <c r="VN79">
        <v>21.33997355</v>
      </c>
      <c r="VO79">
        <v>21.337673049999999</v>
      </c>
      <c r="VP79">
        <v>21.325533109999999</v>
      </c>
      <c r="VQ79">
        <v>21.328321509999999</v>
      </c>
      <c r="VR79">
        <v>21.335295210000002</v>
      </c>
      <c r="VS79">
        <v>21.327472969999999</v>
      </c>
      <c r="VT79">
        <v>21.33291651</v>
      </c>
      <c r="VU79">
        <v>21.338713800000001</v>
      </c>
      <c r="VV79">
        <v>21.322580689999999</v>
      </c>
      <c r="VW79">
        <v>21.315447649999999</v>
      </c>
      <c r="VX79">
        <v>21.305467</v>
      </c>
      <c r="VY79">
        <v>21.316374199999998</v>
      </c>
      <c r="VZ79">
        <v>21.303222139999999</v>
      </c>
      <c r="WA79">
        <v>21.321471030000001</v>
      </c>
      <c r="WB79">
        <v>21.324678519999999</v>
      </c>
      <c r="WC79">
        <v>21.328985589999998</v>
      </c>
      <c r="WD79">
        <v>21.357822179999999</v>
      </c>
      <c r="WE79">
        <v>21.325408970000002</v>
      </c>
      <c r="WF79">
        <v>21.322995330000001</v>
      </c>
      <c r="WG79">
        <v>21.317388959999999</v>
      </c>
      <c r="WH79">
        <v>21.285214310000001</v>
      </c>
      <c r="WI79">
        <v>21.316263549999999</v>
      </c>
      <c r="WJ79">
        <v>21.309684919999999</v>
      </c>
      <c r="WK79">
        <v>21.321693969999998</v>
      </c>
      <c r="WL79">
        <v>21.305258030000001</v>
      </c>
      <c r="WM79">
        <v>21.310116709999999</v>
      </c>
      <c r="WN79">
        <v>21.290335880000001</v>
      </c>
      <c r="WO79">
        <v>21.311979789999999</v>
      </c>
      <c r="WP79">
        <v>21.29664472</v>
      </c>
      <c r="WQ79">
        <v>21.341755580000001</v>
      </c>
      <c r="WR79">
        <v>21.329609040000001</v>
      </c>
      <c r="WS79">
        <v>21.347889890000001</v>
      </c>
      <c r="WT79">
        <v>21.325448980000001</v>
      </c>
      <c r="WU79">
        <v>21.326881029999999</v>
      </c>
      <c r="WV79">
        <v>21.358291399999999</v>
      </c>
      <c r="WW79">
        <v>21.329072759999999</v>
      </c>
      <c r="WX79">
        <v>21.330685890000002</v>
      </c>
      <c r="WY79">
        <v>21.352524549999998</v>
      </c>
      <c r="WZ79">
        <v>21.337213139999999</v>
      </c>
      <c r="XA79">
        <v>21.328906050000001</v>
      </c>
      <c r="XB79">
        <v>21.345534390000001</v>
      </c>
      <c r="XC79">
        <v>21.340323510000001</v>
      </c>
      <c r="XD79">
        <v>21.33386191</v>
      </c>
      <c r="XE79">
        <v>21.31731207</v>
      </c>
      <c r="XF79">
        <v>21.352381220000002</v>
      </c>
      <c r="XG79">
        <v>21.351667620000001</v>
      </c>
      <c r="XH79">
        <v>21.322768100000001</v>
      </c>
      <c r="XI79">
        <v>21.314991020000001</v>
      </c>
      <c r="XJ79">
        <v>21.29909185</v>
      </c>
      <c r="XK79">
        <v>21.341661460000001</v>
      </c>
      <c r="XL79">
        <v>21.347495439999999</v>
      </c>
      <c r="XM79">
        <v>21.3322486</v>
      </c>
      <c r="XN79">
        <v>21.349736920000002</v>
      </c>
      <c r="XO79">
        <v>21.317673630000002</v>
      </c>
      <c r="XP79">
        <v>21.382418390000002</v>
      </c>
      <c r="XQ79">
        <v>21.34097921</v>
      </c>
      <c r="XR79">
        <v>21.34111717</v>
      </c>
      <c r="XS79">
        <v>21.336796209999999</v>
      </c>
      <c r="XT79">
        <v>21.336714499999999</v>
      </c>
      <c r="XU79">
        <v>21.339606660000001</v>
      </c>
      <c r="XV79">
        <v>21.273803449999999</v>
      </c>
      <c r="XW79">
        <v>21.309224010000001</v>
      </c>
      <c r="XX79">
        <v>21.32724404</v>
      </c>
      <c r="XY79">
        <v>21.331463750000001</v>
      </c>
      <c r="XZ79">
        <v>21.337621519999999</v>
      </c>
      <c r="YA79">
        <v>21.314647269999998</v>
      </c>
      <c r="YB79">
        <v>21.32840796</v>
      </c>
      <c r="YC79">
        <v>21.321917769999999</v>
      </c>
      <c r="YD79">
        <v>21.273887770000002</v>
      </c>
      <c r="YE79">
        <v>21.294705910000001</v>
      </c>
      <c r="YF79">
        <v>21.351350629999999</v>
      </c>
      <c r="YG79">
        <v>21.297705409999999</v>
      </c>
      <c r="YH79">
        <v>21.305912880000001</v>
      </c>
      <c r="YI79">
        <v>21.352377610000001</v>
      </c>
      <c r="YJ79">
        <v>21.307021259999999</v>
      </c>
      <c r="YK79">
        <v>21.335720590000001</v>
      </c>
      <c r="YL79">
        <v>21.31509389</v>
      </c>
      <c r="YM79">
        <v>21.301954129999999</v>
      </c>
      <c r="YN79">
        <v>21.323011019999999</v>
      </c>
      <c r="YO79">
        <v>21.32123992</v>
      </c>
      <c r="YP79">
        <v>21.290238850000001</v>
      </c>
      <c r="YQ79">
        <v>21.316253870000001</v>
      </c>
      <c r="YR79">
        <v>21.283394739999999</v>
      </c>
      <c r="YS79">
        <v>21.289091849999998</v>
      </c>
      <c r="YT79">
        <v>21.28148449</v>
      </c>
      <c r="YU79">
        <v>21.303486790000001</v>
      </c>
      <c r="YV79">
        <v>21.334968010000001</v>
      </c>
      <c r="YW79">
        <v>21.313721430000001</v>
      </c>
      <c r="YX79">
        <v>21.31889992</v>
      </c>
      <c r="YY79">
        <v>21.319661889999999</v>
      </c>
      <c r="YZ79">
        <v>21.309981579999999</v>
      </c>
      <c r="ZA79">
        <v>21.291502220000002</v>
      </c>
      <c r="ZB79">
        <v>21.29649143</v>
      </c>
      <c r="ZC79">
        <v>21.33301307</v>
      </c>
      <c r="ZD79">
        <v>21.333525680000001</v>
      </c>
      <c r="ZE79">
        <v>21.35687643</v>
      </c>
      <c r="ZF79">
        <v>21.319944400000001</v>
      </c>
      <c r="ZG79">
        <v>21.336181499999999</v>
      </c>
      <c r="ZH79">
        <v>21.292505169999998</v>
      </c>
      <c r="ZI79">
        <v>21.33639003</v>
      </c>
      <c r="ZJ79">
        <v>21.332554859999998</v>
      </c>
      <c r="ZK79">
        <v>21.287364490000002</v>
      </c>
      <c r="ZL79">
        <v>21.340750709999998</v>
      </c>
      <c r="ZM79">
        <v>21.320818540000001</v>
      </c>
      <c r="ZN79">
        <v>21.333704409999999</v>
      </c>
      <c r="ZO79">
        <v>21.307396929999999</v>
      </c>
      <c r="ZP79">
        <v>21.321209440000001</v>
      </c>
      <c r="ZQ79">
        <v>21.3089832</v>
      </c>
      <c r="ZR79">
        <v>21.296722259999999</v>
      </c>
      <c r="ZS79">
        <v>21.3076431</v>
      </c>
      <c r="ZT79">
        <v>21.330765289999999</v>
      </c>
      <c r="ZU79">
        <v>21.298164270000001</v>
      </c>
      <c r="ZV79">
        <v>21.275017770000002</v>
      </c>
      <c r="ZW79">
        <v>21.310610130000001</v>
      </c>
      <c r="ZX79">
        <v>21.303980370000001</v>
      </c>
      <c r="ZY79">
        <v>21.318910259999999</v>
      </c>
      <c r="ZZ79">
        <v>21.341548370000002</v>
      </c>
      <c r="AAA79">
        <v>21.340008869999998</v>
      </c>
      <c r="AAB79">
        <v>21.322906719999999</v>
      </c>
      <c r="AAC79">
        <v>21.30001347</v>
      </c>
      <c r="AAD79">
        <v>21.34490662</v>
      </c>
      <c r="AAE79">
        <v>21.306329890000001</v>
      </c>
      <c r="AAF79">
        <v>21.302290240000001</v>
      </c>
      <c r="AAG79">
        <v>21.30327188</v>
      </c>
      <c r="AAH79">
        <v>21.333372359999998</v>
      </c>
      <c r="AAI79">
        <v>21.343978109999998</v>
      </c>
      <c r="AAJ79">
        <v>21.32568071</v>
      </c>
      <c r="AAK79">
        <v>21.304200609999999</v>
      </c>
    </row>
    <row r="80" spans="1:713" x14ac:dyDescent="0.2">
      <c r="A80" t="s">
        <v>88</v>
      </c>
      <c r="B80" t="s">
        <v>75</v>
      </c>
      <c r="C80" s="1">
        <v>0.15</v>
      </c>
      <c r="D80">
        <v>21.214964219999999</v>
      </c>
      <c r="E80">
        <v>0.875</v>
      </c>
      <c r="F80">
        <v>21.256434949999999</v>
      </c>
      <c r="G80">
        <v>21.237474070000001</v>
      </c>
      <c r="H80">
        <v>21.251983630000002</v>
      </c>
      <c r="I80">
        <v>21.215334160000001</v>
      </c>
      <c r="J80">
        <v>21.239916340000001</v>
      </c>
      <c r="K80">
        <v>21.226262859999999</v>
      </c>
      <c r="L80">
        <v>21.2348225</v>
      </c>
      <c r="M80">
        <v>21.214964219999999</v>
      </c>
      <c r="N80">
        <v>21.2548216</v>
      </c>
      <c r="O80">
        <v>21.26679798</v>
      </c>
      <c r="P80">
        <v>21.233687880000002</v>
      </c>
      <c r="Q80">
        <v>21.23060765</v>
      </c>
      <c r="R80">
        <v>21.25873837</v>
      </c>
      <c r="S80">
        <v>21.229324600000002</v>
      </c>
      <c r="T80">
        <v>21.249957899999998</v>
      </c>
      <c r="U80">
        <v>21.248983559999999</v>
      </c>
      <c r="V80">
        <v>21.258863130000002</v>
      </c>
      <c r="W80">
        <v>21.242978010000002</v>
      </c>
      <c r="X80">
        <v>21.248286669999999</v>
      </c>
      <c r="Y80">
        <v>21.275634849999999</v>
      </c>
      <c r="Z80">
        <v>21.288740300000001</v>
      </c>
      <c r="AA80">
        <v>21.275116400000002</v>
      </c>
      <c r="AB80">
        <v>21.320934250000001</v>
      </c>
      <c r="AC80">
        <v>21.270857039999999</v>
      </c>
      <c r="AD80">
        <v>21.264594039999999</v>
      </c>
      <c r="AE80">
        <v>21.271513939999998</v>
      </c>
      <c r="AF80">
        <v>21.290766730000001</v>
      </c>
      <c r="AG80">
        <v>21.250055339999999</v>
      </c>
      <c r="AH80">
        <v>21.249616249999999</v>
      </c>
      <c r="AI80">
        <v>21.270309180000002</v>
      </c>
      <c r="AJ80">
        <v>21.29573117</v>
      </c>
      <c r="AK80">
        <v>21.30241174</v>
      </c>
      <c r="AL80">
        <v>21.26237691</v>
      </c>
      <c r="AM80">
        <v>21.289852799999998</v>
      </c>
      <c r="AN80">
        <v>21.270016590000001</v>
      </c>
      <c r="AO80">
        <v>21.27146192</v>
      </c>
      <c r="AP80">
        <v>21.256730189999999</v>
      </c>
      <c r="AQ80">
        <v>21.271867589999999</v>
      </c>
      <c r="AR80">
        <v>21.271940570000002</v>
      </c>
      <c r="AS80">
        <v>21.275061839999999</v>
      </c>
      <c r="AT80">
        <v>21.266650210000002</v>
      </c>
      <c r="AU80">
        <v>21.312651559999999</v>
      </c>
      <c r="AV80">
        <v>21.29964807</v>
      </c>
      <c r="AW80">
        <v>21.32502371</v>
      </c>
      <c r="AX80">
        <v>21.300136439999999</v>
      </c>
      <c r="AY80">
        <v>21.274467420000001</v>
      </c>
      <c r="AZ80">
        <v>21.293253759999999</v>
      </c>
      <c r="BA80">
        <v>21.307663000000002</v>
      </c>
      <c r="BB80">
        <v>21.275524579999999</v>
      </c>
      <c r="BC80">
        <v>21.286053030000001</v>
      </c>
      <c r="BD80">
        <v>21.306320370000002</v>
      </c>
      <c r="BE80">
        <v>21.32880784</v>
      </c>
      <c r="BF80">
        <v>21.322242689999999</v>
      </c>
      <c r="BG80">
        <v>21.29719137</v>
      </c>
      <c r="BH80">
        <v>21.258066459999998</v>
      </c>
      <c r="BI80">
        <v>21.28293326</v>
      </c>
      <c r="BJ80">
        <v>21.293722899999999</v>
      </c>
      <c r="BK80">
        <v>21.288553409999999</v>
      </c>
      <c r="BL80">
        <v>21.328342790000001</v>
      </c>
      <c r="BM80">
        <v>21.284172000000002</v>
      </c>
      <c r="BN80">
        <v>21.312849719999999</v>
      </c>
      <c r="BO80">
        <v>21.281403409999999</v>
      </c>
      <c r="BP80">
        <v>21.289578890000001</v>
      </c>
      <c r="BQ80">
        <v>21.325748180000001</v>
      </c>
      <c r="BR80">
        <v>21.32695756</v>
      </c>
      <c r="BS80">
        <v>21.307729940000002</v>
      </c>
      <c r="BT80">
        <v>21.32575409</v>
      </c>
      <c r="BU80">
        <v>21.314092280000001</v>
      </c>
      <c r="BV80">
        <v>21.33416544</v>
      </c>
      <c r="BW80">
        <v>21.283994589999999</v>
      </c>
      <c r="BX80">
        <v>21.286227360000002</v>
      </c>
      <c r="BY80">
        <v>21.303880790000001</v>
      </c>
      <c r="BZ80">
        <v>21.303372570000001</v>
      </c>
      <c r="CA80">
        <v>21.30231921</v>
      </c>
      <c r="CB80">
        <v>21.2734916</v>
      </c>
      <c r="CC80">
        <v>21.278119239999999</v>
      </c>
      <c r="CD80">
        <v>21.282130380000002</v>
      </c>
      <c r="CE80">
        <v>21.271684610000001</v>
      </c>
      <c r="CF80">
        <v>21.284148940000001</v>
      </c>
      <c r="CG80">
        <v>21.288109760000001</v>
      </c>
      <c r="CH80">
        <v>21.34132554</v>
      </c>
      <c r="CI80">
        <v>21.320309940000001</v>
      </c>
      <c r="CJ80">
        <v>21.303498699999999</v>
      </c>
      <c r="CK80">
        <v>21.318730349999999</v>
      </c>
      <c r="CL80">
        <v>21.31195894</v>
      </c>
      <c r="CM80">
        <v>21.308969359999999</v>
      </c>
      <c r="CN80">
        <v>21.307203359999999</v>
      </c>
      <c r="CO80">
        <v>21.285950209999999</v>
      </c>
      <c r="CP80">
        <v>21.322072500000001</v>
      </c>
      <c r="CQ80">
        <v>21.288591329999999</v>
      </c>
      <c r="CR80">
        <v>21.31892418</v>
      </c>
      <c r="CS80">
        <v>21.325530239999999</v>
      </c>
      <c r="CT80">
        <v>21.29765059</v>
      </c>
      <c r="CU80">
        <v>21.255177379999999</v>
      </c>
      <c r="CV80">
        <v>21.273252100000001</v>
      </c>
      <c r="CW80">
        <v>21.28932215</v>
      </c>
      <c r="CX80">
        <v>21.25018098</v>
      </c>
      <c r="CY80">
        <v>21.295415949999999</v>
      </c>
      <c r="CZ80">
        <v>21.264311750000001</v>
      </c>
      <c r="DA80">
        <v>21.26469612</v>
      </c>
      <c r="DB80">
        <v>21.279127129999999</v>
      </c>
      <c r="DC80">
        <v>21.285081030000001</v>
      </c>
      <c r="DD80">
        <v>21.287797770000001</v>
      </c>
      <c r="DE80">
        <v>21.29057615</v>
      </c>
      <c r="DF80">
        <v>21.288955300000001</v>
      </c>
      <c r="DG80">
        <v>21.278041999999999</v>
      </c>
      <c r="DH80">
        <v>21.287430700000002</v>
      </c>
      <c r="DI80">
        <v>21.305662259999998</v>
      </c>
      <c r="DJ80">
        <v>21.30466981</v>
      </c>
      <c r="DK80">
        <v>21.25535794</v>
      </c>
      <c r="DL80">
        <v>21.301909219999999</v>
      </c>
      <c r="DM80">
        <v>21.270143730000001</v>
      </c>
      <c r="DN80">
        <v>21.277628279999998</v>
      </c>
      <c r="DO80">
        <v>21.289966679999999</v>
      </c>
      <c r="DP80">
        <v>21.295095280000002</v>
      </c>
      <c r="DQ80">
        <v>21.301097899999998</v>
      </c>
      <c r="DR80">
        <v>21.26789423</v>
      </c>
      <c r="DS80">
        <v>21.309807790000001</v>
      </c>
      <c r="DT80">
        <v>21.245909470000001</v>
      </c>
      <c r="DU80">
        <v>21.276427040000002</v>
      </c>
      <c r="DV80">
        <v>21.292724639999999</v>
      </c>
      <c r="DW80">
        <v>21.25534562</v>
      </c>
      <c r="DX80">
        <v>21.313088780000001</v>
      </c>
      <c r="DY80">
        <v>21.292636250000001</v>
      </c>
      <c r="DZ80">
        <v>21.292522739999999</v>
      </c>
      <c r="EA80">
        <v>21.266047199999999</v>
      </c>
      <c r="EB80">
        <v>21.279453480000001</v>
      </c>
      <c r="EC80">
        <v>21.26840026</v>
      </c>
      <c r="ED80">
        <v>21.288937499999999</v>
      </c>
      <c r="EE80">
        <v>21.315547609999999</v>
      </c>
      <c r="EF80">
        <v>21.317684329999999</v>
      </c>
      <c r="EG80">
        <v>21.288415780000001</v>
      </c>
      <c r="EH80">
        <v>21.272500269999998</v>
      </c>
      <c r="EI80">
        <v>21.288419430000001</v>
      </c>
      <c r="EJ80">
        <v>21.273228880000001</v>
      </c>
      <c r="EK80">
        <v>21.285178470000002</v>
      </c>
      <c r="EL80">
        <v>21.285185309999999</v>
      </c>
      <c r="EM80">
        <v>21.271005769999999</v>
      </c>
      <c r="EN80">
        <v>21.27576771</v>
      </c>
      <c r="EO80">
        <v>21.299848050000001</v>
      </c>
      <c r="EP80">
        <v>21.290316929999999</v>
      </c>
      <c r="EQ80">
        <v>21.295165919999999</v>
      </c>
      <c r="ER80">
        <v>21.286304810000001</v>
      </c>
      <c r="ES80">
        <v>21.283717410000001</v>
      </c>
      <c r="ET80">
        <v>21.303724639999999</v>
      </c>
      <c r="EU80">
        <v>21.25704524</v>
      </c>
      <c r="EV80">
        <v>21.292078060000001</v>
      </c>
      <c r="EW80">
        <v>21.27844443</v>
      </c>
      <c r="EX80">
        <v>21.26414638</v>
      </c>
      <c r="EY80">
        <v>21.31844929</v>
      </c>
      <c r="EZ80">
        <v>21.284724189999999</v>
      </c>
      <c r="FA80">
        <v>21.317389970000001</v>
      </c>
      <c r="FB80">
        <v>21.294704639999999</v>
      </c>
      <c r="FC80">
        <v>21.337341129999999</v>
      </c>
      <c r="FD80">
        <v>21.302381459999999</v>
      </c>
      <c r="FE80">
        <v>21.30547614</v>
      </c>
      <c r="FF80">
        <v>21.311446449999998</v>
      </c>
      <c r="FG80">
        <v>21.320294010000001</v>
      </c>
      <c r="FH80">
        <v>21.274259820000001</v>
      </c>
      <c r="FI80">
        <v>21.280752920000001</v>
      </c>
      <c r="FJ80">
        <v>21.294265540000001</v>
      </c>
      <c r="FK80">
        <v>21.310146799999998</v>
      </c>
      <c r="FL80">
        <v>21.346719029999999</v>
      </c>
      <c r="FM80">
        <v>21.30318007</v>
      </c>
      <c r="FN80">
        <v>21.284903750000002</v>
      </c>
      <c r="FO80">
        <v>21.30052701</v>
      </c>
      <c r="FP80">
        <v>21.294797750000001</v>
      </c>
      <c r="FQ80">
        <v>21.30224853</v>
      </c>
      <c r="FR80">
        <v>21.305710229999999</v>
      </c>
      <c r="FS80">
        <v>21.318561689999999</v>
      </c>
      <c r="FT80">
        <v>21.296600120000001</v>
      </c>
      <c r="FU80">
        <v>21.3338757</v>
      </c>
      <c r="FV80">
        <v>21.30398572</v>
      </c>
      <c r="FW80">
        <v>21.303800200000001</v>
      </c>
      <c r="FX80">
        <v>21.305391830000001</v>
      </c>
      <c r="FY80">
        <v>21.334312749999999</v>
      </c>
      <c r="FZ80">
        <v>21.32701247</v>
      </c>
      <c r="GA80">
        <v>21.30530731</v>
      </c>
      <c r="GB80">
        <v>21.311639540000002</v>
      </c>
      <c r="GC80">
        <v>21.354078999999999</v>
      </c>
      <c r="GD80">
        <v>21.320683280000001</v>
      </c>
      <c r="GE80">
        <v>21.33278125</v>
      </c>
      <c r="GF80">
        <v>21.328078319999999</v>
      </c>
      <c r="GG80">
        <v>21.355615650000001</v>
      </c>
      <c r="GH80">
        <v>21.333957229999999</v>
      </c>
      <c r="GI80">
        <v>21.28561054</v>
      </c>
      <c r="GJ80">
        <v>21.312869580000001</v>
      </c>
      <c r="GK80">
        <v>21.312278930000002</v>
      </c>
      <c r="GL80">
        <v>21.360823700000001</v>
      </c>
      <c r="GM80">
        <v>21.313641700000002</v>
      </c>
      <c r="GN80">
        <v>21.322960009999999</v>
      </c>
      <c r="GO80">
        <v>21.34404756</v>
      </c>
      <c r="GP80">
        <v>21.322186469999998</v>
      </c>
      <c r="GQ80">
        <v>21.323623399999999</v>
      </c>
      <c r="GR80">
        <v>21.338581269999999</v>
      </c>
      <c r="GS80">
        <v>21.31660179</v>
      </c>
      <c r="GT80">
        <v>21.321273139999999</v>
      </c>
      <c r="GU80">
        <v>21.325603919999999</v>
      </c>
      <c r="GV80">
        <v>21.311090199999999</v>
      </c>
      <c r="GW80">
        <v>21.320768910000002</v>
      </c>
      <c r="GX80">
        <v>21.33780883</v>
      </c>
      <c r="GY80">
        <v>21.303422959999999</v>
      </c>
      <c r="GZ80">
        <v>21.29446832</v>
      </c>
      <c r="HA80">
        <v>21.335216979999998</v>
      </c>
      <c r="HB80">
        <v>21.325497630000001</v>
      </c>
      <c r="HC80">
        <v>21.370749320000002</v>
      </c>
      <c r="HD80">
        <v>21.30131059</v>
      </c>
      <c r="HE80">
        <v>21.352197990000001</v>
      </c>
      <c r="HF80">
        <v>21.344968940000001</v>
      </c>
      <c r="HG80">
        <v>21.335911759999998</v>
      </c>
      <c r="HH80">
        <v>21.33618315</v>
      </c>
      <c r="HI80">
        <v>21.35180974</v>
      </c>
      <c r="HJ80">
        <v>21.356105629999998</v>
      </c>
      <c r="HK80">
        <v>21.336765830000001</v>
      </c>
      <c r="HL80">
        <v>21.330393430000001</v>
      </c>
      <c r="HM80">
        <v>21.302476800000001</v>
      </c>
      <c r="HN80">
        <v>21.299526870000001</v>
      </c>
      <c r="HO80">
        <v>21.321934120000002</v>
      </c>
      <c r="HP80">
        <v>21.336493699999998</v>
      </c>
      <c r="HQ80">
        <v>21.311133229999999</v>
      </c>
      <c r="HR80">
        <v>21.30489502</v>
      </c>
      <c r="HS80">
        <v>21.340873219999999</v>
      </c>
      <c r="HT80">
        <v>21.344605170000001</v>
      </c>
      <c r="HU80">
        <v>21.32937089</v>
      </c>
      <c r="HV80">
        <v>21.327374559999999</v>
      </c>
      <c r="HW80">
        <v>21.33482059</v>
      </c>
      <c r="HX80">
        <v>21.328041079999998</v>
      </c>
      <c r="HY80">
        <v>21.35340837</v>
      </c>
      <c r="HZ80">
        <v>21.320076969999999</v>
      </c>
      <c r="IA80">
        <v>21.319260150000002</v>
      </c>
      <c r="IB80">
        <v>21.363706650000001</v>
      </c>
      <c r="IC80">
        <v>21.332639969999999</v>
      </c>
      <c r="ID80">
        <v>21.318296360000001</v>
      </c>
      <c r="IE80">
        <v>21.337679009999999</v>
      </c>
      <c r="IF80">
        <v>21.334022749999999</v>
      </c>
      <c r="IG80">
        <v>21.315694489999998</v>
      </c>
      <c r="IH80">
        <v>21.333166179999999</v>
      </c>
      <c r="II80">
        <v>21.359461700000001</v>
      </c>
      <c r="IJ80">
        <v>21.310035589999998</v>
      </c>
      <c r="IK80">
        <v>21.3553143</v>
      </c>
      <c r="IL80">
        <v>21.317664109999999</v>
      </c>
      <c r="IM80">
        <v>21.336411640000001</v>
      </c>
      <c r="IN80">
        <v>21.330702899999999</v>
      </c>
      <c r="IO80">
        <v>21.361530049999999</v>
      </c>
      <c r="IP80">
        <v>21.32093463</v>
      </c>
      <c r="IQ80">
        <v>21.317056600000001</v>
      </c>
      <c r="IR80">
        <v>21.30931404</v>
      </c>
      <c r="IS80">
        <v>21.317999570000001</v>
      </c>
      <c r="IT80">
        <v>21.35023949</v>
      </c>
      <c r="IU80">
        <v>21.322103890000001</v>
      </c>
      <c r="IV80">
        <v>21.332067760000001</v>
      </c>
      <c r="IW80">
        <v>21.328044800000001</v>
      </c>
      <c r="IX80">
        <v>21.340346050000001</v>
      </c>
      <c r="IY80">
        <v>21.335513559999999</v>
      </c>
      <c r="IZ80">
        <v>21.32154499</v>
      </c>
      <c r="JA80">
        <v>21.323712660000002</v>
      </c>
      <c r="JB80">
        <v>21.31605149</v>
      </c>
      <c r="JC80">
        <v>21.336323060000002</v>
      </c>
      <c r="JD80">
        <v>21.327671840000001</v>
      </c>
      <c r="JE80">
        <v>21.307599239999998</v>
      </c>
      <c r="JF80">
        <v>21.35701379</v>
      </c>
      <c r="JG80">
        <v>21.353459740000002</v>
      </c>
      <c r="JH80">
        <v>21.321709540000001</v>
      </c>
      <c r="JI80">
        <v>21.32857435</v>
      </c>
      <c r="JJ80">
        <v>21.341528220000001</v>
      </c>
      <c r="JK80">
        <v>21.306331950000001</v>
      </c>
      <c r="JL80">
        <v>21.325420350000002</v>
      </c>
      <c r="JM80">
        <v>21.319570299999999</v>
      </c>
      <c r="JN80">
        <v>21.330840760000001</v>
      </c>
      <c r="JO80">
        <v>21.35246768</v>
      </c>
      <c r="JP80">
        <v>21.323850409999999</v>
      </c>
      <c r="JQ80">
        <v>21.311662869999999</v>
      </c>
      <c r="JR80">
        <v>21.30598977</v>
      </c>
      <c r="JS80">
        <v>21.294497010000001</v>
      </c>
      <c r="JT80">
        <v>21.319900220000001</v>
      </c>
      <c r="JU80">
        <v>21.27108569</v>
      </c>
      <c r="JV80">
        <v>21.30986073</v>
      </c>
      <c r="JW80">
        <v>21.275186560000002</v>
      </c>
      <c r="JX80">
        <v>21.281278159999999</v>
      </c>
      <c r="JY80">
        <v>21.288647099999999</v>
      </c>
      <c r="JZ80">
        <v>21.31459508</v>
      </c>
      <c r="KA80">
        <v>21.294964090000001</v>
      </c>
      <c r="KB80">
        <v>21.31080287</v>
      </c>
      <c r="KC80">
        <v>21.323541540000001</v>
      </c>
      <c r="KD80">
        <v>21.286176130000001</v>
      </c>
      <c r="KE80">
        <v>21.2991767</v>
      </c>
      <c r="KF80">
        <v>21.282538750000001</v>
      </c>
      <c r="KG80">
        <v>21.32861042</v>
      </c>
      <c r="KH80">
        <v>21.275264419999999</v>
      </c>
      <c r="KI80">
        <v>21.31304265</v>
      </c>
      <c r="KJ80">
        <v>21.298830349999999</v>
      </c>
      <c r="KK80">
        <v>21.317166010000001</v>
      </c>
      <c r="KL80">
        <v>21.295928870000001</v>
      </c>
      <c r="KM80">
        <v>21.295567009999999</v>
      </c>
      <c r="KN80">
        <v>21.307480980000001</v>
      </c>
      <c r="KO80">
        <v>21.311416529999999</v>
      </c>
      <c r="KP80">
        <v>21.285083799999999</v>
      </c>
      <c r="KQ80">
        <v>21.303223989999999</v>
      </c>
      <c r="KR80">
        <v>21.30181791</v>
      </c>
      <c r="KS80">
        <v>21.305874630000002</v>
      </c>
      <c r="KT80">
        <v>21.30157123</v>
      </c>
      <c r="KU80">
        <v>21.321644939999999</v>
      </c>
      <c r="KV80">
        <v>21.321204999999999</v>
      </c>
      <c r="KW80">
        <v>21.28435683</v>
      </c>
      <c r="KX80">
        <v>21.298677940000001</v>
      </c>
      <c r="KY80">
        <v>21.298854420000001</v>
      </c>
      <c r="KZ80">
        <v>21.30598402</v>
      </c>
      <c r="LA80">
        <v>21.305803090000001</v>
      </c>
      <c r="LB80">
        <v>21.30751274</v>
      </c>
      <c r="LC80">
        <v>21.295981619999999</v>
      </c>
      <c r="LD80">
        <v>21.309009920000001</v>
      </c>
      <c r="LE80">
        <v>21.291571780000002</v>
      </c>
      <c r="LF80">
        <v>21.27042737</v>
      </c>
      <c r="LG80">
        <v>21.28421007</v>
      </c>
      <c r="LH80">
        <v>21.30888633</v>
      </c>
      <c r="LI80">
        <v>21.30610785</v>
      </c>
      <c r="LJ80">
        <v>21.307806429999999</v>
      </c>
      <c r="LK80">
        <v>21.320988140000001</v>
      </c>
      <c r="LL80">
        <v>21.285467480000001</v>
      </c>
      <c r="LM80">
        <v>21.31112272</v>
      </c>
      <c r="LN80">
        <v>21.31358445</v>
      </c>
      <c r="LO80">
        <v>21.317466280000001</v>
      </c>
      <c r="LP80">
        <v>21.306840900000001</v>
      </c>
      <c r="LQ80">
        <v>21.332407509999999</v>
      </c>
      <c r="LR80">
        <v>21.318943560000001</v>
      </c>
      <c r="LS80">
        <v>21.30941584</v>
      </c>
      <c r="LT80">
        <v>21.312818069999999</v>
      </c>
      <c r="LU80">
        <v>21.302215690000001</v>
      </c>
      <c r="LV80">
        <v>21.30840903</v>
      </c>
      <c r="LW80">
        <v>21.30575408</v>
      </c>
      <c r="LX80">
        <v>21.314446390000001</v>
      </c>
      <c r="LY80">
        <v>21.303551429999999</v>
      </c>
      <c r="LZ80">
        <v>21.29662222</v>
      </c>
      <c r="MA80">
        <v>21.322386309999999</v>
      </c>
      <c r="MB80">
        <v>21.32258075</v>
      </c>
      <c r="MC80">
        <v>21.329196620000001</v>
      </c>
      <c r="MD80">
        <v>21.275402549999999</v>
      </c>
      <c r="ME80">
        <v>21.288629530000001</v>
      </c>
      <c r="MF80">
        <v>21.33644825</v>
      </c>
      <c r="MG80">
        <v>21.314234859999999</v>
      </c>
      <c r="MH80">
        <v>21.31437742</v>
      </c>
      <c r="MI80">
        <v>21.312054119999999</v>
      </c>
      <c r="MJ80">
        <v>21.312162539999999</v>
      </c>
      <c r="MK80">
        <v>21.298022570000001</v>
      </c>
      <c r="ML80">
        <v>21.312351849999999</v>
      </c>
      <c r="MM80">
        <v>21.339526620000001</v>
      </c>
      <c r="MN80">
        <v>21.288728760000001</v>
      </c>
      <c r="MO80">
        <v>21.304524659999998</v>
      </c>
      <c r="MP80">
        <v>21.31976156</v>
      </c>
      <c r="MQ80">
        <v>21.28643877</v>
      </c>
      <c r="MR80">
        <v>21.280427939999999</v>
      </c>
      <c r="MS80">
        <v>21.323504719999999</v>
      </c>
      <c r="MT80">
        <v>21.307910710000002</v>
      </c>
      <c r="MU80">
        <v>21.289973880000002</v>
      </c>
      <c r="MV80">
        <v>21.312456399999999</v>
      </c>
      <c r="MW80">
        <v>21.275269210000001</v>
      </c>
      <c r="MX80">
        <v>21.296845640000001</v>
      </c>
      <c r="MY80">
        <v>21.280902690000001</v>
      </c>
      <c r="MZ80">
        <v>21.27857689</v>
      </c>
      <c r="NA80">
        <v>21.33552186</v>
      </c>
      <c r="NB80">
        <v>21.286861049999999</v>
      </c>
      <c r="NC80">
        <v>21.321493589999999</v>
      </c>
      <c r="ND80">
        <v>21.29024089</v>
      </c>
      <c r="NE80">
        <v>21.314674</v>
      </c>
      <c r="NF80">
        <v>21.268414239999998</v>
      </c>
      <c r="NG80">
        <v>21.29201883</v>
      </c>
      <c r="NH80">
        <v>21.314444099999999</v>
      </c>
      <c r="NI80">
        <v>21.273607070000001</v>
      </c>
      <c r="NJ80">
        <v>21.323476840000001</v>
      </c>
      <c r="NK80">
        <v>21.306407849999999</v>
      </c>
      <c r="NL80">
        <v>21.292388089999999</v>
      </c>
      <c r="NM80">
        <v>21.28729822</v>
      </c>
      <c r="NN80">
        <v>21.302361399999999</v>
      </c>
      <c r="NO80">
        <v>21.300640090000002</v>
      </c>
      <c r="NP80">
        <v>21.308769810000001</v>
      </c>
      <c r="NQ80">
        <v>21.304278910000001</v>
      </c>
      <c r="NR80">
        <v>21.29333711</v>
      </c>
      <c r="NS80">
        <v>21.29676834</v>
      </c>
      <c r="NT80">
        <v>21.295271320000001</v>
      </c>
      <c r="NU80">
        <v>21.311590540000001</v>
      </c>
      <c r="NV80">
        <v>21.299357730000001</v>
      </c>
      <c r="NW80">
        <v>21.28664594</v>
      </c>
      <c r="NX80">
        <v>21.32707701</v>
      </c>
      <c r="NY80">
        <v>21.291437949999999</v>
      </c>
      <c r="NZ80">
        <v>21.285021530000002</v>
      </c>
      <c r="OA80">
        <v>21.285854910000001</v>
      </c>
      <c r="OB80">
        <v>21.271023899999999</v>
      </c>
      <c r="OC80">
        <v>21.31368939</v>
      </c>
      <c r="OD80">
        <v>21.313903549999999</v>
      </c>
      <c r="OE80">
        <v>21.329999839999999</v>
      </c>
      <c r="OF80">
        <v>21.295945969999998</v>
      </c>
      <c r="OG80">
        <v>21.30377901</v>
      </c>
      <c r="OH80">
        <v>21.294382030000001</v>
      </c>
      <c r="OI80">
        <v>21.305116139999999</v>
      </c>
      <c r="OJ80">
        <v>21.284603780000001</v>
      </c>
      <c r="OK80">
        <v>21.313940980000002</v>
      </c>
      <c r="OL80">
        <v>21.315935530000001</v>
      </c>
      <c r="OM80">
        <v>21.315741930000002</v>
      </c>
      <c r="ON80">
        <v>21.304305759999998</v>
      </c>
      <c r="OO80">
        <v>21.315235149999999</v>
      </c>
      <c r="OP80">
        <v>21.307625640000001</v>
      </c>
      <c r="OQ80">
        <v>21.290991890000001</v>
      </c>
      <c r="OR80">
        <v>21.297948120000001</v>
      </c>
      <c r="OS80">
        <v>21.295773149999999</v>
      </c>
      <c r="OT80">
        <v>21.28436</v>
      </c>
      <c r="OU80">
        <v>21.295863480000001</v>
      </c>
      <c r="OV80">
        <v>21.288337169999998</v>
      </c>
      <c r="OW80">
        <v>21.291878560000001</v>
      </c>
      <c r="OX80">
        <v>21.32155723</v>
      </c>
      <c r="OY80">
        <v>21.314540019999999</v>
      </c>
      <c r="OZ80">
        <v>21.304250360000001</v>
      </c>
      <c r="PA80">
        <v>21.301245999999999</v>
      </c>
      <c r="PB80">
        <v>21.295858079999999</v>
      </c>
      <c r="PC80">
        <v>21.31299138</v>
      </c>
      <c r="PD80">
        <v>21.286840850000001</v>
      </c>
      <c r="PE80">
        <v>21.297755859999999</v>
      </c>
      <c r="PF80">
        <v>21.315537559999999</v>
      </c>
      <c r="PG80">
        <v>21.317692480000002</v>
      </c>
      <c r="PH80">
        <v>21.31001985</v>
      </c>
      <c r="PI80">
        <v>21.286373430000001</v>
      </c>
      <c r="PJ80">
        <v>21.293760120000002</v>
      </c>
      <c r="PK80">
        <v>21.316411590000001</v>
      </c>
      <c r="PL80">
        <v>21.31016112</v>
      </c>
      <c r="PM80">
        <v>21.35347312</v>
      </c>
      <c r="PN80">
        <v>21.326109110000001</v>
      </c>
      <c r="PO80">
        <v>21.310077880000001</v>
      </c>
      <c r="PP80">
        <v>21.31759374</v>
      </c>
      <c r="PQ80">
        <v>21.29525112</v>
      </c>
      <c r="PR80">
        <v>21.320118999999998</v>
      </c>
      <c r="PS80">
        <v>21.29612822</v>
      </c>
      <c r="PT80">
        <v>21.315383749999999</v>
      </c>
      <c r="PU80">
        <v>21.31685878</v>
      </c>
      <c r="PV80">
        <v>21.312083220000002</v>
      </c>
      <c r="PW80">
        <v>21.309171670000001</v>
      </c>
      <c r="PX80">
        <v>21.289799330000001</v>
      </c>
      <c r="PY80">
        <v>21.336523209999999</v>
      </c>
      <c r="PZ80">
        <v>21.303595439999999</v>
      </c>
      <c r="QA80">
        <v>21.298642130000001</v>
      </c>
      <c r="QB80">
        <v>21.330937240000001</v>
      </c>
      <c r="QC80">
        <v>21.30007706</v>
      </c>
      <c r="QD80">
        <v>21.331327659999999</v>
      </c>
      <c r="QE80">
        <v>21.3469294</v>
      </c>
      <c r="QF80">
        <v>21.331871370000002</v>
      </c>
      <c r="QG80">
        <v>21.318633739999999</v>
      </c>
      <c r="QH80">
        <v>21.336478119999999</v>
      </c>
      <c r="QI80">
        <v>21.326440160000001</v>
      </c>
      <c r="QJ80">
        <v>21.316679390000001</v>
      </c>
      <c r="QK80">
        <v>21.318101460000001</v>
      </c>
      <c r="QL80">
        <v>21.280252000000001</v>
      </c>
      <c r="QM80">
        <v>21.272457500000002</v>
      </c>
      <c r="QN80">
        <v>21.314905450000001</v>
      </c>
      <c r="QO80">
        <v>21.314388569999998</v>
      </c>
      <c r="QP80">
        <v>21.353516320000001</v>
      </c>
      <c r="QQ80">
        <v>21.303764860000001</v>
      </c>
      <c r="QR80">
        <v>21.282904290000001</v>
      </c>
      <c r="QS80">
        <v>21.301401609999999</v>
      </c>
      <c r="QT80">
        <v>21.320643359999998</v>
      </c>
      <c r="QU80">
        <v>21.34823377</v>
      </c>
      <c r="QV80">
        <v>21.322832200000001</v>
      </c>
      <c r="QW80">
        <v>21.31897219</v>
      </c>
      <c r="QX80">
        <v>21.332376969999999</v>
      </c>
      <c r="QY80">
        <v>21.320567740000001</v>
      </c>
      <c r="QZ80">
        <v>21.311215959999998</v>
      </c>
      <c r="RA80">
        <v>21.291920569999998</v>
      </c>
      <c r="RB80">
        <v>21.328071049999998</v>
      </c>
      <c r="RC80">
        <v>21.333066150000001</v>
      </c>
      <c r="RD80">
        <v>21.319958150000001</v>
      </c>
      <c r="RE80">
        <v>21.28911471</v>
      </c>
      <c r="RF80">
        <v>21.314096979999999</v>
      </c>
      <c r="RG80">
        <v>21.281340440000001</v>
      </c>
      <c r="RH80">
        <v>21.31976401</v>
      </c>
      <c r="RI80">
        <v>21.29169611</v>
      </c>
      <c r="RJ80">
        <v>21.280017300000001</v>
      </c>
      <c r="RK80">
        <v>21.310558319999998</v>
      </c>
      <c r="RL80">
        <v>21.318534589999999</v>
      </c>
      <c r="RM80">
        <v>21.31220253</v>
      </c>
      <c r="RN80">
        <v>21.3044668</v>
      </c>
      <c r="RO80">
        <v>21.315921060000001</v>
      </c>
      <c r="RP80">
        <v>21.28970258</v>
      </c>
      <c r="RQ80">
        <v>21.316732309999999</v>
      </c>
      <c r="RR80">
        <v>21.309372499999998</v>
      </c>
      <c r="RS80">
        <v>21.286452700000002</v>
      </c>
      <c r="RT80">
        <v>21.332630000000002</v>
      </c>
      <c r="RU80">
        <v>21.331081940000001</v>
      </c>
      <c r="RV80">
        <v>21.296549930000001</v>
      </c>
      <c r="RW80">
        <v>21.28562887</v>
      </c>
      <c r="RX80">
        <v>21.289198750000001</v>
      </c>
      <c r="RY80">
        <v>21.32395949</v>
      </c>
      <c r="RZ80">
        <v>21.31771543</v>
      </c>
      <c r="SA80">
        <v>21.312455329999999</v>
      </c>
      <c r="SB80">
        <v>21.32568006</v>
      </c>
      <c r="SC80">
        <v>21.331137439999999</v>
      </c>
      <c r="SD80">
        <v>21.289004349999999</v>
      </c>
      <c r="SE80">
        <v>21.31253074</v>
      </c>
      <c r="SF80">
        <v>21.311839790000001</v>
      </c>
      <c r="SG80">
        <v>21.325482650000001</v>
      </c>
      <c r="SH80">
        <v>21.309125229999999</v>
      </c>
      <c r="SI80">
        <v>21.309531669999998</v>
      </c>
      <c r="SJ80">
        <v>21.324145919999999</v>
      </c>
      <c r="SK80">
        <v>21.311970809999998</v>
      </c>
      <c r="SL80">
        <v>21.3015094</v>
      </c>
      <c r="SM80">
        <v>21.31609641</v>
      </c>
      <c r="SN80">
        <v>21.306711310000001</v>
      </c>
      <c r="SO80">
        <v>21.318170599999998</v>
      </c>
      <c r="SP80">
        <v>21.325130439999999</v>
      </c>
      <c r="SQ80">
        <v>21.3292666</v>
      </c>
      <c r="SR80">
        <v>21.323348070000002</v>
      </c>
      <c r="SS80">
        <v>21.31897726</v>
      </c>
      <c r="ST80">
        <v>21.31975602</v>
      </c>
      <c r="SU80">
        <v>21.290101679999999</v>
      </c>
      <c r="SV80">
        <v>21.332134320000002</v>
      </c>
      <c r="SW80">
        <v>21.31866965</v>
      </c>
      <c r="SX80">
        <v>21.327020780000002</v>
      </c>
      <c r="SY80">
        <v>21.304679279999998</v>
      </c>
      <c r="SZ80">
        <v>21.277593070000002</v>
      </c>
      <c r="TA80">
        <v>21.295524100000002</v>
      </c>
      <c r="TB80">
        <v>21.274469329999999</v>
      </c>
      <c r="TC80">
        <v>21.321438539999999</v>
      </c>
      <c r="TD80">
        <v>21.31437141</v>
      </c>
      <c r="TE80">
        <v>21.311990489999999</v>
      </c>
      <c r="TF80">
        <v>21.320258079999999</v>
      </c>
      <c r="TG80">
        <v>21.321661599999999</v>
      </c>
      <c r="TH80">
        <v>21.283835610000001</v>
      </c>
      <c r="TI80">
        <v>21.326040939999999</v>
      </c>
      <c r="TJ80">
        <v>21.322028929999998</v>
      </c>
      <c r="TK80">
        <v>21.306513760000001</v>
      </c>
      <c r="TL80">
        <v>21.325582010000002</v>
      </c>
      <c r="TM80">
        <v>21.28022442</v>
      </c>
      <c r="TN80">
        <v>21.317245719999999</v>
      </c>
      <c r="TO80">
        <v>21.281500090000002</v>
      </c>
      <c r="TP80">
        <v>21.262421710000002</v>
      </c>
      <c r="TQ80">
        <v>21.283352749999999</v>
      </c>
      <c r="TR80">
        <v>21.292522009999999</v>
      </c>
      <c r="TS80">
        <v>21.277191519999999</v>
      </c>
      <c r="TT80">
        <v>21.24438644</v>
      </c>
      <c r="TU80">
        <v>21.273574050000001</v>
      </c>
      <c r="TV80">
        <v>21.301510319999998</v>
      </c>
      <c r="TW80">
        <v>21.299276469999999</v>
      </c>
      <c r="TX80">
        <v>21.288816700000002</v>
      </c>
      <c r="TY80">
        <v>21.285534689999999</v>
      </c>
      <c r="TZ80">
        <v>21.301991340000001</v>
      </c>
      <c r="UA80">
        <v>21.285883210000001</v>
      </c>
      <c r="UB80">
        <v>21.30225137</v>
      </c>
      <c r="UC80">
        <v>21.292232779999999</v>
      </c>
      <c r="UD80">
        <v>21.3092136</v>
      </c>
      <c r="UE80">
        <v>21.320848479999999</v>
      </c>
      <c r="UF80">
        <v>21.285134110000001</v>
      </c>
      <c r="UG80">
        <v>21.287435410000001</v>
      </c>
      <c r="UH80">
        <v>21.30056944</v>
      </c>
      <c r="UI80">
        <v>21.291322950000001</v>
      </c>
      <c r="UJ80">
        <v>21.301993719999999</v>
      </c>
      <c r="UK80">
        <v>21.308120819999999</v>
      </c>
      <c r="UL80">
        <v>21.28841027</v>
      </c>
      <c r="UM80">
        <v>21.33061442</v>
      </c>
      <c r="UN80">
        <v>21.3100703</v>
      </c>
      <c r="UO80">
        <v>21.299107790000001</v>
      </c>
      <c r="UP80">
        <v>21.309622220000001</v>
      </c>
      <c r="UQ80">
        <v>21.33248292</v>
      </c>
      <c r="UR80">
        <v>21.301798309999999</v>
      </c>
      <c r="US80">
        <v>21.297587419999999</v>
      </c>
      <c r="UT80">
        <v>21.288247999999999</v>
      </c>
      <c r="UU80">
        <v>21.27470301</v>
      </c>
      <c r="UV80">
        <v>21.294995369999999</v>
      </c>
      <c r="UW80">
        <v>21.316762220000001</v>
      </c>
      <c r="UX80">
        <v>21.29228973</v>
      </c>
      <c r="UY80">
        <v>21.287328460000001</v>
      </c>
      <c r="UZ80">
        <v>21.3213653</v>
      </c>
      <c r="VA80">
        <v>21.335464590000001</v>
      </c>
      <c r="VB80">
        <v>21.31580593</v>
      </c>
      <c r="VC80">
        <v>21.289957019999999</v>
      </c>
      <c r="VD80">
        <v>21.32035784</v>
      </c>
      <c r="VE80">
        <v>21.294912100000001</v>
      </c>
      <c r="VF80">
        <v>21.317953070000002</v>
      </c>
      <c r="VG80">
        <v>21.287519929999998</v>
      </c>
      <c r="VH80">
        <v>21.31704504</v>
      </c>
      <c r="VI80">
        <v>21.301593440000001</v>
      </c>
      <c r="VJ80">
        <v>21.295209369999998</v>
      </c>
      <c r="VK80">
        <v>21.303066470000001</v>
      </c>
      <c r="VL80">
        <v>21.285219900000001</v>
      </c>
      <c r="VM80">
        <v>21.27655597</v>
      </c>
      <c r="VN80">
        <v>21.3023545</v>
      </c>
      <c r="VO80">
        <v>21.278149249999998</v>
      </c>
      <c r="VP80">
        <v>21.281247400000002</v>
      </c>
      <c r="VQ80">
        <v>21.296892929999999</v>
      </c>
      <c r="VR80">
        <v>21.30148569</v>
      </c>
      <c r="VS80">
        <v>21.2960444</v>
      </c>
      <c r="VT80">
        <v>21.301964130000002</v>
      </c>
      <c r="VU80">
        <v>21.313475700000001</v>
      </c>
      <c r="VV80">
        <v>21.265914030000001</v>
      </c>
      <c r="VW80">
        <v>21.276876219999998</v>
      </c>
      <c r="VX80">
        <v>21.299752720000001</v>
      </c>
      <c r="VY80">
        <v>21.29113611</v>
      </c>
      <c r="VZ80">
        <v>21.276555470000002</v>
      </c>
      <c r="WA80">
        <v>21.294804360000001</v>
      </c>
      <c r="WB80">
        <v>21.286583279999999</v>
      </c>
      <c r="WC80">
        <v>21.26946178</v>
      </c>
      <c r="WD80">
        <v>21.33163171</v>
      </c>
      <c r="WE80">
        <v>21.30636135</v>
      </c>
      <c r="WF80">
        <v>21.294423900000002</v>
      </c>
      <c r="WG80">
        <v>21.268341339999999</v>
      </c>
      <c r="WH80">
        <v>21.260928589999999</v>
      </c>
      <c r="WI80">
        <v>21.275787359999999</v>
      </c>
      <c r="WJ80">
        <v>21.265875390000001</v>
      </c>
      <c r="WK80">
        <v>21.27931302</v>
      </c>
      <c r="WL80">
        <v>21.281448510000001</v>
      </c>
      <c r="WM80">
        <v>21.272021469999999</v>
      </c>
      <c r="WN80">
        <v>21.27843112</v>
      </c>
      <c r="WO80">
        <v>21.293408360000001</v>
      </c>
      <c r="WP80">
        <v>21.287120909999999</v>
      </c>
      <c r="WQ80">
        <v>21.308898429999999</v>
      </c>
      <c r="WR80">
        <v>21.277704279999998</v>
      </c>
      <c r="WS80">
        <v>21.290747029999999</v>
      </c>
      <c r="WT80">
        <v>21.291639459999999</v>
      </c>
      <c r="WU80">
        <v>21.285452459999998</v>
      </c>
      <c r="WV80">
        <v>21.319719970000001</v>
      </c>
      <c r="WW80">
        <v>21.282406089999998</v>
      </c>
      <c r="WX80">
        <v>21.310209700000001</v>
      </c>
      <c r="WY80">
        <v>21.28681027</v>
      </c>
      <c r="WZ80">
        <v>21.307213140000002</v>
      </c>
      <c r="XA80">
        <v>21.28557271</v>
      </c>
      <c r="XB80">
        <v>21.291724859999999</v>
      </c>
      <c r="XC80">
        <v>21.326513989999999</v>
      </c>
      <c r="XD80">
        <v>21.313385719999999</v>
      </c>
      <c r="XE80">
        <v>21.299693019999999</v>
      </c>
      <c r="XF80">
        <v>21.31666693</v>
      </c>
      <c r="XG80">
        <v>21.305000960000001</v>
      </c>
      <c r="XH80">
        <v>21.30133953</v>
      </c>
      <c r="XI80">
        <v>21.281181499999999</v>
      </c>
      <c r="XJ80">
        <v>21.269568039999999</v>
      </c>
      <c r="XK80">
        <v>21.328328129999999</v>
      </c>
      <c r="XL80">
        <v>21.308447820000001</v>
      </c>
      <c r="XM80">
        <v>21.31415337</v>
      </c>
      <c r="XN80">
        <v>21.309260729999998</v>
      </c>
      <c r="XO80">
        <v>21.318626009999999</v>
      </c>
      <c r="XP80">
        <v>21.34051363</v>
      </c>
      <c r="XQ80">
        <v>21.295741110000002</v>
      </c>
      <c r="XR80">
        <v>21.284450499999998</v>
      </c>
      <c r="XS80">
        <v>21.307748589999999</v>
      </c>
      <c r="XT80">
        <v>21.307666879999999</v>
      </c>
      <c r="XU80">
        <v>21.299130470000001</v>
      </c>
      <c r="XV80">
        <v>21.258089170000002</v>
      </c>
      <c r="XW80">
        <v>21.286843050000002</v>
      </c>
      <c r="XX80">
        <v>21.311529749999998</v>
      </c>
      <c r="XY80">
        <v>21.287178040000001</v>
      </c>
      <c r="XZ80">
        <v>21.32333581</v>
      </c>
      <c r="YA80">
        <v>21.282742509999999</v>
      </c>
      <c r="YB80">
        <v>21.272693669999999</v>
      </c>
      <c r="YC80">
        <v>21.298108240000001</v>
      </c>
      <c r="YD80">
        <v>21.261983010000002</v>
      </c>
      <c r="YE80">
        <v>21.271848760000001</v>
      </c>
      <c r="YF80">
        <v>21.316112530000002</v>
      </c>
      <c r="YG80">
        <v>21.29008636</v>
      </c>
      <c r="YH80">
        <v>21.290674790000001</v>
      </c>
      <c r="YI80">
        <v>21.29904428</v>
      </c>
      <c r="YJ80">
        <v>21.274164110000001</v>
      </c>
      <c r="YK80">
        <v>21.30905392</v>
      </c>
      <c r="YL80">
        <v>21.284617699999998</v>
      </c>
      <c r="YM80">
        <v>21.276239839999999</v>
      </c>
      <c r="YN80">
        <v>21.258249119999999</v>
      </c>
      <c r="YO80">
        <v>21.290287540000001</v>
      </c>
      <c r="YP80">
        <v>21.281667420000002</v>
      </c>
      <c r="YQ80">
        <v>21.276253870000001</v>
      </c>
      <c r="YR80">
        <v>21.26101379</v>
      </c>
      <c r="YS80">
        <v>21.268139470000001</v>
      </c>
      <c r="YT80">
        <v>21.24624639</v>
      </c>
      <c r="YU80">
        <v>21.261105830000002</v>
      </c>
      <c r="YV80">
        <v>21.295444199999999</v>
      </c>
      <c r="YW80">
        <v>21.26895953</v>
      </c>
      <c r="YX80">
        <v>21.288423730000002</v>
      </c>
      <c r="YY80">
        <v>21.300614270000001</v>
      </c>
      <c r="YZ80">
        <v>21.26379111</v>
      </c>
      <c r="ZA80">
        <v>21.247216510000001</v>
      </c>
      <c r="ZB80">
        <v>21.278396189999999</v>
      </c>
      <c r="ZC80">
        <v>21.305394020000001</v>
      </c>
      <c r="ZD80">
        <v>21.281620920000002</v>
      </c>
      <c r="ZE80">
        <v>21.308781190000001</v>
      </c>
      <c r="ZF80">
        <v>21.266134869999998</v>
      </c>
      <c r="ZG80">
        <v>21.27332436</v>
      </c>
      <c r="ZH80">
        <v>21.268219460000001</v>
      </c>
      <c r="ZI80">
        <v>21.300199549999999</v>
      </c>
      <c r="ZJ80">
        <v>21.297316760000001</v>
      </c>
      <c r="ZK80">
        <v>21.27403116</v>
      </c>
      <c r="ZL80">
        <v>21.289322129999999</v>
      </c>
      <c r="ZM80">
        <v>21.30843759</v>
      </c>
      <c r="ZN80">
        <v>21.288942500000001</v>
      </c>
      <c r="ZO80">
        <v>21.286920739999999</v>
      </c>
      <c r="ZP80">
        <v>21.290257059999998</v>
      </c>
      <c r="ZQ80">
        <v>21.295649860000001</v>
      </c>
      <c r="ZR80">
        <v>21.260055600000001</v>
      </c>
      <c r="ZS80">
        <v>21.270976439999998</v>
      </c>
      <c r="ZT80">
        <v>21.304098620000001</v>
      </c>
      <c r="ZU80">
        <v>21.26816427</v>
      </c>
      <c r="ZV80">
        <v>21.244065389999999</v>
      </c>
      <c r="ZW80">
        <v>21.29013394</v>
      </c>
      <c r="ZX80">
        <v>21.293027989999999</v>
      </c>
      <c r="ZY80">
        <v>21.277005500000001</v>
      </c>
      <c r="ZZ80">
        <v>21.29107218</v>
      </c>
      <c r="AAA80">
        <v>21.325723159999999</v>
      </c>
      <c r="AAB80">
        <v>21.295763860000001</v>
      </c>
      <c r="AAC80">
        <v>21.29144204</v>
      </c>
      <c r="AAD80">
        <v>21.329192330000001</v>
      </c>
      <c r="AAE80">
        <v>21.286329890000001</v>
      </c>
      <c r="AAF80">
        <v>21.258480720000001</v>
      </c>
      <c r="AAG80">
        <v>21.273271879999999</v>
      </c>
      <c r="AAH80">
        <v>21.29384855</v>
      </c>
      <c r="AAI80">
        <v>21.310644780000001</v>
      </c>
      <c r="AAJ80">
        <v>21.300918809999999</v>
      </c>
      <c r="AAK80">
        <v>21.290391079999999</v>
      </c>
    </row>
    <row r="81" spans="1:713" x14ac:dyDescent="0.2">
      <c r="A81" t="s">
        <v>89</v>
      </c>
      <c r="B81" t="s">
        <v>75</v>
      </c>
      <c r="C81" s="1">
        <v>0.15</v>
      </c>
      <c r="D81">
        <v>21.239726130000001</v>
      </c>
      <c r="E81">
        <v>0.546875</v>
      </c>
      <c r="F81">
        <v>21.275006380000001</v>
      </c>
      <c r="G81">
        <v>21.288902650000001</v>
      </c>
      <c r="H81">
        <v>21.28484078</v>
      </c>
      <c r="I81">
        <v>21.250096070000001</v>
      </c>
      <c r="J81">
        <v>21.283725860000001</v>
      </c>
      <c r="K81">
        <v>21.252453339999999</v>
      </c>
      <c r="L81">
        <v>21.27291773</v>
      </c>
      <c r="M81">
        <v>21.239726130000001</v>
      </c>
      <c r="N81">
        <v>21.273393030000001</v>
      </c>
      <c r="O81">
        <v>21.25489322</v>
      </c>
      <c r="P81">
        <v>21.275116449999999</v>
      </c>
      <c r="Q81">
        <v>21.255845740000002</v>
      </c>
      <c r="R81">
        <v>21.29969075</v>
      </c>
      <c r="S81">
        <v>21.24265793</v>
      </c>
      <c r="T81">
        <v>21.263767420000001</v>
      </c>
      <c r="U81">
        <v>21.283745459999999</v>
      </c>
      <c r="V81">
        <v>21.270291709999999</v>
      </c>
      <c r="W81">
        <v>21.25012087</v>
      </c>
      <c r="X81">
        <v>21.260191429999999</v>
      </c>
      <c r="Y81">
        <v>21.279920560000001</v>
      </c>
      <c r="Z81">
        <v>21.286835539999998</v>
      </c>
      <c r="AA81">
        <v>21.292735449999999</v>
      </c>
      <c r="AB81">
        <v>21.316648539999999</v>
      </c>
      <c r="AC81">
        <v>21.294190369999999</v>
      </c>
      <c r="AD81">
        <v>21.30030833</v>
      </c>
      <c r="AE81">
        <v>21.281990130000001</v>
      </c>
      <c r="AF81">
        <v>21.293147690000001</v>
      </c>
      <c r="AG81">
        <v>21.279102959999999</v>
      </c>
      <c r="AH81">
        <v>21.283425780000002</v>
      </c>
      <c r="AI81">
        <v>21.28078537</v>
      </c>
      <c r="AJ81">
        <v>21.305254980000001</v>
      </c>
      <c r="AK81">
        <v>21.295268879999998</v>
      </c>
      <c r="AL81">
        <v>21.26237691</v>
      </c>
      <c r="AM81">
        <v>21.296519459999999</v>
      </c>
      <c r="AN81">
        <v>21.29192136</v>
      </c>
      <c r="AO81">
        <v>21.310985729999999</v>
      </c>
      <c r="AP81">
        <v>21.262920659999999</v>
      </c>
      <c r="AQ81">
        <v>21.278058059999999</v>
      </c>
      <c r="AR81">
        <v>21.286702470000002</v>
      </c>
      <c r="AS81">
        <v>21.300776119999998</v>
      </c>
      <c r="AT81">
        <v>21.277602590000001</v>
      </c>
      <c r="AU81">
        <v>21.29312775</v>
      </c>
      <c r="AV81">
        <v>21.306314740000001</v>
      </c>
      <c r="AW81">
        <v>21.30502371</v>
      </c>
      <c r="AX81">
        <v>21.305850719999999</v>
      </c>
      <c r="AY81">
        <v>21.269705510000001</v>
      </c>
      <c r="AZ81">
        <v>21.295634710000002</v>
      </c>
      <c r="BA81">
        <v>21.290996329999999</v>
      </c>
      <c r="BB81">
        <v>21.280762670000001</v>
      </c>
      <c r="BC81">
        <v>21.275576839999999</v>
      </c>
      <c r="BD81">
        <v>21.30155847</v>
      </c>
      <c r="BE81">
        <v>21.303569750000001</v>
      </c>
      <c r="BF81">
        <v>21.316052209999999</v>
      </c>
      <c r="BG81">
        <v>21.296238989999999</v>
      </c>
      <c r="BH81">
        <v>21.272828359999998</v>
      </c>
      <c r="BI81">
        <v>21.308171359999999</v>
      </c>
      <c r="BJ81">
        <v>21.308008610000002</v>
      </c>
      <c r="BK81">
        <v>21.30664865</v>
      </c>
      <c r="BL81">
        <v>21.344057079999999</v>
      </c>
      <c r="BM81">
        <v>21.27988629</v>
      </c>
      <c r="BN81">
        <v>21.303802099999999</v>
      </c>
      <c r="BO81">
        <v>21.29902246</v>
      </c>
      <c r="BP81">
        <v>21.30529318</v>
      </c>
      <c r="BQ81">
        <v>21.31908151</v>
      </c>
      <c r="BR81">
        <v>21.31743376</v>
      </c>
      <c r="BS81">
        <v>21.285825169999999</v>
      </c>
      <c r="BT81">
        <v>21.300515999999998</v>
      </c>
      <c r="BU81">
        <v>21.300758949999999</v>
      </c>
      <c r="BV81">
        <v>21.308927350000001</v>
      </c>
      <c r="BW81">
        <v>21.29018507</v>
      </c>
      <c r="BX81">
        <v>21.290513069999999</v>
      </c>
      <c r="BY81">
        <v>21.294833180000001</v>
      </c>
      <c r="BZ81">
        <v>21.308610659999999</v>
      </c>
      <c r="CA81">
        <v>21.288985870000001</v>
      </c>
      <c r="CB81">
        <v>21.27396779</v>
      </c>
      <c r="CC81">
        <v>21.278595429999999</v>
      </c>
      <c r="CD81">
        <v>21.27498752</v>
      </c>
      <c r="CE81">
        <v>21.288827470000001</v>
      </c>
      <c r="CF81">
        <v>21.268910850000001</v>
      </c>
      <c r="CG81">
        <v>21.28477642</v>
      </c>
      <c r="CH81">
        <v>21.313230300000001</v>
      </c>
      <c r="CI81">
        <v>21.294595659999999</v>
      </c>
      <c r="CJ81">
        <v>21.282546320000002</v>
      </c>
      <c r="CK81">
        <v>21.312063680000001</v>
      </c>
      <c r="CL81">
        <v>21.286720849999998</v>
      </c>
      <c r="CM81">
        <v>21.297540789999999</v>
      </c>
      <c r="CN81">
        <v>21.303393839999998</v>
      </c>
      <c r="CO81">
        <v>21.26071211</v>
      </c>
      <c r="CP81">
        <v>21.30921536</v>
      </c>
      <c r="CQ81">
        <v>21.273829419999998</v>
      </c>
      <c r="CR81">
        <v>21.28368609</v>
      </c>
      <c r="CS81">
        <v>21.300292150000001</v>
      </c>
      <c r="CT81">
        <v>21.27384107</v>
      </c>
      <c r="CU81">
        <v>21.242796429999999</v>
      </c>
      <c r="CV81">
        <v>21.27563305</v>
      </c>
      <c r="CW81">
        <v>21.28694119</v>
      </c>
      <c r="CX81">
        <v>21.25637146</v>
      </c>
      <c r="CY81">
        <v>21.257320709999998</v>
      </c>
      <c r="CZ81">
        <v>21.26954984</v>
      </c>
      <c r="DA81">
        <v>21.268505650000002</v>
      </c>
      <c r="DB81">
        <v>21.271508090000001</v>
      </c>
      <c r="DC81">
        <v>21.286033410000002</v>
      </c>
      <c r="DD81">
        <v>21.282559679999999</v>
      </c>
      <c r="DE81">
        <v>21.27867139</v>
      </c>
      <c r="DF81">
        <v>21.284669579999999</v>
      </c>
      <c r="DG81">
        <v>21.269470569999999</v>
      </c>
      <c r="DH81">
        <v>21.291716409999999</v>
      </c>
      <c r="DI81">
        <v>21.315186069999999</v>
      </c>
      <c r="DJ81">
        <v>21.286098379999999</v>
      </c>
      <c r="DK81">
        <v>21.248691269999998</v>
      </c>
      <c r="DL81">
        <v>21.286671120000001</v>
      </c>
      <c r="DM81">
        <v>21.270619920000001</v>
      </c>
      <c r="DN81">
        <v>21.275247319999998</v>
      </c>
      <c r="DO81">
        <v>21.277109530000001</v>
      </c>
      <c r="DP81">
        <v>21.283666709999999</v>
      </c>
      <c r="DQ81">
        <v>21.279669330000001</v>
      </c>
      <c r="DR81">
        <v>21.277894230000001</v>
      </c>
      <c r="DS81">
        <v>21.30076017</v>
      </c>
      <c r="DT81">
        <v>21.275433280000001</v>
      </c>
      <c r="DU81">
        <v>21.294522279999999</v>
      </c>
      <c r="DV81">
        <v>21.283677019999999</v>
      </c>
      <c r="DW81">
        <v>21.272012289999999</v>
      </c>
      <c r="DX81">
        <v>21.319279259999998</v>
      </c>
      <c r="DY81">
        <v>21.299779109999999</v>
      </c>
      <c r="DZ81">
        <v>21.302522740000001</v>
      </c>
      <c r="EA81">
        <v>21.27033291</v>
      </c>
      <c r="EB81">
        <v>21.280405859999998</v>
      </c>
      <c r="EC81">
        <v>21.276019309999999</v>
      </c>
      <c r="ED81">
        <v>21.25465178</v>
      </c>
      <c r="EE81">
        <v>21.299833329999998</v>
      </c>
      <c r="EF81">
        <v>21.311493859999999</v>
      </c>
      <c r="EG81">
        <v>21.292225309999999</v>
      </c>
      <c r="EH81">
        <v>21.269643129999999</v>
      </c>
      <c r="EI81">
        <v>21.295086090000002</v>
      </c>
      <c r="EJ81">
        <v>21.286086019999999</v>
      </c>
      <c r="EK81">
        <v>21.317559419999998</v>
      </c>
      <c r="EL81">
        <v>21.303756740000001</v>
      </c>
      <c r="EM81">
        <v>21.28100577</v>
      </c>
      <c r="EN81">
        <v>21.264339140000001</v>
      </c>
      <c r="EO81">
        <v>21.31080043</v>
      </c>
      <c r="EP81">
        <v>21.290316929999999</v>
      </c>
      <c r="EQ81">
        <v>21.287070679999999</v>
      </c>
      <c r="ER81">
        <v>21.301542909999998</v>
      </c>
      <c r="ES81">
        <v>21.30847932</v>
      </c>
      <c r="ET81">
        <v>21.280867489999999</v>
      </c>
      <c r="EU81">
        <v>21.284188100000001</v>
      </c>
      <c r="EV81">
        <v>21.29731615</v>
      </c>
      <c r="EW81">
        <v>21.287492050000001</v>
      </c>
      <c r="EX81">
        <v>21.256527340000002</v>
      </c>
      <c r="EY81">
        <v>21.32130643</v>
      </c>
      <c r="EZ81">
        <v>21.296152769999999</v>
      </c>
      <c r="FA81">
        <v>21.288818540000001</v>
      </c>
      <c r="FB81">
        <v>21.294704639999999</v>
      </c>
      <c r="FC81">
        <v>21.32972208</v>
      </c>
      <c r="FD81">
        <v>21.274762410000001</v>
      </c>
      <c r="FE81">
        <v>21.293095189999999</v>
      </c>
      <c r="FF81">
        <v>21.297636919999999</v>
      </c>
      <c r="FG81">
        <v>21.302198780000001</v>
      </c>
      <c r="FH81">
        <v>21.23854553</v>
      </c>
      <c r="FI81">
        <v>21.254562450000002</v>
      </c>
      <c r="FJ81">
        <v>21.273789350000001</v>
      </c>
      <c r="FK81">
        <v>21.29967061</v>
      </c>
      <c r="FL81">
        <v>21.309576180000001</v>
      </c>
      <c r="FM81">
        <v>21.289846730000001</v>
      </c>
      <c r="FN81">
        <v>21.253951369999999</v>
      </c>
      <c r="FO81">
        <v>21.25719368</v>
      </c>
      <c r="FP81">
        <v>21.25670251</v>
      </c>
      <c r="FQ81">
        <v>21.279391390000001</v>
      </c>
      <c r="FR81">
        <v>21.28047213</v>
      </c>
      <c r="FS81">
        <v>21.321895019999999</v>
      </c>
      <c r="FT81">
        <v>21.2875525</v>
      </c>
      <c r="FU81">
        <v>21.30197094</v>
      </c>
      <c r="FV81">
        <v>21.304461910000001</v>
      </c>
      <c r="FW81">
        <v>21.269514480000002</v>
      </c>
      <c r="FX81">
        <v>21.2920585</v>
      </c>
      <c r="FY81">
        <v>21.307646080000001</v>
      </c>
      <c r="FZ81">
        <v>21.302726759999999</v>
      </c>
      <c r="GA81">
        <v>21.288640640000001</v>
      </c>
      <c r="GB81">
        <v>21.2635443</v>
      </c>
      <c r="GC81">
        <v>21.295507570000002</v>
      </c>
      <c r="GD81">
        <v>21.304492799999998</v>
      </c>
      <c r="GE81">
        <v>21.307543150000001</v>
      </c>
      <c r="GF81">
        <v>21.298078319999998</v>
      </c>
      <c r="GG81">
        <v>21.307996599999999</v>
      </c>
      <c r="GH81">
        <v>21.303957230000002</v>
      </c>
      <c r="GI81">
        <v>21.257991489999998</v>
      </c>
      <c r="GJ81">
        <v>21.28953624</v>
      </c>
      <c r="GK81">
        <v>21.29942179</v>
      </c>
      <c r="GL81">
        <v>21.331776080000001</v>
      </c>
      <c r="GM81">
        <v>21.284117890000001</v>
      </c>
      <c r="GN81">
        <v>21.303912400000002</v>
      </c>
      <c r="GO81">
        <v>21.324999940000001</v>
      </c>
      <c r="GP81">
        <v>21.28932932</v>
      </c>
      <c r="GQ81">
        <v>21.271242440000002</v>
      </c>
      <c r="GR81">
        <v>21.311914600000001</v>
      </c>
      <c r="GS81">
        <v>21.294220840000001</v>
      </c>
      <c r="GT81">
        <v>21.309844559999998</v>
      </c>
      <c r="GU81">
        <v>21.32369916</v>
      </c>
      <c r="GV81">
        <v>21.299661629999999</v>
      </c>
      <c r="GW81">
        <v>21.29553082</v>
      </c>
      <c r="GX81">
        <v>21.303523120000001</v>
      </c>
      <c r="GY81">
        <v>21.291042000000001</v>
      </c>
      <c r="GZ81">
        <v>21.284468319999998</v>
      </c>
      <c r="HA81">
        <v>21.301883650000001</v>
      </c>
      <c r="HB81">
        <v>21.284545250000001</v>
      </c>
      <c r="HC81">
        <v>21.30170171</v>
      </c>
      <c r="HD81">
        <v>21.293691540000001</v>
      </c>
      <c r="HE81">
        <v>21.326483710000002</v>
      </c>
      <c r="HF81">
        <v>21.314492749999999</v>
      </c>
      <c r="HG81">
        <v>21.312578420000001</v>
      </c>
      <c r="HH81">
        <v>21.322373630000001</v>
      </c>
      <c r="HI81">
        <v>21.31752402</v>
      </c>
      <c r="HJ81">
        <v>21.330391339999998</v>
      </c>
      <c r="HK81">
        <v>21.28676583</v>
      </c>
      <c r="HL81">
        <v>21.302298189999998</v>
      </c>
      <c r="HM81">
        <v>21.294381560000001</v>
      </c>
      <c r="HN81">
        <v>21.282384010000001</v>
      </c>
      <c r="HO81">
        <v>21.287648409999999</v>
      </c>
      <c r="HP81">
        <v>21.326969900000002</v>
      </c>
      <c r="HQ81">
        <v>21.297799900000001</v>
      </c>
      <c r="HR81">
        <v>21.309656919999998</v>
      </c>
      <c r="HS81">
        <v>21.30325418</v>
      </c>
      <c r="HT81">
        <v>21.316509929999999</v>
      </c>
      <c r="HU81">
        <v>21.29079947</v>
      </c>
      <c r="HV81">
        <v>21.2902317</v>
      </c>
      <c r="HW81">
        <v>21.293868209999999</v>
      </c>
      <c r="HX81">
        <v>21.299945839999999</v>
      </c>
      <c r="HY81">
        <v>21.311503609999999</v>
      </c>
      <c r="HZ81">
        <v>21.288648389999999</v>
      </c>
      <c r="IA81">
        <v>21.289736340000001</v>
      </c>
      <c r="IB81">
        <v>21.319420940000001</v>
      </c>
      <c r="IC81">
        <v>21.304544740000001</v>
      </c>
      <c r="ID81">
        <v>21.30210589</v>
      </c>
      <c r="IE81">
        <v>21.28005997</v>
      </c>
      <c r="IF81">
        <v>21.314022749999999</v>
      </c>
      <c r="IG81">
        <v>21.288551630000001</v>
      </c>
      <c r="IH81">
        <v>21.31888047</v>
      </c>
      <c r="II81">
        <v>21.315652180000001</v>
      </c>
      <c r="IJ81">
        <v>21.258130829999999</v>
      </c>
      <c r="IK81">
        <v>21.275314300000002</v>
      </c>
      <c r="IL81">
        <v>21.28052125</v>
      </c>
      <c r="IM81">
        <v>21.301649730000001</v>
      </c>
      <c r="IN81">
        <v>21.30022671</v>
      </c>
      <c r="IO81">
        <v>21.311530049999998</v>
      </c>
      <c r="IP81">
        <v>21.292363210000001</v>
      </c>
      <c r="IQ81">
        <v>21.283247079999999</v>
      </c>
      <c r="IR81">
        <v>21.27693309</v>
      </c>
      <c r="IS81">
        <v>21.279904340000002</v>
      </c>
      <c r="IT81">
        <v>21.305953779999999</v>
      </c>
      <c r="IU81">
        <v>21.283056269999999</v>
      </c>
      <c r="IV81">
        <v>21.294924900000002</v>
      </c>
      <c r="IW81">
        <v>21.282806699999998</v>
      </c>
      <c r="IX81">
        <v>21.315107959999999</v>
      </c>
      <c r="IY81">
        <v>21.290751660000002</v>
      </c>
      <c r="IZ81">
        <v>21.290592610000001</v>
      </c>
      <c r="JA81">
        <v>21.283236469999999</v>
      </c>
      <c r="JB81">
        <v>21.290337210000001</v>
      </c>
      <c r="JC81">
        <v>21.298227820000001</v>
      </c>
      <c r="JD81">
        <v>21.279100410000002</v>
      </c>
      <c r="JE81">
        <v>21.298075430000001</v>
      </c>
      <c r="JF81">
        <v>21.322728080000001</v>
      </c>
      <c r="JG81">
        <v>21.31393593</v>
      </c>
      <c r="JH81">
        <v>21.27170954</v>
      </c>
      <c r="JI81">
        <v>21.290002919999999</v>
      </c>
      <c r="JJ81">
        <v>21.310099650000002</v>
      </c>
      <c r="JK81">
        <v>21.275855759999999</v>
      </c>
      <c r="JL81">
        <v>21.323039399999999</v>
      </c>
      <c r="JM81">
        <v>21.30004649</v>
      </c>
      <c r="JN81">
        <v>21.32131695</v>
      </c>
      <c r="JO81">
        <v>21.323896250000001</v>
      </c>
      <c r="JP81">
        <v>21.31004089</v>
      </c>
      <c r="JQ81">
        <v>21.306900970000001</v>
      </c>
      <c r="JR81">
        <v>21.295513580000001</v>
      </c>
      <c r="JS81">
        <v>21.30544939</v>
      </c>
      <c r="JT81">
        <v>21.306090699999999</v>
      </c>
      <c r="JU81">
        <v>21.30346664</v>
      </c>
      <c r="JV81">
        <v>21.3117655</v>
      </c>
      <c r="JW81">
        <v>21.298043710000002</v>
      </c>
      <c r="JX81">
        <v>21.27318292</v>
      </c>
      <c r="JY81">
        <v>21.288647099999999</v>
      </c>
      <c r="JZ81">
        <v>21.32030936</v>
      </c>
      <c r="KA81">
        <v>21.292583140000001</v>
      </c>
      <c r="KB81">
        <v>21.315564779999999</v>
      </c>
      <c r="KC81">
        <v>21.30449393</v>
      </c>
      <c r="KD81">
        <v>21.286652320000002</v>
      </c>
      <c r="KE81">
        <v>21.293938610000001</v>
      </c>
      <c r="KF81">
        <v>21.265872080000001</v>
      </c>
      <c r="KG81">
        <v>21.304324699999999</v>
      </c>
      <c r="KH81">
        <v>21.270502520000001</v>
      </c>
      <c r="KI81">
        <v>21.289233119999999</v>
      </c>
      <c r="KJ81">
        <v>21.30454464</v>
      </c>
      <c r="KK81">
        <v>21.315261249999999</v>
      </c>
      <c r="KL81">
        <v>21.310690770000001</v>
      </c>
      <c r="KM81">
        <v>21.31366225</v>
      </c>
      <c r="KN81">
        <v>21.314623829999999</v>
      </c>
      <c r="KO81">
        <v>21.299035580000002</v>
      </c>
      <c r="KP81">
        <v>21.278893320000002</v>
      </c>
      <c r="KQ81">
        <v>21.284176370000001</v>
      </c>
      <c r="KR81">
        <v>21.268008389999999</v>
      </c>
      <c r="KS81">
        <v>21.284446060000001</v>
      </c>
      <c r="KT81">
        <v>21.29776171</v>
      </c>
      <c r="KU81">
        <v>21.298311600000002</v>
      </c>
      <c r="KV81">
        <v>21.290728810000001</v>
      </c>
      <c r="KW81">
        <v>21.299594930000001</v>
      </c>
      <c r="KX81">
        <v>21.284868419999999</v>
      </c>
      <c r="KY81">
        <v>21.310759180000002</v>
      </c>
      <c r="KZ81">
        <v>21.304079260000002</v>
      </c>
      <c r="LA81">
        <v>21.291993569999999</v>
      </c>
      <c r="LB81">
        <v>21.285607980000002</v>
      </c>
      <c r="LC81">
        <v>21.294076860000001</v>
      </c>
      <c r="LD81">
        <v>21.315676589999999</v>
      </c>
      <c r="LE81">
        <v>21.292047969999999</v>
      </c>
      <c r="LF81">
        <v>21.278522599999999</v>
      </c>
      <c r="LG81">
        <v>21.280876729999999</v>
      </c>
      <c r="LH81">
        <v>21.308410139999999</v>
      </c>
      <c r="LI81">
        <v>21.30610785</v>
      </c>
      <c r="LJ81">
        <v>21.324949279999998</v>
      </c>
      <c r="LK81">
        <v>21.281940519999999</v>
      </c>
      <c r="LL81">
        <v>21.296896050000001</v>
      </c>
      <c r="LM81">
        <v>21.30588462</v>
      </c>
      <c r="LN81">
        <v>21.298822550000001</v>
      </c>
      <c r="LO81">
        <v>21.308418660000001</v>
      </c>
      <c r="LP81">
        <v>21.30065042</v>
      </c>
      <c r="LQ81">
        <v>21.314312269999999</v>
      </c>
      <c r="LR81">
        <v>21.277991180000001</v>
      </c>
      <c r="LS81">
        <v>21.30084441</v>
      </c>
      <c r="LT81">
        <v>21.30757998</v>
      </c>
      <c r="LU81">
        <v>21.292215689999999</v>
      </c>
      <c r="LV81">
        <v>21.265551890000001</v>
      </c>
      <c r="LW81">
        <v>21.313373129999999</v>
      </c>
      <c r="LX81">
        <v>21.314446390000001</v>
      </c>
      <c r="LY81">
        <v>21.289265709999999</v>
      </c>
      <c r="LZ81">
        <v>21.313288880000002</v>
      </c>
      <c r="MA81">
        <v>21.301433930000002</v>
      </c>
      <c r="MB81">
        <v>21.291152180000001</v>
      </c>
      <c r="MC81">
        <v>21.306339479999998</v>
      </c>
      <c r="MD81">
        <v>21.277783509999999</v>
      </c>
      <c r="ME81">
        <v>21.27862953</v>
      </c>
      <c r="MF81">
        <v>21.325495870000001</v>
      </c>
      <c r="MG81">
        <v>21.301377710000001</v>
      </c>
      <c r="MH81">
        <v>21.31247265</v>
      </c>
      <c r="MI81">
        <v>21.28919698</v>
      </c>
      <c r="MJ81">
        <v>21.258829200000001</v>
      </c>
      <c r="MK81">
        <v>21.27421305</v>
      </c>
      <c r="ML81">
        <v>21.30425662</v>
      </c>
      <c r="MM81">
        <v>21.293812339999999</v>
      </c>
      <c r="MN81">
        <v>21.2815859</v>
      </c>
      <c r="MO81">
        <v>21.3026199</v>
      </c>
      <c r="MP81">
        <v>21.324523469999999</v>
      </c>
      <c r="MQ81">
        <v>21.273105439999998</v>
      </c>
      <c r="MR81">
        <v>21.287570800000001</v>
      </c>
      <c r="MS81">
        <v>21.3149333</v>
      </c>
      <c r="MT81">
        <v>21.306005949999999</v>
      </c>
      <c r="MU81">
        <v>21.300926260000001</v>
      </c>
      <c r="MV81">
        <v>21.303408780000002</v>
      </c>
      <c r="MW81">
        <v>21.27955493</v>
      </c>
      <c r="MX81">
        <v>21.305417070000001</v>
      </c>
      <c r="MY81">
        <v>21.28280745</v>
      </c>
      <c r="MZ81">
        <v>21.29905308</v>
      </c>
      <c r="NA81">
        <v>21.343617099999999</v>
      </c>
      <c r="NB81">
        <v>21.29638486</v>
      </c>
      <c r="NC81">
        <v>21.335779309999999</v>
      </c>
      <c r="ND81">
        <v>21.286431360000002</v>
      </c>
      <c r="NE81">
        <v>21.313245429999998</v>
      </c>
      <c r="NF81">
        <v>21.26365234</v>
      </c>
      <c r="NG81">
        <v>21.294399779999999</v>
      </c>
      <c r="NH81">
        <v>21.302063140000001</v>
      </c>
      <c r="NI81">
        <v>21.26455945</v>
      </c>
      <c r="NJ81">
        <v>21.32252446</v>
      </c>
      <c r="NK81">
        <v>21.289741190000001</v>
      </c>
      <c r="NL81">
        <v>21.301435699999999</v>
      </c>
      <c r="NM81">
        <v>21.268726789999999</v>
      </c>
      <c r="NN81">
        <v>21.28331378</v>
      </c>
      <c r="NO81">
        <v>21.30778295</v>
      </c>
      <c r="NP81">
        <v>21.286388850000002</v>
      </c>
      <c r="NQ81">
        <v>21.280945580000001</v>
      </c>
      <c r="NR81">
        <v>21.287622819999999</v>
      </c>
      <c r="NS81">
        <v>21.263435009999998</v>
      </c>
      <c r="NT81">
        <v>21.280033230000001</v>
      </c>
      <c r="NU81">
        <v>21.270638160000001</v>
      </c>
      <c r="NV81">
        <v>21.301262489999999</v>
      </c>
      <c r="NW81">
        <v>21.30712213</v>
      </c>
      <c r="NX81">
        <v>21.326124629999999</v>
      </c>
      <c r="NY81">
        <v>21.29239033</v>
      </c>
      <c r="NZ81">
        <v>21.277402479999999</v>
      </c>
      <c r="OA81">
        <v>21.258235859999999</v>
      </c>
      <c r="OB81">
        <v>21.27816675</v>
      </c>
      <c r="OC81">
        <v>21.285117970000002</v>
      </c>
      <c r="OD81">
        <v>21.28533212</v>
      </c>
      <c r="OE81">
        <v>21.291428410000002</v>
      </c>
      <c r="OF81">
        <v>21.295469780000001</v>
      </c>
      <c r="OG81">
        <v>21.313302820000001</v>
      </c>
      <c r="OH81">
        <v>21.315810599999999</v>
      </c>
      <c r="OI81">
        <v>21.2970209</v>
      </c>
      <c r="OJ81">
        <v>21.31222283</v>
      </c>
      <c r="OK81">
        <v>21.314417169999999</v>
      </c>
      <c r="OL81">
        <v>21.32403077</v>
      </c>
      <c r="OM81">
        <v>21.330503830000001</v>
      </c>
      <c r="ON81">
        <v>21.306686710000001</v>
      </c>
      <c r="OO81">
        <v>21.337139910000001</v>
      </c>
      <c r="OP81">
        <v>21.30048279</v>
      </c>
      <c r="OQ81">
        <v>21.31956332</v>
      </c>
      <c r="OR81">
        <v>21.31461479</v>
      </c>
      <c r="OS81">
        <v>21.286249340000001</v>
      </c>
      <c r="OT81">
        <v>21.303407620000002</v>
      </c>
      <c r="OU81">
        <v>21.315863480000001</v>
      </c>
      <c r="OV81">
        <v>21.31595622</v>
      </c>
      <c r="OW81">
        <v>21.304735699999998</v>
      </c>
      <c r="OX81">
        <v>21.32155723</v>
      </c>
      <c r="OY81">
        <v>21.335016209999999</v>
      </c>
      <c r="OZ81">
        <v>21.326155119999999</v>
      </c>
      <c r="PA81">
        <v>21.30505552</v>
      </c>
      <c r="PB81">
        <v>21.292048550000001</v>
      </c>
      <c r="PC81">
        <v>21.33013424</v>
      </c>
      <c r="PD81">
        <v>21.30684085</v>
      </c>
      <c r="PE81">
        <v>21.282041580000001</v>
      </c>
      <c r="PF81">
        <v>21.308394700000001</v>
      </c>
      <c r="PG81">
        <v>21.303882959999999</v>
      </c>
      <c r="PH81">
        <v>21.314781759999999</v>
      </c>
      <c r="PI81">
        <v>21.31446867</v>
      </c>
      <c r="PJ81">
        <v>21.305188690000001</v>
      </c>
      <c r="PK81">
        <v>21.32117349</v>
      </c>
      <c r="PL81">
        <v>21.32397065</v>
      </c>
      <c r="PM81">
        <v>21.337282640000002</v>
      </c>
      <c r="PN81">
        <v>21.341823389999998</v>
      </c>
      <c r="PO81">
        <v>21.314363589999999</v>
      </c>
      <c r="PP81">
        <v>21.296165169999998</v>
      </c>
      <c r="PQ81">
        <v>21.314774929999999</v>
      </c>
      <c r="PR81">
        <v>21.317738039999998</v>
      </c>
      <c r="PS81">
        <v>21.290413940000001</v>
      </c>
      <c r="PT81">
        <v>21.312526609999999</v>
      </c>
      <c r="PU81">
        <v>21.331144500000001</v>
      </c>
      <c r="PV81">
        <v>21.288749889999998</v>
      </c>
      <c r="PW81">
        <v>21.326790720000002</v>
      </c>
      <c r="PX81">
        <v>21.293132669999999</v>
      </c>
      <c r="PY81">
        <v>21.331761310000001</v>
      </c>
      <c r="PZ81">
        <v>21.287881160000001</v>
      </c>
      <c r="QA81">
        <v>21.285308799999999</v>
      </c>
      <c r="QB81">
        <v>21.311889619999999</v>
      </c>
      <c r="QC81">
        <v>21.295315160000001</v>
      </c>
      <c r="QD81">
        <v>21.34085147</v>
      </c>
      <c r="QE81">
        <v>21.325024639999999</v>
      </c>
      <c r="QF81">
        <v>21.340442800000002</v>
      </c>
      <c r="QG81">
        <v>21.33101469</v>
      </c>
      <c r="QH81">
        <v>21.310287639999999</v>
      </c>
      <c r="QI81">
        <v>21.309297300000001</v>
      </c>
      <c r="QJ81">
        <v>21.325250820000001</v>
      </c>
      <c r="QK81">
        <v>21.31429194</v>
      </c>
      <c r="QL81">
        <v>21.303585330000001</v>
      </c>
      <c r="QM81">
        <v>21.28483846</v>
      </c>
      <c r="QN81">
        <v>21.34919116</v>
      </c>
      <c r="QO81">
        <v>21.309626659999999</v>
      </c>
      <c r="QP81">
        <v>21.342087750000001</v>
      </c>
      <c r="QQ81">
        <v>21.315669629999999</v>
      </c>
      <c r="QR81">
        <v>21.306713819999999</v>
      </c>
      <c r="QS81">
        <v>21.289496849999999</v>
      </c>
      <c r="QT81">
        <v>21.308738600000002</v>
      </c>
      <c r="QU81">
        <v>21.306805199999999</v>
      </c>
      <c r="QV81">
        <v>21.338546480000002</v>
      </c>
      <c r="QW81">
        <v>21.31897219</v>
      </c>
      <c r="QX81">
        <v>21.33285317</v>
      </c>
      <c r="QY81">
        <v>21.315805839999999</v>
      </c>
      <c r="QZ81">
        <v>21.314549299999999</v>
      </c>
      <c r="RA81">
        <v>21.295253899999999</v>
      </c>
      <c r="RB81">
        <v>21.3409282</v>
      </c>
      <c r="RC81">
        <v>21.319732819999999</v>
      </c>
      <c r="RD81">
        <v>21.30472005</v>
      </c>
      <c r="RE81">
        <v>21.295305190000001</v>
      </c>
      <c r="RF81">
        <v>21.32409698</v>
      </c>
      <c r="RG81">
        <v>21.293721390000002</v>
      </c>
      <c r="RH81">
        <v>21.282621150000001</v>
      </c>
      <c r="RI81">
        <v>21.294077059999999</v>
      </c>
      <c r="RJ81">
        <v>21.295731589999999</v>
      </c>
      <c r="RK81">
        <v>21.313415469999999</v>
      </c>
      <c r="RL81">
        <v>21.312820299999998</v>
      </c>
      <c r="RM81">
        <v>21.292202530000001</v>
      </c>
      <c r="RN81">
        <v>21.30160966</v>
      </c>
      <c r="RO81">
        <v>21.290206770000001</v>
      </c>
      <c r="RP81">
        <v>21.303035909999998</v>
      </c>
      <c r="RQ81">
        <v>21.319113260000002</v>
      </c>
      <c r="RR81">
        <v>21.325086779999999</v>
      </c>
      <c r="RS81">
        <v>21.300738419999998</v>
      </c>
      <c r="RT81">
        <v>21.318820479999999</v>
      </c>
      <c r="RU81">
        <v>21.337748609999998</v>
      </c>
      <c r="RV81">
        <v>21.317978499999999</v>
      </c>
      <c r="RW81">
        <v>21.30086696</v>
      </c>
      <c r="RX81">
        <v>21.307293990000002</v>
      </c>
      <c r="RY81">
        <v>21.34110235</v>
      </c>
      <c r="RZ81">
        <v>21.325334479999999</v>
      </c>
      <c r="SA81">
        <v>21.312931519999999</v>
      </c>
      <c r="SB81">
        <v>21.328061009999999</v>
      </c>
      <c r="SC81">
        <v>21.350661250000002</v>
      </c>
      <c r="SD81">
        <v>21.300432919999999</v>
      </c>
      <c r="SE81">
        <v>21.323006929999998</v>
      </c>
      <c r="SF81">
        <v>21.337077879999999</v>
      </c>
      <c r="SG81">
        <v>21.32643504</v>
      </c>
      <c r="SH81">
        <v>21.344363319999999</v>
      </c>
      <c r="SI81">
        <v>21.31096024</v>
      </c>
      <c r="SJ81">
        <v>21.332717349999999</v>
      </c>
      <c r="SK81">
        <v>21.30149462</v>
      </c>
      <c r="SL81">
        <v>21.308652250000002</v>
      </c>
      <c r="SM81">
        <v>21.318477359999999</v>
      </c>
      <c r="SN81">
        <v>21.32623512</v>
      </c>
      <c r="SO81">
        <v>21.297694409999998</v>
      </c>
      <c r="SP81">
        <v>21.319892339999999</v>
      </c>
      <c r="SQ81">
        <v>21.32879041</v>
      </c>
      <c r="SR81">
        <v>21.309538549999999</v>
      </c>
      <c r="SS81">
        <v>21.333739170000001</v>
      </c>
      <c r="ST81">
        <v>21.319279829999999</v>
      </c>
      <c r="SU81">
        <v>21.310101679999999</v>
      </c>
      <c r="SV81">
        <v>21.303562889999998</v>
      </c>
      <c r="SW81">
        <v>21.32343156</v>
      </c>
      <c r="SX81">
        <v>21.308925540000001</v>
      </c>
      <c r="SY81">
        <v>21.28896499</v>
      </c>
      <c r="SZ81">
        <v>21.277593070000002</v>
      </c>
      <c r="TA81">
        <v>21.295524100000002</v>
      </c>
      <c r="TB81">
        <v>21.299231240000001</v>
      </c>
      <c r="TC81">
        <v>21.317152830000001</v>
      </c>
      <c r="TD81">
        <v>21.329609510000001</v>
      </c>
      <c r="TE81">
        <v>21.299609539999999</v>
      </c>
      <c r="TF81">
        <v>21.323115219999998</v>
      </c>
      <c r="TG81">
        <v>21.326899699999998</v>
      </c>
      <c r="TH81">
        <v>21.289549900000001</v>
      </c>
      <c r="TI81">
        <v>21.307469510000001</v>
      </c>
      <c r="TJ81">
        <v>21.325838449999999</v>
      </c>
      <c r="TK81">
        <v>21.327466149999999</v>
      </c>
      <c r="TL81">
        <v>21.325582010000002</v>
      </c>
      <c r="TM81">
        <v>21.306891090000001</v>
      </c>
      <c r="TN81">
        <v>21.315817150000001</v>
      </c>
      <c r="TO81">
        <v>21.27721438</v>
      </c>
      <c r="TP81">
        <v>21.271945519999999</v>
      </c>
      <c r="TQ81">
        <v>21.29859085</v>
      </c>
      <c r="TR81">
        <v>21.307760099999999</v>
      </c>
      <c r="TS81">
        <v>21.291477230000002</v>
      </c>
      <c r="TT81">
        <v>21.272005490000002</v>
      </c>
      <c r="TU81">
        <v>21.283574049999999</v>
      </c>
      <c r="TV81">
        <v>21.297700800000001</v>
      </c>
      <c r="TW81">
        <v>21.303086</v>
      </c>
      <c r="TX81">
        <v>21.305483370000001</v>
      </c>
      <c r="TY81">
        <v>21.30696326</v>
      </c>
      <c r="TZ81">
        <v>21.286753239999999</v>
      </c>
      <c r="UA81">
        <v>21.294454640000001</v>
      </c>
      <c r="UB81">
        <v>21.300346609999998</v>
      </c>
      <c r="UC81">
        <v>21.30747087</v>
      </c>
      <c r="UD81">
        <v>21.31778503</v>
      </c>
      <c r="UE81">
        <v>21.319896100000001</v>
      </c>
      <c r="UF81">
        <v>21.313229339999999</v>
      </c>
      <c r="UG81">
        <v>21.31886398</v>
      </c>
      <c r="UH81">
        <v>21.32914087</v>
      </c>
      <c r="UI81">
        <v>21.318942</v>
      </c>
      <c r="UJ81">
        <v>21.299136579999999</v>
      </c>
      <c r="UK81">
        <v>21.3438351</v>
      </c>
      <c r="UL81">
        <v>21.30031503</v>
      </c>
      <c r="UM81">
        <v>21.317281090000002</v>
      </c>
      <c r="UN81">
        <v>21.302927440000001</v>
      </c>
      <c r="UO81">
        <v>21.299583980000001</v>
      </c>
      <c r="UP81">
        <v>21.30819365</v>
      </c>
      <c r="UQ81">
        <v>21.325340059999998</v>
      </c>
      <c r="UR81">
        <v>21.317512600000001</v>
      </c>
      <c r="US81">
        <v>21.282349329999999</v>
      </c>
      <c r="UT81">
        <v>21.315867050000001</v>
      </c>
      <c r="UU81">
        <v>21.302798249999999</v>
      </c>
      <c r="UV81">
        <v>21.32166204</v>
      </c>
      <c r="UW81">
        <v>21.309619359999999</v>
      </c>
      <c r="UX81">
        <v>21.3037183</v>
      </c>
      <c r="UY81">
        <v>21.29589988</v>
      </c>
      <c r="UZ81">
        <v>21.316603400000002</v>
      </c>
      <c r="VA81">
        <v>21.338321730000001</v>
      </c>
      <c r="VB81">
        <v>21.318186879999999</v>
      </c>
      <c r="VC81">
        <v>21.295195119999999</v>
      </c>
      <c r="VD81">
        <v>21.333214989999998</v>
      </c>
      <c r="VE81">
        <v>21.321578769999999</v>
      </c>
      <c r="VF81">
        <v>21.3165245</v>
      </c>
      <c r="VG81">
        <v>21.302281839999999</v>
      </c>
      <c r="VH81">
        <v>21.34323551</v>
      </c>
      <c r="VI81">
        <v>21.318736300000001</v>
      </c>
      <c r="VJ81">
        <v>21.31711413</v>
      </c>
      <c r="VK81">
        <v>21.322114079999999</v>
      </c>
      <c r="VL81">
        <v>21.31617228</v>
      </c>
      <c r="VM81">
        <v>21.3051274</v>
      </c>
      <c r="VN81">
        <v>21.327592599999999</v>
      </c>
      <c r="VO81">
        <v>21.32624448</v>
      </c>
      <c r="VP81">
        <v>21.31505692</v>
      </c>
      <c r="VQ81">
        <v>21.34451198</v>
      </c>
      <c r="VR81">
        <v>21.34243807</v>
      </c>
      <c r="VS81">
        <v>21.329853920000001</v>
      </c>
      <c r="VT81">
        <v>21.319106990000002</v>
      </c>
      <c r="VU81">
        <v>21.337285229999999</v>
      </c>
      <c r="VV81">
        <v>21.302580689999999</v>
      </c>
      <c r="VW81">
        <v>21.311161940000002</v>
      </c>
      <c r="VX81">
        <v>21.29356224</v>
      </c>
      <c r="VY81">
        <v>21.304469439999998</v>
      </c>
      <c r="VZ81">
        <v>21.30131737</v>
      </c>
      <c r="WA81">
        <v>21.327185320000002</v>
      </c>
      <c r="WB81">
        <v>21.30515471</v>
      </c>
      <c r="WC81">
        <v>21.310890350000001</v>
      </c>
      <c r="WD81">
        <v>21.323536470000001</v>
      </c>
      <c r="WE81">
        <v>21.326361349999999</v>
      </c>
      <c r="WF81">
        <v>21.319662000000001</v>
      </c>
      <c r="WG81">
        <v>21.312150859999999</v>
      </c>
      <c r="WH81">
        <v>21.297119070000001</v>
      </c>
      <c r="WI81">
        <v>21.321501649999998</v>
      </c>
      <c r="WJ81">
        <v>21.293018249999999</v>
      </c>
      <c r="WK81">
        <v>21.327884449999999</v>
      </c>
      <c r="WL81">
        <v>21.300019939999999</v>
      </c>
      <c r="WM81">
        <v>21.31916433</v>
      </c>
      <c r="WN81">
        <v>21.282716829999998</v>
      </c>
      <c r="WO81">
        <v>21.3162655</v>
      </c>
      <c r="WP81">
        <v>21.312359010000002</v>
      </c>
      <c r="WQ81">
        <v>21.349374619999999</v>
      </c>
      <c r="WR81">
        <v>21.345323329999999</v>
      </c>
      <c r="WS81">
        <v>21.32122322</v>
      </c>
      <c r="WT81">
        <v>21.317829939999999</v>
      </c>
      <c r="WU81">
        <v>21.32164294</v>
      </c>
      <c r="WV81">
        <v>21.33067235</v>
      </c>
      <c r="WW81">
        <v>21.316215620000001</v>
      </c>
      <c r="WX81">
        <v>21.326400169999999</v>
      </c>
      <c r="WY81">
        <v>21.331572170000001</v>
      </c>
      <c r="WZ81">
        <v>21.321975040000002</v>
      </c>
      <c r="XA81">
        <v>21.326525100000001</v>
      </c>
      <c r="XB81">
        <v>21.34267724</v>
      </c>
      <c r="XC81">
        <v>21.349371130000002</v>
      </c>
      <c r="XD81">
        <v>21.339099999999998</v>
      </c>
      <c r="XE81">
        <v>21.325407309999999</v>
      </c>
      <c r="XF81">
        <v>21.34523836</v>
      </c>
      <c r="XG81">
        <v>21.370715239999999</v>
      </c>
      <c r="XH81">
        <v>21.321339529999999</v>
      </c>
      <c r="XI81">
        <v>21.306895780000001</v>
      </c>
      <c r="XJ81">
        <v>21.312901369999999</v>
      </c>
      <c r="XK81">
        <v>21.329756700000001</v>
      </c>
      <c r="XL81">
        <v>21.32225734</v>
      </c>
      <c r="XM81">
        <v>21.294629560000001</v>
      </c>
      <c r="XN81">
        <v>21.321165489999998</v>
      </c>
      <c r="XO81">
        <v>21.314340300000001</v>
      </c>
      <c r="XP81">
        <v>21.345751719999999</v>
      </c>
      <c r="XQ81">
        <v>21.31478873</v>
      </c>
      <c r="XR81">
        <v>21.327783839999999</v>
      </c>
      <c r="XS81">
        <v>21.315367640000002</v>
      </c>
      <c r="XT81">
        <v>21.315285930000002</v>
      </c>
      <c r="XU81">
        <v>21.328178090000002</v>
      </c>
      <c r="XV81">
        <v>21.260946310000001</v>
      </c>
      <c r="XW81">
        <v>21.291604960000001</v>
      </c>
      <c r="XX81">
        <v>21.317244039999999</v>
      </c>
      <c r="XY81">
        <v>21.316701850000001</v>
      </c>
      <c r="XZ81">
        <v>21.323812</v>
      </c>
      <c r="YA81">
        <v>21.31893299</v>
      </c>
      <c r="YB81">
        <v>21.28507463</v>
      </c>
      <c r="YC81">
        <v>21.310013009999999</v>
      </c>
      <c r="YD81">
        <v>21.28388777</v>
      </c>
      <c r="YE81">
        <v>21.288991620000001</v>
      </c>
      <c r="YF81">
        <v>21.341826820000001</v>
      </c>
      <c r="YG81">
        <v>21.281991130000002</v>
      </c>
      <c r="YH81">
        <v>21.290674790000001</v>
      </c>
      <c r="YI81">
        <v>21.318091899999999</v>
      </c>
      <c r="YJ81">
        <v>21.29035459</v>
      </c>
      <c r="YK81">
        <v>21.321434870000001</v>
      </c>
      <c r="YL81">
        <v>21.307474840000001</v>
      </c>
      <c r="YM81">
        <v>21.27766841</v>
      </c>
      <c r="YN81">
        <v>21.304439599999998</v>
      </c>
      <c r="YO81">
        <v>21.305525630000002</v>
      </c>
      <c r="YP81">
        <v>21.296429329999999</v>
      </c>
      <c r="YQ81">
        <v>21.29577768</v>
      </c>
      <c r="YR81">
        <v>21.267204270000001</v>
      </c>
      <c r="YS81">
        <v>21.285282330000001</v>
      </c>
      <c r="YT81">
        <v>21.291960679999999</v>
      </c>
      <c r="YU81">
        <v>21.304915359999999</v>
      </c>
      <c r="YV81">
        <v>21.324968009999999</v>
      </c>
      <c r="YW81">
        <v>21.29800715</v>
      </c>
      <c r="YX81">
        <v>21.296042780000001</v>
      </c>
      <c r="YY81">
        <v>21.3144238</v>
      </c>
      <c r="YZ81">
        <v>21.287124439999999</v>
      </c>
      <c r="ZA81">
        <v>21.25483556</v>
      </c>
      <c r="ZB81">
        <v>21.284110479999999</v>
      </c>
      <c r="ZC81">
        <v>21.314917829999999</v>
      </c>
      <c r="ZD81">
        <v>21.285906629999999</v>
      </c>
      <c r="ZE81">
        <v>21.341162149999999</v>
      </c>
      <c r="ZF81">
        <v>21.29375392</v>
      </c>
      <c r="ZG81">
        <v>21.295705309999999</v>
      </c>
      <c r="ZH81">
        <v>21.251076600000001</v>
      </c>
      <c r="ZI81">
        <v>21.31258051</v>
      </c>
      <c r="ZJ81">
        <v>21.30160248</v>
      </c>
      <c r="ZK81">
        <v>21.287364490000002</v>
      </c>
      <c r="ZL81">
        <v>21.298369749999999</v>
      </c>
      <c r="ZM81">
        <v>21.29605664</v>
      </c>
      <c r="ZN81">
        <v>21.310847259999999</v>
      </c>
      <c r="ZO81">
        <v>21.297396930000001</v>
      </c>
      <c r="ZP81">
        <v>21.336447530000001</v>
      </c>
      <c r="ZQ81">
        <v>21.302792719999999</v>
      </c>
      <c r="ZR81">
        <v>21.293388929999999</v>
      </c>
      <c r="ZS81">
        <v>21.31002406</v>
      </c>
      <c r="ZT81">
        <v>21.321717670000002</v>
      </c>
      <c r="ZU81">
        <v>21.279116649999999</v>
      </c>
      <c r="ZV81">
        <v>21.25025587</v>
      </c>
      <c r="ZW81">
        <v>21.308229180000001</v>
      </c>
      <c r="ZX81">
        <v>21.286361329999998</v>
      </c>
      <c r="ZY81">
        <v>21.302719790000001</v>
      </c>
      <c r="ZZ81">
        <v>21.306310280000002</v>
      </c>
      <c r="AAA81">
        <v>21.342866010000002</v>
      </c>
      <c r="AAB81">
        <v>21.318621010000001</v>
      </c>
      <c r="AAC81">
        <v>21.305251569999999</v>
      </c>
      <c r="AAD81">
        <v>21.326811379999999</v>
      </c>
      <c r="AAE81">
        <v>21.29442513</v>
      </c>
      <c r="AAF81">
        <v>21.285147380000002</v>
      </c>
      <c r="AAG81">
        <v>21.278033780000001</v>
      </c>
      <c r="AAH81">
        <v>21.32337236</v>
      </c>
      <c r="AAI81">
        <v>21.296835250000001</v>
      </c>
      <c r="AAJ81">
        <v>21.30187119</v>
      </c>
      <c r="AAK81">
        <v>21.303248230000001</v>
      </c>
    </row>
    <row r="82" spans="1:713" x14ac:dyDescent="0.2">
      <c r="A82" t="s">
        <v>90</v>
      </c>
      <c r="B82" t="s">
        <v>75</v>
      </c>
      <c r="C82" s="1">
        <v>0.15</v>
      </c>
      <c r="D82">
        <v>21.204964220000001</v>
      </c>
      <c r="E82">
        <v>0.96875</v>
      </c>
      <c r="F82">
        <v>21.23881591</v>
      </c>
      <c r="G82">
        <v>21.249378839999999</v>
      </c>
      <c r="H82">
        <v>21.24769792</v>
      </c>
      <c r="I82">
        <v>21.21104845</v>
      </c>
      <c r="J82">
        <v>21.219916340000001</v>
      </c>
      <c r="K82">
        <v>21.215310479999999</v>
      </c>
      <c r="L82">
        <v>21.221965350000001</v>
      </c>
      <c r="M82">
        <v>21.204964220000001</v>
      </c>
      <c r="N82">
        <v>21.218154930000001</v>
      </c>
      <c r="O82">
        <v>21.235369410000001</v>
      </c>
      <c r="P82">
        <v>21.25606883</v>
      </c>
      <c r="Q82">
        <v>21.218226699999999</v>
      </c>
      <c r="R82">
        <v>21.27111932</v>
      </c>
      <c r="S82">
        <v>21.250753169999999</v>
      </c>
      <c r="T82">
        <v>21.253767419999999</v>
      </c>
      <c r="U82">
        <v>21.257554989999999</v>
      </c>
      <c r="V82">
        <v>21.23695837</v>
      </c>
      <c r="W82">
        <v>21.22631135</v>
      </c>
      <c r="X82">
        <v>21.2263819</v>
      </c>
      <c r="Y82">
        <v>21.25611104</v>
      </c>
      <c r="Z82">
        <v>21.249216489999998</v>
      </c>
      <c r="AA82">
        <v>21.260354499999998</v>
      </c>
      <c r="AB82">
        <v>21.299029489999999</v>
      </c>
      <c r="AC82">
        <v>21.253714179999999</v>
      </c>
      <c r="AD82">
        <v>21.261736899999999</v>
      </c>
      <c r="AE82">
        <v>21.261990130000001</v>
      </c>
      <c r="AF82">
        <v>21.293623879999998</v>
      </c>
      <c r="AG82">
        <v>21.234341050000001</v>
      </c>
      <c r="AH82">
        <v>21.260568630000002</v>
      </c>
      <c r="AI82">
        <v>21.242213939999999</v>
      </c>
      <c r="AJ82">
        <v>21.29573117</v>
      </c>
      <c r="AK82">
        <v>21.274316500000001</v>
      </c>
      <c r="AL82">
        <v>21.257138810000001</v>
      </c>
      <c r="AM82">
        <v>21.285090889999999</v>
      </c>
      <c r="AN82">
        <v>21.252397550000001</v>
      </c>
      <c r="AO82">
        <v>21.292890490000001</v>
      </c>
      <c r="AP82">
        <v>21.27530162</v>
      </c>
      <c r="AQ82">
        <v>21.255677110000001</v>
      </c>
      <c r="AR82">
        <v>21.284797709999999</v>
      </c>
      <c r="AS82">
        <v>21.26410946</v>
      </c>
      <c r="AT82">
        <v>21.264745449999999</v>
      </c>
      <c r="AU82">
        <v>21.26646109</v>
      </c>
      <c r="AV82">
        <v>21.30250521</v>
      </c>
      <c r="AW82">
        <v>21.297880849999999</v>
      </c>
      <c r="AX82">
        <v>21.278707870000002</v>
      </c>
      <c r="AY82">
        <v>21.252562650000002</v>
      </c>
      <c r="AZ82">
        <v>21.25658709</v>
      </c>
      <c r="BA82">
        <v>21.274805860000001</v>
      </c>
      <c r="BB82">
        <v>21.249334099999999</v>
      </c>
      <c r="BC82">
        <v>21.25891017</v>
      </c>
      <c r="BD82">
        <v>21.276320370000001</v>
      </c>
      <c r="BE82">
        <v>21.324998319999999</v>
      </c>
      <c r="BF82">
        <v>21.317956970000001</v>
      </c>
      <c r="BG82">
        <v>21.299096129999999</v>
      </c>
      <c r="BH82">
        <v>21.258542649999999</v>
      </c>
      <c r="BI82">
        <v>21.291028499999999</v>
      </c>
      <c r="BJ82">
        <v>21.27181813</v>
      </c>
      <c r="BK82">
        <v>21.294267699999999</v>
      </c>
      <c r="BL82">
        <v>21.33072374</v>
      </c>
      <c r="BM82">
        <v>21.293695809999999</v>
      </c>
      <c r="BN82">
        <v>21.291897339999998</v>
      </c>
      <c r="BO82">
        <v>21.284260549999999</v>
      </c>
      <c r="BP82">
        <v>21.292912220000002</v>
      </c>
      <c r="BQ82">
        <v>21.311462460000001</v>
      </c>
      <c r="BR82">
        <v>21.30648137</v>
      </c>
      <c r="BS82">
        <v>21.278206130000001</v>
      </c>
      <c r="BT82">
        <v>21.300039810000001</v>
      </c>
      <c r="BU82">
        <v>21.285044660000001</v>
      </c>
      <c r="BV82">
        <v>21.26987973</v>
      </c>
      <c r="BW82">
        <v>21.27923268</v>
      </c>
      <c r="BX82">
        <v>21.274322590000001</v>
      </c>
      <c r="BY82">
        <v>21.27388079</v>
      </c>
      <c r="BZ82">
        <v>21.289086860000001</v>
      </c>
      <c r="CA82">
        <v>21.275652539999999</v>
      </c>
      <c r="CB82">
        <v>21.269205880000001</v>
      </c>
      <c r="CC82">
        <v>21.243357339999999</v>
      </c>
      <c r="CD82">
        <v>21.279749420000002</v>
      </c>
      <c r="CE82">
        <v>21.302160799999999</v>
      </c>
      <c r="CF82">
        <v>21.251291800000001</v>
      </c>
      <c r="CG82">
        <v>21.270966900000001</v>
      </c>
      <c r="CH82">
        <v>21.307992209999998</v>
      </c>
      <c r="CI82">
        <v>21.283167079999998</v>
      </c>
      <c r="CJ82">
        <v>21.29016536</v>
      </c>
      <c r="CK82">
        <v>21.278254159999999</v>
      </c>
      <c r="CL82">
        <v>21.28005418</v>
      </c>
      <c r="CM82">
        <v>21.26325508</v>
      </c>
      <c r="CN82">
        <v>21.29910812</v>
      </c>
      <c r="CO82">
        <v>21.262140680000002</v>
      </c>
      <c r="CP82">
        <v>21.30921536</v>
      </c>
      <c r="CQ82">
        <v>21.25144847</v>
      </c>
      <c r="CR82">
        <v>21.26987656</v>
      </c>
      <c r="CS82">
        <v>21.29457786</v>
      </c>
      <c r="CT82">
        <v>21.299555359999999</v>
      </c>
      <c r="CU82">
        <v>21.267558340000001</v>
      </c>
      <c r="CV82">
        <v>21.28420448</v>
      </c>
      <c r="CW82">
        <v>21.279798339999999</v>
      </c>
      <c r="CX82">
        <v>21.23875241</v>
      </c>
      <c r="CY82">
        <v>21.277796899999998</v>
      </c>
      <c r="CZ82">
        <v>21.242406979999998</v>
      </c>
      <c r="DA82">
        <v>21.26183898</v>
      </c>
      <c r="DB82">
        <v>21.280079520000001</v>
      </c>
      <c r="DC82">
        <v>21.289366739999998</v>
      </c>
      <c r="DD82">
        <v>21.302559680000002</v>
      </c>
      <c r="DE82">
        <v>21.297242820000001</v>
      </c>
      <c r="DF82">
        <v>21.265621970000002</v>
      </c>
      <c r="DG82">
        <v>21.279470570000001</v>
      </c>
      <c r="DH82">
        <v>21.299335460000002</v>
      </c>
      <c r="DI82">
        <v>21.32470988</v>
      </c>
      <c r="DJ82">
        <v>21.282765049999998</v>
      </c>
      <c r="DK82">
        <v>21.254405559999999</v>
      </c>
      <c r="DL82">
        <v>21.284290169999998</v>
      </c>
      <c r="DM82">
        <v>21.273477069999998</v>
      </c>
      <c r="DN82">
        <v>21.286199700000001</v>
      </c>
      <c r="DO82">
        <v>21.2990143</v>
      </c>
      <c r="DP82">
        <v>21.294142900000001</v>
      </c>
      <c r="DQ82">
        <v>21.31443123</v>
      </c>
      <c r="DR82">
        <v>21.265989470000001</v>
      </c>
      <c r="DS82">
        <v>21.310760169999998</v>
      </c>
      <c r="DT82">
        <v>21.298766610000001</v>
      </c>
      <c r="DU82">
        <v>21.283093699999998</v>
      </c>
      <c r="DV82">
        <v>21.272248449999999</v>
      </c>
      <c r="DW82">
        <v>21.248678959999999</v>
      </c>
      <c r="DX82">
        <v>21.296422119999999</v>
      </c>
      <c r="DY82">
        <v>21.283588630000001</v>
      </c>
      <c r="DZ82">
        <v>21.283475119999999</v>
      </c>
      <c r="EA82">
        <v>21.279856720000002</v>
      </c>
      <c r="EB82">
        <v>21.286120149999999</v>
      </c>
      <c r="EC82">
        <v>21.275543119999998</v>
      </c>
      <c r="ED82">
        <v>21.300366069999999</v>
      </c>
      <c r="EE82">
        <v>21.310309520000001</v>
      </c>
      <c r="EF82">
        <v>21.317208140000002</v>
      </c>
      <c r="EG82">
        <v>21.298415779999999</v>
      </c>
      <c r="EH82">
        <v>21.295833600000002</v>
      </c>
      <c r="EI82">
        <v>21.27841943</v>
      </c>
      <c r="EJ82">
        <v>21.264181260000001</v>
      </c>
      <c r="EK82">
        <v>21.29184514</v>
      </c>
      <c r="EL82">
        <v>21.2856615</v>
      </c>
      <c r="EM82">
        <v>21.261481960000001</v>
      </c>
      <c r="EN82">
        <v>21.251481999999999</v>
      </c>
      <c r="EO82">
        <v>21.279371860000001</v>
      </c>
      <c r="EP82">
        <v>21.283650269999999</v>
      </c>
      <c r="EQ82">
        <v>21.288499250000001</v>
      </c>
      <c r="ER82">
        <v>21.269161960000002</v>
      </c>
      <c r="ES82">
        <v>21.30847932</v>
      </c>
      <c r="ET82">
        <v>21.29324845</v>
      </c>
      <c r="EU82">
        <v>21.26275953</v>
      </c>
      <c r="EV82">
        <v>21.274935200000002</v>
      </c>
      <c r="EW82">
        <v>21.293682530000002</v>
      </c>
      <c r="EX82">
        <v>21.24081305</v>
      </c>
      <c r="EY82">
        <v>21.312735</v>
      </c>
      <c r="EZ82">
        <v>21.28567657</v>
      </c>
      <c r="FA82">
        <v>21.285961400000001</v>
      </c>
      <c r="FB82">
        <v>21.273752250000001</v>
      </c>
      <c r="FC82">
        <v>21.30353161</v>
      </c>
      <c r="FD82">
        <v>21.242381460000001</v>
      </c>
      <c r="FE82">
        <v>21.27880948</v>
      </c>
      <c r="FF82">
        <v>21.273827399999998</v>
      </c>
      <c r="FG82">
        <v>21.26981782</v>
      </c>
      <c r="FH82">
        <v>21.208545529999999</v>
      </c>
      <c r="FI82">
        <v>21.260276730000001</v>
      </c>
      <c r="FJ82">
        <v>21.257122679999998</v>
      </c>
      <c r="FK82">
        <v>21.275384899999999</v>
      </c>
      <c r="FL82">
        <v>21.285290459999999</v>
      </c>
      <c r="FM82">
        <v>21.262703869999999</v>
      </c>
      <c r="FN82">
        <v>21.248237079999999</v>
      </c>
      <c r="FO82">
        <v>21.268146059999999</v>
      </c>
      <c r="FP82">
        <v>21.232892979999999</v>
      </c>
      <c r="FQ82">
        <v>21.24939139</v>
      </c>
      <c r="FR82">
        <v>21.256662609999999</v>
      </c>
      <c r="FS82">
        <v>21.279514070000001</v>
      </c>
      <c r="FT82">
        <v>21.286123929999999</v>
      </c>
      <c r="FU82">
        <v>21.29958998</v>
      </c>
      <c r="FV82">
        <v>21.28684286</v>
      </c>
      <c r="FW82">
        <v>21.251895439999998</v>
      </c>
      <c r="FX82">
        <v>21.266820410000001</v>
      </c>
      <c r="FY82">
        <v>21.286693700000001</v>
      </c>
      <c r="FZ82">
        <v>21.265583899999999</v>
      </c>
      <c r="GA82">
        <v>21.258164449999999</v>
      </c>
      <c r="GB82">
        <v>21.253544300000001</v>
      </c>
      <c r="GC82">
        <v>21.279317089999999</v>
      </c>
      <c r="GD82">
        <v>21.264492799999999</v>
      </c>
      <c r="GE82">
        <v>21.28373363</v>
      </c>
      <c r="GF82">
        <v>21.287125939999999</v>
      </c>
      <c r="GG82">
        <v>21.274663270000001</v>
      </c>
      <c r="GH82">
        <v>21.265861990000001</v>
      </c>
      <c r="GI82">
        <v>21.248467680000001</v>
      </c>
      <c r="GJ82">
        <v>21.276202909999999</v>
      </c>
      <c r="GK82">
        <v>21.26704084</v>
      </c>
      <c r="GL82">
        <v>21.30225227</v>
      </c>
      <c r="GM82">
        <v>21.278879790000001</v>
      </c>
      <c r="GN82">
        <v>21.29153144</v>
      </c>
      <c r="GO82">
        <v>21.278333279999998</v>
      </c>
      <c r="GP82">
        <v>21.299805509999999</v>
      </c>
      <c r="GQ82">
        <v>21.284575780000001</v>
      </c>
      <c r="GR82">
        <v>21.301438409999999</v>
      </c>
      <c r="GS82">
        <v>21.287077979999999</v>
      </c>
      <c r="GT82">
        <v>21.277939799999999</v>
      </c>
      <c r="GU82">
        <v>21.267984869999999</v>
      </c>
      <c r="GV82">
        <v>21.264899719999999</v>
      </c>
      <c r="GW82">
        <v>21.266007009999999</v>
      </c>
      <c r="GX82">
        <v>21.27685645</v>
      </c>
      <c r="GY82">
        <v>21.27247058</v>
      </c>
      <c r="GZ82">
        <v>21.236373090000001</v>
      </c>
      <c r="HA82">
        <v>21.286169359999999</v>
      </c>
      <c r="HB82">
        <v>21.29835477</v>
      </c>
      <c r="HC82">
        <v>21.312177899999998</v>
      </c>
      <c r="HD82">
        <v>21.277501059999999</v>
      </c>
      <c r="HE82">
        <v>21.299817040000001</v>
      </c>
      <c r="HF82">
        <v>21.298778469999998</v>
      </c>
      <c r="HG82">
        <v>21.304006999999999</v>
      </c>
      <c r="HH82">
        <v>21.3038022</v>
      </c>
      <c r="HI82">
        <v>21.32609545</v>
      </c>
      <c r="HJ82">
        <v>21.309915149999998</v>
      </c>
      <c r="HK82">
        <v>21.301527740000001</v>
      </c>
      <c r="HL82">
        <v>21.299917239999999</v>
      </c>
      <c r="HM82">
        <v>21.256762510000001</v>
      </c>
      <c r="HN82">
        <v>21.269050679999999</v>
      </c>
      <c r="HO82">
        <v>21.269553169999998</v>
      </c>
      <c r="HP82">
        <v>21.298398469999999</v>
      </c>
      <c r="HQ82">
        <v>21.274942750000001</v>
      </c>
      <c r="HR82">
        <v>21.288228350000001</v>
      </c>
      <c r="HS82">
        <v>21.276111319999998</v>
      </c>
      <c r="HT82">
        <v>21.289367070000001</v>
      </c>
      <c r="HU82">
        <v>21.278894699999999</v>
      </c>
      <c r="HV82">
        <v>21.278326939999999</v>
      </c>
      <c r="HW82">
        <v>21.26815392</v>
      </c>
      <c r="HX82">
        <v>21.296612509999999</v>
      </c>
      <c r="HY82">
        <v>21.291503609999999</v>
      </c>
      <c r="HZ82">
        <v>21.26626744</v>
      </c>
      <c r="IA82">
        <v>21.261641109999999</v>
      </c>
      <c r="IB82">
        <v>21.279420940000001</v>
      </c>
      <c r="IC82">
        <v>21.26406854</v>
      </c>
      <c r="ID82">
        <v>21.264010649999999</v>
      </c>
      <c r="IE82">
        <v>21.27434568</v>
      </c>
      <c r="IF82">
        <v>21.29973704</v>
      </c>
      <c r="IG82">
        <v>21.25902782</v>
      </c>
      <c r="IH82">
        <v>21.294118569999998</v>
      </c>
      <c r="II82">
        <v>21.292318850000001</v>
      </c>
      <c r="IJ82">
        <v>21.271940350000001</v>
      </c>
      <c r="IK82">
        <v>21.261028589999999</v>
      </c>
      <c r="IL82">
        <v>21.259568869999999</v>
      </c>
      <c r="IM82">
        <v>21.279268779999999</v>
      </c>
      <c r="IN82">
        <v>21.29736956</v>
      </c>
      <c r="IO82">
        <v>21.31343481</v>
      </c>
      <c r="IP82">
        <v>21.29426797</v>
      </c>
      <c r="IQ82">
        <v>21.26372327</v>
      </c>
      <c r="IR82">
        <v>21.26788547</v>
      </c>
      <c r="IS82">
        <v>21.25847576</v>
      </c>
      <c r="IT82">
        <v>21.292620450000001</v>
      </c>
      <c r="IU82">
        <v>21.281151510000001</v>
      </c>
      <c r="IV82">
        <v>21.31063919</v>
      </c>
      <c r="IW82">
        <v>21.281854320000001</v>
      </c>
      <c r="IX82">
        <v>21.277012719999998</v>
      </c>
      <c r="IY82">
        <v>21.278370710000001</v>
      </c>
      <c r="IZ82">
        <v>21.262497369999998</v>
      </c>
      <c r="JA82">
        <v>21.283236469999999</v>
      </c>
      <c r="JB82">
        <v>21.259384820000001</v>
      </c>
      <c r="JC82">
        <v>21.28537068</v>
      </c>
      <c r="JD82">
        <v>21.297195649999999</v>
      </c>
      <c r="JE82">
        <v>21.270456379999999</v>
      </c>
      <c r="JF82">
        <v>21.314632840000002</v>
      </c>
      <c r="JG82">
        <v>21.294888310000001</v>
      </c>
      <c r="JH82">
        <v>21.285519059999999</v>
      </c>
      <c r="JI82">
        <v>21.284764819999999</v>
      </c>
      <c r="JJ82">
        <v>21.309623460000001</v>
      </c>
      <c r="JK82">
        <v>21.25299862</v>
      </c>
      <c r="JL82">
        <v>21.282087019999999</v>
      </c>
      <c r="JM82">
        <v>21.289094110000001</v>
      </c>
      <c r="JN82">
        <v>21.299412180000001</v>
      </c>
      <c r="JO82">
        <v>21.29437244</v>
      </c>
      <c r="JP82">
        <v>21.295278979999999</v>
      </c>
      <c r="JQ82">
        <v>21.272139060000001</v>
      </c>
      <c r="JR82">
        <v>21.28551358</v>
      </c>
      <c r="JS82">
        <v>21.31211605</v>
      </c>
      <c r="JT82">
        <v>21.294185939999998</v>
      </c>
      <c r="JU82">
        <v>21.28870474</v>
      </c>
      <c r="JV82">
        <v>21.305575019999999</v>
      </c>
      <c r="JW82">
        <v>21.28756752</v>
      </c>
      <c r="JX82">
        <v>21.27889721</v>
      </c>
      <c r="JY82">
        <v>21.29007567</v>
      </c>
      <c r="JZ82">
        <v>21.313642699999999</v>
      </c>
      <c r="KA82">
        <v>21.296868849999999</v>
      </c>
      <c r="KB82">
        <v>21.29080287</v>
      </c>
      <c r="KC82">
        <v>21.311636780000001</v>
      </c>
      <c r="KD82">
        <v>21.289033280000002</v>
      </c>
      <c r="KE82">
        <v>21.27012908</v>
      </c>
      <c r="KF82">
        <v>21.270633979999999</v>
      </c>
      <c r="KG82">
        <v>21.309086610000001</v>
      </c>
      <c r="KH82">
        <v>21.272407279999999</v>
      </c>
      <c r="KI82">
        <v>21.277804549999999</v>
      </c>
      <c r="KJ82">
        <v>21.295020829999999</v>
      </c>
      <c r="KK82">
        <v>21.299070780000001</v>
      </c>
      <c r="KL82">
        <v>21.308786009999999</v>
      </c>
      <c r="KM82">
        <v>21.267947960000001</v>
      </c>
      <c r="KN82">
        <v>21.30414764</v>
      </c>
      <c r="KO82">
        <v>21.278559390000002</v>
      </c>
      <c r="KP82">
        <v>21.277940940000001</v>
      </c>
      <c r="KQ82">
        <v>21.276081139999999</v>
      </c>
      <c r="KR82">
        <v>21.28086553</v>
      </c>
      <c r="KS82">
        <v>21.313017479999999</v>
      </c>
      <c r="KT82">
        <v>21.281571230000001</v>
      </c>
      <c r="KU82">
        <v>21.292121130000002</v>
      </c>
      <c r="KV82">
        <v>21.277395479999999</v>
      </c>
      <c r="KW82">
        <v>21.306261599999999</v>
      </c>
      <c r="KX82">
        <v>21.27772556</v>
      </c>
      <c r="KY82">
        <v>21.30647347</v>
      </c>
      <c r="KZ82">
        <v>21.271698300000001</v>
      </c>
      <c r="LA82">
        <v>21.294850709999999</v>
      </c>
      <c r="LB82">
        <v>21.300369889999999</v>
      </c>
      <c r="LC82">
        <v>21.29026734</v>
      </c>
      <c r="LD82">
        <v>21.311867070000002</v>
      </c>
      <c r="LE82">
        <v>21.297762259999999</v>
      </c>
      <c r="LF82">
        <v>21.300903559999998</v>
      </c>
      <c r="LG82">
        <v>21.293733880000001</v>
      </c>
      <c r="LH82">
        <v>21.316981569999999</v>
      </c>
      <c r="LI82">
        <v>21.308965000000001</v>
      </c>
      <c r="LJ82">
        <v>21.34352071</v>
      </c>
      <c r="LK82">
        <v>21.304797659999998</v>
      </c>
      <c r="LL82">
        <v>21.32165796</v>
      </c>
      <c r="LM82">
        <v>21.289694140000002</v>
      </c>
      <c r="LN82">
        <v>21.323584449999998</v>
      </c>
      <c r="LO82">
        <v>21.299847230000001</v>
      </c>
      <c r="LP82">
        <v>21.282555179999999</v>
      </c>
      <c r="LQ82">
        <v>21.30431227</v>
      </c>
      <c r="LR82">
        <v>21.284657849999999</v>
      </c>
      <c r="LS82">
        <v>21.283701560000001</v>
      </c>
      <c r="LT82">
        <v>21.292341879999999</v>
      </c>
      <c r="LU82">
        <v>21.26983474</v>
      </c>
      <c r="LV82">
        <v>21.233170940000001</v>
      </c>
      <c r="LW82">
        <v>21.28242075</v>
      </c>
      <c r="LX82">
        <v>21.27539878</v>
      </c>
      <c r="LY82">
        <v>21.268789519999999</v>
      </c>
      <c r="LZ82">
        <v>21.27138412</v>
      </c>
      <c r="MA82">
        <v>21.275243459999999</v>
      </c>
      <c r="MB82">
        <v>21.289723609999999</v>
      </c>
      <c r="MC82">
        <v>21.29586329</v>
      </c>
      <c r="MD82">
        <v>21.26159303</v>
      </c>
      <c r="ME82">
        <v>21.26720096</v>
      </c>
      <c r="MF82">
        <v>21.3040673</v>
      </c>
      <c r="MG82">
        <v>21.301377710000001</v>
      </c>
      <c r="MH82">
        <v>21.28913932</v>
      </c>
      <c r="MI82">
        <v>21.278244600000001</v>
      </c>
      <c r="MJ82">
        <v>21.279305390000001</v>
      </c>
      <c r="MK82">
        <v>21.287546379999998</v>
      </c>
      <c r="ML82">
        <v>21.282351850000001</v>
      </c>
      <c r="MM82">
        <v>21.307145670000001</v>
      </c>
      <c r="MN82">
        <v>21.265871610000001</v>
      </c>
      <c r="MO82">
        <v>21.295953239999999</v>
      </c>
      <c r="MP82">
        <v>21.336428229999999</v>
      </c>
      <c r="MQ82">
        <v>21.28120067</v>
      </c>
      <c r="MR82">
        <v>21.290427940000001</v>
      </c>
      <c r="MS82">
        <v>21.310171390000001</v>
      </c>
      <c r="MT82">
        <v>21.287434520000001</v>
      </c>
      <c r="MU82">
        <v>21.28568817</v>
      </c>
      <c r="MV82">
        <v>21.294837359999999</v>
      </c>
      <c r="MW82">
        <v>21.302412069999999</v>
      </c>
      <c r="MX82">
        <v>21.310178969999999</v>
      </c>
      <c r="MY82">
        <v>21.269474120000002</v>
      </c>
      <c r="MZ82">
        <v>21.275243549999999</v>
      </c>
      <c r="NA82">
        <v>21.32171233</v>
      </c>
      <c r="NB82">
        <v>21.287337239999999</v>
      </c>
      <c r="NC82">
        <v>21.31577931</v>
      </c>
      <c r="ND82">
        <v>21.270717080000001</v>
      </c>
      <c r="NE82">
        <v>21.304673999999999</v>
      </c>
      <c r="NF82">
        <v>21.276509480000001</v>
      </c>
      <c r="NG82">
        <v>21.284875970000002</v>
      </c>
      <c r="NH82">
        <v>21.285396479999999</v>
      </c>
      <c r="NI82">
        <v>21.294083260000001</v>
      </c>
      <c r="NJ82">
        <v>21.318238740000002</v>
      </c>
      <c r="NK82">
        <v>21.299741189999999</v>
      </c>
      <c r="NL82">
        <v>21.30476904</v>
      </c>
      <c r="NM82">
        <v>21.296345840000001</v>
      </c>
      <c r="NN82">
        <v>21.266647110000001</v>
      </c>
      <c r="NO82">
        <v>21.308735330000001</v>
      </c>
      <c r="NP82">
        <v>21.28781742</v>
      </c>
      <c r="NQ82">
        <v>21.269993199999998</v>
      </c>
      <c r="NR82">
        <v>21.282860920000001</v>
      </c>
      <c r="NS82">
        <v>21.272958819999999</v>
      </c>
      <c r="NT82">
        <v>21.28812847</v>
      </c>
      <c r="NU82">
        <v>21.2987334</v>
      </c>
      <c r="NV82">
        <v>21.303643439999998</v>
      </c>
      <c r="NW82">
        <v>21.28426498</v>
      </c>
      <c r="NX82">
        <v>21.316600820000001</v>
      </c>
      <c r="NY82">
        <v>21.310961760000001</v>
      </c>
      <c r="NZ82">
        <v>21.28359296</v>
      </c>
      <c r="OA82">
        <v>21.278712049999999</v>
      </c>
      <c r="OB82">
        <v>21.26007151</v>
      </c>
      <c r="OC82">
        <v>21.27511797</v>
      </c>
      <c r="OD82">
        <v>21.275332120000002</v>
      </c>
      <c r="OE82">
        <v>21.28428555</v>
      </c>
      <c r="OF82">
        <v>21.2945174</v>
      </c>
      <c r="OG82">
        <v>21.299969480000001</v>
      </c>
      <c r="OH82">
        <v>21.278191549999999</v>
      </c>
      <c r="OI82">
        <v>21.27368757</v>
      </c>
      <c r="OJ82">
        <v>21.287937110000001</v>
      </c>
      <c r="OK82">
        <v>21.302036220000002</v>
      </c>
      <c r="OL82">
        <v>21.30926886</v>
      </c>
      <c r="OM82">
        <v>21.307170500000002</v>
      </c>
      <c r="ON82">
        <v>21.30859147</v>
      </c>
      <c r="OO82">
        <v>21.319997050000001</v>
      </c>
      <c r="OP82">
        <v>21.294292309999999</v>
      </c>
      <c r="OQ82">
        <v>21.293849040000001</v>
      </c>
      <c r="OR82">
        <v>21.304138600000002</v>
      </c>
      <c r="OS82">
        <v>21.304820769999999</v>
      </c>
      <c r="OT82">
        <v>21.29674095</v>
      </c>
      <c r="OU82">
        <v>21.317768239999999</v>
      </c>
      <c r="OV82">
        <v>21.292622890000001</v>
      </c>
      <c r="OW82">
        <v>21.297592850000001</v>
      </c>
      <c r="OX82">
        <v>21.303938179999999</v>
      </c>
      <c r="OY82">
        <v>21.296444780000002</v>
      </c>
      <c r="OZ82">
        <v>21.276631309999999</v>
      </c>
      <c r="PA82">
        <v>21.30743648</v>
      </c>
      <c r="PB82">
        <v>21.27395332</v>
      </c>
      <c r="PC82">
        <v>21.321086619999999</v>
      </c>
      <c r="PD82">
        <v>21.274936090000001</v>
      </c>
      <c r="PE82">
        <v>21.270613010000002</v>
      </c>
      <c r="PF82">
        <v>21.281251839999999</v>
      </c>
      <c r="PG82">
        <v>21.295311529999999</v>
      </c>
      <c r="PH82">
        <v>21.3276389</v>
      </c>
      <c r="PI82">
        <v>21.285897240000001</v>
      </c>
      <c r="PJ82">
        <v>21.26614107</v>
      </c>
      <c r="PK82">
        <v>21.30641159</v>
      </c>
      <c r="PL82">
        <v>21.306351599999999</v>
      </c>
      <c r="PM82">
        <v>21.321092159999999</v>
      </c>
      <c r="PN82">
        <v>21.334680540000001</v>
      </c>
      <c r="PO82">
        <v>21.30626835</v>
      </c>
      <c r="PP82">
        <v>21.278546120000001</v>
      </c>
      <c r="PQ82">
        <v>21.276679690000002</v>
      </c>
      <c r="PR82">
        <v>21.297261850000002</v>
      </c>
      <c r="PS82">
        <v>21.290890130000001</v>
      </c>
      <c r="PT82">
        <v>21.302526610000001</v>
      </c>
      <c r="PU82">
        <v>21.298287349999999</v>
      </c>
      <c r="PV82">
        <v>21.30494036</v>
      </c>
      <c r="PW82">
        <v>21.30536214</v>
      </c>
      <c r="PX82">
        <v>21.302656469999999</v>
      </c>
      <c r="PY82">
        <v>21.31366607</v>
      </c>
      <c r="PZ82">
        <v>21.305976399999999</v>
      </c>
      <c r="QA82">
        <v>21.285308799999999</v>
      </c>
      <c r="QB82">
        <v>21.311889619999999</v>
      </c>
      <c r="QC82">
        <v>21.29150563</v>
      </c>
      <c r="QD82">
        <v>21.302756240000001</v>
      </c>
      <c r="QE82">
        <v>21.295977019999999</v>
      </c>
      <c r="QF82">
        <v>21.329014229999999</v>
      </c>
      <c r="QG82">
        <v>21.306728979999999</v>
      </c>
      <c r="QH82">
        <v>21.316478119999999</v>
      </c>
      <c r="QI82">
        <v>21.29120206</v>
      </c>
      <c r="QJ82">
        <v>21.29572701</v>
      </c>
      <c r="QK82">
        <v>21.30333955</v>
      </c>
      <c r="QL82">
        <v>21.271680570000001</v>
      </c>
      <c r="QM82">
        <v>21.28483846</v>
      </c>
      <c r="QN82">
        <v>21.32585783</v>
      </c>
      <c r="QO82">
        <v>21.297721899999999</v>
      </c>
      <c r="QP82">
        <v>21.354944889999999</v>
      </c>
      <c r="QQ82">
        <v>21.32566963</v>
      </c>
      <c r="QR82">
        <v>21.27909477</v>
      </c>
      <c r="QS82">
        <v>21.271877799999999</v>
      </c>
      <c r="QT82">
        <v>21.296833840000001</v>
      </c>
      <c r="QU82">
        <v>21.303471859999998</v>
      </c>
      <c r="QV82">
        <v>21.292832199999999</v>
      </c>
      <c r="QW82">
        <v>21.303257909999999</v>
      </c>
      <c r="QX82">
        <v>21.310948400000001</v>
      </c>
      <c r="QY82">
        <v>21.29056774</v>
      </c>
      <c r="QZ82">
        <v>21.290739769999998</v>
      </c>
      <c r="RA82">
        <v>21.28668248</v>
      </c>
      <c r="RB82">
        <v>21.300452010000001</v>
      </c>
      <c r="RC82">
        <v>21.342589960000002</v>
      </c>
      <c r="RD82">
        <v>21.286624809999999</v>
      </c>
      <c r="RE82">
        <v>21.301971850000001</v>
      </c>
      <c r="RF82">
        <v>21.324573170000001</v>
      </c>
      <c r="RG82">
        <v>21.306578529999999</v>
      </c>
      <c r="RH82">
        <v>21.28214496</v>
      </c>
      <c r="RI82">
        <v>21.301219920000001</v>
      </c>
      <c r="RJ82">
        <v>21.263826829999999</v>
      </c>
      <c r="RK82">
        <v>21.32103451</v>
      </c>
      <c r="RL82">
        <v>21.3132965</v>
      </c>
      <c r="RM82">
        <v>21.307440629999999</v>
      </c>
      <c r="RN82">
        <v>21.293514420000001</v>
      </c>
      <c r="RO82">
        <v>21.307825820000001</v>
      </c>
      <c r="RP82">
        <v>21.306845429999999</v>
      </c>
      <c r="RQ82">
        <v>21.325303730000002</v>
      </c>
      <c r="RR82">
        <v>21.307467729999999</v>
      </c>
      <c r="RS82">
        <v>21.266452699999999</v>
      </c>
      <c r="RT82">
        <v>21.299772860000001</v>
      </c>
      <c r="RU82">
        <v>21.315367649999999</v>
      </c>
      <c r="RV82">
        <v>21.31035945</v>
      </c>
      <c r="RW82">
        <v>21.279438389999999</v>
      </c>
      <c r="RX82">
        <v>21.306817800000001</v>
      </c>
      <c r="RY82">
        <v>21.310149970000001</v>
      </c>
      <c r="RZ82">
        <v>21.306763050000001</v>
      </c>
      <c r="SA82">
        <v>21.318645799999999</v>
      </c>
      <c r="SB82">
        <v>21.3032991</v>
      </c>
      <c r="SC82">
        <v>21.318756489999998</v>
      </c>
      <c r="SD82">
        <v>21.28948054</v>
      </c>
      <c r="SE82">
        <v>21.288245029999999</v>
      </c>
      <c r="SF82">
        <v>21.299458829999999</v>
      </c>
      <c r="SG82">
        <v>21.322149320000001</v>
      </c>
      <c r="SH82">
        <v>21.320553799999999</v>
      </c>
      <c r="SI82">
        <v>21.309531669999998</v>
      </c>
      <c r="SJ82">
        <v>21.318907830000001</v>
      </c>
      <c r="SK82">
        <v>21.31625653</v>
      </c>
      <c r="SL82">
        <v>21.297699869999999</v>
      </c>
      <c r="SM82">
        <v>21.30133451</v>
      </c>
      <c r="SN82">
        <v>21.313854160000002</v>
      </c>
      <c r="SO82">
        <v>21.30769441</v>
      </c>
      <c r="SP82">
        <v>21.30893996</v>
      </c>
      <c r="SQ82">
        <v>21.339266599999998</v>
      </c>
      <c r="SR82">
        <v>21.309062359999999</v>
      </c>
      <c r="SS82">
        <v>21.305643929999999</v>
      </c>
      <c r="ST82">
        <v>21.30594649</v>
      </c>
      <c r="SU82">
        <v>21.280101680000001</v>
      </c>
      <c r="SV82">
        <v>21.289277179999999</v>
      </c>
      <c r="SW82">
        <v>21.295812510000001</v>
      </c>
      <c r="SX82">
        <v>21.289401730000002</v>
      </c>
      <c r="SY82">
        <v>21.290393559999998</v>
      </c>
      <c r="SZ82">
        <v>21.257116880000002</v>
      </c>
      <c r="TA82">
        <v>21.26504791</v>
      </c>
      <c r="TB82">
        <v>21.261612190000001</v>
      </c>
      <c r="TC82">
        <v>21.28143854</v>
      </c>
      <c r="TD82">
        <v>21.27103808</v>
      </c>
      <c r="TE82">
        <v>21.26294287</v>
      </c>
      <c r="TF82">
        <v>21.26882951</v>
      </c>
      <c r="TG82">
        <v>21.293566370000001</v>
      </c>
      <c r="TH82">
        <v>21.249549900000002</v>
      </c>
      <c r="TI82">
        <v>21.291279029999998</v>
      </c>
      <c r="TJ82">
        <v>21.295362260000001</v>
      </c>
      <c r="TK82">
        <v>21.280799479999999</v>
      </c>
      <c r="TL82">
        <v>21.281296300000001</v>
      </c>
      <c r="TM82">
        <v>21.267843469999999</v>
      </c>
      <c r="TN82">
        <v>21.271055239999999</v>
      </c>
      <c r="TO82">
        <v>21.25150009</v>
      </c>
      <c r="TP82">
        <v>21.24956457</v>
      </c>
      <c r="TQ82">
        <v>21.246686090000001</v>
      </c>
      <c r="TR82">
        <v>21.258712490000001</v>
      </c>
      <c r="TS82">
        <v>21.267191520000001</v>
      </c>
      <c r="TT82">
        <v>21.22771977</v>
      </c>
      <c r="TU82">
        <v>21.22881215</v>
      </c>
      <c r="TV82">
        <v>21.249129369999999</v>
      </c>
      <c r="TW82">
        <v>21.250228849999999</v>
      </c>
      <c r="TX82">
        <v>21.23786432</v>
      </c>
      <c r="TY82">
        <v>21.229344210000001</v>
      </c>
      <c r="TZ82">
        <v>21.24865801</v>
      </c>
      <c r="UA82">
        <v>21.220168919999999</v>
      </c>
      <c r="UB82">
        <v>21.24367994</v>
      </c>
      <c r="UC82">
        <v>21.242708969999999</v>
      </c>
      <c r="UD82">
        <v>21.270165980000002</v>
      </c>
      <c r="UE82">
        <v>21.27275324</v>
      </c>
      <c r="UF82">
        <v>21.280848389999999</v>
      </c>
      <c r="UG82">
        <v>21.276959219999998</v>
      </c>
      <c r="UH82">
        <v>21.271998010000001</v>
      </c>
      <c r="UI82">
        <v>21.25227533</v>
      </c>
      <c r="UJ82">
        <v>21.269136580000001</v>
      </c>
      <c r="UK82">
        <v>21.278120820000002</v>
      </c>
      <c r="UL82">
        <v>21.250315029999999</v>
      </c>
      <c r="UM82">
        <v>21.280138229999999</v>
      </c>
      <c r="UN82">
        <v>21.234356009999999</v>
      </c>
      <c r="UO82">
        <v>21.268631599999999</v>
      </c>
      <c r="UP82">
        <v>21.277241270000001</v>
      </c>
      <c r="UQ82">
        <v>21.287721009999999</v>
      </c>
      <c r="UR82">
        <v>21.266560219999999</v>
      </c>
      <c r="US82">
        <v>21.25996838</v>
      </c>
      <c r="UT82">
        <v>21.274914670000001</v>
      </c>
      <c r="UU82">
        <v>21.243750630000001</v>
      </c>
      <c r="UV82">
        <v>21.28737632</v>
      </c>
      <c r="UW82">
        <v>21.272000309999999</v>
      </c>
      <c r="UX82">
        <v>21.25467068</v>
      </c>
      <c r="UY82">
        <v>21.25209036</v>
      </c>
      <c r="UZ82">
        <v>21.284222450000001</v>
      </c>
      <c r="VA82">
        <v>21.30546459</v>
      </c>
      <c r="VB82">
        <v>21.2724726</v>
      </c>
      <c r="VC82">
        <v>21.27376654</v>
      </c>
      <c r="VD82">
        <v>21.269881649999999</v>
      </c>
      <c r="VE82">
        <v>21.262531150000001</v>
      </c>
      <c r="VF82">
        <v>21.28414355</v>
      </c>
      <c r="VG82">
        <v>21.273234219999999</v>
      </c>
      <c r="VH82">
        <v>21.276092649999999</v>
      </c>
      <c r="VI82">
        <v>21.28826011</v>
      </c>
      <c r="VJ82">
        <v>21.262828410000001</v>
      </c>
      <c r="VK82">
        <v>21.274018850000001</v>
      </c>
      <c r="VL82">
        <v>21.26712466</v>
      </c>
      <c r="VM82">
        <v>21.270841690000001</v>
      </c>
      <c r="VN82">
        <v>21.283783069999998</v>
      </c>
      <c r="VO82">
        <v>21.273387339999999</v>
      </c>
      <c r="VP82">
        <v>21.270771209999999</v>
      </c>
      <c r="VQ82">
        <v>21.28689293</v>
      </c>
      <c r="VR82">
        <v>21.298152349999999</v>
      </c>
      <c r="VS82">
        <v>21.266520589999999</v>
      </c>
      <c r="VT82">
        <v>21.281011750000001</v>
      </c>
      <c r="VU82">
        <v>21.27728523</v>
      </c>
      <c r="VV82">
        <v>21.254961640000001</v>
      </c>
      <c r="VW82">
        <v>21.253066700000002</v>
      </c>
      <c r="VX82">
        <v>21.258324139999999</v>
      </c>
      <c r="VY82">
        <v>21.258755149999999</v>
      </c>
      <c r="VZ82">
        <v>21.276079280000001</v>
      </c>
      <c r="WA82">
        <v>21.277185320000001</v>
      </c>
      <c r="WB82">
        <v>21.278964240000001</v>
      </c>
      <c r="WC82">
        <v>21.262318919999998</v>
      </c>
      <c r="WD82">
        <v>21.284965039999999</v>
      </c>
      <c r="WE82">
        <v>21.264456590000002</v>
      </c>
      <c r="WF82">
        <v>21.273947710000002</v>
      </c>
      <c r="WG82">
        <v>21.27738896</v>
      </c>
      <c r="WH82">
        <v>21.24426192</v>
      </c>
      <c r="WI82">
        <v>21.249120699999999</v>
      </c>
      <c r="WJ82">
        <v>21.226351579999999</v>
      </c>
      <c r="WK82">
        <v>21.275503499999999</v>
      </c>
      <c r="WL82">
        <v>21.264781840000001</v>
      </c>
      <c r="WM82">
        <v>21.24440242</v>
      </c>
      <c r="WN82">
        <v>21.26081207</v>
      </c>
      <c r="WO82">
        <v>21.270075030000001</v>
      </c>
      <c r="WP82">
        <v>21.252359009999999</v>
      </c>
      <c r="WQ82">
        <v>21.30032701</v>
      </c>
      <c r="WR82">
        <v>21.270085229999999</v>
      </c>
      <c r="WS82">
        <v>21.277889890000001</v>
      </c>
      <c r="WT82">
        <v>21.274496599999999</v>
      </c>
      <c r="WU82">
        <v>21.25164294</v>
      </c>
      <c r="WV82">
        <v>21.287815210000002</v>
      </c>
      <c r="WW82">
        <v>21.25431086</v>
      </c>
      <c r="WX82">
        <v>21.272114460000001</v>
      </c>
      <c r="WY82">
        <v>21.288238840000002</v>
      </c>
      <c r="WZ82">
        <v>21.28864171</v>
      </c>
      <c r="XA82">
        <v>21.281763189999999</v>
      </c>
      <c r="XB82">
        <v>21.277439149999999</v>
      </c>
      <c r="XC82">
        <v>21.28365685</v>
      </c>
      <c r="XD82">
        <v>21.289576189999998</v>
      </c>
      <c r="XE82">
        <v>21.268740640000001</v>
      </c>
      <c r="XF82">
        <v>21.303333599999998</v>
      </c>
      <c r="XG82">
        <v>21.282143810000001</v>
      </c>
      <c r="XH82">
        <v>21.278958580000001</v>
      </c>
      <c r="XI82">
        <v>21.242133880000001</v>
      </c>
      <c r="XJ82">
        <v>21.2614728</v>
      </c>
      <c r="XK82">
        <v>21.307851939999999</v>
      </c>
      <c r="XL82">
        <v>21.290828770000001</v>
      </c>
      <c r="XM82">
        <v>21.269391460000001</v>
      </c>
      <c r="XN82">
        <v>21.29926073</v>
      </c>
      <c r="XO82">
        <v>21.273387920000001</v>
      </c>
      <c r="XP82">
        <v>21.32289458</v>
      </c>
      <c r="XQ82">
        <v>21.301455399999998</v>
      </c>
      <c r="XR82">
        <v>21.290164789999999</v>
      </c>
      <c r="XS82">
        <v>21.298224780000002</v>
      </c>
      <c r="XT82">
        <v>21.298143069999998</v>
      </c>
      <c r="XU82">
        <v>21.308654279999999</v>
      </c>
      <c r="XV82">
        <v>21.246184400000001</v>
      </c>
      <c r="XW82">
        <v>21.293509719999999</v>
      </c>
      <c r="XX82">
        <v>21.303910699999999</v>
      </c>
      <c r="XY82">
        <v>21.296225660000001</v>
      </c>
      <c r="XZ82">
        <v>21.30666914</v>
      </c>
      <c r="YA82">
        <v>21.300837749999999</v>
      </c>
      <c r="YB82">
        <v>21.296979390000001</v>
      </c>
      <c r="YC82">
        <v>21.2852511</v>
      </c>
      <c r="YD82">
        <v>21.27531634</v>
      </c>
      <c r="YE82">
        <v>21.281848759999999</v>
      </c>
      <c r="YF82">
        <v>21.328017299999999</v>
      </c>
      <c r="YG82">
        <v>21.291514939999999</v>
      </c>
      <c r="YH82">
        <v>21.295436689999999</v>
      </c>
      <c r="YI82">
        <v>21.302377610000001</v>
      </c>
      <c r="YJ82">
        <v>21.280354590000002</v>
      </c>
      <c r="YK82">
        <v>21.330482490000001</v>
      </c>
      <c r="YL82">
        <v>21.275093890000001</v>
      </c>
      <c r="YM82">
        <v>21.284335080000002</v>
      </c>
      <c r="YN82">
        <v>21.277296740000001</v>
      </c>
      <c r="YO82">
        <v>21.303144679999999</v>
      </c>
      <c r="YP82">
        <v>21.273095990000002</v>
      </c>
      <c r="YQ82">
        <v>21.274349109999999</v>
      </c>
      <c r="YR82">
        <v>21.26387093</v>
      </c>
      <c r="YS82">
        <v>21.266234709999999</v>
      </c>
      <c r="YT82">
        <v>21.26053211</v>
      </c>
      <c r="YU82">
        <v>21.26491536</v>
      </c>
      <c r="YV82">
        <v>21.290682289999999</v>
      </c>
      <c r="YW82">
        <v>21.273721429999998</v>
      </c>
      <c r="YX82">
        <v>21.27842373</v>
      </c>
      <c r="YY82">
        <v>21.304423799999999</v>
      </c>
      <c r="YZ82">
        <v>21.27236254</v>
      </c>
      <c r="ZA82">
        <v>21.23721651</v>
      </c>
      <c r="ZB82">
        <v>21.289824769999999</v>
      </c>
      <c r="ZC82">
        <v>21.308251169999998</v>
      </c>
      <c r="ZD82">
        <v>21.28304949</v>
      </c>
      <c r="ZE82">
        <v>21.29020976</v>
      </c>
      <c r="ZF82">
        <v>21.25803964</v>
      </c>
      <c r="ZG82">
        <v>21.280467210000001</v>
      </c>
      <c r="ZH82">
        <v>21.25345755</v>
      </c>
      <c r="ZI82">
        <v>21.26353289</v>
      </c>
      <c r="ZJ82">
        <v>21.27303105</v>
      </c>
      <c r="ZK82">
        <v>21.24831687</v>
      </c>
      <c r="ZL82">
        <v>21.281703090000001</v>
      </c>
      <c r="ZM82">
        <v>21.274628060000001</v>
      </c>
      <c r="ZN82">
        <v>21.295132980000002</v>
      </c>
      <c r="ZO82">
        <v>21.315015979999998</v>
      </c>
      <c r="ZP82">
        <v>21.291209439999999</v>
      </c>
      <c r="ZQ82">
        <v>21.296602239999999</v>
      </c>
      <c r="ZR82">
        <v>21.284817499999999</v>
      </c>
      <c r="ZS82">
        <v>21.290500250000001</v>
      </c>
      <c r="ZT82">
        <v>21.301241480000002</v>
      </c>
      <c r="ZU82">
        <v>21.267688069999998</v>
      </c>
      <c r="ZV82">
        <v>21.27025587</v>
      </c>
      <c r="ZW82">
        <v>21.266800610000001</v>
      </c>
      <c r="ZX82">
        <v>21.263027990000001</v>
      </c>
      <c r="ZY82">
        <v>21.275100739999999</v>
      </c>
      <c r="ZZ82">
        <v>21.27059599</v>
      </c>
      <c r="AAA82">
        <v>21.327151730000001</v>
      </c>
      <c r="AAB82">
        <v>21.289573390000001</v>
      </c>
      <c r="AAC82">
        <v>21.26525157</v>
      </c>
      <c r="AAD82">
        <v>21.313478050000001</v>
      </c>
      <c r="AAE82">
        <v>21.272044180000002</v>
      </c>
      <c r="AAF82">
        <v>21.269433100000001</v>
      </c>
      <c r="AAG82">
        <v>21.254224260000001</v>
      </c>
      <c r="AAH82">
        <v>21.295753309999998</v>
      </c>
      <c r="AAI82">
        <v>21.284930490000001</v>
      </c>
      <c r="AAJ82">
        <v>21.276633100000002</v>
      </c>
      <c r="AAK82">
        <v>21.286581559999998</v>
      </c>
    </row>
    <row r="83" spans="1:713" x14ac:dyDescent="0.2">
      <c r="A83" t="s">
        <v>91</v>
      </c>
      <c r="B83" t="s">
        <v>75</v>
      </c>
      <c r="C83" s="1">
        <v>0.15</v>
      </c>
      <c r="D83">
        <v>21.208626760000001</v>
      </c>
      <c r="E83">
        <v>0.921875</v>
      </c>
      <c r="F83">
        <v>21.26262543</v>
      </c>
      <c r="G83">
        <v>21.26223598</v>
      </c>
      <c r="H83">
        <v>21.26769792</v>
      </c>
      <c r="I83">
        <v>21.247238920000001</v>
      </c>
      <c r="J83">
        <v>21.245154429999999</v>
      </c>
      <c r="K83">
        <v>21.235310479999999</v>
      </c>
      <c r="L83">
        <v>21.253393930000001</v>
      </c>
      <c r="M83">
        <v>21.22734517</v>
      </c>
      <c r="N83">
        <v>21.24625017</v>
      </c>
      <c r="O83">
        <v>21.255845600000001</v>
      </c>
      <c r="P83">
        <v>21.26416407</v>
      </c>
      <c r="Q83">
        <v>21.259179079999999</v>
      </c>
      <c r="R83">
        <v>21.28826218</v>
      </c>
      <c r="S83">
        <v>21.248848410000001</v>
      </c>
      <c r="T83">
        <v>21.250910279999999</v>
      </c>
      <c r="U83">
        <v>21.246602599999999</v>
      </c>
      <c r="V83">
        <v>21.24267266</v>
      </c>
      <c r="W83">
        <v>21.244406590000001</v>
      </c>
      <c r="X83">
        <v>21.25209619</v>
      </c>
      <c r="Y83">
        <v>21.275634849999999</v>
      </c>
      <c r="Z83">
        <v>21.262073640000001</v>
      </c>
      <c r="AA83">
        <v>21.275592589999999</v>
      </c>
      <c r="AB83">
        <v>21.303791400000001</v>
      </c>
      <c r="AC83">
        <v>21.264666559999998</v>
      </c>
      <c r="AD83">
        <v>21.25411785</v>
      </c>
      <c r="AE83">
        <v>21.29056156</v>
      </c>
      <c r="AF83">
        <v>21.265052449999999</v>
      </c>
      <c r="AG83">
        <v>21.208626760000001</v>
      </c>
      <c r="AH83">
        <v>21.241044819999999</v>
      </c>
      <c r="AI83">
        <v>21.248880610000001</v>
      </c>
      <c r="AJ83">
        <v>21.29573117</v>
      </c>
      <c r="AK83">
        <v>21.27860222</v>
      </c>
      <c r="AL83">
        <v>21.251900719999998</v>
      </c>
      <c r="AM83">
        <v>21.29128137</v>
      </c>
      <c r="AN83">
        <v>21.273826119999999</v>
      </c>
      <c r="AO83">
        <v>21.30336668</v>
      </c>
      <c r="AP83">
        <v>21.271492089999999</v>
      </c>
      <c r="AQ83">
        <v>21.277105679999998</v>
      </c>
      <c r="AR83">
        <v>21.278131049999999</v>
      </c>
      <c r="AS83">
        <v>21.289823739999999</v>
      </c>
      <c r="AT83">
        <v>21.252364499999999</v>
      </c>
      <c r="AU83">
        <v>21.26693728</v>
      </c>
      <c r="AV83">
        <v>21.289171880000001</v>
      </c>
      <c r="AW83">
        <v>21.30502371</v>
      </c>
      <c r="AX83">
        <v>21.318707870000001</v>
      </c>
      <c r="AY83">
        <v>21.28875313</v>
      </c>
      <c r="AZ83">
        <v>21.308491849999999</v>
      </c>
      <c r="BA83">
        <v>21.30956776</v>
      </c>
      <c r="BB83">
        <v>21.309810290000001</v>
      </c>
      <c r="BC83">
        <v>21.321291129999999</v>
      </c>
      <c r="BD83">
        <v>21.298701319999999</v>
      </c>
      <c r="BE83">
        <v>21.338807840000001</v>
      </c>
      <c r="BF83">
        <v>21.357004589999999</v>
      </c>
      <c r="BG83">
        <v>21.320048509999999</v>
      </c>
      <c r="BH83">
        <v>21.302352169999999</v>
      </c>
      <c r="BI83">
        <v>21.32055231</v>
      </c>
      <c r="BJ83">
        <v>21.308008610000002</v>
      </c>
      <c r="BK83">
        <v>21.331410550000001</v>
      </c>
      <c r="BL83">
        <v>21.361199939999999</v>
      </c>
      <c r="BM83">
        <v>21.29464819</v>
      </c>
      <c r="BN83">
        <v>21.336659239999999</v>
      </c>
      <c r="BO83">
        <v>21.329022460000001</v>
      </c>
      <c r="BP83">
        <v>21.333864609999999</v>
      </c>
      <c r="BQ83">
        <v>21.349081510000001</v>
      </c>
      <c r="BR83">
        <v>21.351243279999998</v>
      </c>
      <c r="BS83">
        <v>21.313444220000001</v>
      </c>
      <c r="BT83">
        <v>21.321944569999999</v>
      </c>
      <c r="BU83">
        <v>21.33694942</v>
      </c>
      <c r="BV83">
        <v>21.31940354</v>
      </c>
      <c r="BW83">
        <v>21.311613640000001</v>
      </c>
      <c r="BX83">
        <v>21.30860831</v>
      </c>
      <c r="BY83">
        <v>21.30292841</v>
      </c>
      <c r="BZ83">
        <v>21.316705899999999</v>
      </c>
      <c r="CA83">
        <v>21.300414440000001</v>
      </c>
      <c r="CB83">
        <v>21.2882535</v>
      </c>
      <c r="CC83">
        <v>21.273833530000001</v>
      </c>
      <c r="CD83">
        <v>21.316416090000001</v>
      </c>
      <c r="CE83">
        <v>21.31168461</v>
      </c>
      <c r="CF83">
        <v>21.280339420000001</v>
      </c>
      <c r="CG83">
        <v>21.277633569999999</v>
      </c>
      <c r="CH83">
        <v>21.326087449999999</v>
      </c>
      <c r="CI83">
        <v>21.288405180000002</v>
      </c>
      <c r="CJ83">
        <v>21.305879650000001</v>
      </c>
      <c r="CK83">
        <v>21.337777970000001</v>
      </c>
      <c r="CL83">
        <v>21.299101799999999</v>
      </c>
      <c r="CM83">
        <v>21.336588410000001</v>
      </c>
      <c r="CN83">
        <v>21.298631929999999</v>
      </c>
      <c r="CO83">
        <v>21.31309306</v>
      </c>
      <c r="CP83">
        <v>21.328262980000002</v>
      </c>
      <c r="CQ83">
        <v>21.271448469999999</v>
      </c>
      <c r="CR83">
        <v>21.308924180000002</v>
      </c>
      <c r="CS83">
        <v>21.336006430000001</v>
      </c>
      <c r="CT83">
        <v>21.298602970000001</v>
      </c>
      <c r="CU83">
        <v>21.268986909999999</v>
      </c>
      <c r="CV83">
        <v>21.279918769999998</v>
      </c>
      <c r="CW83">
        <v>21.303131669999999</v>
      </c>
      <c r="CX83">
        <v>21.263038130000002</v>
      </c>
      <c r="CY83">
        <v>21.310654039999999</v>
      </c>
      <c r="CZ83">
        <v>21.265740319999999</v>
      </c>
      <c r="DA83">
        <v>21.288505650000001</v>
      </c>
      <c r="DB83">
        <v>21.301508089999999</v>
      </c>
      <c r="DC83">
        <v>21.301271509999999</v>
      </c>
      <c r="DD83">
        <v>21.301607300000001</v>
      </c>
      <c r="DE83">
        <v>21.297719010000002</v>
      </c>
      <c r="DF83">
        <v>21.330383869999999</v>
      </c>
      <c r="DG83">
        <v>21.288994379999998</v>
      </c>
      <c r="DH83">
        <v>21.307430700000001</v>
      </c>
      <c r="DI83">
        <v>21.305186070000001</v>
      </c>
      <c r="DJ83">
        <v>21.299431720000001</v>
      </c>
      <c r="DK83">
        <v>21.278215079999999</v>
      </c>
      <c r="DL83">
        <v>21.297623510000001</v>
      </c>
      <c r="DM83">
        <v>21.256810399999999</v>
      </c>
      <c r="DN83">
        <v>21.28762828</v>
      </c>
      <c r="DO83">
        <v>21.286157150000001</v>
      </c>
      <c r="DP83">
        <v>21.295571469999999</v>
      </c>
      <c r="DQ83">
        <v>21.301097899999998</v>
      </c>
      <c r="DR83">
        <v>21.257894230000002</v>
      </c>
      <c r="DS83">
        <v>21.295998269999998</v>
      </c>
      <c r="DT83">
        <v>21.282576129999999</v>
      </c>
      <c r="DU83">
        <v>21.282617510000001</v>
      </c>
      <c r="DV83">
        <v>21.305581780000001</v>
      </c>
      <c r="DW83">
        <v>21.279155150000001</v>
      </c>
      <c r="DX83">
        <v>21.30308878</v>
      </c>
      <c r="DY83">
        <v>21.276445769999999</v>
      </c>
      <c r="DZ83">
        <v>21.272522739999999</v>
      </c>
      <c r="EA83">
        <v>21.29890434</v>
      </c>
      <c r="EB83">
        <v>21.303263009999998</v>
      </c>
      <c r="EC83">
        <v>21.318400260000001</v>
      </c>
      <c r="ED83">
        <v>21.29227083</v>
      </c>
      <c r="EE83">
        <v>21.3212619</v>
      </c>
      <c r="EF83">
        <v>21.344351</v>
      </c>
      <c r="EG83">
        <v>21.297463400000002</v>
      </c>
      <c r="EH83">
        <v>21.318690749999998</v>
      </c>
      <c r="EI83">
        <v>21.316038469999999</v>
      </c>
      <c r="EJ83">
        <v>21.287990789999998</v>
      </c>
      <c r="EK83">
        <v>21.313273710000001</v>
      </c>
      <c r="EL83">
        <v>21.31518531</v>
      </c>
      <c r="EM83">
        <v>21.319101010000001</v>
      </c>
      <c r="EN83">
        <v>21.309577229999999</v>
      </c>
      <c r="EO83">
        <v>21.29841948</v>
      </c>
      <c r="EP83">
        <v>21.316031219999999</v>
      </c>
      <c r="EQ83">
        <v>21.334689730000001</v>
      </c>
      <c r="ER83">
        <v>21.300590530000001</v>
      </c>
      <c r="ES83">
        <v>21.327526939999998</v>
      </c>
      <c r="ET83">
        <v>21.327534159999999</v>
      </c>
      <c r="EU83">
        <v>21.292759530000001</v>
      </c>
      <c r="EV83">
        <v>21.32636377</v>
      </c>
      <c r="EW83">
        <v>21.311777769999999</v>
      </c>
      <c r="EX83">
        <v>21.282241620000001</v>
      </c>
      <c r="EY83">
        <v>21.323687379999999</v>
      </c>
      <c r="EZ83">
        <v>21.295200380000001</v>
      </c>
      <c r="FA83">
        <v>21.281675679999999</v>
      </c>
      <c r="FB83">
        <v>21.3013713</v>
      </c>
      <c r="FC83">
        <v>21.330198280000001</v>
      </c>
      <c r="FD83">
        <v>21.307143360000001</v>
      </c>
      <c r="FE83">
        <v>21.307857089999999</v>
      </c>
      <c r="FF83">
        <v>21.294779779999999</v>
      </c>
      <c r="FG83">
        <v>21.299341630000001</v>
      </c>
      <c r="FH83">
        <v>21.254259820000001</v>
      </c>
      <c r="FI83">
        <v>21.292181500000002</v>
      </c>
      <c r="FJ83">
        <v>21.315217919999998</v>
      </c>
      <c r="FK83">
        <v>21.321099180000001</v>
      </c>
      <c r="FL83">
        <v>21.32386189</v>
      </c>
      <c r="FM83">
        <v>21.316037210000001</v>
      </c>
      <c r="FN83">
        <v>21.282998979999999</v>
      </c>
      <c r="FO83">
        <v>21.29433654</v>
      </c>
      <c r="FP83">
        <v>21.293845359999999</v>
      </c>
      <c r="FQ83">
        <v>21.275581859999999</v>
      </c>
      <c r="FR83">
        <v>21.29523404</v>
      </c>
      <c r="FS83">
        <v>21.303323599999999</v>
      </c>
      <c r="FT83">
        <v>21.310885840000001</v>
      </c>
      <c r="FU83">
        <v>21.30768522</v>
      </c>
      <c r="FV83">
        <v>21.279699999999998</v>
      </c>
      <c r="FW83">
        <v>21.284752579999999</v>
      </c>
      <c r="FX83">
        <v>21.285391829999998</v>
      </c>
      <c r="FY83">
        <v>21.31478894</v>
      </c>
      <c r="FZ83">
        <v>21.300345799999999</v>
      </c>
      <c r="GA83">
        <v>21.281973969999999</v>
      </c>
      <c r="GB83">
        <v>21.29306811</v>
      </c>
      <c r="GC83">
        <v>21.331221859999999</v>
      </c>
      <c r="GD83">
        <v>21.309730900000002</v>
      </c>
      <c r="GE83">
        <v>21.32420982</v>
      </c>
      <c r="GF83">
        <v>21.324744989999999</v>
      </c>
      <c r="GG83">
        <v>21.320853750000001</v>
      </c>
      <c r="GH83">
        <v>21.321100090000002</v>
      </c>
      <c r="GI83">
        <v>21.262753400000001</v>
      </c>
      <c r="GJ83">
        <v>21.284774339999998</v>
      </c>
      <c r="GK83">
        <v>21.280850359999999</v>
      </c>
      <c r="GL83">
        <v>21.333204649999999</v>
      </c>
      <c r="GM83">
        <v>21.319355989999998</v>
      </c>
      <c r="GN83">
        <v>21.304388589999999</v>
      </c>
      <c r="GO83">
        <v>21.30880947</v>
      </c>
      <c r="GP83">
        <v>21.281234090000002</v>
      </c>
      <c r="GQ83">
        <v>21.297909109999999</v>
      </c>
      <c r="GR83">
        <v>21.329057460000001</v>
      </c>
      <c r="GS83">
        <v>21.27231608</v>
      </c>
      <c r="GT83">
        <v>21.306511230000002</v>
      </c>
      <c r="GU83">
        <v>21.309413450000001</v>
      </c>
      <c r="GV83">
        <v>21.316804479999998</v>
      </c>
      <c r="GW83">
        <v>21.28981653</v>
      </c>
      <c r="GX83">
        <v>21.30828502</v>
      </c>
      <c r="GY83">
        <v>21.274375339999999</v>
      </c>
      <c r="GZ83">
        <v>21.27446832</v>
      </c>
      <c r="HA83">
        <v>21.303312219999999</v>
      </c>
      <c r="HB83">
        <v>21.310735730000001</v>
      </c>
      <c r="HC83">
        <v>21.318368370000002</v>
      </c>
      <c r="HD83">
        <v>21.290834400000001</v>
      </c>
      <c r="HE83">
        <v>21.322197989999999</v>
      </c>
      <c r="HF83">
        <v>21.319254659999999</v>
      </c>
      <c r="HG83">
        <v>21.306387950000001</v>
      </c>
      <c r="HH83">
        <v>21.296659340000001</v>
      </c>
      <c r="HI83">
        <v>21.32276212</v>
      </c>
      <c r="HJ83">
        <v>21.327534199999999</v>
      </c>
      <c r="HK83">
        <v>21.3034325</v>
      </c>
      <c r="HL83">
        <v>21.282298189999999</v>
      </c>
      <c r="HM83">
        <v>21.305333940000001</v>
      </c>
      <c r="HN83">
        <v>21.266193529999999</v>
      </c>
      <c r="HO83">
        <v>21.286696030000002</v>
      </c>
      <c r="HP83">
        <v>21.298874659999999</v>
      </c>
      <c r="HQ83">
        <v>21.28303799</v>
      </c>
      <c r="HR83">
        <v>21.307275969999999</v>
      </c>
      <c r="HS83">
        <v>21.282301799999999</v>
      </c>
      <c r="HT83">
        <v>21.3179385</v>
      </c>
      <c r="HU83">
        <v>21.299370889999999</v>
      </c>
      <c r="HV83">
        <v>21.2902317</v>
      </c>
      <c r="HW83">
        <v>21.301487250000001</v>
      </c>
      <c r="HX83">
        <v>21.31470775</v>
      </c>
      <c r="HY83">
        <v>21.311027419999999</v>
      </c>
      <c r="HZ83">
        <v>21.293886489999998</v>
      </c>
      <c r="IA83">
        <v>21.29449825</v>
      </c>
      <c r="IB83">
        <v>21.3013257</v>
      </c>
      <c r="IC83">
        <v>21.280259019999999</v>
      </c>
      <c r="ID83">
        <v>21.29305827</v>
      </c>
      <c r="IE83">
        <v>21.301012350000001</v>
      </c>
      <c r="IF83">
        <v>21.301641799999999</v>
      </c>
      <c r="IG83">
        <v>21.289027820000001</v>
      </c>
      <c r="IH83">
        <v>21.31602333</v>
      </c>
      <c r="II83">
        <v>21.307556940000001</v>
      </c>
      <c r="IJ83">
        <v>21.318130830000001</v>
      </c>
      <c r="IK83">
        <v>21.286266680000001</v>
      </c>
      <c r="IL83">
        <v>21.298616490000001</v>
      </c>
      <c r="IM83">
        <v>21.310221160000001</v>
      </c>
      <c r="IN83">
        <v>21.316893369999999</v>
      </c>
      <c r="IO83">
        <v>21.32200624</v>
      </c>
      <c r="IP83">
        <v>21.2976013</v>
      </c>
      <c r="IQ83">
        <v>21.283247079999999</v>
      </c>
      <c r="IR83">
        <v>21.30074261</v>
      </c>
      <c r="IS83">
        <v>21.273713860000001</v>
      </c>
      <c r="IT83">
        <v>21.322620449999999</v>
      </c>
      <c r="IU83">
        <v>21.294008649999999</v>
      </c>
      <c r="IV83">
        <v>21.316829670000001</v>
      </c>
      <c r="IW83">
        <v>21.308044800000001</v>
      </c>
      <c r="IX83">
        <v>21.288441290000002</v>
      </c>
      <c r="IY83">
        <v>21.328846899999998</v>
      </c>
      <c r="IZ83">
        <v>21.295830710000001</v>
      </c>
      <c r="JA83">
        <v>21.29085551</v>
      </c>
      <c r="JB83">
        <v>21.300813399999999</v>
      </c>
      <c r="JC83">
        <v>21.304894489999999</v>
      </c>
      <c r="JD83">
        <v>21.290528980000001</v>
      </c>
      <c r="JE83">
        <v>21.305218289999999</v>
      </c>
      <c r="JF83">
        <v>21.328918560000002</v>
      </c>
      <c r="JG83">
        <v>21.289174020000001</v>
      </c>
      <c r="JH83">
        <v>21.28028097</v>
      </c>
      <c r="JI83">
        <v>21.30762197</v>
      </c>
      <c r="JJ83">
        <v>21.30057584</v>
      </c>
      <c r="JK83">
        <v>21.292522429999998</v>
      </c>
      <c r="JL83">
        <v>21.28589654</v>
      </c>
      <c r="JM83">
        <v>21.287189340000001</v>
      </c>
      <c r="JN83">
        <v>21.305126470000001</v>
      </c>
      <c r="JO83">
        <v>21.3115153</v>
      </c>
      <c r="JP83">
        <v>21.29337422</v>
      </c>
      <c r="JQ83">
        <v>21.308329539999999</v>
      </c>
      <c r="JR83">
        <v>21.277894530000001</v>
      </c>
      <c r="JS83">
        <v>21.307354149999998</v>
      </c>
      <c r="JT83">
        <v>21.291328790000001</v>
      </c>
      <c r="JU83">
        <v>21.266323790000001</v>
      </c>
      <c r="JV83">
        <v>21.307479780000001</v>
      </c>
      <c r="JW83">
        <v>21.286615139999999</v>
      </c>
      <c r="JX83">
        <v>21.275087689999999</v>
      </c>
      <c r="JY83">
        <v>21.301028049999999</v>
      </c>
      <c r="JZ83">
        <v>21.294595080000001</v>
      </c>
      <c r="KA83">
        <v>21.270202179999998</v>
      </c>
      <c r="KB83">
        <v>21.294612399999998</v>
      </c>
      <c r="KC83">
        <v>21.306398690000002</v>
      </c>
      <c r="KD83">
        <v>21.31712851</v>
      </c>
      <c r="KE83">
        <v>21.2844148</v>
      </c>
      <c r="KF83">
        <v>21.298253030000001</v>
      </c>
      <c r="KG83">
        <v>21.32003899</v>
      </c>
      <c r="KH83">
        <v>21.276692990000001</v>
      </c>
      <c r="KI83">
        <v>21.303042649999998</v>
      </c>
      <c r="KJ83">
        <v>21.294544640000002</v>
      </c>
      <c r="KK83">
        <v>21.27240411</v>
      </c>
      <c r="KL83">
        <v>21.317357439999999</v>
      </c>
      <c r="KM83">
        <v>21.324138439999999</v>
      </c>
      <c r="KN83">
        <v>21.320814309999999</v>
      </c>
      <c r="KO83">
        <v>21.290464149999998</v>
      </c>
      <c r="KP83">
        <v>21.292226660000001</v>
      </c>
      <c r="KQ83">
        <v>21.287033520000001</v>
      </c>
      <c r="KR83">
        <v>21.261341720000001</v>
      </c>
      <c r="KS83">
        <v>21.32492225</v>
      </c>
      <c r="KT83">
        <v>21.303475989999999</v>
      </c>
      <c r="KU83">
        <v>21.32593065</v>
      </c>
      <c r="KV83">
        <v>21.30168119</v>
      </c>
      <c r="KW83">
        <v>21.281975880000001</v>
      </c>
      <c r="KX83">
        <v>21.299630319999999</v>
      </c>
      <c r="KY83">
        <v>21.322187750000001</v>
      </c>
      <c r="KZ83">
        <v>21.310745919999999</v>
      </c>
      <c r="LA83">
        <v>21.31294595</v>
      </c>
      <c r="LB83">
        <v>21.326084170000001</v>
      </c>
      <c r="LC83">
        <v>21.308838770000001</v>
      </c>
      <c r="LD83">
        <v>21.298533729999999</v>
      </c>
      <c r="LE83">
        <v>21.317762259999999</v>
      </c>
      <c r="LF83">
        <v>21.294236890000001</v>
      </c>
      <c r="LG83">
        <v>21.3023053</v>
      </c>
      <c r="LH83">
        <v>21.302219659999999</v>
      </c>
      <c r="LI83">
        <v>21.30563166</v>
      </c>
      <c r="LJ83">
        <v>21.313996899999999</v>
      </c>
      <c r="LK83">
        <v>21.296226239999999</v>
      </c>
      <c r="LL83">
        <v>21.308800810000001</v>
      </c>
      <c r="LM83">
        <v>21.30826557</v>
      </c>
      <c r="LN83">
        <v>21.33025112</v>
      </c>
      <c r="LO83">
        <v>21.30222818</v>
      </c>
      <c r="LP83">
        <v>21.294459939999999</v>
      </c>
      <c r="LQ83">
        <v>21.328121790000001</v>
      </c>
      <c r="LR83">
        <v>21.307514990000001</v>
      </c>
      <c r="LS83">
        <v>21.293701559999999</v>
      </c>
      <c r="LT83">
        <v>21.312341880000002</v>
      </c>
      <c r="LU83">
        <v>21.28126331</v>
      </c>
      <c r="LV83">
        <v>21.28840903</v>
      </c>
      <c r="LW83">
        <v>21.336230270000001</v>
      </c>
      <c r="LX83">
        <v>21.32254163</v>
      </c>
      <c r="LY83">
        <v>21.289741899999999</v>
      </c>
      <c r="LZ83">
        <v>21.30519365</v>
      </c>
      <c r="MA83">
        <v>21.309052980000001</v>
      </c>
      <c r="MB83">
        <v>21.329247420000002</v>
      </c>
      <c r="MC83">
        <v>21.31919662</v>
      </c>
      <c r="MD83">
        <v>21.291593030000001</v>
      </c>
      <c r="ME83">
        <v>21.297677149999998</v>
      </c>
      <c r="MF83">
        <v>21.315019679999999</v>
      </c>
      <c r="MG83">
        <v>21.31280628</v>
      </c>
      <c r="MH83">
        <v>21.30961551</v>
      </c>
      <c r="MI83">
        <v>21.283958890000001</v>
      </c>
      <c r="MJ83">
        <v>21.30073397</v>
      </c>
      <c r="MK83">
        <v>21.272308280000001</v>
      </c>
      <c r="ML83">
        <v>21.313780430000001</v>
      </c>
      <c r="MM83">
        <v>21.314764719999999</v>
      </c>
      <c r="MN83">
        <v>21.291585900000001</v>
      </c>
      <c r="MO83">
        <v>21.30309609</v>
      </c>
      <c r="MP83">
        <v>21.33071395</v>
      </c>
      <c r="MQ83">
        <v>21.321676870000001</v>
      </c>
      <c r="MR83">
        <v>21.306142229999999</v>
      </c>
      <c r="MS83">
        <v>21.340171389999998</v>
      </c>
      <c r="MT83">
        <v>21.325053560000001</v>
      </c>
      <c r="MU83">
        <v>21.299497689999999</v>
      </c>
      <c r="MV83">
        <v>21.291504020000001</v>
      </c>
      <c r="MW83">
        <v>21.29812635</v>
      </c>
      <c r="MX83">
        <v>21.31113135</v>
      </c>
      <c r="MY83">
        <v>21.30280745</v>
      </c>
      <c r="MZ83">
        <v>21.294291170000001</v>
      </c>
      <c r="NA83">
        <v>21.311712329999999</v>
      </c>
      <c r="NB83">
        <v>21.299242</v>
      </c>
      <c r="NC83">
        <v>21.313398360000001</v>
      </c>
      <c r="ND83">
        <v>21.277859939999999</v>
      </c>
      <c r="NE83">
        <v>21.32848353</v>
      </c>
      <c r="NF83">
        <v>21.279366629999998</v>
      </c>
      <c r="NG83">
        <v>21.2834474</v>
      </c>
      <c r="NH83">
        <v>21.289682190000001</v>
      </c>
      <c r="NI83">
        <v>21.258845170000001</v>
      </c>
      <c r="NJ83">
        <v>21.320619690000001</v>
      </c>
      <c r="NK83">
        <v>21.28355071</v>
      </c>
      <c r="NL83">
        <v>21.312388089999999</v>
      </c>
      <c r="NM83">
        <v>21.28158393</v>
      </c>
      <c r="NN83">
        <v>21.29474235</v>
      </c>
      <c r="NO83">
        <v>21.299687710000001</v>
      </c>
      <c r="NP83">
        <v>21.301626949999999</v>
      </c>
      <c r="NQ83">
        <v>21.286659870000001</v>
      </c>
      <c r="NR83">
        <v>21.30524187</v>
      </c>
      <c r="NS83">
        <v>21.273911200000001</v>
      </c>
      <c r="NT83">
        <v>21.305271319999999</v>
      </c>
      <c r="NU83">
        <v>21.306828639999999</v>
      </c>
      <c r="NV83">
        <v>21.29888154</v>
      </c>
      <c r="NW83">
        <v>21.3133126</v>
      </c>
      <c r="NX83">
        <v>21.308981769999999</v>
      </c>
      <c r="NY83">
        <v>21.320485569999999</v>
      </c>
      <c r="NZ83">
        <v>21.319307240000001</v>
      </c>
      <c r="OA83">
        <v>21.28442634</v>
      </c>
      <c r="OB83">
        <v>21.296738179999998</v>
      </c>
      <c r="OC83">
        <v>21.328451300000001</v>
      </c>
      <c r="OD83">
        <v>21.32866546</v>
      </c>
      <c r="OE83">
        <v>21.271904599999999</v>
      </c>
      <c r="OF83">
        <v>21.267374539999999</v>
      </c>
      <c r="OG83">
        <v>21.274255199999999</v>
      </c>
      <c r="OH83">
        <v>21.262477270000002</v>
      </c>
      <c r="OI83">
        <v>21.27368757</v>
      </c>
      <c r="OJ83">
        <v>21.276984729999999</v>
      </c>
      <c r="OK83">
        <v>21.282512409999999</v>
      </c>
      <c r="OL83">
        <v>21.259268859999999</v>
      </c>
      <c r="OM83">
        <v>21.294789550000001</v>
      </c>
      <c r="ON83">
        <v>21.267162899999999</v>
      </c>
      <c r="OO83">
        <v>21.279520860000002</v>
      </c>
      <c r="OP83">
        <v>21.27429231</v>
      </c>
      <c r="OQ83">
        <v>21.26099189</v>
      </c>
      <c r="OR83">
        <v>21.27985288</v>
      </c>
      <c r="OS83">
        <v>21.278154099999998</v>
      </c>
      <c r="OT83">
        <v>21.2791219</v>
      </c>
      <c r="OU83">
        <v>21.276339669999999</v>
      </c>
      <c r="OV83">
        <v>21.256432409999999</v>
      </c>
      <c r="OW83">
        <v>21.266164270000001</v>
      </c>
      <c r="OX83">
        <v>21.286319129999999</v>
      </c>
      <c r="OY83">
        <v>21.279778109999999</v>
      </c>
      <c r="OZ83">
        <v>21.23663131</v>
      </c>
      <c r="PA83">
        <v>21.254103140000002</v>
      </c>
      <c r="PB83">
        <v>21.245858080000001</v>
      </c>
      <c r="PC83">
        <v>21.287277100000001</v>
      </c>
      <c r="PD83">
        <v>21.270650369999998</v>
      </c>
      <c r="PE83">
        <v>21.238232050000001</v>
      </c>
      <c r="PF83">
        <v>21.259347080000001</v>
      </c>
      <c r="PG83">
        <v>21.26102582</v>
      </c>
      <c r="PH83">
        <v>21.27525795</v>
      </c>
      <c r="PI83">
        <v>21.252087710000001</v>
      </c>
      <c r="PJ83">
        <v>21.25185535</v>
      </c>
      <c r="PK83">
        <v>21.267363970000002</v>
      </c>
      <c r="PL83">
        <v>21.26301827</v>
      </c>
      <c r="PM83">
        <v>21.275854070000001</v>
      </c>
      <c r="PN83">
        <v>21.286585299999999</v>
      </c>
      <c r="PO83">
        <v>21.293887399999999</v>
      </c>
      <c r="PP83">
        <v>21.26045088</v>
      </c>
      <c r="PQ83">
        <v>21.290013030000001</v>
      </c>
      <c r="PR83">
        <v>21.300118999999999</v>
      </c>
      <c r="PS83">
        <v>21.278032979999999</v>
      </c>
      <c r="PT83">
        <v>21.292050410000002</v>
      </c>
      <c r="PU83">
        <v>21.294954019999999</v>
      </c>
      <c r="PV83">
        <v>21.271607029999998</v>
      </c>
      <c r="PW83">
        <v>21.29345738</v>
      </c>
      <c r="PX83">
        <v>21.261704089999999</v>
      </c>
      <c r="PY83">
        <v>21.299380360000001</v>
      </c>
      <c r="PZ83">
        <v>21.239785919999999</v>
      </c>
      <c r="QA83">
        <v>21.263880230000002</v>
      </c>
      <c r="QB83">
        <v>21.289984860000001</v>
      </c>
      <c r="QC83">
        <v>21.278172300000001</v>
      </c>
      <c r="QD83">
        <v>21.27323243</v>
      </c>
      <c r="QE83">
        <v>21.28502464</v>
      </c>
      <c r="QF83">
        <v>21.31853804</v>
      </c>
      <c r="QG83">
        <v>21.284824220000001</v>
      </c>
      <c r="QH83">
        <v>21.288859070000001</v>
      </c>
      <c r="QI83">
        <v>21.28263063</v>
      </c>
      <c r="QJ83">
        <v>21.285250820000002</v>
      </c>
      <c r="QK83">
        <v>21.272387169999998</v>
      </c>
      <c r="QL83">
        <v>21.257871040000001</v>
      </c>
      <c r="QM83">
        <v>21.28483846</v>
      </c>
      <c r="QN83">
        <v>21.28490545</v>
      </c>
      <c r="QO83">
        <v>21.28391238</v>
      </c>
      <c r="QP83">
        <v>21.305897269999999</v>
      </c>
      <c r="QQ83">
        <v>21.2670982</v>
      </c>
      <c r="QR83">
        <v>21.280999529999999</v>
      </c>
      <c r="QS83">
        <v>21.2671159</v>
      </c>
      <c r="QT83">
        <v>21.301119549999999</v>
      </c>
      <c r="QU83">
        <v>21.302995670000001</v>
      </c>
      <c r="QV83">
        <v>21.29045125</v>
      </c>
      <c r="QW83">
        <v>21.280876960000001</v>
      </c>
      <c r="QX83">
        <v>21.287138880000001</v>
      </c>
      <c r="QY83">
        <v>21.29913917</v>
      </c>
      <c r="QZ83">
        <v>21.276930249999999</v>
      </c>
      <c r="RA83">
        <v>21.275253899999999</v>
      </c>
      <c r="RB83">
        <v>21.28902343</v>
      </c>
      <c r="RC83">
        <v>21.301161390000001</v>
      </c>
      <c r="RD83">
        <v>21.282339100000002</v>
      </c>
      <c r="RE83">
        <v>21.28101947</v>
      </c>
      <c r="RF83">
        <v>21.275049360000001</v>
      </c>
      <c r="RG83">
        <v>21.27467377</v>
      </c>
      <c r="RH83">
        <v>21.289287819999998</v>
      </c>
      <c r="RI83">
        <v>21.276458009999999</v>
      </c>
      <c r="RJ83">
        <v>21.253826830000001</v>
      </c>
      <c r="RK83">
        <v>21.292463089999998</v>
      </c>
      <c r="RL83">
        <v>21.28424888</v>
      </c>
      <c r="RM83">
        <v>21.301726339999998</v>
      </c>
      <c r="RN83">
        <v>21.27494299</v>
      </c>
      <c r="RO83">
        <v>21.284492480000001</v>
      </c>
      <c r="RP83">
        <v>21.288274000000001</v>
      </c>
      <c r="RQ83">
        <v>21.281494210000002</v>
      </c>
      <c r="RR83">
        <v>21.26794392</v>
      </c>
      <c r="RS83">
        <v>21.26502413</v>
      </c>
      <c r="RT83">
        <v>21.282630000000001</v>
      </c>
      <c r="RU83">
        <v>21.274891459999999</v>
      </c>
      <c r="RV83">
        <v>21.26988326</v>
      </c>
      <c r="RW83">
        <v>21.255152679999998</v>
      </c>
      <c r="RX83">
        <v>21.274913040000001</v>
      </c>
      <c r="RY83">
        <v>21.30062616</v>
      </c>
      <c r="RZ83">
        <v>21.30628686</v>
      </c>
      <c r="SA83">
        <v>21.27578866</v>
      </c>
      <c r="SB83">
        <v>21.302346719999999</v>
      </c>
      <c r="SC83">
        <v>21.30875649</v>
      </c>
      <c r="SD83">
        <v>21.26043292</v>
      </c>
      <c r="SE83">
        <v>21.306816449999999</v>
      </c>
      <c r="SF83">
        <v>21.33517312</v>
      </c>
      <c r="SG83">
        <v>21.32643504</v>
      </c>
      <c r="SH83">
        <v>21.335315699999999</v>
      </c>
      <c r="SI83">
        <v>21.30572214</v>
      </c>
      <c r="SJ83">
        <v>21.34462211</v>
      </c>
      <c r="SK83">
        <v>21.30720891</v>
      </c>
      <c r="SL83">
        <v>21.28674749</v>
      </c>
      <c r="SM83">
        <v>21.296572600000001</v>
      </c>
      <c r="SN83">
        <v>21.2719494</v>
      </c>
      <c r="SO83">
        <v>21.290551560000001</v>
      </c>
      <c r="SP83">
        <v>21.29417806</v>
      </c>
      <c r="SQ83">
        <v>21.317838030000001</v>
      </c>
      <c r="SR83">
        <v>21.27810998</v>
      </c>
      <c r="SS83">
        <v>21.277072499999999</v>
      </c>
      <c r="ST83">
        <v>21.28261316</v>
      </c>
      <c r="SU83">
        <v>21.251054060000001</v>
      </c>
      <c r="SV83">
        <v>21.28689623</v>
      </c>
      <c r="SW83">
        <v>21.273431559999999</v>
      </c>
      <c r="SX83">
        <v>21.292735059999998</v>
      </c>
      <c r="SY83">
        <v>21.275631659999998</v>
      </c>
      <c r="SZ83">
        <v>21.289974019999999</v>
      </c>
      <c r="TA83">
        <v>21.322666959999999</v>
      </c>
      <c r="TB83">
        <v>21.317802669999999</v>
      </c>
      <c r="TC83">
        <v>21.32524806</v>
      </c>
      <c r="TD83">
        <v>21.303419030000001</v>
      </c>
      <c r="TE83">
        <v>21.298180970000001</v>
      </c>
      <c r="TF83">
        <v>21.300258079999999</v>
      </c>
      <c r="TG83">
        <v>21.32832827</v>
      </c>
      <c r="TH83">
        <v>21.317168939999998</v>
      </c>
      <c r="TI83">
        <v>21.291755219999999</v>
      </c>
      <c r="TJ83">
        <v>21.347743210000001</v>
      </c>
      <c r="TK83">
        <v>21.31937091</v>
      </c>
      <c r="TL83">
        <v>21.342724870000001</v>
      </c>
      <c r="TM83">
        <v>21.323081559999999</v>
      </c>
      <c r="TN83">
        <v>21.316769529999998</v>
      </c>
      <c r="TO83">
        <v>21.292452470000001</v>
      </c>
      <c r="TP83">
        <v>21.298136</v>
      </c>
      <c r="TQ83">
        <v>21.303352749999998</v>
      </c>
      <c r="TR83">
        <v>21.33109344</v>
      </c>
      <c r="TS83">
        <v>21.283381989999999</v>
      </c>
      <c r="TT83">
        <v>21.2562912</v>
      </c>
      <c r="TU83">
        <v>21.283574049999999</v>
      </c>
      <c r="TV83">
        <v>21.313415089999999</v>
      </c>
      <c r="TW83">
        <v>21.274514570000001</v>
      </c>
      <c r="TX83">
        <v>21.2788167</v>
      </c>
      <c r="TY83">
        <v>21.29315373</v>
      </c>
      <c r="TZ83">
        <v>21.29246753</v>
      </c>
      <c r="UA83">
        <v>21.288740350000001</v>
      </c>
      <c r="UB83">
        <v>21.299870420000001</v>
      </c>
      <c r="UC83">
        <v>21.289375629999999</v>
      </c>
      <c r="UD83">
        <v>21.308737409999999</v>
      </c>
      <c r="UE83">
        <v>21.334658000000001</v>
      </c>
      <c r="UF83">
        <v>21.30227696</v>
      </c>
      <c r="UG83">
        <v>21.326006840000002</v>
      </c>
      <c r="UH83">
        <v>21.32390277</v>
      </c>
      <c r="UI83">
        <v>21.336561039999999</v>
      </c>
      <c r="UJ83">
        <v>21.31199372</v>
      </c>
      <c r="UK83">
        <v>21.327644630000002</v>
      </c>
      <c r="UL83">
        <v>21.313172170000001</v>
      </c>
      <c r="UM83">
        <v>21.325376330000001</v>
      </c>
      <c r="UN83">
        <v>21.33673697</v>
      </c>
      <c r="UO83">
        <v>21.311012550000001</v>
      </c>
      <c r="UP83">
        <v>21.31676508</v>
      </c>
      <c r="UQ83">
        <v>21.348673389999998</v>
      </c>
      <c r="UR83">
        <v>21.296084029999999</v>
      </c>
      <c r="US83">
        <v>21.309016</v>
      </c>
      <c r="UT83">
        <v>21.301581339999998</v>
      </c>
      <c r="UU83">
        <v>21.306131579999999</v>
      </c>
      <c r="UV83">
        <v>21.314519180000001</v>
      </c>
      <c r="UW83">
        <v>21.316762220000001</v>
      </c>
      <c r="UX83">
        <v>21.288004010000002</v>
      </c>
      <c r="UY83">
        <v>21.298757030000001</v>
      </c>
      <c r="UZ83">
        <v>21.328508159999998</v>
      </c>
      <c r="VA83">
        <v>21.324988399999999</v>
      </c>
      <c r="VB83">
        <v>21.285329740000002</v>
      </c>
      <c r="VC83">
        <v>21.286623689999999</v>
      </c>
      <c r="VD83">
        <v>21.296072129999999</v>
      </c>
      <c r="VE83">
        <v>21.321102580000002</v>
      </c>
      <c r="VF83">
        <v>21.3165245</v>
      </c>
      <c r="VG83">
        <v>21.284662789999999</v>
      </c>
      <c r="VH83">
        <v>21.321330750000001</v>
      </c>
      <c r="VI83">
        <v>21.301117250000001</v>
      </c>
      <c r="VJ83">
        <v>21.29949508</v>
      </c>
      <c r="VK83">
        <v>21.318780749999998</v>
      </c>
      <c r="VL83">
        <v>21.302838940000001</v>
      </c>
      <c r="VM83">
        <v>21.28750836</v>
      </c>
      <c r="VN83">
        <v>21.300449740000001</v>
      </c>
      <c r="VO83">
        <v>21.310054010000002</v>
      </c>
      <c r="VP83">
        <v>21.316485490000002</v>
      </c>
      <c r="VQ83">
        <v>21.313559600000001</v>
      </c>
      <c r="VR83">
        <v>21.329104730000001</v>
      </c>
      <c r="VS83">
        <v>21.309377730000001</v>
      </c>
      <c r="VT83">
        <v>21.306726040000001</v>
      </c>
      <c r="VU83">
        <v>21.35252332</v>
      </c>
      <c r="VV83">
        <v>21.290675929999999</v>
      </c>
      <c r="VW83">
        <v>21.329257179999999</v>
      </c>
      <c r="VX83">
        <v>21.29641938</v>
      </c>
      <c r="VY83">
        <v>21.307326580000002</v>
      </c>
      <c r="VZ83">
        <v>21.320364990000002</v>
      </c>
      <c r="WA83">
        <v>21.293375789999999</v>
      </c>
      <c r="WB83">
        <v>21.315154710000002</v>
      </c>
      <c r="WC83">
        <v>21.296128450000001</v>
      </c>
      <c r="WD83">
        <v>21.32306028</v>
      </c>
      <c r="WE83">
        <v>21.33540897</v>
      </c>
      <c r="WF83">
        <v>21.337757239999998</v>
      </c>
      <c r="WG83">
        <v>21.319293720000001</v>
      </c>
      <c r="WH83">
        <v>21.284261919999999</v>
      </c>
      <c r="WI83">
        <v>21.303882600000001</v>
      </c>
      <c r="WJ83">
        <v>21.29920873</v>
      </c>
      <c r="WK83">
        <v>21.309313020000001</v>
      </c>
      <c r="WL83">
        <v>21.334305650000001</v>
      </c>
      <c r="WM83">
        <v>21.31725956</v>
      </c>
      <c r="WN83">
        <v>21.323669219999999</v>
      </c>
      <c r="WO83">
        <v>21.31864646</v>
      </c>
      <c r="WP83">
        <v>21.292359009999998</v>
      </c>
      <c r="WQ83">
        <v>21.318898430000001</v>
      </c>
      <c r="WR83">
        <v>21.319132849999999</v>
      </c>
      <c r="WS83">
        <v>21.347889890000001</v>
      </c>
      <c r="WT83">
        <v>21.313544220000001</v>
      </c>
      <c r="WU83">
        <v>21.281166750000001</v>
      </c>
      <c r="WV83">
        <v>21.314005689999998</v>
      </c>
      <c r="WW83">
        <v>21.310977520000002</v>
      </c>
      <c r="WX83">
        <v>21.302114459999999</v>
      </c>
      <c r="WY83">
        <v>21.303476939999999</v>
      </c>
      <c r="WZ83">
        <v>21.322451229999999</v>
      </c>
      <c r="XA83">
        <v>21.31985843</v>
      </c>
      <c r="XB83">
        <v>21.331724860000001</v>
      </c>
      <c r="XC83">
        <v>21.333656850000001</v>
      </c>
      <c r="XD83">
        <v>21.341957149999999</v>
      </c>
      <c r="XE83">
        <v>21.339693019999999</v>
      </c>
      <c r="XF83">
        <v>21.325714550000001</v>
      </c>
      <c r="XG83">
        <v>21.316905720000001</v>
      </c>
      <c r="XH83">
        <v>21.286101439999999</v>
      </c>
      <c r="XI83">
        <v>21.28213388</v>
      </c>
      <c r="XJ83">
        <v>21.2814728</v>
      </c>
      <c r="XK83">
        <v>21.342137650000002</v>
      </c>
      <c r="XL83">
        <v>21.312733529999999</v>
      </c>
      <c r="XM83">
        <v>21.289391460000001</v>
      </c>
      <c r="XN83">
        <v>21.294975010000002</v>
      </c>
      <c r="XO83">
        <v>21.317673630000002</v>
      </c>
      <c r="XP83">
        <v>21.3467041</v>
      </c>
      <c r="XQ83">
        <v>21.330979209999999</v>
      </c>
      <c r="XR83">
        <v>21.32635526</v>
      </c>
      <c r="XS83">
        <v>21.314415260000001</v>
      </c>
      <c r="XT83">
        <v>21.314333550000001</v>
      </c>
      <c r="XU83">
        <v>21.317225709999999</v>
      </c>
      <c r="XV83">
        <v>21.27999393</v>
      </c>
      <c r="XW83">
        <v>21.301128769999998</v>
      </c>
      <c r="XX83">
        <v>21.32152975</v>
      </c>
      <c r="XY83">
        <v>21.300987559999999</v>
      </c>
      <c r="XZ83">
        <v>21.318573900000001</v>
      </c>
      <c r="YA83">
        <v>21.305599650000001</v>
      </c>
      <c r="YB83">
        <v>21.307455579999999</v>
      </c>
      <c r="YC83">
        <v>21.314774910000001</v>
      </c>
      <c r="YD83">
        <v>21.27531634</v>
      </c>
      <c r="YE83">
        <v>21.297563050000001</v>
      </c>
      <c r="YF83">
        <v>21.334207769999999</v>
      </c>
      <c r="YG83">
        <v>21.301991130000001</v>
      </c>
      <c r="YH83">
        <v>21.302579550000001</v>
      </c>
      <c r="YI83">
        <v>21.328568090000001</v>
      </c>
      <c r="YJ83">
        <v>21.301783159999999</v>
      </c>
      <c r="YK83">
        <v>21.31191106</v>
      </c>
      <c r="YL83">
        <v>21.285570079999999</v>
      </c>
      <c r="YM83">
        <v>21.287668409999998</v>
      </c>
      <c r="YN83">
        <v>21.299677689999999</v>
      </c>
      <c r="YO83">
        <v>21.285525629999999</v>
      </c>
      <c r="YP83">
        <v>21.301667420000001</v>
      </c>
      <c r="YQ83">
        <v>21.285777679999999</v>
      </c>
      <c r="YR83">
        <v>21.273870930000001</v>
      </c>
      <c r="YS83">
        <v>21.294329950000002</v>
      </c>
      <c r="YT83">
        <v>21.264341630000001</v>
      </c>
      <c r="YU83">
        <v>21.282534399999999</v>
      </c>
      <c r="YV83">
        <v>21.28449182</v>
      </c>
      <c r="YW83">
        <v>21.28657858</v>
      </c>
      <c r="YX83">
        <v>21.29032849</v>
      </c>
      <c r="YY83">
        <v>21.315852370000002</v>
      </c>
      <c r="YZ83">
        <v>21.286172059999998</v>
      </c>
      <c r="ZA83">
        <v>21.256264130000002</v>
      </c>
      <c r="ZB83">
        <v>21.29030096</v>
      </c>
      <c r="ZC83">
        <v>21.31825117</v>
      </c>
      <c r="ZD83">
        <v>21.314001869999998</v>
      </c>
      <c r="ZE83">
        <v>21.318781189999999</v>
      </c>
      <c r="ZF83">
        <v>21.267563450000001</v>
      </c>
      <c r="ZG83">
        <v>21.30570531</v>
      </c>
      <c r="ZH83">
        <v>21.275362309999998</v>
      </c>
      <c r="ZI83">
        <v>21.320675749999999</v>
      </c>
      <c r="ZJ83">
        <v>21.30779295</v>
      </c>
      <c r="ZK83">
        <v>21.301650200000001</v>
      </c>
      <c r="ZL83">
        <v>21.316941180000001</v>
      </c>
      <c r="ZM83">
        <v>21.33177092</v>
      </c>
      <c r="ZN83">
        <v>21.323228220000001</v>
      </c>
      <c r="ZO83">
        <v>21.318349309999999</v>
      </c>
      <c r="ZP83">
        <v>21.326447529999999</v>
      </c>
      <c r="ZQ83">
        <v>21.30660224</v>
      </c>
      <c r="ZR83">
        <v>21.309579410000001</v>
      </c>
      <c r="ZS83">
        <v>21.320024060000001</v>
      </c>
      <c r="ZT83">
        <v>21.336479570000002</v>
      </c>
      <c r="ZU83">
        <v>21.30387855</v>
      </c>
      <c r="ZV83">
        <v>21.296446339999999</v>
      </c>
      <c r="ZW83">
        <v>21.300133939999998</v>
      </c>
      <c r="ZX83">
        <v>21.298266089999998</v>
      </c>
      <c r="ZY83">
        <v>21.310815030000001</v>
      </c>
      <c r="ZZ83">
        <v>21.312500750000002</v>
      </c>
      <c r="AAA83">
        <v>21.342389820000001</v>
      </c>
      <c r="AAB83">
        <v>21.3438591</v>
      </c>
      <c r="AAC83">
        <v>21.30382299</v>
      </c>
      <c r="AAD83">
        <v>21.32490662</v>
      </c>
      <c r="AAE83">
        <v>21.295377510000002</v>
      </c>
      <c r="AAF83">
        <v>21.289909290000001</v>
      </c>
      <c r="AAG83">
        <v>21.25660521</v>
      </c>
      <c r="AAH83">
        <v>21.295277120000002</v>
      </c>
      <c r="AAI83">
        <v>21.31302573</v>
      </c>
      <c r="AAJ83">
        <v>21.320918809999998</v>
      </c>
      <c r="AAK83">
        <v>21.308962510000001</v>
      </c>
    </row>
    <row r="84" spans="1:713" x14ac:dyDescent="0.2">
      <c r="A84" t="s">
        <v>92</v>
      </c>
      <c r="B84" t="s">
        <v>75</v>
      </c>
      <c r="C84" s="1">
        <v>0.15</v>
      </c>
      <c r="D84">
        <v>21.23283735</v>
      </c>
      <c r="E84">
        <v>0.703125</v>
      </c>
      <c r="F84">
        <v>21.263577810000001</v>
      </c>
      <c r="G84">
        <v>21.261759789999999</v>
      </c>
      <c r="H84">
        <v>21.283888399999999</v>
      </c>
      <c r="I84">
        <v>21.237238919999999</v>
      </c>
      <c r="J84">
        <v>21.256582999999999</v>
      </c>
      <c r="K84">
        <v>21.243405719999998</v>
      </c>
      <c r="L84">
        <v>21.247203450000001</v>
      </c>
      <c r="M84">
        <v>21.24544041</v>
      </c>
      <c r="N84">
        <v>21.259107319999998</v>
      </c>
      <c r="O84">
        <v>21.272988460000001</v>
      </c>
      <c r="P84">
        <v>21.251783119999999</v>
      </c>
      <c r="Q84">
        <v>21.282988599999999</v>
      </c>
      <c r="R84">
        <v>21.300643130000001</v>
      </c>
      <c r="S84">
        <v>21.27741984</v>
      </c>
      <c r="T84">
        <v>21.296148370000001</v>
      </c>
      <c r="U84">
        <v>21.274221650000001</v>
      </c>
      <c r="V84">
        <v>21.252672660000002</v>
      </c>
      <c r="W84">
        <v>21.26440659</v>
      </c>
      <c r="X84">
        <v>21.256381900000001</v>
      </c>
      <c r="Y84">
        <v>21.294682470000001</v>
      </c>
      <c r="Z84">
        <v>21.285883160000001</v>
      </c>
      <c r="AA84">
        <v>21.262735450000001</v>
      </c>
      <c r="AB84">
        <v>21.298553299999998</v>
      </c>
      <c r="AC84">
        <v>21.25466656</v>
      </c>
      <c r="AD84">
        <v>21.28268928</v>
      </c>
      <c r="AE84">
        <v>21.260085369999999</v>
      </c>
      <c r="AF84">
        <v>21.296481020000002</v>
      </c>
      <c r="AG84">
        <v>21.25910296</v>
      </c>
      <c r="AH84">
        <v>21.291997210000002</v>
      </c>
      <c r="AI84">
        <v>21.266499660000001</v>
      </c>
      <c r="AJ84">
        <v>21.300493070000002</v>
      </c>
      <c r="AK84">
        <v>21.286697449999998</v>
      </c>
      <c r="AL84">
        <v>21.301900719999999</v>
      </c>
      <c r="AM84">
        <v>21.313662319999999</v>
      </c>
      <c r="AN84">
        <v>21.277159449999999</v>
      </c>
      <c r="AO84">
        <v>21.322890489999999</v>
      </c>
      <c r="AP84">
        <v>21.281968280000001</v>
      </c>
      <c r="AQ84">
        <v>21.288058060000001</v>
      </c>
      <c r="AR84">
        <v>21.308607240000001</v>
      </c>
      <c r="AS84">
        <v>21.29887136</v>
      </c>
      <c r="AT84">
        <v>21.277602590000001</v>
      </c>
      <c r="AU84">
        <v>21.305984899999999</v>
      </c>
      <c r="AV84">
        <v>21.31107664</v>
      </c>
      <c r="AW84">
        <v>21.335023710000002</v>
      </c>
      <c r="AX84">
        <v>21.33585072</v>
      </c>
      <c r="AY84">
        <v>21.286372180000001</v>
      </c>
      <c r="AZ84">
        <v>21.318491850000001</v>
      </c>
      <c r="BA84">
        <v>21.34194871</v>
      </c>
      <c r="BB84">
        <v>21.336476959999999</v>
      </c>
      <c r="BC84">
        <v>21.326053030000001</v>
      </c>
      <c r="BD84">
        <v>21.334891800000001</v>
      </c>
      <c r="BE84">
        <v>21.367855460000001</v>
      </c>
      <c r="BF84">
        <v>21.365576019999999</v>
      </c>
      <c r="BG84">
        <v>21.320048509999999</v>
      </c>
      <c r="BH84">
        <v>21.312828360000001</v>
      </c>
      <c r="BI84">
        <v>21.344361840000001</v>
      </c>
      <c r="BJ84">
        <v>21.330865750000001</v>
      </c>
      <c r="BK84">
        <v>21.355696269999999</v>
      </c>
      <c r="BL84">
        <v>21.387390409999998</v>
      </c>
      <c r="BM84">
        <v>21.349886290000001</v>
      </c>
      <c r="BN84">
        <v>21.33427829</v>
      </c>
      <c r="BO84">
        <v>21.34854627</v>
      </c>
      <c r="BP84">
        <v>21.345769369999999</v>
      </c>
      <c r="BQ84">
        <v>21.357652940000001</v>
      </c>
      <c r="BR84">
        <v>21.380767089999999</v>
      </c>
      <c r="BS84">
        <v>21.332015649999999</v>
      </c>
      <c r="BT84">
        <v>21.329087430000001</v>
      </c>
      <c r="BU84">
        <v>21.33361609</v>
      </c>
      <c r="BV84">
        <v>21.347498779999999</v>
      </c>
      <c r="BW84">
        <v>21.315899349999999</v>
      </c>
      <c r="BX84">
        <v>21.34622736</v>
      </c>
      <c r="BY84">
        <v>21.345309369999999</v>
      </c>
      <c r="BZ84">
        <v>21.35575352</v>
      </c>
      <c r="CA84">
        <v>21.297081110000001</v>
      </c>
      <c r="CB84">
        <v>21.310158260000001</v>
      </c>
      <c r="CC84">
        <v>21.297643050000001</v>
      </c>
      <c r="CD84">
        <v>21.30689228</v>
      </c>
      <c r="CE84">
        <v>21.33692271</v>
      </c>
      <c r="CF84">
        <v>21.327006090000001</v>
      </c>
      <c r="CG84">
        <v>21.300014520000001</v>
      </c>
      <c r="CH84">
        <v>21.345135070000001</v>
      </c>
      <c r="CI84">
        <v>21.319833750000001</v>
      </c>
      <c r="CJ84">
        <v>21.329689170000002</v>
      </c>
      <c r="CK84">
        <v>21.34253987</v>
      </c>
      <c r="CL84">
        <v>21.335292280000001</v>
      </c>
      <c r="CM84">
        <v>21.36515984</v>
      </c>
      <c r="CN84">
        <v>21.33434622</v>
      </c>
      <c r="CO84">
        <v>21.334521639999998</v>
      </c>
      <c r="CP84">
        <v>21.366358219999999</v>
      </c>
      <c r="CQ84">
        <v>21.329543709999999</v>
      </c>
      <c r="CR84">
        <v>21.337495610000001</v>
      </c>
      <c r="CS84">
        <v>21.35553024</v>
      </c>
      <c r="CT84">
        <v>21.31812678</v>
      </c>
      <c r="CU84">
        <v>21.303748809999998</v>
      </c>
      <c r="CV84">
        <v>21.316585440000001</v>
      </c>
      <c r="CW84">
        <v>21.313131670000001</v>
      </c>
      <c r="CX84">
        <v>21.29160955</v>
      </c>
      <c r="CY84">
        <v>21.324463569999999</v>
      </c>
      <c r="CZ84">
        <v>21.281930790000001</v>
      </c>
      <c r="DA84">
        <v>21.312791359999999</v>
      </c>
      <c r="DB84">
        <v>21.292460470000002</v>
      </c>
      <c r="DC84">
        <v>21.32841436</v>
      </c>
      <c r="DD84">
        <v>21.318273959999999</v>
      </c>
      <c r="DE84">
        <v>21.315814249999999</v>
      </c>
      <c r="DF84">
        <v>21.315621969999999</v>
      </c>
      <c r="DG84">
        <v>21.31042295</v>
      </c>
      <c r="DH84">
        <v>21.30076403</v>
      </c>
      <c r="DI84">
        <v>21.321852740000001</v>
      </c>
      <c r="DJ84">
        <v>21.332765049999999</v>
      </c>
      <c r="DK84">
        <v>21.317738890000001</v>
      </c>
      <c r="DL84">
        <v>21.323813980000001</v>
      </c>
      <c r="DM84">
        <v>21.316810400000001</v>
      </c>
      <c r="DN84">
        <v>21.347152080000001</v>
      </c>
      <c r="DO84">
        <v>21.32282382</v>
      </c>
      <c r="DP84">
        <v>21.321285759999999</v>
      </c>
      <c r="DQ84">
        <v>21.332526470000001</v>
      </c>
      <c r="DR84">
        <v>21.301703750000001</v>
      </c>
      <c r="DS84">
        <v>21.331712549999999</v>
      </c>
      <c r="DT84">
        <v>21.33019518</v>
      </c>
      <c r="DU84">
        <v>21.328807990000001</v>
      </c>
      <c r="DV84">
        <v>21.32796274</v>
      </c>
      <c r="DW84">
        <v>21.3015361</v>
      </c>
      <c r="DX84">
        <v>21.322612589999999</v>
      </c>
      <c r="DY84">
        <v>21.31835053</v>
      </c>
      <c r="DZ84">
        <v>21.338237020000001</v>
      </c>
      <c r="EA84">
        <v>21.31033291</v>
      </c>
      <c r="EB84">
        <v>21.328977290000001</v>
      </c>
      <c r="EC84">
        <v>21.31744788</v>
      </c>
      <c r="ED84">
        <v>21.34750893</v>
      </c>
      <c r="EE84">
        <v>21.335071419999998</v>
      </c>
      <c r="EF84">
        <v>21.355779569999999</v>
      </c>
      <c r="EG84">
        <v>21.334130070000001</v>
      </c>
      <c r="EH84">
        <v>21.331071699999999</v>
      </c>
      <c r="EI84">
        <v>21.312705139999998</v>
      </c>
      <c r="EJ84">
        <v>21.31275269</v>
      </c>
      <c r="EK84">
        <v>21.322797520000002</v>
      </c>
      <c r="EL84">
        <v>21.32328055</v>
      </c>
      <c r="EM84">
        <v>21.308624819999999</v>
      </c>
      <c r="EN84">
        <v>21.313862950000001</v>
      </c>
      <c r="EO84">
        <v>21.321276619999999</v>
      </c>
      <c r="EP84">
        <v>21.321269310000002</v>
      </c>
      <c r="EQ84">
        <v>21.320880200000001</v>
      </c>
      <c r="ER84">
        <v>21.310114339999998</v>
      </c>
      <c r="ES84">
        <v>21.334193599999999</v>
      </c>
      <c r="ET84">
        <v>21.30467702</v>
      </c>
      <c r="EU84">
        <v>21.337045239999998</v>
      </c>
      <c r="EV84">
        <v>21.339697099999999</v>
      </c>
      <c r="EW84">
        <v>21.327015859999999</v>
      </c>
      <c r="EX84">
        <v>21.313193999999999</v>
      </c>
      <c r="EY84">
        <v>21.352734999999999</v>
      </c>
      <c r="EZ84">
        <v>21.26234324</v>
      </c>
      <c r="FA84">
        <v>21.282628070000001</v>
      </c>
      <c r="FB84">
        <v>21.27470464</v>
      </c>
      <c r="FC84">
        <v>21.27781732</v>
      </c>
      <c r="FD84">
        <v>21.275714789999999</v>
      </c>
      <c r="FE84">
        <v>21.288333290000001</v>
      </c>
      <c r="FF84">
        <v>21.26335121</v>
      </c>
      <c r="FG84">
        <v>21.276960679999998</v>
      </c>
      <c r="FH84">
        <v>21.237116960000002</v>
      </c>
      <c r="FI84">
        <v>21.265514830000001</v>
      </c>
      <c r="FJ84">
        <v>21.270932200000001</v>
      </c>
      <c r="FK84">
        <v>21.29109918</v>
      </c>
      <c r="FL84">
        <v>21.27148094</v>
      </c>
      <c r="FM84">
        <v>21.28603721</v>
      </c>
      <c r="FN84">
        <v>21.271570409999999</v>
      </c>
      <c r="FO84">
        <v>21.26862225</v>
      </c>
      <c r="FP84">
        <v>21.243845360000002</v>
      </c>
      <c r="FQ84">
        <v>21.267010429999999</v>
      </c>
      <c r="FR84">
        <v>21.27237689</v>
      </c>
      <c r="FS84">
        <v>21.29284741</v>
      </c>
      <c r="FT84">
        <v>21.266123929999999</v>
      </c>
      <c r="FU84">
        <v>21.289589979999999</v>
      </c>
      <c r="FV84">
        <v>21.2749381</v>
      </c>
      <c r="FW84">
        <v>21.262371630000001</v>
      </c>
      <c r="FX84">
        <v>21.276344219999999</v>
      </c>
      <c r="FY84">
        <v>21.287646079999998</v>
      </c>
      <c r="FZ84">
        <v>21.293679139999998</v>
      </c>
      <c r="GA84">
        <v>21.27625969</v>
      </c>
      <c r="GB84">
        <v>21.251163349999999</v>
      </c>
      <c r="GC84">
        <v>21.295031380000001</v>
      </c>
      <c r="GD84">
        <v>21.298778519999999</v>
      </c>
      <c r="GE84">
        <v>21.288495529999999</v>
      </c>
      <c r="GF84">
        <v>21.294268800000001</v>
      </c>
      <c r="GG84">
        <v>21.278948979999999</v>
      </c>
      <c r="GH84">
        <v>21.269195320000001</v>
      </c>
      <c r="GI84">
        <v>21.25322959</v>
      </c>
      <c r="GJ84">
        <v>21.270964809999999</v>
      </c>
      <c r="GK84">
        <v>21.264183689999999</v>
      </c>
      <c r="GL84">
        <v>21.302728460000001</v>
      </c>
      <c r="GM84">
        <v>21.267451220000002</v>
      </c>
      <c r="GN84">
        <v>21.285817160000001</v>
      </c>
      <c r="GO84">
        <v>21.262142799999999</v>
      </c>
      <c r="GP84">
        <v>21.266948370000001</v>
      </c>
      <c r="GQ84">
        <v>21.250766250000002</v>
      </c>
      <c r="GR84">
        <v>21.30762889</v>
      </c>
      <c r="GS84">
        <v>21.241839890000001</v>
      </c>
      <c r="GT84">
        <v>21.265558850000001</v>
      </c>
      <c r="GU84">
        <v>21.258461069999999</v>
      </c>
      <c r="GV84">
        <v>21.261566389999999</v>
      </c>
      <c r="GW84">
        <v>21.24314987</v>
      </c>
      <c r="GX84">
        <v>21.238285019999999</v>
      </c>
      <c r="GY84">
        <v>21.268661049999999</v>
      </c>
      <c r="GZ84">
        <v>21.245420710000001</v>
      </c>
      <c r="HA84">
        <v>21.266169359999999</v>
      </c>
      <c r="HB84">
        <v>21.293592870000001</v>
      </c>
      <c r="HC84">
        <v>21.297892180000002</v>
      </c>
      <c r="HD84">
        <v>21.254643919999999</v>
      </c>
      <c r="HE84">
        <v>21.29362656</v>
      </c>
      <c r="HF84">
        <v>21.290207039999999</v>
      </c>
      <c r="HG84">
        <v>21.259721280000001</v>
      </c>
      <c r="HH84">
        <v>21.26094505</v>
      </c>
      <c r="HI84">
        <v>21.279904980000001</v>
      </c>
      <c r="HJ84">
        <v>21.29420086</v>
      </c>
      <c r="HK84">
        <v>21.263908690000001</v>
      </c>
      <c r="HL84">
        <v>21.254679150000001</v>
      </c>
      <c r="HM84">
        <v>21.24676251</v>
      </c>
      <c r="HN84">
        <v>21.236193530000001</v>
      </c>
      <c r="HO84">
        <v>21.245267460000001</v>
      </c>
      <c r="HP84">
        <v>21.281255609999999</v>
      </c>
      <c r="HQ84">
        <v>21.25065704</v>
      </c>
      <c r="HR84">
        <v>21.239656920000002</v>
      </c>
      <c r="HS84">
        <v>21.250397029999998</v>
      </c>
      <c r="HT84">
        <v>21.26841469</v>
      </c>
      <c r="HU84">
        <v>21.285085179999999</v>
      </c>
      <c r="HV84">
        <v>21.245469790000001</v>
      </c>
      <c r="HW84">
        <v>21.255296779999998</v>
      </c>
      <c r="HX84">
        <v>21.270422029999999</v>
      </c>
      <c r="HY84">
        <v>21.275789329999999</v>
      </c>
      <c r="HZ84">
        <v>21.253886489999999</v>
      </c>
      <c r="IA84">
        <v>21.24164111</v>
      </c>
      <c r="IB84">
        <v>21.273230460000001</v>
      </c>
      <c r="IC84">
        <v>21.247401880000002</v>
      </c>
      <c r="ID84">
        <v>21.264010649999999</v>
      </c>
      <c r="IE84">
        <v>21.25720282</v>
      </c>
      <c r="IF84">
        <v>21.26545132</v>
      </c>
      <c r="IG84">
        <v>21.23283735</v>
      </c>
      <c r="IH84">
        <v>21.26935666</v>
      </c>
      <c r="II84">
        <v>21.27136647</v>
      </c>
      <c r="IJ84">
        <v>21.272892729999999</v>
      </c>
      <c r="IK84">
        <v>21.241028589999999</v>
      </c>
      <c r="IL84">
        <v>21.246711730000001</v>
      </c>
      <c r="IM84">
        <v>21.26260212</v>
      </c>
      <c r="IN84">
        <v>21.283083850000001</v>
      </c>
      <c r="IO84">
        <v>21.282482430000002</v>
      </c>
      <c r="IP84">
        <v>21.247601299999999</v>
      </c>
      <c r="IQ84">
        <v>21.24658041</v>
      </c>
      <c r="IR84">
        <v>21.243123560000001</v>
      </c>
      <c r="IS84">
        <v>21.24371386</v>
      </c>
      <c r="IT84">
        <v>21.282144259999999</v>
      </c>
      <c r="IU84">
        <v>21.24305627</v>
      </c>
      <c r="IV84">
        <v>21.26682967</v>
      </c>
      <c r="IW84">
        <v>21.262806699999999</v>
      </c>
      <c r="IX84">
        <v>21.254155579999999</v>
      </c>
      <c r="IY84">
        <v>21.259799279999999</v>
      </c>
      <c r="IZ84">
        <v>21.267735470000002</v>
      </c>
      <c r="JA84">
        <v>21.251331700000001</v>
      </c>
      <c r="JB84">
        <v>21.250337210000001</v>
      </c>
      <c r="JC84">
        <v>21.236799250000001</v>
      </c>
      <c r="JD84">
        <v>21.235290890000002</v>
      </c>
      <c r="JE84">
        <v>21.255694479999999</v>
      </c>
      <c r="JF84">
        <v>21.291299510000002</v>
      </c>
      <c r="JG84">
        <v>21.2801264</v>
      </c>
      <c r="JH84">
        <v>21.265519059999999</v>
      </c>
      <c r="JI84">
        <v>21.27905054</v>
      </c>
      <c r="JJ84">
        <v>21.268671080000001</v>
      </c>
      <c r="JK84">
        <v>21.242046240000001</v>
      </c>
      <c r="JL84">
        <v>21.251610830000001</v>
      </c>
      <c r="JM84">
        <v>21.255284580000001</v>
      </c>
      <c r="JN84">
        <v>21.25750742</v>
      </c>
      <c r="JO84">
        <v>21.27056292</v>
      </c>
      <c r="JP84">
        <v>21.279564700000002</v>
      </c>
      <c r="JQ84">
        <v>21.277853350000001</v>
      </c>
      <c r="JR84">
        <v>21.304561199999998</v>
      </c>
      <c r="JS84">
        <v>21.30021129</v>
      </c>
      <c r="JT84">
        <v>21.31323355</v>
      </c>
      <c r="JU84">
        <v>21.29727617</v>
      </c>
      <c r="JV84">
        <v>21.30938454</v>
      </c>
      <c r="JW84">
        <v>21.289948469999999</v>
      </c>
      <c r="JX84">
        <v>21.271754349999998</v>
      </c>
      <c r="JY84">
        <v>21.291028050000001</v>
      </c>
      <c r="JZ84">
        <v>21.331261739999999</v>
      </c>
      <c r="KA84">
        <v>21.305440279999999</v>
      </c>
      <c r="KB84">
        <v>21.314136210000001</v>
      </c>
      <c r="KC84">
        <v>21.300208210000001</v>
      </c>
      <c r="KD84">
        <v>21.283795179999998</v>
      </c>
      <c r="KE84">
        <v>21.29536718</v>
      </c>
      <c r="KF84">
        <v>21.316348269999999</v>
      </c>
      <c r="KG84">
        <v>21.312896129999999</v>
      </c>
      <c r="KH84">
        <v>21.287169179999999</v>
      </c>
      <c r="KI84">
        <v>21.31637598</v>
      </c>
      <c r="KJ84">
        <v>21.297877969999998</v>
      </c>
      <c r="KK84">
        <v>21.325737440000001</v>
      </c>
      <c r="KL84">
        <v>21.29830982</v>
      </c>
      <c r="KM84">
        <v>21.29032892</v>
      </c>
      <c r="KN84">
        <v>21.315100019999999</v>
      </c>
      <c r="KO84">
        <v>21.296654620000002</v>
      </c>
      <c r="KP84">
        <v>21.294131419999999</v>
      </c>
      <c r="KQ84">
        <v>21.28608114</v>
      </c>
      <c r="KR84">
        <v>21.296103630000001</v>
      </c>
      <c r="KS84">
        <v>21.33396986</v>
      </c>
      <c r="KT84">
        <v>21.311571229999998</v>
      </c>
      <c r="KU84">
        <v>21.327359220000002</v>
      </c>
      <c r="KV84">
        <v>21.296919280000001</v>
      </c>
      <c r="KW84">
        <v>21.26911874</v>
      </c>
      <c r="KX84">
        <v>21.290106510000001</v>
      </c>
      <c r="KY84">
        <v>21.336949659999998</v>
      </c>
      <c r="KZ84">
        <v>21.310745919999999</v>
      </c>
      <c r="LA84">
        <v>21.317231660000001</v>
      </c>
      <c r="LB84">
        <v>21.314655599999998</v>
      </c>
      <c r="LC84">
        <v>21.342172099999999</v>
      </c>
      <c r="LD84">
        <v>21.31948611</v>
      </c>
      <c r="LE84">
        <v>21.318238449999999</v>
      </c>
      <c r="LF84">
        <v>21.307094029999998</v>
      </c>
      <c r="LG84">
        <v>21.291352920000001</v>
      </c>
      <c r="LH84">
        <v>21.33269585</v>
      </c>
      <c r="LI84">
        <v>21.328965</v>
      </c>
      <c r="LJ84">
        <v>21.327806429999999</v>
      </c>
      <c r="LK84">
        <v>21.292416710000001</v>
      </c>
      <c r="LL84">
        <v>21.314515100000001</v>
      </c>
      <c r="LM84">
        <v>21.326837000000001</v>
      </c>
      <c r="LN84">
        <v>21.331203500000001</v>
      </c>
      <c r="LO84">
        <v>21.332704369999998</v>
      </c>
      <c r="LP84">
        <v>21.305888509999999</v>
      </c>
      <c r="LQ84">
        <v>21.3276456</v>
      </c>
      <c r="LR84">
        <v>21.318943560000001</v>
      </c>
      <c r="LS84">
        <v>21.319892029999998</v>
      </c>
      <c r="LT84">
        <v>21.309008550000001</v>
      </c>
      <c r="LU84">
        <v>21.300310929999998</v>
      </c>
      <c r="LV84">
        <v>21.28840903</v>
      </c>
      <c r="LW84">
        <v>21.337182649999999</v>
      </c>
      <c r="LX84">
        <v>21.358732109999998</v>
      </c>
      <c r="LY84">
        <v>21.332599040000002</v>
      </c>
      <c r="LZ84">
        <v>21.32043174</v>
      </c>
      <c r="MA84">
        <v>21.300957740000001</v>
      </c>
      <c r="MB84">
        <v>21.333533129999999</v>
      </c>
      <c r="MC84">
        <v>21.33157757</v>
      </c>
      <c r="MD84">
        <v>21.296354940000001</v>
      </c>
      <c r="ME84">
        <v>21.306248579999998</v>
      </c>
      <c r="MF84">
        <v>21.310257780000001</v>
      </c>
      <c r="MG84">
        <v>21.305187239999999</v>
      </c>
      <c r="MH84">
        <v>21.33866313</v>
      </c>
      <c r="MI84">
        <v>21.307292220000001</v>
      </c>
      <c r="MJ84">
        <v>21.29216254</v>
      </c>
      <c r="MK84">
        <v>21.282784469999999</v>
      </c>
      <c r="ML84">
        <v>21.320923279999999</v>
      </c>
      <c r="MM84">
        <v>21.333336150000001</v>
      </c>
      <c r="MN84">
        <v>21.303966849999998</v>
      </c>
      <c r="MO84">
        <v>21.302143709999999</v>
      </c>
      <c r="MP84">
        <v>21.35166633</v>
      </c>
      <c r="MQ84">
        <v>21.32691496</v>
      </c>
      <c r="MR84">
        <v>21.31852318</v>
      </c>
      <c r="MS84">
        <v>21.336361870000001</v>
      </c>
      <c r="MT84">
        <v>21.319815470000002</v>
      </c>
      <c r="MU84">
        <v>21.3090215</v>
      </c>
      <c r="MV84">
        <v>21.320551640000001</v>
      </c>
      <c r="MW84">
        <v>21.31145969</v>
      </c>
      <c r="MX84">
        <v>21.337798020000001</v>
      </c>
      <c r="MY84">
        <v>21.302331259999999</v>
      </c>
      <c r="MZ84">
        <v>21.303814979999999</v>
      </c>
      <c r="NA84">
        <v>21.35599805</v>
      </c>
      <c r="NB84">
        <v>21.307813429999999</v>
      </c>
      <c r="NC84">
        <v>21.342922170000001</v>
      </c>
      <c r="ND84">
        <v>21.318336129999999</v>
      </c>
      <c r="NE84">
        <v>21.345626379999999</v>
      </c>
      <c r="NF84">
        <v>21.279366629999998</v>
      </c>
      <c r="NG84">
        <v>21.293923589999999</v>
      </c>
      <c r="NH84">
        <v>21.31253933</v>
      </c>
      <c r="NI84">
        <v>21.29074993</v>
      </c>
      <c r="NJ84">
        <v>21.362048260000002</v>
      </c>
      <c r="NK84">
        <v>21.30069357</v>
      </c>
      <c r="NL84">
        <v>21.317149990000001</v>
      </c>
      <c r="NM84">
        <v>21.29872679</v>
      </c>
      <c r="NN84">
        <v>21.305694729999999</v>
      </c>
      <c r="NO84">
        <v>21.317306760000001</v>
      </c>
      <c r="NP84">
        <v>21.31067457</v>
      </c>
      <c r="NQ84">
        <v>21.322850339999999</v>
      </c>
      <c r="NR84">
        <v>21.32571806</v>
      </c>
      <c r="NS84">
        <v>21.306292150000001</v>
      </c>
      <c r="NT84">
        <v>21.319080849999999</v>
      </c>
      <c r="NU84">
        <v>21.33397149</v>
      </c>
      <c r="NV84">
        <v>21.307452959999999</v>
      </c>
      <c r="NW84">
        <v>21.319979270000001</v>
      </c>
      <c r="NX84">
        <v>21.325648439999998</v>
      </c>
      <c r="NY84">
        <v>21.314295099999999</v>
      </c>
      <c r="NZ84">
        <v>21.33073581</v>
      </c>
      <c r="OA84">
        <v>21.31156919</v>
      </c>
      <c r="OB84">
        <v>21.279119130000002</v>
      </c>
      <c r="OC84">
        <v>21.30749892</v>
      </c>
      <c r="OD84">
        <v>21.307713079999999</v>
      </c>
      <c r="OE84">
        <v>21.312380789999999</v>
      </c>
      <c r="OF84">
        <v>21.277850730000001</v>
      </c>
      <c r="OG84">
        <v>21.294255199999998</v>
      </c>
      <c r="OH84">
        <v>21.27914393</v>
      </c>
      <c r="OI84">
        <v>21.269401859999999</v>
      </c>
      <c r="OJ84">
        <v>21.270318069999998</v>
      </c>
      <c r="OK84">
        <v>21.278702890000002</v>
      </c>
      <c r="OL84">
        <v>21.279745049999999</v>
      </c>
      <c r="OM84">
        <v>21.30621812</v>
      </c>
      <c r="ON84">
        <v>21.278591469999999</v>
      </c>
      <c r="OO84">
        <v>21.29333038</v>
      </c>
      <c r="OP84">
        <v>21.27714945</v>
      </c>
      <c r="OQ84">
        <v>21.294801419999999</v>
      </c>
      <c r="OR84">
        <v>21.31223383</v>
      </c>
      <c r="OS84">
        <v>21.277677910000001</v>
      </c>
      <c r="OT84">
        <v>21.30197905</v>
      </c>
      <c r="OU84">
        <v>21.309673</v>
      </c>
      <c r="OV84">
        <v>21.296432410000001</v>
      </c>
      <c r="OW84">
        <v>21.28806904</v>
      </c>
      <c r="OX84">
        <v>21.2929858</v>
      </c>
      <c r="OY84">
        <v>21.290730490000001</v>
      </c>
      <c r="OZ84">
        <v>21.272345600000001</v>
      </c>
      <c r="PA84">
        <v>21.308388860000001</v>
      </c>
      <c r="PB84">
        <v>21.2796676</v>
      </c>
      <c r="PC84">
        <v>21.316324720000001</v>
      </c>
      <c r="PD84">
        <v>21.274936090000001</v>
      </c>
      <c r="PE84">
        <v>21.2810892</v>
      </c>
      <c r="PF84">
        <v>21.300775649999999</v>
      </c>
      <c r="PG84">
        <v>21.294359149999998</v>
      </c>
      <c r="PH84">
        <v>21.31001985</v>
      </c>
      <c r="PI84">
        <v>21.298754379999998</v>
      </c>
      <c r="PJ84">
        <v>21.28661726</v>
      </c>
      <c r="PK84">
        <v>21.296887779999999</v>
      </c>
      <c r="PL84">
        <v>21.301589700000001</v>
      </c>
      <c r="PM84">
        <v>21.312520729999999</v>
      </c>
      <c r="PN84">
        <v>21.31372816</v>
      </c>
      <c r="PO84">
        <v>21.304363590000001</v>
      </c>
      <c r="PP84">
        <v>21.284260410000002</v>
      </c>
      <c r="PQ84">
        <v>21.29906064</v>
      </c>
      <c r="PR84">
        <v>21.298690430000001</v>
      </c>
      <c r="PS84">
        <v>21.285175840000001</v>
      </c>
      <c r="PT84">
        <v>21.311574220000001</v>
      </c>
      <c r="PU84">
        <v>21.314954019999998</v>
      </c>
      <c r="PV84">
        <v>21.304464169999999</v>
      </c>
      <c r="PW84">
        <v>21.31964786</v>
      </c>
      <c r="PX84">
        <v>21.289799330000001</v>
      </c>
      <c r="PY84">
        <v>21.309856549999999</v>
      </c>
      <c r="PZ84">
        <v>21.306452589999999</v>
      </c>
      <c r="QA84">
        <v>21.29435642</v>
      </c>
      <c r="QB84">
        <v>21.30998486</v>
      </c>
      <c r="QC84">
        <v>21.276267539999999</v>
      </c>
      <c r="QD84">
        <v>21.297994330000002</v>
      </c>
      <c r="QE84">
        <v>21.30026273</v>
      </c>
      <c r="QF84">
        <v>21.3304428</v>
      </c>
      <c r="QG84">
        <v>21.29291946</v>
      </c>
      <c r="QH84">
        <v>21.307906689999999</v>
      </c>
      <c r="QI84">
        <v>21.27977349</v>
      </c>
      <c r="QJ84">
        <v>21.290488920000001</v>
      </c>
      <c r="QK84">
        <v>21.283339550000001</v>
      </c>
      <c r="QL84">
        <v>21.277871040000001</v>
      </c>
      <c r="QM84">
        <v>21.30007655</v>
      </c>
      <c r="QN84">
        <v>21.322524489999999</v>
      </c>
      <c r="QO84">
        <v>21.287245710000001</v>
      </c>
      <c r="QP84">
        <v>21.311135360000002</v>
      </c>
      <c r="QQ84">
        <v>21.28757439</v>
      </c>
      <c r="QR84">
        <v>21.274332860000001</v>
      </c>
      <c r="QS84">
        <v>21.278068279999999</v>
      </c>
      <c r="QT84">
        <v>21.291119550000001</v>
      </c>
      <c r="QU84">
        <v>21.31585282</v>
      </c>
      <c r="QV84">
        <v>21.312832199999999</v>
      </c>
      <c r="QW84">
        <v>21.301829340000001</v>
      </c>
      <c r="QX84">
        <v>21.302853169999999</v>
      </c>
      <c r="QY84">
        <v>21.312472509999999</v>
      </c>
      <c r="QZ84">
        <v>21.295977870000002</v>
      </c>
      <c r="RA84">
        <v>21.28668248</v>
      </c>
      <c r="RB84">
        <v>21.296642479999999</v>
      </c>
      <c r="RC84">
        <v>21.319732819999999</v>
      </c>
      <c r="RD84">
        <v>21.30805338</v>
      </c>
      <c r="RE84">
        <v>21.294352809999999</v>
      </c>
      <c r="RF84">
        <v>21.313144600000001</v>
      </c>
      <c r="RG84">
        <v>21.301340440000001</v>
      </c>
      <c r="RH84">
        <v>21.310240199999999</v>
      </c>
      <c r="RI84">
        <v>21.273124679999999</v>
      </c>
      <c r="RJ84">
        <v>21.277160160000001</v>
      </c>
      <c r="RK84">
        <v>21.311986900000001</v>
      </c>
      <c r="RL84">
        <v>21.312344110000002</v>
      </c>
      <c r="RM84">
        <v>21.30601206</v>
      </c>
      <c r="RN84">
        <v>21.28637157</v>
      </c>
      <c r="RO84">
        <v>21.295444870000001</v>
      </c>
      <c r="RP84">
        <v>21.28970258</v>
      </c>
      <c r="RQ84">
        <v>21.310541829999998</v>
      </c>
      <c r="RR84">
        <v>21.321277259999999</v>
      </c>
      <c r="RS84">
        <v>21.295976509999999</v>
      </c>
      <c r="RT84">
        <v>21.309772859999999</v>
      </c>
      <c r="RU84">
        <v>21.28965337</v>
      </c>
      <c r="RV84">
        <v>21.288454689999998</v>
      </c>
      <c r="RW84">
        <v>21.264200299999999</v>
      </c>
      <c r="RX84">
        <v>21.27396066</v>
      </c>
      <c r="RY84">
        <v>21.301102350000001</v>
      </c>
      <c r="RZ84">
        <v>21.321048770000001</v>
      </c>
      <c r="SA84">
        <v>21.31626485</v>
      </c>
      <c r="SB84">
        <v>21.314251479999999</v>
      </c>
      <c r="SC84">
        <v>21.323994580000001</v>
      </c>
      <c r="SD84">
        <v>21.285671010000002</v>
      </c>
      <c r="SE84">
        <v>21.326340259999998</v>
      </c>
      <c r="SF84">
        <v>21.336125500000001</v>
      </c>
      <c r="SG84">
        <v>21.336911229999998</v>
      </c>
      <c r="SH84">
        <v>21.325791899999999</v>
      </c>
      <c r="SI84">
        <v>21.327626909999999</v>
      </c>
      <c r="SJ84">
        <v>21.320812589999999</v>
      </c>
      <c r="SK84">
        <v>21.294351769999999</v>
      </c>
      <c r="SL84">
        <v>21.311985589999999</v>
      </c>
      <c r="SM84">
        <v>21.300382129999999</v>
      </c>
      <c r="SN84">
        <v>21.29528273</v>
      </c>
      <c r="SO84">
        <v>21.278170599999999</v>
      </c>
      <c r="SP84">
        <v>21.325606629999999</v>
      </c>
      <c r="SQ84">
        <v>21.33402851</v>
      </c>
      <c r="SR84">
        <v>21.305252840000001</v>
      </c>
      <c r="SS84">
        <v>21.313262980000001</v>
      </c>
      <c r="ST84">
        <v>21.285946490000001</v>
      </c>
      <c r="SU84">
        <v>21.25533978</v>
      </c>
      <c r="SV84">
        <v>21.2983248</v>
      </c>
      <c r="SW84">
        <v>21.308193459999998</v>
      </c>
      <c r="SX84">
        <v>21.289401730000002</v>
      </c>
      <c r="SY84">
        <v>21.290869749999999</v>
      </c>
      <c r="SZ84">
        <v>21.315212110000001</v>
      </c>
      <c r="TA84">
        <v>21.301238390000002</v>
      </c>
      <c r="TB84">
        <v>21.335897899999999</v>
      </c>
      <c r="TC84">
        <v>21.320009970000001</v>
      </c>
      <c r="TD84">
        <v>21.306752360000001</v>
      </c>
      <c r="TE84">
        <v>21.316276210000002</v>
      </c>
      <c r="TF84">
        <v>21.326448549999999</v>
      </c>
      <c r="TG84">
        <v>21.329280650000001</v>
      </c>
      <c r="TH84">
        <v>21.31574037</v>
      </c>
      <c r="TI84">
        <v>21.326040939999999</v>
      </c>
      <c r="TJ84">
        <v>21.344409880000001</v>
      </c>
      <c r="TK84">
        <v>21.32222805</v>
      </c>
      <c r="TL84">
        <v>21.316534390000001</v>
      </c>
      <c r="TM84">
        <v>21.33260537</v>
      </c>
      <c r="TN84">
        <v>21.34153143</v>
      </c>
      <c r="TO84">
        <v>21.304833429999999</v>
      </c>
      <c r="TP84">
        <v>21.309564569999999</v>
      </c>
      <c r="TQ84">
        <v>21.314305130000001</v>
      </c>
      <c r="TR84">
        <v>21.332522010000002</v>
      </c>
      <c r="TS84">
        <v>21.30719152</v>
      </c>
      <c r="TT84">
        <v>21.272481679999999</v>
      </c>
      <c r="TU84">
        <v>21.298335959999999</v>
      </c>
      <c r="TV84">
        <v>21.321986509999999</v>
      </c>
      <c r="TW84">
        <v>21.31165743</v>
      </c>
      <c r="TX84">
        <v>21.29262623</v>
      </c>
      <c r="TY84">
        <v>21.312201349999999</v>
      </c>
      <c r="TZ84">
        <v>21.315324669999999</v>
      </c>
      <c r="UA84">
        <v>21.315883209999999</v>
      </c>
      <c r="UB84">
        <v>21.31701327</v>
      </c>
      <c r="UC84">
        <v>21.289851819999999</v>
      </c>
      <c r="UD84">
        <v>21.334927889999999</v>
      </c>
      <c r="UE84">
        <v>21.340848479999998</v>
      </c>
      <c r="UF84">
        <v>21.347515059999999</v>
      </c>
      <c r="UG84">
        <v>21.321244929999999</v>
      </c>
      <c r="UH84">
        <v>21.321521820000001</v>
      </c>
      <c r="UI84">
        <v>21.335608659999998</v>
      </c>
      <c r="UJ84">
        <v>21.331041339999999</v>
      </c>
      <c r="UK84">
        <v>21.334787479999999</v>
      </c>
      <c r="UL84">
        <v>21.292695980000001</v>
      </c>
      <c r="UM84">
        <v>21.338709659999999</v>
      </c>
      <c r="UN84">
        <v>21.300070300000002</v>
      </c>
      <c r="UO84">
        <v>21.28958398</v>
      </c>
      <c r="UP84">
        <v>21.307717459999999</v>
      </c>
      <c r="UQ84">
        <v>21.329149579999999</v>
      </c>
      <c r="UR84">
        <v>21.306084030000001</v>
      </c>
      <c r="US84">
        <v>21.297111229999999</v>
      </c>
      <c r="UT84">
        <v>21.33491467</v>
      </c>
      <c r="UU84">
        <v>21.308036340000001</v>
      </c>
      <c r="UV84">
        <v>21.317376320000001</v>
      </c>
      <c r="UW84">
        <v>21.33342888</v>
      </c>
      <c r="UX84">
        <v>21.30990877</v>
      </c>
      <c r="UY84">
        <v>21.301614170000001</v>
      </c>
      <c r="UZ84">
        <v>21.320412919999999</v>
      </c>
      <c r="VA84">
        <v>21.3497503</v>
      </c>
      <c r="VB84">
        <v>21.32485355</v>
      </c>
      <c r="VC84">
        <v>21.31424273</v>
      </c>
      <c r="VD84">
        <v>21.307024510000002</v>
      </c>
      <c r="VE84">
        <v>21.341102580000001</v>
      </c>
      <c r="VF84">
        <v>21.311762590000001</v>
      </c>
      <c r="VG84">
        <v>21.278472310000001</v>
      </c>
      <c r="VH84">
        <v>21.347045040000001</v>
      </c>
      <c r="VI84">
        <v>21.314450579999999</v>
      </c>
      <c r="VJ84">
        <v>21.303780799999998</v>
      </c>
      <c r="VK84">
        <v>21.307828369999999</v>
      </c>
      <c r="VL84">
        <v>21.29855323</v>
      </c>
      <c r="VM84">
        <v>21.31084169</v>
      </c>
      <c r="VN84">
        <v>21.329497360000001</v>
      </c>
      <c r="VO84">
        <v>21.312434960000001</v>
      </c>
      <c r="VP84">
        <v>21.321723590000001</v>
      </c>
      <c r="VQ84">
        <v>21.313559600000001</v>
      </c>
      <c r="VR84">
        <v>21.301009499999999</v>
      </c>
      <c r="VS84">
        <v>21.306996779999999</v>
      </c>
      <c r="VT84">
        <v>21.30386889</v>
      </c>
      <c r="VU84">
        <v>21.333475700000001</v>
      </c>
      <c r="VV84">
        <v>21.318294980000001</v>
      </c>
      <c r="VW84">
        <v>21.32116194</v>
      </c>
      <c r="VX84">
        <v>21.301657479999999</v>
      </c>
      <c r="VY84">
        <v>21.295898009999998</v>
      </c>
      <c r="VZ84">
        <v>21.29846023</v>
      </c>
      <c r="WA84">
        <v>21.295756740000002</v>
      </c>
      <c r="WB84">
        <v>21.316107089999999</v>
      </c>
      <c r="WC84">
        <v>21.31279511</v>
      </c>
      <c r="WD84">
        <v>21.348774559999999</v>
      </c>
      <c r="WE84">
        <v>21.342551830000001</v>
      </c>
      <c r="WF84">
        <v>21.323947709999999</v>
      </c>
      <c r="WG84">
        <v>21.31834134</v>
      </c>
      <c r="WH84">
        <v>21.313785729999999</v>
      </c>
      <c r="WI84">
        <v>21.300549270000001</v>
      </c>
      <c r="WJ84">
        <v>21.295875389999999</v>
      </c>
      <c r="WK84">
        <v>21.324074929999998</v>
      </c>
      <c r="WL84">
        <v>21.34478184</v>
      </c>
      <c r="WM84">
        <v>21.321069090000002</v>
      </c>
      <c r="WN84">
        <v>21.299859690000002</v>
      </c>
      <c r="WO84">
        <v>21.311027410000001</v>
      </c>
      <c r="WP84">
        <v>21.29331139</v>
      </c>
      <c r="WQ84">
        <v>21.342231770000001</v>
      </c>
      <c r="WR84">
        <v>21.294847140000002</v>
      </c>
      <c r="WS84">
        <v>21.345508939999998</v>
      </c>
      <c r="WT84">
        <v>21.312115649999999</v>
      </c>
      <c r="WU84">
        <v>21.290690560000002</v>
      </c>
      <c r="WV84">
        <v>21.32686283</v>
      </c>
      <c r="WW84">
        <v>21.316691809999998</v>
      </c>
      <c r="WX84">
        <v>21.329257309999999</v>
      </c>
      <c r="WY84">
        <v>21.339667410000001</v>
      </c>
      <c r="WZ84">
        <v>21.324356000000002</v>
      </c>
      <c r="XA84">
        <v>21.297477480000001</v>
      </c>
      <c r="XB84">
        <v>21.33648677</v>
      </c>
      <c r="XC84">
        <v>21.350323509999999</v>
      </c>
      <c r="XD84">
        <v>21.340052379999999</v>
      </c>
      <c r="XE84">
        <v>21.333502540000001</v>
      </c>
      <c r="XF84">
        <v>21.338571689999998</v>
      </c>
      <c r="XG84">
        <v>21.341191429999999</v>
      </c>
      <c r="XH84">
        <v>21.320863339999999</v>
      </c>
      <c r="XI84">
        <v>21.32927673</v>
      </c>
      <c r="XJ84">
        <v>21.31385375</v>
      </c>
      <c r="XK84">
        <v>21.351185269999998</v>
      </c>
      <c r="XL84">
        <v>21.34273353</v>
      </c>
      <c r="XM84">
        <v>21.301772410000002</v>
      </c>
      <c r="XN84">
        <v>21.326403590000002</v>
      </c>
      <c r="XO84">
        <v>21.311483160000002</v>
      </c>
      <c r="XP84">
        <v>21.36098982</v>
      </c>
      <c r="XQ84">
        <v>21.33193159</v>
      </c>
      <c r="XR84">
        <v>21.323021929999999</v>
      </c>
      <c r="XS84">
        <v>21.352986680000001</v>
      </c>
      <c r="XT84">
        <v>21.352904980000002</v>
      </c>
      <c r="XU84">
        <v>21.3124638</v>
      </c>
      <c r="XV84">
        <v>21.24237488</v>
      </c>
      <c r="XW84">
        <v>21.287319239999999</v>
      </c>
      <c r="XX84">
        <v>21.31581547</v>
      </c>
      <c r="XY84">
        <v>21.312416129999999</v>
      </c>
      <c r="XZ84">
        <v>21.31524057</v>
      </c>
      <c r="YA84">
        <v>21.308456799999998</v>
      </c>
      <c r="YB84">
        <v>21.289360340000002</v>
      </c>
      <c r="YC84">
        <v>21.301917769999999</v>
      </c>
      <c r="YD84">
        <v>21.280078249999999</v>
      </c>
      <c r="YE84">
        <v>21.273277329999999</v>
      </c>
      <c r="YF84">
        <v>21.334207769999999</v>
      </c>
      <c r="YG84">
        <v>21.2834197</v>
      </c>
      <c r="YH84">
        <v>21.256865269999999</v>
      </c>
      <c r="YI84">
        <v>21.30190142</v>
      </c>
      <c r="YJ84">
        <v>21.25559269</v>
      </c>
      <c r="YK84">
        <v>21.306672970000001</v>
      </c>
      <c r="YL84">
        <v>21.28033198</v>
      </c>
      <c r="YM84">
        <v>21.266239840000001</v>
      </c>
      <c r="YN84">
        <v>21.286820550000002</v>
      </c>
      <c r="YO84">
        <v>21.28362087</v>
      </c>
      <c r="YP84">
        <v>21.274048369999999</v>
      </c>
      <c r="YQ84">
        <v>21.26339673</v>
      </c>
      <c r="YR84">
        <v>21.26387093</v>
      </c>
      <c r="YS84">
        <v>21.248139470000002</v>
      </c>
      <c r="YT84">
        <v>21.26386544</v>
      </c>
      <c r="YU84">
        <v>21.25967726</v>
      </c>
      <c r="YV84">
        <v>21.293063249999999</v>
      </c>
      <c r="YW84">
        <v>21.30610239</v>
      </c>
      <c r="YX84">
        <v>21.308899920000002</v>
      </c>
      <c r="YY84">
        <v>21.322042849999999</v>
      </c>
      <c r="YZ84">
        <v>21.297124440000001</v>
      </c>
      <c r="ZA84">
        <v>21.259121270000001</v>
      </c>
      <c r="ZB84">
        <v>21.303634290000002</v>
      </c>
      <c r="ZC84">
        <v>21.30634641</v>
      </c>
      <c r="ZD84">
        <v>21.31495425</v>
      </c>
      <c r="ZE84">
        <v>21.305447860000001</v>
      </c>
      <c r="ZF84">
        <v>21.267563450000001</v>
      </c>
      <c r="ZG84">
        <v>21.277610070000001</v>
      </c>
      <c r="ZH84">
        <v>21.272028980000002</v>
      </c>
      <c r="ZI84">
        <v>21.329247169999999</v>
      </c>
      <c r="ZJ84">
        <v>21.266364379999999</v>
      </c>
      <c r="ZK84">
        <v>21.26593592</v>
      </c>
      <c r="ZL84">
        <v>21.318369749999999</v>
      </c>
      <c r="ZM84">
        <v>21.316056639999999</v>
      </c>
      <c r="ZN84">
        <v>21.307513929999999</v>
      </c>
      <c r="ZO84">
        <v>21.31692074</v>
      </c>
      <c r="ZP84">
        <v>21.310733249999998</v>
      </c>
      <c r="ZQ84">
        <v>21.28326891</v>
      </c>
      <c r="ZR84">
        <v>21.275769879999999</v>
      </c>
      <c r="ZS84">
        <v>21.31050025</v>
      </c>
      <c r="ZT84">
        <v>21.30886052</v>
      </c>
      <c r="ZU84">
        <v>21.298164270000001</v>
      </c>
      <c r="ZV84">
        <v>21.275017770000002</v>
      </c>
      <c r="ZW84">
        <v>21.297276799999999</v>
      </c>
      <c r="ZX84">
        <v>21.257313709999998</v>
      </c>
      <c r="ZY84">
        <v>21.294148360000001</v>
      </c>
      <c r="ZZ84">
        <v>21.312024560000001</v>
      </c>
      <c r="AAA84">
        <v>21.308104109999999</v>
      </c>
      <c r="AAB84">
        <v>21.29528767</v>
      </c>
      <c r="AAC84">
        <v>21.29429919</v>
      </c>
      <c r="AAD84">
        <v>21.303001859999998</v>
      </c>
      <c r="AAE84">
        <v>21.280615610000002</v>
      </c>
      <c r="AAF84">
        <v>21.294671189999999</v>
      </c>
      <c r="AAG84">
        <v>21.271843310000001</v>
      </c>
      <c r="AAH84">
        <v>21.288610460000001</v>
      </c>
      <c r="AAI84">
        <v>21.29254954</v>
      </c>
      <c r="AAJ84">
        <v>21.301394999999999</v>
      </c>
      <c r="AAK84">
        <v>21.306105370000001</v>
      </c>
    </row>
    <row r="85" spans="1:713" x14ac:dyDescent="0.2">
      <c r="A85" t="s">
        <v>93</v>
      </c>
      <c r="B85" t="s">
        <v>75</v>
      </c>
      <c r="C85" s="1">
        <v>0.15</v>
      </c>
      <c r="D85">
        <v>21.233148849999999</v>
      </c>
      <c r="E85">
        <v>0.671875</v>
      </c>
      <c r="F85">
        <v>21.272625430000002</v>
      </c>
      <c r="G85">
        <v>21.286521690000001</v>
      </c>
      <c r="H85">
        <v>21.311031249999999</v>
      </c>
      <c r="I85">
        <v>21.250096070000001</v>
      </c>
      <c r="J85">
        <v>21.262297289999999</v>
      </c>
      <c r="K85">
        <v>21.24150096</v>
      </c>
      <c r="L85">
        <v>21.256251070000001</v>
      </c>
      <c r="M85">
        <v>21.23924993</v>
      </c>
      <c r="N85">
        <v>21.24625017</v>
      </c>
      <c r="O85">
        <v>21.25536941</v>
      </c>
      <c r="P85">
        <v>21.25606883</v>
      </c>
      <c r="Q85">
        <v>21.238226699999998</v>
      </c>
      <c r="R85">
        <v>21.276833610000001</v>
      </c>
      <c r="S85">
        <v>21.27694365</v>
      </c>
      <c r="T85">
        <v>21.26329123</v>
      </c>
      <c r="U85">
        <v>21.245174030000001</v>
      </c>
      <c r="V85">
        <v>21.233148849999999</v>
      </c>
      <c r="W85">
        <v>21.239644680000001</v>
      </c>
      <c r="X85">
        <v>21.233524760000002</v>
      </c>
      <c r="Y85">
        <v>21.268015800000001</v>
      </c>
      <c r="Z85">
        <v>21.27112125</v>
      </c>
      <c r="AA85">
        <v>21.277497350000001</v>
      </c>
      <c r="AB85">
        <v>21.31712473</v>
      </c>
      <c r="AC85">
        <v>21.262285609999999</v>
      </c>
      <c r="AD85">
        <v>21.27745118</v>
      </c>
      <c r="AE85">
        <v>21.270561560000001</v>
      </c>
      <c r="AF85">
        <v>21.29505245</v>
      </c>
      <c r="AG85">
        <v>21.25338867</v>
      </c>
      <c r="AH85">
        <v>21.272473399999999</v>
      </c>
      <c r="AI85">
        <v>21.258880609999999</v>
      </c>
      <c r="AJ85">
        <v>21.28144546</v>
      </c>
      <c r="AK85">
        <v>21.259554600000001</v>
      </c>
      <c r="AL85">
        <v>21.260472149999998</v>
      </c>
      <c r="AM85">
        <v>21.29747184</v>
      </c>
      <c r="AN85">
        <v>21.249540400000001</v>
      </c>
      <c r="AO85">
        <v>21.306700020000001</v>
      </c>
      <c r="AP85">
        <v>21.259111140000002</v>
      </c>
      <c r="AQ85">
        <v>21.255677110000001</v>
      </c>
      <c r="AR85">
        <v>21.25622628</v>
      </c>
      <c r="AS85">
        <v>21.28410946</v>
      </c>
      <c r="AT85">
        <v>21.277602590000001</v>
      </c>
      <c r="AU85">
        <v>21.26931823</v>
      </c>
      <c r="AV85">
        <v>21.303933780000001</v>
      </c>
      <c r="AW85">
        <v>21.28740466</v>
      </c>
      <c r="AX85">
        <v>21.28870787</v>
      </c>
      <c r="AY85">
        <v>21.303515040000001</v>
      </c>
      <c r="AZ85">
        <v>21.29944424</v>
      </c>
      <c r="BA85">
        <v>21.308139189999999</v>
      </c>
      <c r="BB85">
        <v>21.309810290000001</v>
      </c>
      <c r="BC85">
        <v>21.29033875</v>
      </c>
      <c r="BD85">
        <v>21.32203466</v>
      </c>
      <c r="BE85">
        <v>21.321188800000002</v>
      </c>
      <c r="BF85">
        <v>21.350814119999999</v>
      </c>
      <c r="BG85">
        <v>21.30861994</v>
      </c>
      <c r="BH85">
        <v>21.31187598</v>
      </c>
      <c r="BI85">
        <v>21.333885649999999</v>
      </c>
      <c r="BJ85">
        <v>21.308008610000002</v>
      </c>
      <c r="BK85">
        <v>21.337601029999998</v>
      </c>
      <c r="BL85">
        <v>21.3478666</v>
      </c>
      <c r="BM85">
        <v>21.290838669999999</v>
      </c>
      <c r="BN85">
        <v>21.320468760000001</v>
      </c>
      <c r="BO85">
        <v>21.300451030000001</v>
      </c>
      <c r="BP85">
        <v>21.280531270000001</v>
      </c>
      <c r="BQ85">
        <v>21.328605320000001</v>
      </c>
      <c r="BR85">
        <v>21.340290899999999</v>
      </c>
      <c r="BS85">
        <v>21.285348979999998</v>
      </c>
      <c r="BT85">
        <v>21.320039810000001</v>
      </c>
      <c r="BU85">
        <v>21.305997040000001</v>
      </c>
      <c r="BV85">
        <v>21.312736869999998</v>
      </c>
      <c r="BW85">
        <v>21.285423160000001</v>
      </c>
      <c r="BX85">
        <v>21.28765593</v>
      </c>
      <c r="BY85">
        <v>21.310547459999999</v>
      </c>
      <c r="BZ85">
        <v>21.304801139999999</v>
      </c>
      <c r="CA85">
        <v>21.306604920000002</v>
      </c>
      <c r="CB85">
        <v>21.274920170000001</v>
      </c>
      <c r="CC85">
        <v>21.275262099999999</v>
      </c>
      <c r="CD85">
        <v>21.27213038</v>
      </c>
      <c r="CE85">
        <v>21.29454175</v>
      </c>
      <c r="CF85">
        <v>21.26557751</v>
      </c>
      <c r="CG85">
        <v>21.27001452</v>
      </c>
      <c r="CH85">
        <v>21.342277920000001</v>
      </c>
      <c r="CI85">
        <v>21.311262320000001</v>
      </c>
      <c r="CJ85">
        <v>21.29254632</v>
      </c>
      <c r="CK85">
        <v>21.301111299999999</v>
      </c>
      <c r="CL85">
        <v>21.28862561</v>
      </c>
      <c r="CM85">
        <v>21.319445550000001</v>
      </c>
      <c r="CN85">
        <v>21.301489069999999</v>
      </c>
      <c r="CO85">
        <v>21.28690259</v>
      </c>
      <c r="CP85">
        <v>21.336358220000001</v>
      </c>
      <c r="CQ85">
        <v>21.305734180000002</v>
      </c>
      <c r="CR85">
        <v>21.307971800000001</v>
      </c>
      <c r="CS85">
        <v>21.317435</v>
      </c>
      <c r="CT85">
        <v>21.300983930000001</v>
      </c>
      <c r="CU85">
        <v>21.27041548</v>
      </c>
      <c r="CV85">
        <v>21.283728289999999</v>
      </c>
      <c r="CW85">
        <v>21.282179289999998</v>
      </c>
      <c r="CX85">
        <v>21.269228600000002</v>
      </c>
      <c r="CY85">
        <v>21.296844520000001</v>
      </c>
      <c r="CZ85">
        <v>21.25240698</v>
      </c>
      <c r="DA85">
        <v>21.270886600000001</v>
      </c>
      <c r="DB85">
        <v>21.278174750000002</v>
      </c>
      <c r="DC85">
        <v>21.278414359999999</v>
      </c>
      <c r="DD85">
        <v>21.269226339999999</v>
      </c>
      <c r="DE85">
        <v>21.298195199999999</v>
      </c>
      <c r="DF85">
        <v>21.266574349999999</v>
      </c>
      <c r="DG85">
        <v>21.276613430000001</v>
      </c>
      <c r="DH85">
        <v>21.276954509999999</v>
      </c>
      <c r="DI85">
        <v>21.279947979999999</v>
      </c>
      <c r="DJ85">
        <v>21.281812670000001</v>
      </c>
      <c r="DK85">
        <v>21.257738889999999</v>
      </c>
      <c r="DL85">
        <v>21.300956840000001</v>
      </c>
      <c r="DM85">
        <v>21.272524690000001</v>
      </c>
      <c r="DN85">
        <v>21.286675890000001</v>
      </c>
      <c r="DO85">
        <v>21.274728580000001</v>
      </c>
      <c r="DP85">
        <v>21.28842861</v>
      </c>
      <c r="DQ85">
        <v>21.333002659999998</v>
      </c>
      <c r="DR85">
        <v>21.280751370000001</v>
      </c>
      <c r="DS85">
        <v>21.301712550000001</v>
      </c>
      <c r="DT85">
        <v>21.30352852</v>
      </c>
      <c r="DU85">
        <v>21.304046079999999</v>
      </c>
      <c r="DV85">
        <v>21.300343689999998</v>
      </c>
      <c r="DW85">
        <v>21.28963134</v>
      </c>
      <c r="DX85">
        <v>21.319279259999998</v>
      </c>
      <c r="DY85">
        <v>21.285017199999999</v>
      </c>
      <c r="DZ85">
        <v>21.303475120000002</v>
      </c>
      <c r="EA85">
        <v>21.306047199999998</v>
      </c>
      <c r="EB85">
        <v>21.299929670000001</v>
      </c>
      <c r="EC85">
        <v>21.30601931</v>
      </c>
      <c r="ED85">
        <v>21.303223209999999</v>
      </c>
      <c r="EE85">
        <v>21.315547609999999</v>
      </c>
      <c r="EF85">
        <v>21.32768433</v>
      </c>
      <c r="EG85">
        <v>21.318415779999999</v>
      </c>
      <c r="EH85">
        <v>21.297738370000001</v>
      </c>
      <c r="EI85">
        <v>21.287943240000001</v>
      </c>
      <c r="EJ85">
        <v>21.298466980000001</v>
      </c>
      <c r="EK85">
        <v>21.308987989999999</v>
      </c>
      <c r="EL85">
        <v>21.301851979999999</v>
      </c>
      <c r="EM85">
        <v>21.298624820000001</v>
      </c>
      <c r="EN85">
        <v>21.277196279999998</v>
      </c>
      <c r="EO85">
        <v>21.31318138</v>
      </c>
      <c r="EP85">
        <v>21.286507409999999</v>
      </c>
      <c r="EQ85">
        <v>21.29897544</v>
      </c>
      <c r="ER85">
        <v>21.302019099999999</v>
      </c>
      <c r="ES85">
        <v>21.302288839999999</v>
      </c>
      <c r="ET85">
        <v>21.307057969999999</v>
      </c>
      <c r="EU85">
        <v>21.30895001</v>
      </c>
      <c r="EV85">
        <v>21.304459009999999</v>
      </c>
      <c r="EW85">
        <v>21.302730149999999</v>
      </c>
      <c r="EX85">
        <v>21.297003530000001</v>
      </c>
      <c r="EY85">
        <v>21.348925479999998</v>
      </c>
      <c r="EZ85">
        <v>21.289486100000001</v>
      </c>
      <c r="FA85">
        <v>21.290247109999999</v>
      </c>
      <c r="FB85">
        <v>21.292323679999999</v>
      </c>
      <c r="FC85">
        <v>21.322103039999998</v>
      </c>
      <c r="FD85">
        <v>21.287619549999999</v>
      </c>
      <c r="FE85">
        <v>21.300238050000001</v>
      </c>
      <c r="FF85">
        <v>21.29573216</v>
      </c>
      <c r="FG85">
        <v>21.299817820000001</v>
      </c>
      <c r="FH85">
        <v>21.265212200000001</v>
      </c>
      <c r="FI85">
        <v>21.27932435</v>
      </c>
      <c r="FJ85">
        <v>21.278075059999999</v>
      </c>
      <c r="FK85">
        <v>21.28776585</v>
      </c>
      <c r="FL85">
        <v>21.308623799999999</v>
      </c>
      <c r="FM85">
        <v>21.285561019999999</v>
      </c>
      <c r="FN85">
        <v>21.256332319999999</v>
      </c>
      <c r="FO85">
        <v>21.27386035</v>
      </c>
      <c r="FP85">
        <v>21.257654890000001</v>
      </c>
      <c r="FQ85">
        <v>21.27605805</v>
      </c>
      <c r="FR85">
        <v>21.302376890000001</v>
      </c>
      <c r="FS85">
        <v>21.31618074</v>
      </c>
      <c r="FT85">
        <v>21.300409640000002</v>
      </c>
      <c r="FU85">
        <v>21.318637599999999</v>
      </c>
      <c r="FV85">
        <v>21.303033339999999</v>
      </c>
      <c r="FW85">
        <v>21.296657339999999</v>
      </c>
      <c r="FX85">
        <v>21.315391829999999</v>
      </c>
      <c r="FY85">
        <v>21.298598460000001</v>
      </c>
      <c r="FZ85">
        <v>21.302726759999999</v>
      </c>
      <c r="GA85">
        <v>21.289593020000002</v>
      </c>
      <c r="GB85">
        <v>21.283544299999999</v>
      </c>
      <c r="GC85">
        <v>21.301221859999998</v>
      </c>
      <c r="GD85">
        <v>21.313064229999998</v>
      </c>
      <c r="GE85">
        <v>21.308971719999999</v>
      </c>
      <c r="GF85">
        <v>21.291411660000001</v>
      </c>
      <c r="GG85">
        <v>21.324663269999999</v>
      </c>
      <c r="GH85">
        <v>21.307290559999998</v>
      </c>
      <c r="GI85">
        <v>21.27703911</v>
      </c>
      <c r="GJ85">
        <v>21.287155290000001</v>
      </c>
      <c r="GK85">
        <v>21.281326549999999</v>
      </c>
      <c r="GL85">
        <v>21.32796656</v>
      </c>
      <c r="GM85">
        <v>21.281736939999998</v>
      </c>
      <c r="GN85">
        <v>21.2886743</v>
      </c>
      <c r="GO85">
        <v>21.304523750000001</v>
      </c>
      <c r="GP85">
        <v>21.295995990000002</v>
      </c>
      <c r="GQ85">
        <v>21.30171863</v>
      </c>
      <c r="GR85">
        <v>21.328581270000001</v>
      </c>
      <c r="GS85">
        <v>21.302316080000001</v>
      </c>
      <c r="GT85">
        <v>21.29365409</v>
      </c>
      <c r="GU85">
        <v>21.286556300000001</v>
      </c>
      <c r="GV85">
        <v>21.2858521</v>
      </c>
      <c r="GW85">
        <v>21.283149869999999</v>
      </c>
      <c r="GX85">
        <v>21.26495169</v>
      </c>
      <c r="GY85">
        <v>21.285803909999998</v>
      </c>
      <c r="GZ85">
        <v>21.282087369999999</v>
      </c>
      <c r="HA85">
        <v>21.30140746</v>
      </c>
      <c r="HB85">
        <v>21.322164300000001</v>
      </c>
      <c r="HC85">
        <v>21.32884456</v>
      </c>
      <c r="HD85">
        <v>21.276072490000001</v>
      </c>
      <c r="HE85">
        <v>21.326483710000002</v>
      </c>
      <c r="HF85">
        <v>21.290683229999999</v>
      </c>
      <c r="HG85">
        <v>21.301149850000002</v>
      </c>
      <c r="HH85">
        <v>21.321421239999999</v>
      </c>
      <c r="HI85">
        <v>21.333238309999999</v>
      </c>
      <c r="HJ85">
        <v>21.31420086</v>
      </c>
      <c r="HK85">
        <v>21.304384880000001</v>
      </c>
      <c r="HL85">
        <v>21.290393430000002</v>
      </c>
      <c r="HM85">
        <v>21.292000609999999</v>
      </c>
      <c r="HN85">
        <v>21.283812579999999</v>
      </c>
      <c r="HO85">
        <v>21.291934120000001</v>
      </c>
      <c r="HP85">
        <v>21.310303229999999</v>
      </c>
      <c r="HQ85">
        <v>21.295418940000001</v>
      </c>
      <c r="HR85">
        <v>21.295371209999999</v>
      </c>
      <c r="HS85">
        <v>21.297539889999999</v>
      </c>
      <c r="HT85">
        <v>21.296509929999999</v>
      </c>
      <c r="HU85">
        <v>21.313180419999998</v>
      </c>
      <c r="HV85">
        <v>21.29642217</v>
      </c>
      <c r="HW85">
        <v>21.293868209999999</v>
      </c>
      <c r="HX85">
        <v>21.337088699999999</v>
      </c>
      <c r="HY85">
        <v>21.32055123</v>
      </c>
      <c r="HZ85">
        <v>21.29864839</v>
      </c>
      <c r="IA85">
        <v>21.300688730000001</v>
      </c>
      <c r="IB85">
        <v>21.32799237</v>
      </c>
      <c r="IC85">
        <v>21.302163780000001</v>
      </c>
      <c r="ID85">
        <v>21.26734398</v>
      </c>
      <c r="IE85">
        <v>21.279583779999999</v>
      </c>
      <c r="IF85">
        <v>21.287832269999999</v>
      </c>
      <c r="IG85">
        <v>21.287123059999999</v>
      </c>
      <c r="IH85">
        <v>21.29888047</v>
      </c>
      <c r="II85">
        <v>21.314223609999999</v>
      </c>
      <c r="IJ85">
        <v>21.293845109999999</v>
      </c>
      <c r="IK85">
        <v>21.28912382</v>
      </c>
      <c r="IL85">
        <v>21.26909268</v>
      </c>
      <c r="IM85">
        <v>21.293554499999999</v>
      </c>
      <c r="IN85">
        <v>21.302131469999999</v>
      </c>
      <c r="IO85">
        <v>21.29581576</v>
      </c>
      <c r="IP85">
        <v>21.289506060000001</v>
      </c>
      <c r="IQ85">
        <v>21.282770889999998</v>
      </c>
      <c r="IR85">
        <v>21.280742610000001</v>
      </c>
      <c r="IS85">
        <v>21.287047189999999</v>
      </c>
      <c r="IT85">
        <v>21.317382349999999</v>
      </c>
      <c r="IU85">
        <v>21.2863896</v>
      </c>
      <c r="IV85">
        <v>21.314448710000001</v>
      </c>
      <c r="IW85">
        <v>21.288520989999999</v>
      </c>
      <c r="IX85">
        <v>21.28367939</v>
      </c>
      <c r="IY85">
        <v>21.305989749999998</v>
      </c>
      <c r="IZ85">
        <v>21.292021179999999</v>
      </c>
      <c r="JA85">
        <v>21.275141229999999</v>
      </c>
      <c r="JB85">
        <v>21.275099109999999</v>
      </c>
      <c r="JC85">
        <v>21.299656389999999</v>
      </c>
      <c r="JD85">
        <v>21.27767184</v>
      </c>
      <c r="JE85">
        <v>21.280932570000001</v>
      </c>
      <c r="JF85">
        <v>21.300823319999999</v>
      </c>
      <c r="JG85">
        <v>21.295840689999999</v>
      </c>
      <c r="JH85">
        <v>21.298376210000001</v>
      </c>
      <c r="JI85">
        <v>21.30809816</v>
      </c>
      <c r="JJ85">
        <v>21.31152822</v>
      </c>
      <c r="JK85">
        <v>21.286331950000001</v>
      </c>
      <c r="JL85">
        <v>21.284467970000001</v>
      </c>
      <c r="JM85">
        <v>21.284332200000001</v>
      </c>
      <c r="JN85">
        <v>21.2984598</v>
      </c>
      <c r="JO85">
        <v>21.312467680000001</v>
      </c>
      <c r="JP85">
        <v>21.29337422</v>
      </c>
      <c r="JQ85">
        <v>21.296424770000002</v>
      </c>
      <c r="JR85">
        <v>21.287418339999999</v>
      </c>
      <c r="JS85">
        <v>21.28830653</v>
      </c>
      <c r="JT85">
        <v>21.29037641</v>
      </c>
      <c r="JU85">
        <v>21.298704740000002</v>
      </c>
      <c r="JV85">
        <v>21.277955970000001</v>
      </c>
      <c r="JW85">
        <v>21.28232942</v>
      </c>
      <c r="JX85">
        <v>21.276516260000001</v>
      </c>
      <c r="JY85">
        <v>21.27817091</v>
      </c>
      <c r="JZ85">
        <v>21.293166509999999</v>
      </c>
      <c r="KA85">
        <v>21.293535519999999</v>
      </c>
      <c r="KB85">
        <v>21.256993349999998</v>
      </c>
      <c r="KC85">
        <v>21.283065350000001</v>
      </c>
      <c r="KD85">
        <v>21.27046185</v>
      </c>
      <c r="KE85">
        <v>21.262510030000001</v>
      </c>
      <c r="KF85">
        <v>21.269205410000001</v>
      </c>
      <c r="KG85">
        <v>21.294800890000001</v>
      </c>
      <c r="KH85">
        <v>21.262407280000001</v>
      </c>
      <c r="KI85">
        <v>21.273042650000001</v>
      </c>
      <c r="KJ85">
        <v>21.292639879999999</v>
      </c>
      <c r="KK85">
        <v>21.28716601</v>
      </c>
      <c r="KL85">
        <v>21.296405060000001</v>
      </c>
      <c r="KM85">
        <v>21.2812813</v>
      </c>
      <c r="KN85">
        <v>21.278909550000002</v>
      </c>
      <c r="KO85">
        <v>21.279035579999999</v>
      </c>
      <c r="KP85">
        <v>21.275083800000001</v>
      </c>
      <c r="KQ85">
        <v>21.264652559999998</v>
      </c>
      <c r="KR85">
        <v>21.23991315</v>
      </c>
      <c r="KS85">
        <v>21.284922250000001</v>
      </c>
      <c r="KT85">
        <v>21.28395218</v>
      </c>
      <c r="KU85">
        <v>21.305930650000001</v>
      </c>
      <c r="KV85">
        <v>21.285966899999998</v>
      </c>
      <c r="KW85">
        <v>21.300071119999998</v>
      </c>
      <c r="KX85">
        <v>21.267725559999999</v>
      </c>
      <c r="KY85">
        <v>21.301235370000001</v>
      </c>
      <c r="KZ85">
        <v>21.293603059999999</v>
      </c>
      <c r="LA85">
        <v>21.27294595</v>
      </c>
      <c r="LB85">
        <v>21.28132227</v>
      </c>
      <c r="LC85">
        <v>21.2874102</v>
      </c>
      <c r="LD85">
        <v>21.293771830000001</v>
      </c>
      <c r="LE85">
        <v>21.30157178</v>
      </c>
      <c r="LF85">
        <v>21.28518927</v>
      </c>
      <c r="LG85">
        <v>21.29563864</v>
      </c>
      <c r="LH85">
        <v>21.292219660000001</v>
      </c>
      <c r="LI85">
        <v>21.30325071</v>
      </c>
      <c r="LJ85">
        <v>21.332568330000001</v>
      </c>
      <c r="LK85">
        <v>21.300511950000001</v>
      </c>
      <c r="LL85">
        <v>21.297848429999998</v>
      </c>
      <c r="LM85">
        <v>21.299217949999999</v>
      </c>
      <c r="LN85">
        <v>21.31025112</v>
      </c>
      <c r="LO85">
        <v>21.304132939999999</v>
      </c>
      <c r="LP85">
        <v>21.301126610000001</v>
      </c>
      <c r="LQ85">
        <v>21.304788460000001</v>
      </c>
      <c r="LR85">
        <v>21.301800709999998</v>
      </c>
      <c r="LS85">
        <v>21.310368220000001</v>
      </c>
      <c r="LT85">
        <v>21.284246639999999</v>
      </c>
      <c r="LU85">
        <v>21.279358550000001</v>
      </c>
      <c r="LV85">
        <v>21.27602808</v>
      </c>
      <c r="LW85">
        <v>21.3200398</v>
      </c>
      <c r="LX85">
        <v>21.31063687</v>
      </c>
      <c r="LY85">
        <v>21.28688476</v>
      </c>
      <c r="LZ85">
        <v>21.277098410000001</v>
      </c>
      <c r="MA85">
        <v>21.28524346</v>
      </c>
      <c r="MB85">
        <v>21.29067599</v>
      </c>
      <c r="MC85">
        <v>21.323958529999999</v>
      </c>
      <c r="MD85">
        <v>21.276831130000001</v>
      </c>
      <c r="ME85">
        <v>21.278153339999999</v>
      </c>
      <c r="MF85">
        <v>21.31311492</v>
      </c>
      <c r="MG85">
        <v>21.31518724</v>
      </c>
      <c r="MH85">
        <v>21.323425029999999</v>
      </c>
      <c r="MI85">
        <v>21.281577930000001</v>
      </c>
      <c r="MJ85">
        <v>21.26978158</v>
      </c>
      <c r="MK85">
        <v>21.28611781</v>
      </c>
      <c r="ML85">
        <v>21.288542329999999</v>
      </c>
      <c r="MM85">
        <v>21.312859960000001</v>
      </c>
      <c r="MN85">
        <v>21.295395419999998</v>
      </c>
      <c r="MO85">
        <v>21.297381810000001</v>
      </c>
      <c r="MP85">
        <v>21.330237749999998</v>
      </c>
      <c r="MQ85">
        <v>21.29834353</v>
      </c>
      <c r="MR85">
        <v>21.306142229999999</v>
      </c>
      <c r="MS85">
        <v>21.328266630000002</v>
      </c>
      <c r="MT85">
        <v>21.327434520000001</v>
      </c>
      <c r="MU85">
        <v>21.307116740000001</v>
      </c>
      <c r="MV85">
        <v>21.293884970000001</v>
      </c>
      <c r="MW85">
        <v>21.288126349999999</v>
      </c>
      <c r="MX85">
        <v>21.305893260000001</v>
      </c>
      <c r="MY85">
        <v>21.293283639999999</v>
      </c>
      <c r="MZ85">
        <v>21.299529270000001</v>
      </c>
      <c r="NA85">
        <v>21.325045670000002</v>
      </c>
      <c r="NB85">
        <v>21.29305153</v>
      </c>
      <c r="NC85">
        <v>21.326731689999999</v>
      </c>
      <c r="ND85">
        <v>21.29071708</v>
      </c>
      <c r="NE85">
        <v>21.332293050000001</v>
      </c>
      <c r="NF85">
        <v>21.257461859999999</v>
      </c>
      <c r="NG85">
        <v>21.299161689999998</v>
      </c>
      <c r="NH85">
        <v>21.30634886</v>
      </c>
      <c r="NI85">
        <v>21.271226120000001</v>
      </c>
      <c r="NJ85">
        <v>21.321572069999998</v>
      </c>
      <c r="NK85">
        <v>21.28640785</v>
      </c>
      <c r="NL85">
        <v>21.277149990000002</v>
      </c>
      <c r="NM85">
        <v>21.272060119999999</v>
      </c>
      <c r="NN85">
        <v>21.266647110000001</v>
      </c>
      <c r="NO85">
        <v>21.309211520000002</v>
      </c>
      <c r="NP85">
        <v>21.28781742</v>
      </c>
      <c r="NQ85">
        <v>21.281897959999998</v>
      </c>
      <c r="NR85">
        <v>21.307622819999999</v>
      </c>
      <c r="NS85">
        <v>21.272006430000001</v>
      </c>
      <c r="NT85">
        <v>21.30860466</v>
      </c>
      <c r="NU85">
        <v>21.29063816</v>
      </c>
      <c r="NV85">
        <v>21.299833920000001</v>
      </c>
      <c r="NW85">
        <v>21.283312599999999</v>
      </c>
      <c r="NX85">
        <v>21.304696060000001</v>
      </c>
      <c r="NY85">
        <v>21.287152240000001</v>
      </c>
      <c r="NZ85">
        <v>21.285021530000002</v>
      </c>
      <c r="OA85">
        <v>21.25918824</v>
      </c>
      <c r="OB85">
        <v>21.25388104</v>
      </c>
      <c r="OC85">
        <v>21.287498920000001</v>
      </c>
      <c r="OD85">
        <v>21.28771308</v>
      </c>
      <c r="OE85">
        <v>21.285714129999999</v>
      </c>
      <c r="OF85">
        <v>21.290231689999999</v>
      </c>
      <c r="OG85">
        <v>21.27520758</v>
      </c>
      <c r="OH85">
        <v>21.269143929999998</v>
      </c>
      <c r="OI85">
        <v>21.27083043</v>
      </c>
      <c r="OJ85">
        <v>21.270318069999998</v>
      </c>
      <c r="OK85">
        <v>21.28346479</v>
      </c>
      <c r="OL85">
        <v>21.267840289999999</v>
      </c>
      <c r="OM85">
        <v>21.293837159999999</v>
      </c>
      <c r="ON85">
        <v>21.254781950000002</v>
      </c>
      <c r="OO85">
        <v>21.27285419</v>
      </c>
      <c r="OP85">
        <v>21.288578019999999</v>
      </c>
      <c r="OQ85">
        <v>21.282420470000002</v>
      </c>
      <c r="OR85">
        <v>21.286995739999998</v>
      </c>
      <c r="OS85">
        <v>21.280535050000001</v>
      </c>
      <c r="OT85">
        <v>21.28197905</v>
      </c>
      <c r="OU85">
        <v>21.28586348</v>
      </c>
      <c r="OV85">
        <v>21.285480029999999</v>
      </c>
      <c r="OW85">
        <v>21.271878560000001</v>
      </c>
      <c r="OX85">
        <v>21.288700080000002</v>
      </c>
      <c r="OY85">
        <v>21.282159060000001</v>
      </c>
      <c r="OZ85">
        <v>21.261393219999999</v>
      </c>
      <c r="PA85">
        <v>21.268865049999999</v>
      </c>
      <c r="PB85">
        <v>21.240619980000002</v>
      </c>
      <c r="PC85">
        <v>21.320610429999999</v>
      </c>
      <c r="PD85">
        <v>21.25684085</v>
      </c>
      <c r="PE85">
        <v>21.268708239999999</v>
      </c>
      <c r="PF85">
        <v>21.250775650000001</v>
      </c>
      <c r="PG85">
        <v>21.259597249999999</v>
      </c>
      <c r="PH85">
        <v>21.30144842</v>
      </c>
      <c r="PI85">
        <v>21.266373430000002</v>
      </c>
      <c r="PJ85">
        <v>21.259950589999999</v>
      </c>
      <c r="PK85">
        <v>21.271649679999999</v>
      </c>
      <c r="PL85">
        <v>21.278732550000001</v>
      </c>
      <c r="PM85">
        <v>21.296806449999998</v>
      </c>
      <c r="PN85">
        <v>21.28753768</v>
      </c>
      <c r="PO85">
        <v>21.272458830000001</v>
      </c>
      <c r="PP85">
        <v>21.28568898</v>
      </c>
      <c r="PQ85">
        <v>21.280013029999999</v>
      </c>
      <c r="PR85">
        <v>21.286309469999999</v>
      </c>
      <c r="PS85">
        <v>21.28422346</v>
      </c>
      <c r="PT85">
        <v>21.28157422</v>
      </c>
      <c r="PU85">
        <v>21.306382589999998</v>
      </c>
      <c r="PV85">
        <v>21.29017846</v>
      </c>
      <c r="PW85">
        <v>21.297743100000002</v>
      </c>
      <c r="PX85">
        <v>21.28884695</v>
      </c>
      <c r="PY85">
        <v>21.288904160000001</v>
      </c>
      <c r="PZ85">
        <v>21.285976399999999</v>
      </c>
      <c r="QA85">
        <v>21.264832609999999</v>
      </c>
      <c r="QB85">
        <v>21.306175339999999</v>
      </c>
      <c r="QC85">
        <v>21.281029440000001</v>
      </c>
      <c r="QD85">
        <v>21.297041950000001</v>
      </c>
      <c r="QE85">
        <v>21.309786540000001</v>
      </c>
      <c r="QF85">
        <v>21.30996661</v>
      </c>
      <c r="QG85">
        <v>21.2905385</v>
      </c>
      <c r="QH85">
        <v>21.286954309999999</v>
      </c>
      <c r="QI85">
        <v>21.24786873</v>
      </c>
      <c r="QJ85">
        <v>21.28334606</v>
      </c>
      <c r="QK85">
        <v>21.288577650000001</v>
      </c>
      <c r="QL85">
        <v>21.253109139999999</v>
      </c>
      <c r="QM85">
        <v>21.246267029999998</v>
      </c>
      <c r="QN85">
        <v>21.28776259</v>
      </c>
      <c r="QO85">
        <v>21.26296</v>
      </c>
      <c r="QP85">
        <v>21.30684965</v>
      </c>
      <c r="QQ85">
        <v>21.274717249999998</v>
      </c>
      <c r="QR85">
        <v>21.288618580000001</v>
      </c>
      <c r="QS85">
        <v>21.270925420000001</v>
      </c>
      <c r="QT85">
        <v>21.305881459999998</v>
      </c>
      <c r="QU85">
        <v>21.29870996</v>
      </c>
      <c r="QV85">
        <v>21.307117909999999</v>
      </c>
      <c r="QW85">
        <v>21.311829339999999</v>
      </c>
      <c r="QX85">
        <v>21.319996020000001</v>
      </c>
      <c r="QY85">
        <v>21.273901080000002</v>
      </c>
      <c r="QZ85">
        <v>21.29502549</v>
      </c>
      <c r="RA85">
        <v>21.257158669999999</v>
      </c>
      <c r="RB85">
        <v>21.288071049999999</v>
      </c>
      <c r="RC85">
        <v>21.310685200000002</v>
      </c>
      <c r="RD85">
        <v>21.300434339999999</v>
      </c>
      <c r="RE85">
        <v>21.269590900000001</v>
      </c>
      <c r="RF85">
        <v>21.290287450000001</v>
      </c>
      <c r="RG85">
        <v>21.277530909999999</v>
      </c>
      <c r="RH85">
        <v>21.288335440000001</v>
      </c>
      <c r="RI85">
        <v>21.295505630000001</v>
      </c>
      <c r="RJ85">
        <v>21.286683969999999</v>
      </c>
      <c r="RK85">
        <v>21.28817737</v>
      </c>
      <c r="RL85">
        <v>21.295677449999999</v>
      </c>
      <c r="RM85">
        <v>21.290297769999999</v>
      </c>
      <c r="RN85">
        <v>21.278276330000001</v>
      </c>
      <c r="RO85">
        <v>21.30115915</v>
      </c>
      <c r="RP85">
        <v>21.28446448</v>
      </c>
      <c r="RQ85">
        <v>21.270065639999999</v>
      </c>
      <c r="RR85">
        <v>21.288420110000001</v>
      </c>
      <c r="RS85">
        <v>21.275024129999998</v>
      </c>
      <c r="RT85">
        <v>21.294534769999999</v>
      </c>
      <c r="RU85">
        <v>21.30727242</v>
      </c>
      <c r="RV85">
        <v>21.28702612</v>
      </c>
      <c r="RW85">
        <v>21.269438390000001</v>
      </c>
      <c r="RX85">
        <v>21.26824637</v>
      </c>
      <c r="RY85">
        <v>21.29157854</v>
      </c>
      <c r="RZ85">
        <v>21.310572579999999</v>
      </c>
      <c r="SA85">
        <v>21.29293152</v>
      </c>
      <c r="SB85">
        <v>21.321870530000002</v>
      </c>
      <c r="SC85">
        <v>21.28494697</v>
      </c>
      <c r="SD85">
        <v>21.250432920000002</v>
      </c>
      <c r="SE85">
        <v>21.29253074</v>
      </c>
      <c r="SF85">
        <v>21.30564931</v>
      </c>
      <c r="SG85">
        <v>21.322625510000002</v>
      </c>
      <c r="SH85">
        <v>21.30626809</v>
      </c>
      <c r="SI85">
        <v>21.302865000000001</v>
      </c>
      <c r="SJ85">
        <v>21.32176497</v>
      </c>
      <c r="SK85">
        <v>21.292446999999999</v>
      </c>
      <c r="SL85">
        <v>21.28674749</v>
      </c>
      <c r="SM85">
        <v>21.291810699999999</v>
      </c>
      <c r="SN85">
        <v>21.299568449999999</v>
      </c>
      <c r="SO85">
        <v>21.291503939999998</v>
      </c>
      <c r="SP85">
        <v>21.289416150000001</v>
      </c>
      <c r="SQ85">
        <v>21.309742799999999</v>
      </c>
      <c r="SR85">
        <v>21.283348069999999</v>
      </c>
      <c r="SS85">
        <v>21.30326298</v>
      </c>
      <c r="ST85">
        <v>21.28261316</v>
      </c>
      <c r="SU85">
        <v>21.273911210000001</v>
      </c>
      <c r="SV85">
        <v>21.329277179999998</v>
      </c>
      <c r="SW85">
        <v>21.302955369999999</v>
      </c>
      <c r="SX85">
        <v>21.29416363</v>
      </c>
      <c r="SY85">
        <v>21.267536419999999</v>
      </c>
      <c r="SZ85">
        <v>21.300450210000001</v>
      </c>
      <c r="TA85">
        <v>21.30885743</v>
      </c>
      <c r="TB85">
        <v>21.3158979</v>
      </c>
      <c r="TC85">
        <v>21.323819490000002</v>
      </c>
      <c r="TD85">
        <v>21.306752360000001</v>
      </c>
      <c r="TE85">
        <v>21.288180969999999</v>
      </c>
      <c r="TF85">
        <v>21.312162839999999</v>
      </c>
      <c r="TG85">
        <v>21.30451875</v>
      </c>
      <c r="TH85">
        <v>21.305740369999999</v>
      </c>
      <c r="TI85">
        <v>21.27746951</v>
      </c>
      <c r="TJ85">
        <v>21.313457499999998</v>
      </c>
      <c r="TK85">
        <v>21.29318043</v>
      </c>
      <c r="TL85">
        <v>21.317486769999999</v>
      </c>
      <c r="TM85">
        <v>21.284510130000001</v>
      </c>
      <c r="TN85">
        <v>21.296293339999998</v>
      </c>
      <c r="TO85">
        <v>21.260547710000001</v>
      </c>
      <c r="TP85">
        <v>21.261469330000001</v>
      </c>
      <c r="TQ85">
        <v>21.28430513</v>
      </c>
      <c r="TR85">
        <v>21.288712490000002</v>
      </c>
      <c r="TS85">
        <v>21.271001040000002</v>
      </c>
      <c r="TT85">
        <v>21.248195970000001</v>
      </c>
      <c r="TU85">
        <v>21.27024072</v>
      </c>
      <c r="TV85">
        <v>21.291986510000001</v>
      </c>
      <c r="TW85">
        <v>21.248800280000001</v>
      </c>
      <c r="TX85">
        <v>21.275007179999999</v>
      </c>
      <c r="TY85">
        <v>21.278868020000001</v>
      </c>
      <c r="TZ85">
        <v>21.252467530000001</v>
      </c>
      <c r="UA85">
        <v>21.273978450000001</v>
      </c>
      <c r="UB85">
        <v>21.277489460000002</v>
      </c>
      <c r="UC85">
        <v>21.280328019999999</v>
      </c>
      <c r="UD85">
        <v>21.290165980000001</v>
      </c>
      <c r="UE85">
        <v>21.291324670000002</v>
      </c>
      <c r="UF85">
        <v>21.286562679999999</v>
      </c>
      <c r="UG85">
        <v>21.28362589</v>
      </c>
      <c r="UH85">
        <v>21.306759920000001</v>
      </c>
      <c r="UI85">
        <v>21.306084850000001</v>
      </c>
      <c r="UJ85">
        <v>21.298184200000001</v>
      </c>
      <c r="UK85">
        <v>21.310025580000001</v>
      </c>
      <c r="UL85">
        <v>21.284600739999998</v>
      </c>
      <c r="UM85">
        <v>21.31013823</v>
      </c>
      <c r="UN85">
        <v>21.2900703</v>
      </c>
      <c r="UO85">
        <v>21.281964930000001</v>
      </c>
      <c r="UP85">
        <v>21.292955559999999</v>
      </c>
      <c r="UQ85">
        <v>21.308673389999999</v>
      </c>
      <c r="UR85">
        <v>21.307036409999998</v>
      </c>
      <c r="US85">
        <v>21.272349330000001</v>
      </c>
      <c r="UT85">
        <v>21.305390859999999</v>
      </c>
      <c r="UU85">
        <v>21.288512529999998</v>
      </c>
      <c r="UV85">
        <v>21.286900129999999</v>
      </c>
      <c r="UW85">
        <v>21.30152412</v>
      </c>
      <c r="UX85">
        <v>21.311337349999999</v>
      </c>
      <c r="UY85">
        <v>21.28685226</v>
      </c>
      <c r="UZ85">
        <v>21.307555780000001</v>
      </c>
      <c r="VA85">
        <v>21.33451221</v>
      </c>
      <c r="VB85">
        <v>21.28961546</v>
      </c>
      <c r="VC85">
        <v>21.280909399999999</v>
      </c>
      <c r="VD85">
        <v>21.296072129999999</v>
      </c>
      <c r="VE85">
        <v>21.27681686</v>
      </c>
      <c r="VF85">
        <v>21.304143549999999</v>
      </c>
      <c r="VG85">
        <v>21.260853269999998</v>
      </c>
      <c r="VH85">
        <v>21.317997420000001</v>
      </c>
      <c r="VI85">
        <v>21.30016487</v>
      </c>
      <c r="VJ85">
        <v>21.292828409999998</v>
      </c>
      <c r="VK85">
        <v>21.29354266</v>
      </c>
      <c r="VL85">
        <v>21.286648469999999</v>
      </c>
      <c r="VM85">
        <v>21.271794069999999</v>
      </c>
      <c r="VN85">
        <v>21.308544980000001</v>
      </c>
      <c r="VO85">
        <v>21.285292099999999</v>
      </c>
      <c r="VP85">
        <v>21.286961680000001</v>
      </c>
      <c r="VQ85">
        <v>21.304988170000001</v>
      </c>
      <c r="VR85">
        <v>21.306247590000002</v>
      </c>
      <c r="VS85">
        <v>21.276996780000001</v>
      </c>
      <c r="VT85">
        <v>21.294345079999999</v>
      </c>
      <c r="VU85">
        <v>21.313475700000001</v>
      </c>
      <c r="VV85">
        <v>21.28019974</v>
      </c>
      <c r="VW85">
        <v>21.29592384</v>
      </c>
      <c r="VX85">
        <v>21.283086050000001</v>
      </c>
      <c r="VY85">
        <v>21.264469439999999</v>
      </c>
      <c r="VZ85">
        <v>21.287507850000001</v>
      </c>
      <c r="WA85">
        <v>21.275756739999999</v>
      </c>
      <c r="WB85">
        <v>21.320392810000001</v>
      </c>
      <c r="WC85">
        <v>21.293271300000001</v>
      </c>
      <c r="WD85">
        <v>21.318298370000001</v>
      </c>
      <c r="WE85">
        <v>21.290170880000002</v>
      </c>
      <c r="WF85">
        <v>21.288233429999998</v>
      </c>
      <c r="WG85">
        <v>21.296912769999999</v>
      </c>
      <c r="WH85">
        <v>21.28473812</v>
      </c>
      <c r="WI85">
        <v>21.260073080000002</v>
      </c>
      <c r="WJ85">
        <v>21.295875389999999</v>
      </c>
      <c r="WK85">
        <v>21.29121778</v>
      </c>
      <c r="WL85">
        <v>21.293353270000001</v>
      </c>
      <c r="WM85">
        <v>21.303926229999998</v>
      </c>
      <c r="WN85">
        <v>21.282240640000001</v>
      </c>
      <c r="WO85">
        <v>21.296741699999998</v>
      </c>
      <c r="WP85">
        <v>21.27997805</v>
      </c>
      <c r="WQ85">
        <v>21.293660339999999</v>
      </c>
      <c r="WR85">
        <v>21.280561420000002</v>
      </c>
      <c r="WS85">
        <v>21.298842270000002</v>
      </c>
      <c r="WT85">
        <v>21.30402041</v>
      </c>
      <c r="WU85">
        <v>21.278309610000001</v>
      </c>
      <c r="WV85">
        <v>21.309243779999999</v>
      </c>
      <c r="WW85">
        <v>21.290977519999998</v>
      </c>
      <c r="WX85">
        <v>21.327352550000001</v>
      </c>
      <c r="WY85">
        <v>21.305381700000002</v>
      </c>
      <c r="WZ85">
        <v>21.328165519999999</v>
      </c>
      <c r="XA85">
        <v>21.30795367</v>
      </c>
      <c r="XB85">
        <v>21.317915339999999</v>
      </c>
      <c r="XC85">
        <v>21.326990179999999</v>
      </c>
      <c r="XD85">
        <v>21.31052858</v>
      </c>
      <c r="XE85">
        <v>21.31493111</v>
      </c>
      <c r="XF85">
        <v>21.326190740000001</v>
      </c>
      <c r="XG85">
        <v>21.314048580000001</v>
      </c>
      <c r="XH85">
        <v>21.278958580000001</v>
      </c>
      <c r="XI85">
        <v>21.290705299999999</v>
      </c>
      <c r="XJ85">
        <v>21.291472800000001</v>
      </c>
      <c r="XK85">
        <v>21.344518600000001</v>
      </c>
      <c r="XL85">
        <v>21.333209719999999</v>
      </c>
      <c r="XM85">
        <v>21.283677180000002</v>
      </c>
      <c r="XN85">
        <v>21.3106893</v>
      </c>
      <c r="XO85">
        <v>21.293387920000001</v>
      </c>
      <c r="XP85">
        <v>21.34622791</v>
      </c>
      <c r="XQ85">
        <v>21.316217300000002</v>
      </c>
      <c r="XR85">
        <v>21.309688600000001</v>
      </c>
      <c r="XS85">
        <v>21.29679621</v>
      </c>
      <c r="XT85">
        <v>21.2967145</v>
      </c>
      <c r="XU85">
        <v>21.344844760000001</v>
      </c>
      <c r="XV85">
        <v>21.28285107</v>
      </c>
      <c r="XW85">
        <v>21.303509720000001</v>
      </c>
      <c r="XX85">
        <v>21.334386890000001</v>
      </c>
      <c r="XY85">
        <v>21.305273280000002</v>
      </c>
      <c r="XZ85">
        <v>21.305716759999999</v>
      </c>
      <c r="YA85">
        <v>21.300837749999999</v>
      </c>
      <c r="YB85">
        <v>21.306503200000002</v>
      </c>
      <c r="YC85">
        <v>21.301441579999999</v>
      </c>
      <c r="YD85">
        <v>21.29293539</v>
      </c>
      <c r="YE85">
        <v>21.322324949999999</v>
      </c>
      <c r="YF85">
        <v>21.360398249999999</v>
      </c>
      <c r="YG85">
        <v>21.317229220000002</v>
      </c>
      <c r="YH85">
        <v>21.30210336</v>
      </c>
      <c r="YI85">
        <v>21.33428237</v>
      </c>
      <c r="YJ85">
        <v>21.298449829999999</v>
      </c>
      <c r="YK85">
        <v>21.360006299999998</v>
      </c>
      <c r="YL85">
        <v>21.318903410000001</v>
      </c>
      <c r="YM85">
        <v>21.3033827</v>
      </c>
      <c r="YN85">
        <v>21.284439599999999</v>
      </c>
      <c r="YO85">
        <v>21.296478010000001</v>
      </c>
      <c r="YP85">
        <v>21.310238850000001</v>
      </c>
      <c r="YQ85">
        <v>21.300063389999998</v>
      </c>
      <c r="YR85">
        <v>21.257204269999999</v>
      </c>
      <c r="YS85">
        <v>21.300044239999998</v>
      </c>
      <c r="YT85">
        <v>21.276246390000001</v>
      </c>
      <c r="YU85">
        <v>21.296343929999999</v>
      </c>
      <c r="YV85">
        <v>21.303063250000001</v>
      </c>
      <c r="YW85">
        <v>21.300388099999999</v>
      </c>
      <c r="YX85">
        <v>21.29318563</v>
      </c>
      <c r="YY85">
        <v>21.307280939999998</v>
      </c>
      <c r="YZ85">
        <v>21.289981579999999</v>
      </c>
      <c r="ZA85">
        <v>21.260073649999999</v>
      </c>
      <c r="ZB85">
        <v>21.31077715</v>
      </c>
      <c r="ZC85">
        <v>21.3215845</v>
      </c>
      <c r="ZD85">
        <v>21.32400187</v>
      </c>
      <c r="ZE85">
        <v>21.32782881</v>
      </c>
      <c r="ZF85">
        <v>21.295658679999999</v>
      </c>
      <c r="ZG85">
        <v>21.30570531</v>
      </c>
      <c r="ZH85">
        <v>21.26774327</v>
      </c>
      <c r="ZI85">
        <v>21.322104320000001</v>
      </c>
      <c r="ZJ85">
        <v>21.302554860000001</v>
      </c>
      <c r="ZK85">
        <v>21.28879306</v>
      </c>
      <c r="ZL85">
        <v>21.34503642</v>
      </c>
      <c r="ZM85">
        <v>21.342247109999999</v>
      </c>
      <c r="ZN85">
        <v>21.343704410000001</v>
      </c>
      <c r="ZO85">
        <v>21.333587399999999</v>
      </c>
      <c r="ZP85">
        <v>21.328828489999999</v>
      </c>
      <c r="ZQ85">
        <v>21.288983200000001</v>
      </c>
      <c r="ZR85">
        <v>21.300531790000001</v>
      </c>
      <c r="ZS85">
        <v>21.32192882</v>
      </c>
      <c r="ZT85">
        <v>21.31790814</v>
      </c>
      <c r="ZU85">
        <v>21.301021410000001</v>
      </c>
      <c r="ZV85">
        <v>21.283113010000001</v>
      </c>
      <c r="ZW85">
        <v>21.311562510000002</v>
      </c>
      <c r="ZX85">
        <v>21.289694659999999</v>
      </c>
      <c r="ZY85">
        <v>21.31652931</v>
      </c>
      <c r="ZZ85">
        <v>21.321072180000002</v>
      </c>
      <c r="AAA85">
        <v>21.354294580000001</v>
      </c>
      <c r="AAB85">
        <v>21.333382910000001</v>
      </c>
      <c r="AAC85">
        <v>21.31477538</v>
      </c>
      <c r="AAD85">
        <v>21.344430429999999</v>
      </c>
      <c r="AAE85">
        <v>21.295853699999999</v>
      </c>
      <c r="AAF85">
        <v>21.302766429999998</v>
      </c>
      <c r="AAG85">
        <v>21.293271879999999</v>
      </c>
      <c r="AAH85">
        <v>21.3262295</v>
      </c>
      <c r="AAI85">
        <v>21.321120969999999</v>
      </c>
      <c r="AAJ85">
        <v>21.329966429999999</v>
      </c>
      <c r="AAK85">
        <v>21.32229585</v>
      </c>
    </row>
    <row r="86" spans="1:713" x14ac:dyDescent="0.2">
      <c r="A86" t="s">
        <v>94</v>
      </c>
      <c r="B86" t="s">
        <v>75</v>
      </c>
      <c r="C86" s="1">
        <v>0.15</v>
      </c>
      <c r="D86">
        <v>21.23060765</v>
      </c>
      <c r="E86">
        <v>0.765625</v>
      </c>
      <c r="F86">
        <v>21.291196859999999</v>
      </c>
      <c r="G86">
        <v>21.280807410000001</v>
      </c>
      <c r="H86">
        <v>21.274840780000002</v>
      </c>
      <c r="I86">
        <v>21.236762729999999</v>
      </c>
      <c r="J86">
        <v>21.263725860000001</v>
      </c>
      <c r="K86">
        <v>21.232453339999999</v>
      </c>
      <c r="L86">
        <v>21.255774880000001</v>
      </c>
      <c r="M86">
        <v>21.240678509999999</v>
      </c>
      <c r="N86">
        <v>21.26053589</v>
      </c>
      <c r="O86">
        <v>21.276321790000001</v>
      </c>
      <c r="P86">
        <v>21.253687880000001</v>
      </c>
      <c r="Q86">
        <v>21.23060765</v>
      </c>
      <c r="R86">
        <v>21.288738370000001</v>
      </c>
      <c r="S86">
        <v>21.26265793</v>
      </c>
      <c r="T86">
        <v>21.255195990000001</v>
      </c>
      <c r="U86">
        <v>21.267554990000001</v>
      </c>
      <c r="V86">
        <v>21.265529799999999</v>
      </c>
      <c r="W86">
        <v>21.258216109999999</v>
      </c>
      <c r="X86">
        <v>21.25828667</v>
      </c>
      <c r="Y86">
        <v>21.27896818</v>
      </c>
      <c r="Z86">
        <v>21.275406969999999</v>
      </c>
      <c r="AA86">
        <v>21.269402110000001</v>
      </c>
      <c r="AB86">
        <v>21.312362830000001</v>
      </c>
      <c r="AC86">
        <v>21.275142750000001</v>
      </c>
      <c r="AD86">
        <v>21.276022609999998</v>
      </c>
      <c r="AE86">
        <v>21.27579965</v>
      </c>
      <c r="AF86">
        <v>21.29838578</v>
      </c>
      <c r="AG86">
        <v>21.252436289999999</v>
      </c>
      <c r="AH86">
        <v>21.280568630000001</v>
      </c>
      <c r="AI86">
        <v>21.255547279999998</v>
      </c>
      <c r="AJ86">
        <v>21.31335022</v>
      </c>
      <c r="AK86">
        <v>21.29050698</v>
      </c>
      <c r="AL86">
        <v>21.287138809999998</v>
      </c>
      <c r="AM86">
        <v>21.333662319999998</v>
      </c>
      <c r="AN86">
        <v>21.279064210000001</v>
      </c>
      <c r="AO86">
        <v>21.3176524</v>
      </c>
      <c r="AP86">
        <v>21.28149209</v>
      </c>
      <c r="AQ86">
        <v>21.282819969999998</v>
      </c>
      <c r="AR86">
        <v>21.300512000000001</v>
      </c>
      <c r="AS86">
        <v>21.285538030000001</v>
      </c>
      <c r="AT86">
        <v>21.2623645</v>
      </c>
      <c r="AU86">
        <v>21.29884204</v>
      </c>
      <c r="AV86">
        <v>21.305838550000001</v>
      </c>
      <c r="AW86">
        <v>21.31359514</v>
      </c>
      <c r="AX86">
        <v>21.313469770000001</v>
      </c>
      <c r="AY86">
        <v>21.30589599</v>
      </c>
      <c r="AZ86">
        <v>21.300872810000001</v>
      </c>
      <c r="BA86">
        <v>21.297663</v>
      </c>
      <c r="BB86">
        <v>21.286953149999999</v>
      </c>
      <c r="BC86">
        <v>21.306529220000002</v>
      </c>
      <c r="BD86">
        <v>21.311558470000001</v>
      </c>
      <c r="BE86">
        <v>21.335950700000001</v>
      </c>
      <c r="BF86">
        <v>21.327480779999998</v>
      </c>
      <c r="BG86">
        <v>21.304334229999998</v>
      </c>
      <c r="BH86">
        <v>21.30854265</v>
      </c>
      <c r="BI86">
        <v>21.30293326</v>
      </c>
      <c r="BJ86">
        <v>21.328008610000001</v>
      </c>
      <c r="BK86">
        <v>21.307601030000001</v>
      </c>
      <c r="BL86">
        <v>21.338818979999999</v>
      </c>
      <c r="BM86">
        <v>21.304648190000002</v>
      </c>
      <c r="BN86">
        <v>21.317611620000001</v>
      </c>
      <c r="BO86">
        <v>21.304736739999999</v>
      </c>
      <c r="BP86">
        <v>21.319102699999998</v>
      </c>
      <c r="BQ86">
        <v>21.349557699999998</v>
      </c>
      <c r="BR86">
        <v>21.365052800000001</v>
      </c>
      <c r="BS86">
        <v>21.303444219999999</v>
      </c>
      <c r="BT86">
        <v>21.31956362</v>
      </c>
      <c r="BU86">
        <v>21.329330379999998</v>
      </c>
      <c r="BV86">
        <v>21.317974970000002</v>
      </c>
      <c r="BW86">
        <v>21.293042209999999</v>
      </c>
      <c r="BX86">
        <v>21.320989260000001</v>
      </c>
      <c r="BY86">
        <v>21.338642700000001</v>
      </c>
      <c r="BZ86">
        <v>21.337658279999999</v>
      </c>
      <c r="CA86">
        <v>21.31422397</v>
      </c>
      <c r="CB86">
        <v>21.286824930000002</v>
      </c>
      <c r="CC86">
        <v>21.26430972</v>
      </c>
      <c r="CD86">
        <v>21.31546371</v>
      </c>
      <c r="CE86">
        <v>21.322636989999999</v>
      </c>
      <c r="CF86">
        <v>21.31700609</v>
      </c>
      <c r="CG86">
        <v>21.298109759999999</v>
      </c>
      <c r="CH86">
        <v>21.325611259999999</v>
      </c>
      <c r="CI86">
        <v>21.299357560000001</v>
      </c>
      <c r="CJ86">
        <v>21.312546319999999</v>
      </c>
      <c r="CK86">
        <v>21.330158919999999</v>
      </c>
      <c r="CL86">
        <v>21.31386371</v>
      </c>
      <c r="CM86">
        <v>21.334207459999998</v>
      </c>
      <c r="CN86">
        <v>21.318155740000002</v>
      </c>
      <c r="CO86">
        <v>21.29833116</v>
      </c>
      <c r="CP86">
        <v>21.323977259999999</v>
      </c>
      <c r="CQ86">
        <v>21.30668657</v>
      </c>
      <c r="CR86">
        <v>21.317495610000002</v>
      </c>
      <c r="CS86">
        <v>21.320768340000001</v>
      </c>
      <c r="CT86">
        <v>21.330031550000001</v>
      </c>
      <c r="CU86">
        <v>21.286605959999999</v>
      </c>
      <c r="CV86">
        <v>21.296585440000001</v>
      </c>
      <c r="CW86">
        <v>21.297893569999999</v>
      </c>
      <c r="CX86">
        <v>21.272561939999999</v>
      </c>
      <c r="CY86">
        <v>21.3025588</v>
      </c>
      <c r="CZ86">
        <v>21.263359359999999</v>
      </c>
      <c r="DA86">
        <v>21.292315169999998</v>
      </c>
      <c r="DB86">
        <v>21.279127129999999</v>
      </c>
      <c r="DC86">
        <v>21.311271510000001</v>
      </c>
      <c r="DD86">
        <v>21.32446444</v>
      </c>
      <c r="DE86">
        <v>21.307242819999999</v>
      </c>
      <c r="DF86">
        <v>21.293241009999999</v>
      </c>
      <c r="DG86">
        <v>21.289470569999999</v>
      </c>
      <c r="DH86">
        <v>21.298859270000001</v>
      </c>
      <c r="DI86">
        <v>21.30947179</v>
      </c>
      <c r="DJ86">
        <v>21.29847934</v>
      </c>
      <c r="DK86">
        <v>21.268691270000001</v>
      </c>
      <c r="DL86">
        <v>21.307623509999999</v>
      </c>
      <c r="DM86">
        <v>21.29014373</v>
      </c>
      <c r="DN86">
        <v>21.326675890000001</v>
      </c>
      <c r="DO86">
        <v>21.311871440000001</v>
      </c>
      <c r="DP86">
        <v>21.306523850000001</v>
      </c>
      <c r="DQ86">
        <v>21.333478849999999</v>
      </c>
      <c r="DR86">
        <v>21.290751369999999</v>
      </c>
      <c r="DS86">
        <v>21.322664929999998</v>
      </c>
      <c r="DT86">
        <v>21.302576129999998</v>
      </c>
      <c r="DU86">
        <v>21.320712749999998</v>
      </c>
      <c r="DV86">
        <v>21.307962740000001</v>
      </c>
      <c r="DW86">
        <v>21.286774189999999</v>
      </c>
      <c r="DX86">
        <v>21.327850689999998</v>
      </c>
      <c r="DY86">
        <v>21.330731490000002</v>
      </c>
      <c r="DZ86">
        <v>21.30823702</v>
      </c>
      <c r="EA86">
        <v>21.288904339999998</v>
      </c>
      <c r="EB86">
        <v>21.303263009999998</v>
      </c>
      <c r="EC86">
        <v>21.31220978</v>
      </c>
      <c r="ED86">
        <v>21.310366070000001</v>
      </c>
      <c r="EE86">
        <v>21.331738090000002</v>
      </c>
      <c r="EF86">
        <v>21.330065279999999</v>
      </c>
      <c r="EG86">
        <v>21.33079674</v>
      </c>
      <c r="EH86">
        <v>21.323928840000001</v>
      </c>
      <c r="EI86">
        <v>21.30508609</v>
      </c>
      <c r="EJ86">
        <v>21.32180031</v>
      </c>
      <c r="EK86">
        <v>21.334702279999998</v>
      </c>
      <c r="EL86">
        <v>21.316613879999998</v>
      </c>
      <c r="EM86">
        <v>21.2948153</v>
      </c>
      <c r="EN86">
        <v>21.285767709999998</v>
      </c>
      <c r="EO86">
        <v>21.312705189999999</v>
      </c>
      <c r="EP86">
        <v>21.307459789999999</v>
      </c>
      <c r="EQ86">
        <v>21.326594490000002</v>
      </c>
      <c r="ER86">
        <v>21.316780999999999</v>
      </c>
      <c r="ES86">
        <v>21.316098360000002</v>
      </c>
      <c r="ET86">
        <v>21.288486540000001</v>
      </c>
      <c r="EU86">
        <v>21.301330960000001</v>
      </c>
      <c r="EV86">
        <v>21.318744720000002</v>
      </c>
      <c r="EW86">
        <v>21.33892062</v>
      </c>
      <c r="EX86">
        <v>21.307003529999999</v>
      </c>
      <c r="EY86">
        <v>21.34463976</v>
      </c>
      <c r="EZ86">
        <v>21.289486100000001</v>
      </c>
      <c r="FA86">
        <v>21.31358045</v>
      </c>
      <c r="FB86">
        <v>21.30184749</v>
      </c>
      <c r="FC86">
        <v>21.334960179999999</v>
      </c>
      <c r="FD86">
        <v>21.300952890000001</v>
      </c>
      <c r="FE86">
        <v>21.293571379999999</v>
      </c>
      <c r="FF86">
        <v>21.294303589999998</v>
      </c>
      <c r="FG86">
        <v>21.308389250000001</v>
      </c>
      <c r="FH86">
        <v>21.258545529999999</v>
      </c>
      <c r="FI86">
        <v>21.271229120000001</v>
      </c>
      <c r="FJ86">
        <v>21.294265540000001</v>
      </c>
      <c r="FK86">
        <v>21.289670610000002</v>
      </c>
      <c r="FL86">
        <v>21.30386189</v>
      </c>
      <c r="FM86">
        <v>21.277941970000001</v>
      </c>
      <c r="FN86">
        <v>21.306332319999999</v>
      </c>
      <c r="FO86">
        <v>21.28052701</v>
      </c>
      <c r="FP86">
        <v>21.277654890000001</v>
      </c>
      <c r="FQ86">
        <v>21.287962820000001</v>
      </c>
      <c r="FR86">
        <v>21.282853079999999</v>
      </c>
      <c r="FS86">
        <v>21.316656930000001</v>
      </c>
      <c r="FT86">
        <v>21.323266790000002</v>
      </c>
      <c r="FU86">
        <v>21.326256650000001</v>
      </c>
      <c r="FV86">
        <v>21.311128570000001</v>
      </c>
      <c r="FW86">
        <v>21.304276389999998</v>
      </c>
      <c r="FX86">
        <v>21.303487069999999</v>
      </c>
      <c r="FY86">
        <v>21.315741320000001</v>
      </c>
      <c r="FZ86">
        <v>21.307488660000001</v>
      </c>
      <c r="GA86">
        <v>21.28245016</v>
      </c>
      <c r="GB86">
        <v>21.28402049</v>
      </c>
      <c r="GC86">
        <v>21.298364710000001</v>
      </c>
      <c r="GD86">
        <v>21.309730900000002</v>
      </c>
      <c r="GE86">
        <v>21.285162199999998</v>
      </c>
      <c r="GF86">
        <v>21.28188785</v>
      </c>
      <c r="GG86">
        <v>21.318948979999998</v>
      </c>
      <c r="GH86">
        <v>21.303481040000001</v>
      </c>
      <c r="GI86">
        <v>21.268943870000001</v>
      </c>
      <c r="GJ86">
        <v>21.293345769999998</v>
      </c>
      <c r="GK86">
        <v>21.262755120000001</v>
      </c>
      <c r="GL86">
        <v>21.332728459999998</v>
      </c>
      <c r="GM86">
        <v>21.289355990000001</v>
      </c>
      <c r="GN86">
        <v>21.314864780000001</v>
      </c>
      <c r="GO86">
        <v>21.298809469999998</v>
      </c>
      <c r="GP86">
        <v>21.287424560000002</v>
      </c>
      <c r="GQ86">
        <v>21.293147210000001</v>
      </c>
      <c r="GR86">
        <v>21.324295559999999</v>
      </c>
      <c r="GS86">
        <v>21.275173219999999</v>
      </c>
      <c r="GT86">
        <v>21.288892180000001</v>
      </c>
      <c r="GU86">
        <v>21.30036583</v>
      </c>
      <c r="GV86">
        <v>21.2858521</v>
      </c>
      <c r="GW86">
        <v>21.280768909999999</v>
      </c>
      <c r="GX86">
        <v>21.260665979999999</v>
      </c>
      <c r="GY86">
        <v>21.279137240000001</v>
      </c>
      <c r="GZ86">
        <v>21.25399213</v>
      </c>
      <c r="HA86">
        <v>21.306645549999999</v>
      </c>
      <c r="HB86">
        <v>21.28978334</v>
      </c>
      <c r="HC86">
        <v>21.311701710000001</v>
      </c>
      <c r="HD86">
        <v>21.2955963</v>
      </c>
      <c r="HE86">
        <v>21.31410275</v>
      </c>
      <c r="HF86">
        <v>21.289730850000002</v>
      </c>
      <c r="HG86">
        <v>21.293530799999999</v>
      </c>
      <c r="HH86">
        <v>21.273802199999999</v>
      </c>
      <c r="HI86">
        <v>21.315143070000001</v>
      </c>
      <c r="HJ86">
        <v>21.319438959999999</v>
      </c>
      <c r="HK86">
        <v>21.292956310000001</v>
      </c>
      <c r="HL86">
        <v>21.290393430000002</v>
      </c>
      <c r="HM86">
        <v>21.289143469999999</v>
      </c>
      <c r="HN86">
        <v>21.28428877</v>
      </c>
      <c r="HO86">
        <v>21.299553169999999</v>
      </c>
      <c r="HP86">
        <v>21.318398470000002</v>
      </c>
      <c r="HQ86">
        <v>21.280657040000001</v>
      </c>
      <c r="HR86">
        <v>21.285371210000001</v>
      </c>
      <c r="HS86">
        <v>21.28039703</v>
      </c>
      <c r="HT86">
        <v>21.301271830000001</v>
      </c>
      <c r="HU86">
        <v>21.292704229999998</v>
      </c>
      <c r="HV86">
        <v>21.28213646</v>
      </c>
      <c r="HW86">
        <v>21.292439640000001</v>
      </c>
      <c r="HX86">
        <v>21.301850600000002</v>
      </c>
      <c r="HY86">
        <v>21.313408370000001</v>
      </c>
      <c r="HZ86">
        <v>21.281505540000001</v>
      </c>
      <c r="IA86">
        <v>21.292117300000001</v>
      </c>
      <c r="IB86">
        <v>21.314182840000001</v>
      </c>
      <c r="IC86">
        <v>21.279782829999998</v>
      </c>
      <c r="ID86">
        <v>21.288772550000001</v>
      </c>
      <c r="IE86">
        <v>21.281012350000001</v>
      </c>
      <c r="IF86">
        <v>21.28592751</v>
      </c>
      <c r="IG86">
        <v>21.28759925</v>
      </c>
      <c r="IH86">
        <v>21.296975710000002</v>
      </c>
      <c r="II86">
        <v>21.31850932</v>
      </c>
      <c r="IJ86">
        <v>21.306702250000001</v>
      </c>
      <c r="IK86">
        <v>21.286742870000001</v>
      </c>
      <c r="IL86">
        <v>21.270521250000002</v>
      </c>
      <c r="IM86">
        <v>21.317364019999999</v>
      </c>
      <c r="IN86">
        <v>21.31165528</v>
      </c>
      <c r="IO86">
        <v>21.32153005</v>
      </c>
      <c r="IP86">
        <v>21.293791779999999</v>
      </c>
      <c r="IQ86">
        <v>21.256104220000001</v>
      </c>
      <c r="IR86">
        <v>21.28550452</v>
      </c>
      <c r="IS86">
        <v>21.277523380000002</v>
      </c>
      <c r="IT86">
        <v>21.319763300000002</v>
      </c>
      <c r="IU86">
        <v>21.314961029999999</v>
      </c>
      <c r="IV86">
        <v>21.313020139999999</v>
      </c>
      <c r="IW86">
        <v>21.30185432</v>
      </c>
      <c r="IX86">
        <v>21.297012720000001</v>
      </c>
      <c r="IY86">
        <v>21.315037369999999</v>
      </c>
      <c r="IZ86">
        <v>21.312497369999999</v>
      </c>
      <c r="JA86">
        <v>21.28418885</v>
      </c>
      <c r="JB86">
        <v>21.27890863</v>
      </c>
      <c r="JC86">
        <v>21.31251353</v>
      </c>
      <c r="JD86">
        <v>21.270052790000001</v>
      </c>
      <c r="JE86">
        <v>21.29426591</v>
      </c>
      <c r="JF86">
        <v>21.322728080000001</v>
      </c>
      <c r="JG86">
        <v>21.31774545</v>
      </c>
      <c r="JH86">
        <v>21.30932859</v>
      </c>
      <c r="JI86">
        <v>21.330479109999999</v>
      </c>
      <c r="JJ86">
        <v>21.303909170000001</v>
      </c>
      <c r="JK86">
        <v>21.280141480000001</v>
      </c>
      <c r="JL86">
        <v>21.283991780000001</v>
      </c>
      <c r="JM86">
        <v>21.284332200000001</v>
      </c>
      <c r="JN86">
        <v>21.302269330000001</v>
      </c>
      <c r="JO86">
        <v>21.288181959999999</v>
      </c>
      <c r="JP86">
        <v>21.300517079999999</v>
      </c>
      <c r="JQ86">
        <v>21.305948579999999</v>
      </c>
      <c r="JR86">
        <v>21.305037389999999</v>
      </c>
      <c r="JS86">
        <v>21.333068430000001</v>
      </c>
      <c r="JT86">
        <v>21.304662130000001</v>
      </c>
      <c r="JU86">
        <v>21.27727617</v>
      </c>
      <c r="JV86">
        <v>21.293194069999998</v>
      </c>
      <c r="JW86">
        <v>21.28804371</v>
      </c>
      <c r="JX86">
        <v>21.309373399999998</v>
      </c>
      <c r="JY86">
        <v>21.282932809999998</v>
      </c>
      <c r="JZ86">
        <v>21.313642699999999</v>
      </c>
      <c r="KA86">
        <v>21.293535519999999</v>
      </c>
      <c r="KB86">
        <v>21.297469540000002</v>
      </c>
      <c r="KC86">
        <v>21.2959225</v>
      </c>
      <c r="KD86">
        <v>21.280938039999999</v>
      </c>
      <c r="KE86">
        <v>21.289176699999999</v>
      </c>
      <c r="KF86">
        <v>21.28825303</v>
      </c>
      <c r="KG86">
        <v>21.300991369999998</v>
      </c>
      <c r="KH86">
        <v>21.283835849999999</v>
      </c>
      <c r="KI86">
        <v>21.31304265</v>
      </c>
      <c r="KJ86">
        <v>21.303116070000002</v>
      </c>
      <c r="KK86">
        <v>21.305737440000001</v>
      </c>
      <c r="KL86">
        <v>21.334500290000001</v>
      </c>
      <c r="KM86">
        <v>21.30461463</v>
      </c>
      <c r="KN86">
        <v>21.317480979999999</v>
      </c>
      <c r="KO86">
        <v>21.289987960000001</v>
      </c>
      <c r="KP86">
        <v>21.298893320000001</v>
      </c>
      <c r="KQ86">
        <v>21.285604939999999</v>
      </c>
      <c r="KR86">
        <v>21.287532200000001</v>
      </c>
      <c r="KS86">
        <v>21.31968415</v>
      </c>
      <c r="KT86">
        <v>21.302047420000001</v>
      </c>
      <c r="KU86">
        <v>21.311644940000001</v>
      </c>
      <c r="KV86">
        <v>21.282157380000001</v>
      </c>
      <c r="KW86">
        <v>21.289118739999999</v>
      </c>
      <c r="KX86">
        <v>21.314392229999999</v>
      </c>
      <c r="KY86">
        <v>21.33266394</v>
      </c>
      <c r="KZ86">
        <v>21.319317349999999</v>
      </c>
      <c r="LA86">
        <v>21.326279280000001</v>
      </c>
      <c r="LB86">
        <v>21.34227465</v>
      </c>
      <c r="LC86">
        <v>21.33121972</v>
      </c>
      <c r="LD86">
        <v>21.314248020000001</v>
      </c>
      <c r="LE86">
        <v>21.350143209999999</v>
      </c>
      <c r="LF86">
        <v>21.277570220000001</v>
      </c>
      <c r="LG86">
        <v>21.31040054</v>
      </c>
      <c r="LH86">
        <v>21.327457760000001</v>
      </c>
      <c r="LI86">
        <v>21.316107850000002</v>
      </c>
      <c r="LJ86">
        <v>21.324473090000001</v>
      </c>
      <c r="LK86">
        <v>21.307178619999998</v>
      </c>
      <c r="LL86">
        <v>21.320229390000002</v>
      </c>
      <c r="LM86">
        <v>21.323979860000001</v>
      </c>
      <c r="LN86">
        <v>21.319774930000001</v>
      </c>
      <c r="LO86">
        <v>21.32222818</v>
      </c>
      <c r="LP86">
        <v>21.306840900000001</v>
      </c>
      <c r="LQ86">
        <v>21.34145513</v>
      </c>
      <c r="LR86">
        <v>21.317514989999999</v>
      </c>
      <c r="LS86">
        <v>21.327987270000001</v>
      </c>
      <c r="LT86">
        <v>21.326151410000001</v>
      </c>
      <c r="LU86">
        <v>21.304120449999999</v>
      </c>
      <c r="LV86">
        <v>21.304599509999999</v>
      </c>
      <c r="LW86">
        <v>21.339087410000001</v>
      </c>
      <c r="LX86">
        <v>21.333494009999999</v>
      </c>
      <c r="LY86">
        <v>21.328789520000001</v>
      </c>
      <c r="LZ86">
        <v>21.31709841</v>
      </c>
      <c r="MA86">
        <v>21.313338689999998</v>
      </c>
      <c r="MB86">
        <v>21.321628369999999</v>
      </c>
      <c r="MC86">
        <v>21.329196620000001</v>
      </c>
      <c r="MD86">
        <v>21.292545409999999</v>
      </c>
      <c r="ME86">
        <v>21.299581910000001</v>
      </c>
      <c r="MF86">
        <v>21.337400630000001</v>
      </c>
      <c r="MG86">
        <v>21.316139620000001</v>
      </c>
      <c r="MH86">
        <v>21.31818694</v>
      </c>
      <c r="MI86">
        <v>21.305387459999999</v>
      </c>
      <c r="MJ86">
        <v>21.302162540000001</v>
      </c>
      <c r="MK86">
        <v>21.308022569999999</v>
      </c>
      <c r="ML86">
        <v>21.302351850000001</v>
      </c>
      <c r="MM86">
        <v>21.29524091</v>
      </c>
      <c r="MN86">
        <v>21.29920495</v>
      </c>
      <c r="MO86">
        <v>21.29690562</v>
      </c>
      <c r="MP86">
        <v>21.335475850000002</v>
      </c>
      <c r="MQ86">
        <v>21.3150102</v>
      </c>
      <c r="MR86">
        <v>21.30185651</v>
      </c>
      <c r="MS86">
        <v>21.332076149999999</v>
      </c>
      <c r="MT86">
        <v>21.311244039999998</v>
      </c>
      <c r="MU86">
        <v>21.295211980000001</v>
      </c>
      <c r="MV86">
        <v>21.323884970000002</v>
      </c>
      <c r="MW86">
        <v>21.319554929999999</v>
      </c>
      <c r="MX86">
        <v>21.318274209999998</v>
      </c>
      <c r="MY86">
        <v>21.312331260000001</v>
      </c>
      <c r="MZ86">
        <v>21.30476736</v>
      </c>
      <c r="NA86">
        <v>21.327426620000001</v>
      </c>
      <c r="NB86">
        <v>21.289242000000002</v>
      </c>
      <c r="NC86">
        <v>21.341493589999999</v>
      </c>
      <c r="ND86">
        <v>21.29357422</v>
      </c>
      <c r="NE86">
        <v>21.334197809999999</v>
      </c>
      <c r="NF86">
        <v>21.270319010000001</v>
      </c>
      <c r="NG86">
        <v>21.31820931</v>
      </c>
      <c r="NH86">
        <v>21.327301240000001</v>
      </c>
      <c r="NI86">
        <v>21.285988029999999</v>
      </c>
      <c r="NJ86">
        <v>21.306810169999999</v>
      </c>
      <c r="NK86">
        <v>21.292598330000001</v>
      </c>
      <c r="NL86">
        <v>21.288578560000001</v>
      </c>
      <c r="NM86">
        <v>21.273964880000001</v>
      </c>
      <c r="NN86">
        <v>21.2771233</v>
      </c>
      <c r="NO86">
        <v>21.322068659999999</v>
      </c>
      <c r="NP86">
        <v>21.306865040000002</v>
      </c>
      <c r="NQ86">
        <v>21.289517010000001</v>
      </c>
      <c r="NR86">
        <v>21.325241869999999</v>
      </c>
      <c r="NS86">
        <v>21.271530240000001</v>
      </c>
      <c r="NT86">
        <v>21.294795130000001</v>
      </c>
      <c r="NU86">
        <v>21.285400070000001</v>
      </c>
      <c r="NV86">
        <v>21.294595820000001</v>
      </c>
      <c r="NW86">
        <v>21.308550700000001</v>
      </c>
      <c r="NX86">
        <v>21.293267490000002</v>
      </c>
      <c r="NY86">
        <v>21.302866529999999</v>
      </c>
      <c r="NZ86">
        <v>21.300259619999999</v>
      </c>
      <c r="OA86">
        <v>21.28775967</v>
      </c>
      <c r="OB86">
        <v>21.297214369999999</v>
      </c>
      <c r="OC86">
        <v>21.3184513</v>
      </c>
      <c r="OD86">
        <v>21.318665459999998</v>
      </c>
      <c r="OE86">
        <v>21.3019046</v>
      </c>
      <c r="OF86">
        <v>21.307850729999998</v>
      </c>
      <c r="OG86">
        <v>21.303302819999999</v>
      </c>
      <c r="OH86">
        <v>21.28771536</v>
      </c>
      <c r="OI86">
        <v>21.275116140000002</v>
      </c>
      <c r="OJ86">
        <v>21.26603235</v>
      </c>
      <c r="OK86">
        <v>21.273940979999999</v>
      </c>
      <c r="OL86">
        <v>21.28641172</v>
      </c>
      <c r="OM86">
        <v>21.316694309999999</v>
      </c>
      <c r="ON86">
        <v>21.292400990000001</v>
      </c>
      <c r="OO86">
        <v>21.288092290000002</v>
      </c>
      <c r="OP86">
        <v>21.308578019999999</v>
      </c>
      <c r="OQ86">
        <v>21.317182370000001</v>
      </c>
      <c r="OR86">
        <v>21.336519549999998</v>
      </c>
      <c r="OS86">
        <v>21.307201719999998</v>
      </c>
      <c r="OT86">
        <v>21.302931430000001</v>
      </c>
      <c r="OU86">
        <v>21.336815860000002</v>
      </c>
      <c r="OV86">
        <v>21.284051460000001</v>
      </c>
      <c r="OW86">
        <v>21.32044999</v>
      </c>
      <c r="OX86">
        <v>21.32489056</v>
      </c>
      <c r="OY86">
        <v>21.31834954</v>
      </c>
      <c r="OZ86">
        <v>21.273774169999999</v>
      </c>
      <c r="PA86">
        <v>21.31934124</v>
      </c>
      <c r="PB86">
        <v>21.31157236</v>
      </c>
      <c r="PC86">
        <v>21.349181860000002</v>
      </c>
      <c r="PD86">
        <v>21.319697990000002</v>
      </c>
      <c r="PE86">
        <v>21.311089200000001</v>
      </c>
      <c r="PF86">
        <v>21.291251840000001</v>
      </c>
      <c r="PG86">
        <v>21.311502010000002</v>
      </c>
      <c r="PH86">
        <v>21.329543659999999</v>
      </c>
      <c r="PI86">
        <v>21.330182950000001</v>
      </c>
      <c r="PJ86">
        <v>21.319950590000001</v>
      </c>
      <c r="PK86">
        <v>21.31879254</v>
      </c>
      <c r="PL86">
        <v>21.317303979999998</v>
      </c>
      <c r="PM86">
        <v>21.32204454</v>
      </c>
      <c r="PN86">
        <v>21.35229958</v>
      </c>
      <c r="PO86">
        <v>21.333411210000001</v>
      </c>
      <c r="PP86">
        <v>21.326165169999999</v>
      </c>
      <c r="PQ86">
        <v>21.323346359999999</v>
      </c>
      <c r="PR86">
        <v>21.319166620000001</v>
      </c>
      <c r="PS86">
        <v>21.320890129999999</v>
      </c>
      <c r="PT86">
        <v>21.33157422</v>
      </c>
      <c r="PU86">
        <v>21.353525449999999</v>
      </c>
      <c r="PV86">
        <v>21.324940359999999</v>
      </c>
      <c r="PW86">
        <v>21.324885949999999</v>
      </c>
      <c r="PX86">
        <v>21.287894569999999</v>
      </c>
      <c r="PY86">
        <v>21.311761310000001</v>
      </c>
      <c r="PZ86">
        <v>21.305976399999999</v>
      </c>
      <c r="QA86">
        <v>21.301499270000001</v>
      </c>
      <c r="QB86">
        <v>21.33331819</v>
      </c>
      <c r="QC86">
        <v>21.31198182</v>
      </c>
      <c r="QD86">
        <v>21.309899089999998</v>
      </c>
      <c r="QE86">
        <v>21.330738920000002</v>
      </c>
      <c r="QF86">
        <v>21.33377613</v>
      </c>
      <c r="QG86">
        <v>21.341014690000002</v>
      </c>
      <c r="QH86">
        <v>21.320763830000001</v>
      </c>
      <c r="QI86">
        <v>21.315487780000002</v>
      </c>
      <c r="QJ86">
        <v>21.329060340000002</v>
      </c>
      <c r="QK86">
        <v>21.295244319999998</v>
      </c>
      <c r="QL86">
        <v>21.280252000000001</v>
      </c>
      <c r="QM86">
        <v>21.264362269999999</v>
      </c>
      <c r="QN86">
        <v>21.29633402</v>
      </c>
      <c r="QO86">
        <v>21.294864759999999</v>
      </c>
      <c r="QP86">
        <v>21.332087749999999</v>
      </c>
      <c r="QQ86">
        <v>21.309002960000001</v>
      </c>
      <c r="QR86">
        <v>21.284332859999999</v>
      </c>
      <c r="QS86">
        <v>21.312830179999999</v>
      </c>
      <c r="QT86">
        <v>21.294929079999999</v>
      </c>
      <c r="QU86">
        <v>21.332043290000001</v>
      </c>
      <c r="QV86">
        <v>21.306165530000001</v>
      </c>
      <c r="QW86">
        <v>21.325638860000002</v>
      </c>
      <c r="QX86">
        <v>21.317615069999999</v>
      </c>
      <c r="QY86">
        <v>21.293901080000001</v>
      </c>
      <c r="QZ86">
        <v>21.304073110000001</v>
      </c>
      <c r="RA86">
        <v>21.30192057</v>
      </c>
      <c r="RB86">
        <v>21.299975809999999</v>
      </c>
      <c r="RC86">
        <v>21.30925663</v>
      </c>
      <c r="RD86">
        <v>21.30472005</v>
      </c>
      <c r="RE86">
        <v>21.30387662</v>
      </c>
      <c r="RF86">
        <v>21.313144600000001</v>
      </c>
      <c r="RG86">
        <v>21.287530910000001</v>
      </c>
      <c r="RH86">
        <v>21.335954489999999</v>
      </c>
      <c r="RI86">
        <v>21.317410389999999</v>
      </c>
      <c r="RJ86">
        <v>21.272398249999998</v>
      </c>
      <c r="RK86">
        <v>21.30912975</v>
      </c>
      <c r="RL86">
        <v>21.332344110000001</v>
      </c>
      <c r="RM86">
        <v>21.31220253</v>
      </c>
      <c r="RN86">
        <v>21.30637157</v>
      </c>
      <c r="RO86">
        <v>21.33020677</v>
      </c>
      <c r="RP86">
        <v>21.310654960000001</v>
      </c>
      <c r="RQ86">
        <v>21.296256119999999</v>
      </c>
      <c r="RR86">
        <v>21.300324880000002</v>
      </c>
      <c r="RS86">
        <v>21.286452700000002</v>
      </c>
      <c r="RT86">
        <v>21.29929667</v>
      </c>
      <c r="RU86">
        <v>21.299177180000001</v>
      </c>
      <c r="RV86">
        <v>21.30178802</v>
      </c>
      <c r="RW86">
        <v>21.289914580000001</v>
      </c>
      <c r="RX86">
        <v>21.301103510000001</v>
      </c>
      <c r="RY86">
        <v>21.30395949</v>
      </c>
      <c r="RZ86">
        <v>21.299144009999999</v>
      </c>
      <c r="SA86">
        <v>21.3138839</v>
      </c>
      <c r="SB86">
        <v>21.319489579999999</v>
      </c>
      <c r="SC86">
        <v>21.334946970000001</v>
      </c>
      <c r="SD86">
        <v>21.28709958</v>
      </c>
      <c r="SE86">
        <v>21.302530740000002</v>
      </c>
      <c r="SF86">
        <v>21.315173120000001</v>
      </c>
      <c r="SG86">
        <v>21.338815990000001</v>
      </c>
      <c r="SH86">
        <v>21.3357919</v>
      </c>
      <c r="SI86">
        <v>21.327626909999999</v>
      </c>
      <c r="SJ86">
        <v>21.316526870000001</v>
      </c>
      <c r="SK86">
        <v>21.329113670000002</v>
      </c>
      <c r="SL86">
        <v>21.30722368</v>
      </c>
      <c r="SM86">
        <v>21.298953560000001</v>
      </c>
      <c r="SN86">
        <v>21.31528273</v>
      </c>
      <c r="SO86">
        <v>21.306265839999998</v>
      </c>
      <c r="SP86">
        <v>21.32036854</v>
      </c>
      <c r="SQ86">
        <v>21.332599940000001</v>
      </c>
      <c r="SR86">
        <v>21.310967120000001</v>
      </c>
      <c r="SS86">
        <v>21.320405829999999</v>
      </c>
      <c r="ST86">
        <v>21.314994110000001</v>
      </c>
      <c r="SU86">
        <v>21.301530249999999</v>
      </c>
      <c r="SV86">
        <v>21.340229560000001</v>
      </c>
      <c r="SW86">
        <v>21.322479179999998</v>
      </c>
      <c r="SX86">
        <v>21.300354110000001</v>
      </c>
      <c r="SY86">
        <v>21.31801261</v>
      </c>
      <c r="SZ86">
        <v>21.322354969999999</v>
      </c>
      <c r="TA86">
        <v>21.31742886</v>
      </c>
      <c r="TB86">
        <v>21.31351695</v>
      </c>
      <c r="TC86">
        <v>21.335724249999998</v>
      </c>
      <c r="TD86">
        <v>21.340085699999999</v>
      </c>
      <c r="TE86">
        <v>21.30627621</v>
      </c>
      <c r="TF86">
        <v>21.31311522</v>
      </c>
      <c r="TG86">
        <v>21.33118541</v>
      </c>
      <c r="TH86">
        <v>21.320502279999999</v>
      </c>
      <c r="TI86">
        <v>21.303659979999999</v>
      </c>
      <c r="TJ86">
        <v>21.36107655</v>
      </c>
      <c r="TK86">
        <v>21.345085189999999</v>
      </c>
      <c r="TL86">
        <v>21.347010579999999</v>
      </c>
      <c r="TM86">
        <v>21.322605370000002</v>
      </c>
      <c r="TN86">
        <v>21.345340950000001</v>
      </c>
      <c r="TO86">
        <v>21.290071520000001</v>
      </c>
      <c r="TP86">
        <v>21.29527886</v>
      </c>
      <c r="TQ86">
        <v>21.316686090000001</v>
      </c>
      <c r="TR86">
        <v>21.31347439</v>
      </c>
      <c r="TS86">
        <v>21.312429609999999</v>
      </c>
      <c r="TT86">
        <v>21.27391025</v>
      </c>
      <c r="TU86">
        <v>21.291669290000002</v>
      </c>
      <c r="TV86">
        <v>21.330081750000002</v>
      </c>
      <c r="TW86">
        <v>21.304990759999999</v>
      </c>
      <c r="TX86">
        <v>21.295007179999999</v>
      </c>
      <c r="TY86">
        <v>21.320296590000002</v>
      </c>
      <c r="TZ86">
        <v>21.306753239999999</v>
      </c>
      <c r="UA86">
        <v>21.295407019999999</v>
      </c>
      <c r="UB86">
        <v>21.309870419999999</v>
      </c>
      <c r="UC86">
        <v>21.31318516</v>
      </c>
      <c r="UD86">
        <v>21.339689790000001</v>
      </c>
      <c r="UE86">
        <v>21.321324669999999</v>
      </c>
      <c r="UF86">
        <v>21.34275315</v>
      </c>
      <c r="UG86">
        <v>21.324102079999999</v>
      </c>
      <c r="UH86">
        <v>21.334378959999999</v>
      </c>
      <c r="UI86">
        <v>21.331322950000001</v>
      </c>
      <c r="UJ86">
        <v>21.345327050000002</v>
      </c>
      <c r="UK86">
        <v>21.346692239999999</v>
      </c>
      <c r="UL86">
        <v>21.30364836</v>
      </c>
      <c r="UM86">
        <v>21.332519189999999</v>
      </c>
      <c r="UN86">
        <v>21.311022680000001</v>
      </c>
      <c r="UO86">
        <v>21.311012550000001</v>
      </c>
      <c r="UP86">
        <v>21.3205746</v>
      </c>
      <c r="UQ86">
        <v>21.33248292</v>
      </c>
      <c r="UR86">
        <v>21.32560784</v>
      </c>
      <c r="US86">
        <v>21.31806362</v>
      </c>
      <c r="UT86">
        <v>21.353962289999998</v>
      </c>
      <c r="UU86">
        <v>21.318036339999999</v>
      </c>
      <c r="UV86">
        <v>21.328328710000001</v>
      </c>
      <c r="UW86">
        <v>21.346762219999999</v>
      </c>
      <c r="UX86">
        <v>21.33276592</v>
      </c>
      <c r="UY86">
        <v>21.31589988</v>
      </c>
      <c r="UZ86">
        <v>21.360889109999999</v>
      </c>
      <c r="VA86">
        <v>21.351655059999999</v>
      </c>
      <c r="VB86">
        <v>21.323424979999999</v>
      </c>
      <c r="VC86">
        <v>21.3109094</v>
      </c>
      <c r="VD86">
        <v>21.327500700000002</v>
      </c>
      <c r="VE86">
        <v>21.330626389999999</v>
      </c>
      <c r="VF86">
        <v>21.343191170000001</v>
      </c>
      <c r="VG86">
        <v>21.313710409999999</v>
      </c>
      <c r="VH86">
        <v>21.351806939999999</v>
      </c>
      <c r="VI86">
        <v>21.316355340000001</v>
      </c>
      <c r="VJ86">
        <v>21.324256989999999</v>
      </c>
      <c r="VK86">
        <v>21.33163789</v>
      </c>
      <c r="VL86">
        <v>21.31379132</v>
      </c>
      <c r="VM86">
        <v>21.309413119999999</v>
      </c>
      <c r="VN86">
        <v>21.355211650000001</v>
      </c>
      <c r="VO86">
        <v>21.31433972</v>
      </c>
      <c r="VP86">
        <v>21.324580730000001</v>
      </c>
      <c r="VQ86">
        <v>21.323559599999999</v>
      </c>
      <c r="VR86">
        <v>21.338628539999998</v>
      </c>
      <c r="VS86">
        <v>21.32033011</v>
      </c>
      <c r="VT86">
        <v>21.34101175</v>
      </c>
      <c r="VU86">
        <v>21.383475700000002</v>
      </c>
      <c r="VV86">
        <v>21.356866409999999</v>
      </c>
      <c r="VW86">
        <v>21.347828610000001</v>
      </c>
      <c r="VX86">
        <v>21.354038429999999</v>
      </c>
      <c r="VY86">
        <v>21.33827896</v>
      </c>
      <c r="VZ86">
        <v>21.335126899999999</v>
      </c>
      <c r="WA86">
        <v>21.334328169999999</v>
      </c>
      <c r="WB86">
        <v>21.328011849999999</v>
      </c>
      <c r="WC86">
        <v>21.330890350000001</v>
      </c>
      <c r="WD86">
        <v>21.361631710000001</v>
      </c>
      <c r="WE86">
        <v>21.346361349999999</v>
      </c>
      <c r="WF86">
        <v>21.341090569999999</v>
      </c>
      <c r="WG86">
        <v>21.325960389999999</v>
      </c>
      <c r="WH86">
        <v>21.316166689999999</v>
      </c>
      <c r="WI86">
        <v>21.321977839999999</v>
      </c>
      <c r="WJ86">
        <v>21.323018250000001</v>
      </c>
      <c r="WK86">
        <v>21.323122550000001</v>
      </c>
      <c r="WL86">
        <v>21.323829459999999</v>
      </c>
      <c r="WM86">
        <v>21.328211939999999</v>
      </c>
      <c r="WN86">
        <v>21.332716829999999</v>
      </c>
      <c r="WO86">
        <v>21.338170269999999</v>
      </c>
      <c r="WP86">
        <v>21.325216149999999</v>
      </c>
      <c r="WQ86">
        <v>21.369374619999999</v>
      </c>
      <c r="WR86">
        <v>21.329609040000001</v>
      </c>
      <c r="WS86">
        <v>21.352175599999999</v>
      </c>
      <c r="WT86">
        <v>21.331163270000001</v>
      </c>
      <c r="WU86">
        <v>21.33021437</v>
      </c>
      <c r="WV86">
        <v>21.334958069999999</v>
      </c>
      <c r="WW86">
        <v>21.32145371</v>
      </c>
      <c r="WX86">
        <v>21.34449541</v>
      </c>
      <c r="WY86">
        <v>21.347286459999999</v>
      </c>
      <c r="WZ86">
        <v>21.333879809999999</v>
      </c>
      <c r="XA86">
        <v>21.338906049999999</v>
      </c>
      <c r="XB86">
        <v>21.33886772</v>
      </c>
      <c r="XC86">
        <v>21.343180660000002</v>
      </c>
      <c r="XD86">
        <v>21.36338572</v>
      </c>
      <c r="XE86">
        <v>21.341597780000001</v>
      </c>
      <c r="XF86">
        <v>21.37142884</v>
      </c>
      <c r="XG86">
        <v>21.346905719999999</v>
      </c>
      <c r="XH86">
        <v>21.329434769999999</v>
      </c>
      <c r="XI86">
        <v>21.322133879999999</v>
      </c>
      <c r="XJ86">
        <v>21.308615660000001</v>
      </c>
      <c r="XK86">
        <v>21.371661459999999</v>
      </c>
      <c r="XL86">
        <v>21.3541621</v>
      </c>
      <c r="XM86">
        <v>21.329867650000001</v>
      </c>
      <c r="XN86">
        <v>21.318308349999999</v>
      </c>
      <c r="XO86">
        <v>21.334816490000001</v>
      </c>
      <c r="XP86">
        <v>21.368132670000001</v>
      </c>
      <c r="XQ86">
        <v>21.334312539999999</v>
      </c>
      <c r="XR86">
        <v>21.343021929999999</v>
      </c>
      <c r="XS86">
        <v>21.336796209999999</v>
      </c>
      <c r="XT86">
        <v>21.336714499999999</v>
      </c>
      <c r="XU86">
        <v>21.32389238</v>
      </c>
      <c r="XV86">
        <v>21.294279639999999</v>
      </c>
      <c r="XW86">
        <v>21.306366860000001</v>
      </c>
      <c r="XX86">
        <v>21.328196420000001</v>
      </c>
      <c r="XY86">
        <v>21.288606609999999</v>
      </c>
      <c r="XZ86">
        <v>21.301431050000001</v>
      </c>
      <c r="YA86">
        <v>21.286075839999999</v>
      </c>
      <c r="YB86">
        <v>21.28793177</v>
      </c>
      <c r="YC86">
        <v>21.31096539</v>
      </c>
      <c r="YD86">
        <v>21.28103063</v>
      </c>
      <c r="YE86">
        <v>21.280420190000001</v>
      </c>
      <c r="YF86">
        <v>21.34039825</v>
      </c>
      <c r="YG86">
        <v>21.279133980000001</v>
      </c>
      <c r="YH86">
        <v>21.287817650000001</v>
      </c>
      <c r="YI86">
        <v>21.308091900000001</v>
      </c>
      <c r="YJ86">
        <v>21.281306969999999</v>
      </c>
      <c r="YK86">
        <v>21.33476821</v>
      </c>
      <c r="YL86">
        <v>21.28604627</v>
      </c>
      <c r="YM86">
        <v>21.281477939999998</v>
      </c>
      <c r="YN86">
        <v>21.28872531</v>
      </c>
      <c r="YO86">
        <v>21.301716110000001</v>
      </c>
      <c r="YP86">
        <v>21.267381709999999</v>
      </c>
      <c r="YQ86">
        <v>21.29006339</v>
      </c>
      <c r="YR86">
        <v>21.25291855</v>
      </c>
      <c r="YS86">
        <v>21.269568039999999</v>
      </c>
      <c r="YT86">
        <v>21.258151160000001</v>
      </c>
      <c r="YU86">
        <v>21.278248690000002</v>
      </c>
      <c r="YV86">
        <v>21.286872769999999</v>
      </c>
      <c r="YW86">
        <v>21.28372143</v>
      </c>
      <c r="YX86">
        <v>21.302709440000001</v>
      </c>
      <c r="YY86">
        <v>21.312042850000001</v>
      </c>
      <c r="YZ86">
        <v>21.285219680000001</v>
      </c>
      <c r="ZA86">
        <v>21.244835559999999</v>
      </c>
      <c r="ZB86">
        <v>21.30220572</v>
      </c>
      <c r="ZC86">
        <v>21.3268226</v>
      </c>
      <c r="ZD86">
        <v>21.275906630000001</v>
      </c>
      <c r="ZE86">
        <v>21.327352619999999</v>
      </c>
      <c r="ZF86">
        <v>21.27661106</v>
      </c>
      <c r="ZG86">
        <v>21.296181499999999</v>
      </c>
      <c r="ZH86">
        <v>21.27917184</v>
      </c>
      <c r="ZI86">
        <v>21.335437649999999</v>
      </c>
      <c r="ZJ86">
        <v>21.313031049999999</v>
      </c>
      <c r="ZK86">
        <v>21.2716502</v>
      </c>
      <c r="ZL86">
        <v>21.318369749999999</v>
      </c>
      <c r="ZM86">
        <v>21.335104260000001</v>
      </c>
      <c r="ZN86">
        <v>21.3141806</v>
      </c>
      <c r="ZO86">
        <v>21.33168264</v>
      </c>
      <c r="ZP86">
        <v>21.330257060000001</v>
      </c>
      <c r="ZQ86">
        <v>21.30041177</v>
      </c>
      <c r="ZR86">
        <v>21.290055599999999</v>
      </c>
      <c r="ZS86">
        <v>21.30811929</v>
      </c>
      <c r="ZT86">
        <v>21.31790814</v>
      </c>
      <c r="ZU86">
        <v>21.2914976</v>
      </c>
      <c r="ZV86">
        <v>21.277874910000001</v>
      </c>
      <c r="ZW86">
        <v>21.313943470000002</v>
      </c>
      <c r="ZX86">
        <v>21.29921847</v>
      </c>
      <c r="ZY86">
        <v>21.303195980000002</v>
      </c>
      <c r="ZZ86">
        <v>21.32250075</v>
      </c>
      <c r="AAA86">
        <v>21.334770769999999</v>
      </c>
      <c r="AAB86">
        <v>21.31195434</v>
      </c>
      <c r="AAC86">
        <v>21.296203949999999</v>
      </c>
      <c r="AAD86">
        <v>21.342049469999999</v>
      </c>
      <c r="AAE86">
        <v>21.280615610000002</v>
      </c>
      <c r="AAF86">
        <v>21.297528329999999</v>
      </c>
      <c r="AAG86">
        <v>21.264700449999999</v>
      </c>
      <c r="AAH86">
        <v>21.318134270000002</v>
      </c>
      <c r="AAI86">
        <v>21.3044543</v>
      </c>
      <c r="AAJ86">
        <v>21.305680710000001</v>
      </c>
      <c r="AAK86">
        <v>21.318962509999999</v>
      </c>
    </row>
    <row r="87" spans="1:713" x14ac:dyDescent="0.2">
      <c r="A87" t="s">
        <v>95</v>
      </c>
      <c r="B87" t="s">
        <v>75</v>
      </c>
      <c r="C87" s="1">
        <v>0.15</v>
      </c>
      <c r="D87">
        <v>21.249655270000002</v>
      </c>
      <c r="E87">
        <v>0.390625</v>
      </c>
      <c r="F87">
        <v>21.296911139999999</v>
      </c>
      <c r="G87">
        <v>21.300807410000001</v>
      </c>
      <c r="H87">
        <v>21.289602680000002</v>
      </c>
      <c r="I87">
        <v>21.268667499999999</v>
      </c>
      <c r="J87">
        <v>21.277535390000001</v>
      </c>
      <c r="K87">
        <v>21.251977149999998</v>
      </c>
      <c r="L87">
        <v>21.276251070000001</v>
      </c>
      <c r="M87">
        <v>21.264488029999999</v>
      </c>
      <c r="N87">
        <v>21.252916840000001</v>
      </c>
      <c r="O87">
        <v>21.278226549999999</v>
      </c>
      <c r="P87">
        <v>21.271306930000002</v>
      </c>
      <c r="Q87">
        <v>21.249655270000002</v>
      </c>
      <c r="R87">
        <v>21.297309800000001</v>
      </c>
      <c r="S87">
        <v>21.275515080000002</v>
      </c>
      <c r="T87">
        <v>21.296624560000001</v>
      </c>
      <c r="U87">
        <v>21.291364510000001</v>
      </c>
      <c r="V87">
        <v>21.28029171</v>
      </c>
      <c r="W87">
        <v>21.293930400000001</v>
      </c>
      <c r="X87">
        <v>21.277810479999999</v>
      </c>
      <c r="Y87">
        <v>21.31134913</v>
      </c>
      <c r="Z87">
        <v>21.273978400000001</v>
      </c>
      <c r="AA87">
        <v>21.304640209999999</v>
      </c>
      <c r="AB87">
        <v>21.325219969999999</v>
      </c>
      <c r="AC87">
        <v>21.296095130000001</v>
      </c>
      <c r="AD87">
        <v>21.302213089999999</v>
      </c>
      <c r="AE87">
        <v>21.295799649999999</v>
      </c>
      <c r="AF87">
        <v>21.31886197</v>
      </c>
      <c r="AG87">
        <v>21.256245809999999</v>
      </c>
      <c r="AH87">
        <v>21.296282919999999</v>
      </c>
      <c r="AI87">
        <v>21.296975849999999</v>
      </c>
      <c r="AJ87">
        <v>21.323350219999998</v>
      </c>
      <c r="AK87">
        <v>21.26479269</v>
      </c>
      <c r="AL87">
        <v>21.268567390000001</v>
      </c>
      <c r="AM87">
        <v>21.32032899</v>
      </c>
      <c r="AN87">
        <v>21.29858802</v>
      </c>
      <c r="AO87">
        <v>21.304795250000002</v>
      </c>
      <c r="AP87">
        <v>21.289111139999999</v>
      </c>
      <c r="AQ87">
        <v>21.282819969999998</v>
      </c>
      <c r="AR87">
        <v>21.28765486</v>
      </c>
      <c r="AS87">
        <v>21.299823740000001</v>
      </c>
      <c r="AT87">
        <v>21.276174019999999</v>
      </c>
      <c r="AU87">
        <v>21.299318230000001</v>
      </c>
      <c r="AV87">
        <v>21.29679093</v>
      </c>
      <c r="AW87">
        <v>21.315023709999998</v>
      </c>
      <c r="AX87">
        <v>21.330612630000001</v>
      </c>
      <c r="AY87">
        <v>21.301610270000001</v>
      </c>
      <c r="AZ87">
        <v>21.31801566</v>
      </c>
      <c r="BA87">
        <v>21.313853479999999</v>
      </c>
      <c r="BB87">
        <v>21.320762670000001</v>
      </c>
      <c r="BC87">
        <v>21.29367208</v>
      </c>
      <c r="BD87">
        <v>21.32536799</v>
      </c>
      <c r="BE87">
        <v>21.360236409999999</v>
      </c>
      <c r="BF87">
        <v>21.33462364</v>
      </c>
      <c r="BG87">
        <v>21.304334229999998</v>
      </c>
      <c r="BH87">
        <v>21.325685499999999</v>
      </c>
      <c r="BI87">
        <v>21.335314220000001</v>
      </c>
      <c r="BJ87">
        <v>21.33229433</v>
      </c>
      <c r="BK87">
        <v>21.328553410000001</v>
      </c>
      <c r="BL87">
        <v>21.36548565</v>
      </c>
      <c r="BM87">
        <v>21.30274343</v>
      </c>
      <c r="BN87">
        <v>21.329516380000001</v>
      </c>
      <c r="BO87">
        <v>21.311879600000001</v>
      </c>
      <c r="BP87">
        <v>21.310531269999998</v>
      </c>
      <c r="BQ87">
        <v>21.350033889999999</v>
      </c>
      <c r="BR87">
        <v>21.346005179999999</v>
      </c>
      <c r="BS87">
        <v>21.31582517</v>
      </c>
      <c r="BT87">
        <v>21.318611229999998</v>
      </c>
      <c r="BU87">
        <v>21.34266371</v>
      </c>
      <c r="BV87">
        <v>21.309879729999999</v>
      </c>
      <c r="BW87">
        <v>21.30208983</v>
      </c>
      <c r="BX87">
        <v>21.32003688</v>
      </c>
      <c r="BY87">
        <v>21.339595079999999</v>
      </c>
      <c r="BZ87">
        <v>21.341944000000002</v>
      </c>
      <c r="CA87">
        <v>21.318509679999998</v>
      </c>
      <c r="CB87">
        <v>21.309682070000001</v>
      </c>
      <c r="CC87">
        <v>21.278119239999999</v>
      </c>
      <c r="CD87">
        <v>21.312130379999999</v>
      </c>
      <c r="CE87">
        <v>21.331208419999999</v>
      </c>
      <c r="CF87">
        <v>21.284625129999998</v>
      </c>
      <c r="CG87">
        <v>21.300014520000001</v>
      </c>
      <c r="CH87">
        <v>21.333706490000001</v>
      </c>
      <c r="CI87">
        <v>21.317928989999999</v>
      </c>
      <c r="CJ87">
        <v>21.309689169999999</v>
      </c>
      <c r="CK87">
        <v>21.327301779999999</v>
      </c>
      <c r="CL87">
        <v>21.304816089999999</v>
      </c>
      <c r="CM87">
        <v>21.34420746</v>
      </c>
      <c r="CN87">
        <v>21.31672717</v>
      </c>
      <c r="CO87">
        <v>21.331664490000001</v>
      </c>
      <c r="CP87">
        <v>21.339215360000001</v>
      </c>
      <c r="CQ87">
        <v>21.29811514</v>
      </c>
      <c r="CR87">
        <v>21.325114660000001</v>
      </c>
      <c r="CS87">
        <v>21.31172072</v>
      </c>
      <c r="CT87">
        <v>21.301460120000002</v>
      </c>
      <c r="CU87">
        <v>21.271844049999999</v>
      </c>
      <c r="CV87">
        <v>21.28991877</v>
      </c>
      <c r="CW87">
        <v>21.30360786</v>
      </c>
      <c r="CX87">
        <v>21.290180979999999</v>
      </c>
      <c r="CY87">
        <v>21.3025588</v>
      </c>
      <c r="CZ87">
        <v>21.27002603</v>
      </c>
      <c r="DA87">
        <v>21.297553270000002</v>
      </c>
      <c r="DB87">
        <v>21.28198428</v>
      </c>
      <c r="DC87">
        <v>21.289366739999998</v>
      </c>
      <c r="DD87">
        <v>21.32446444</v>
      </c>
      <c r="DE87">
        <v>21.3281952</v>
      </c>
      <c r="DF87">
        <v>21.31466958</v>
      </c>
      <c r="DG87">
        <v>21.288994379999998</v>
      </c>
      <c r="DH87">
        <v>21.32409736</v>
      </c>
      <c r="DI87">
        <v>21.326138449999998</v>
      </c>
      <c r="DJ87">
        <v>21.302288860000001</v>
      </c>
      <c r="DK87">
        <v>21.29059603</v>
      </c>
      <c r="DL87">
        <v>21.30333779</v>
      </c>
      <c r="DM87">
        <v>21.297762779999999</v>
      </c>
      <c r="DN87">
        <v>21.30810447</v>
      </c>
      <c r="DO87">
        <v>21.31710953</v>
      </c>
      <c r="DP87">
        <v>21.313190519999999</v>
      </c>
      <c r="DQ87">
        <v>21.323478850000001</v>
      </c>
      <c r="DR87">
        <v>21.284560899999999</v>
      </c>
      <c r="DS87">
        <v>21.339807789999998</v>
      </c>
      <c r="DT87">
        <v>21.30067137</v>
      </c>
      <c r="DU87">
        <v>21.317379420000002</v>
      </c>
      <c r="DV87">
        <v>21.320819879999998</v>
      </c>
      <c r="DW87">
        <v>21.30439324</v>
      </c>
      <c r="DX87">
        <v>21.32642212</v>
      </c>
      <c r="DY87">
        <v>21.330731490000002</v>
      </c>
      <c r="DZ87">
        <v>21.320617980000002</v>
      </c>
      <c r="EA87">
        <v>21.288904339999998</v>
      </c>
      <c r="EB87">
        <v>21.315167769999999</v>
      </c>
      <c r="EC87">
        <v>21.31220978</v>
      </c>
      <c r="ED87">
        <v>21.29227083</v>
      </c>
      <c r="EE87">
        <v>21.327928570000001</v>
      </c>
      <c r="EF87">
        <v>21.340065280000001</v>
      </c>
      <c r="EG87">
        <v>21.31936816</v>
      </c>
      <c r="EH87">
        <v>21.302024079999999</v>
      </c>
      <c r="EI87">
        <v>21.287943240000001</v>
      </c>
      <c r="EJ87">
        <v>21.305609830000002</v>
      </c>
      <c r="EK87">
        <v>21.332321329999999</v>
      </c>
      <c r="EL87">
        <v>21.316137690000001</v>
      </c>
      <c r="EM87">
        <v>21.30672006</v>
      </c>
      <c r="EN87">
        <v>21.279577230000001</v>
      </c>
      <c r="EO87">
        <v>21.337943289999998</v>
      </c>
      <c r="EP87">
        <v>21.326507410000001</v>
      </c>
      <c r="EQ87">
        <v>21.344213530000001</v>
      </c>
      <c r="ER87">
        <v>21.319638149999999</v>
      </c>
      <c r="ES87">
        <v>21.336574559999999</v>
      </c>
      <c r="ET87">
        <v>21.318486539999999</v>
      </c>
      <c r="EU87">
        <v>21.351330959999999</v>
      </c>
      <c r="EV87">
        <v>21.324459010000002</v>
      </c>
      <c r="EW87">
        <v>21.320349199999999</v>
      </c>
      <c r="EX87">
        <v>21.31081305</v>
      </c>
      <c r="EY87">
        <v>21.32987786</v>
      </c>
      <c r="EZ87">
        <v>21.31520038</v>
      </c>
      <c r="FA87">
        <v>21.34024711</v>
      </c>
      <c r="FB87">
        <v>21.331371300000001</v>
      </c>
      <c r="FC87">
        <v>21.334960179999999</v>
      </c>
      <c r="FD87">
        <v>21.307143360000001</v>
      </c>
      <c r="FE87">
        <v>21.332619000000001</v>
      </c>
      <c r="FF87">
        <v>21.326684539999999</v>
      </c>
      <c r="FG87">
        <v>21.340294010000001</v>
      </c>
      <c r="FH87">
        <v>21.296164579999999</v>
      </c>
      <c r="FI87">
        <v>21.318371970000001</v>
      </c>
      <c r="FJ87">
        <v>21.333313159999999</v>
      </c>
      <c r="FK87">
        <v>21.317765850000001</v>
      </c>
      <c r="FL87">
        <v>21.339576180000002</v>
      </c>
      <c r="FM87">
        <v>21.317465779999999</v>
      </c>
      <c r="FN87">
        <v>21.300141839999998</v>
      </c>
      <c r="FO87">
        <v>21.322431770000001</v>
      </c>
      <c r="FP87">
        <v>21.293845359999999</v>
      </c>
      <c r="FQ87">
        <v>21.311772340000001</v>
      </c>
      <c r="FR87">
        <v>21.322376890000001</v>
      </c>
      <c r="FS87">
        <v>21.331895020000001</v>
      </c>
      <c r="FT87">
        <v>21.332314409999999</v>
      </c>
      <c r="FU87">
        <v>21.341018559999998</v>
      </c>
      <c r="FV87">
        <v>21.33589048</v>
      </c>
      <c r="FW87">
        <v>21.3085621</v>
      </c>
      <c r="FX87">
        <v>21.33301088</v>
      </c>
      <c r="FY87">
        <v>21.363836559999999</v>
      </c>
      <c r="FZ87">
        <v>21.322726759999998</v>
      </c>
      <c r="GA87">
        <v>21.309116830000001</v>
      </c>
      <c r="GB87">
        <v>21.31306811</v>
      </c>
      <c r="GC87">
        <v>21.360269479999999</v>
      </c>
      <c r="GD87">
        <v>21.346397570000001</v>
      </c>
      <c r="GE87">
        <v>21.325162200000001</v>
      </c>
      <c r="GF87">
        <v>21.341411659999999</v>
      </c>
      <c r="GG87">
        <v>21.35513946</v>
      </c>
      <c r="GH87">
        <v>21.344433420000001</v>
      </c>
      <c r="GI87">
        <v>21.311324819999999</v>
      </c>
      <c r="GJ87">
        <v>21.345726719999998</v>
      </c>
      <c r="GK87">
        <v>21.308945600000001</v>
      </c>
      <c r="GL87">
        <v>21.367490369999999</v>
      </c>
      <c r="GM87">
        <v>21.3236417</v>
      </c>
      <c r="GN87">
        <v>21.33772192</v>
      </c>
      <c r="GO87">
        <v>21.314523749999999</v>
      </c>
      <c r="GP87">
        <v>21.31171028</v>
      </c>
      <c r="GQ87">
        <v>21.335051969999999</v>
      </c>
      <c r="GR87">
        <v>21.351914600000001</v>
      </c>
      <c r="GS87">
        <v>21.309458930000002</v>
      </c>
      <c r="GT87">
        <v>21.34032075</v>
      </c>
      <c r="GU87">
        <v>21.322270589999999</v>
      </c>
      <c r="GV87">
        <v>21.324899720000001</v>
      </c>
      <c r="GW87">
        <v>21.299340340000001</v>
      </c>
      <c r="GX87">
        <v>21.31114217</v>
      </c>
      <c r="GY87">
        <v>21.317708669999998</v>
      </c>
      <c r="GZ87">
        <v>21.319706419999999</v>
      </c>
      <c r="HA87">
        <v>21.320931269999999</v>
      </c>
      <c r="HB87">
        <v>21.343592869999998</v>
      </c>
      <c r="HC87">
        <v>21.34932075</v>
      </c>
      <c r="HD87">
        <v>21.3455963</v>
      </c>
      <c r="HE87">
        <v>21.362197989999999</v>
      </c>
      <c r="HF87">
        <v>21.330683230000002</v>
      </c>
      <c r="HG87">
        <v>21.34067366</v>
      </c>
      <c r="HH87">
        <v>21.302849819999999</v>
      </c>
      <c r="HI87">
        <v>21.370381170000002</v>
      </c>
      <c r="HJ87">
        <v>21.348486579999999</v>
      </c>
      <c r="HK87">
        <v>21.337718209999998</v>
      </c>
      <c r="HL87">
        <v>21.319917239999999</v>
      </c>
      <c r="HM87">
        <v>21.30771489</v>
      </c>
      <c r="HN87">
        <v>21.298098289999999</v>
      </c>
      <c r="HO87">
        <v>21.31145793</v>
      </c>
      <c r="HP87">
        <v>21.320779420000001</v>
      </c>
      <c r="HQ87">
        <v>21.312561800000001</v>
      </c>
      <c r="HR87">
        <v>21.31108549</v>
      </c>
      <c r="HS87">
        <v>21.307539890000001</v>
      </c>
      <c r="HT87">
        <v>21.310795639999998</v>
      </c>
      <c r="HU87">
        <v>21.322704229999999</v>
      </c>
      <c r="HV87">
        <v>21.31975551</v>
      </c>
      <c r="HW87">
        <v>21.325296779999999</v>
      </c>
      <c r="HX87">
        <v>21.331374409999999</v>
      </c>
      <c r="HY87">
        <v>21.335789330000001</v>
      </c>
      <c r="HZ87">
        <v>21.302934109999999</v>
      </c>
      <c r="IA87">
        <v>21.325450629999999</v>
      </c>
      <c r="IB87">
        <v>21.335611419999999</v>
      </c>
      <c r="IC87">
        <v>21.315020929999999</v>
      </c>
      <c r="ID87">
        <v>21.320677320000001</v>
      </c>
      <c r="IE87">
        <v>21.307679010000001</v>
      </c>
      <c r="IF87">
        <v>21.32926084</v>
      </c>
      <c r="IG87">
        <v>21.3052183</v>
      </c>
      <c r="IH87">
        <v>21.314118570000002</v>
      </c>
      <c r="II87">
        <v>21.336604560000001</v>
      </c>
      <c r="IJ87">
        <v>21.348607019999999</v>
      </c>
      <c r="IK87">
        <v>21.30912382</v>
      </c>
      <c r="IL87">
        <v>21.307664110000001</v>
      </c>
      <c r="IM87">
        <v>21.3383164</v>
      </c>
      <c r="IN87">
        <v>21.3407029</v>
      </c>
      <c r="IO87">
        <v>21.337720529999999</v>
      </c>
      <c r="IP87">
        <v>21.329029869999999</v>
      </c>
      <c r="IQ87">
        <v>21.314199460000001</v>
      </c>
      <c r="IR87">
        <v>21.307409280000002</v>
      </c>
      <c r="IS87">
        <v>21.306094810000001</v>
      </c>
      <c r="IT87">
        <v>21.325477589999998</v>
      </c>
      <c r="IU87">
        <v>21.30924675</v>
      </c>
      <c r="IV87">
        <v>21.330162999999999</v>
      </c>
      <c r="IW87">
        <v>21.30994956</v>
      </c>
      <c r="IX87">
        <v>21.324155579999999</v>
      </c>
      <c r="IY87">
        <v>21.31313261</v>
      </c>
      <c r="IZ87">
        <v>21.326783089999999</v>
      </c>
      <c r="JA87">
        <v>21.295617419999999</v>
      </c>
      <c r="JB87">
        <v>21.31033721</v>
      </c>
      <c r="JC87">
        <v>21.319656389999999</v>
      </c>
      <c r="JD87">
        <v>21.31290993</v>
      </c>
      <c r="JE87">
        <v>21.31426591</v>
      </c>
      <c r="JF87">
        <v>21.332728079999999</v>
      </c>
      <c r="JG87">
        <v>21.32060259</v>
      </c>
      <c r="JH87">
        <v>21.30075716</v>
      </c>
      <c r="JI87">
        <v>21.321431489999998</v>
      </c>
      <c r="JJ87">
        <v>21.324861550000001</v>
      </c>
      <c r="JK87">
        <v>21.30823672</v>
      </c>
      <c r="JL87">
        <v>21.308277499999999</v>
      </c>
      <c r="JM87">
        <v>21.286713150000001</v>
      </c>
      <c r="JN87">
        <v>21.35036457</v>
      </c>
      <c r="JO87">
        <v>21.307705769999998</v>
      </c>
      <c r="JP87">
        <v>21.317183750000002</v>
      </c>
      <c r="JQ87">
        <v>21.32928192</v>
      </c>
      <c r="JR87">
        <v>21.299799289999999</v>
      </c>
      <c r="JS87">
        <v>21.306877960000001</v>
      </c>
      <c r="JT87">
        <v>21.29847165</v>
      </c>
      <c r="JU87">
        <v>21.282038069999999</v>
      </c>
      <c r="JV87">
        <v>21.321289310000001</v>
      </c>
      <c r="JW87">
        <v>21.300900850000001</v>
      </c>
      <c r="JX87">
        <v>21.280801969999999</v>
      </c>
      <c r="JY87">
        <v>21.303885189999999</v>
      </c>
      <c r="JZ87">
        <v>21.324118890000001</v>
      </c>
      <c r="KA87">
        <v>21.27401171</v>
      </c>
      <c r="KB87">
        <v>21.316993350000001</v>
      </c>
      <c r="KC87">
        <v>21.30449393</v>
      </c>
      <c r="KD87">
        <v>21.274747560000002</v>
      </c>
      <c r="KE87">
        <v>21.308700510000001</v>
      </c>
      <c r="KF87">
        <v>21.297776840000001</v>
      </c>
      <c r="KG87">
        <v>21.305753280000001</v>
      </c>
      <c r="KH87">
        <v>21.30526442</v>
      </c>
      <c r="KI87">
        <v>21.317804550000002</v>
      </c>
      <c r="KJ87">
        <v>21.30216369</v>
      </c>
      <c r="KK87">
        <v>21.306213629999998</v>
      </c>
      <c r="KL87">
        <v>21.334976489999999</v>
      </c>
      <c r="KM87">
        <v>21.302709870000001</v>
      </c>
      <c r="KN87">
        <v>21.323195259999999</v>
      </c>
      <c r="KO87">
        <v>21.304273670000001</v>
      </c>
      <c r="KP87">
        <v>21.304607610000001</v>
      </c>
      <c r="KQ87">
        <v>21.293700179999998</v>
      </c>
      <c r="KR87">
        <v>21.29277029</v>
      </c>
      <c r="KS87">
        <v>21.329207960000002</v>
      </c>
      <c r="KT87">
        <v>21.305380750000001</v>
      </c>
      <c r="KU87">
        <v>21.340216359999999</v>
      </c>
      <c r="KV87">
        <v>21.285014520000001</v>
      </c>
      <c r="KW87">
        <v>21.290547310000001</v>
      </c>
      <c r="KX87">
        <v>21.295344610000001</v>
      </c>
      <c r="KY87">
        <v>21.319330610000002</v>
      </c>
      <c r="KZ87">
        <v>21.315031640000001</v>
      </c>
      <c r="LA87">
        <v>21.314850710000002</v>
      </c>
      <c r="LB87">
        <v>21.32513179</v>
      </c>
      <c r="LC87">
        <v>21.327410199999999</v>
      </c>
      <c r="LD87">
        <v>21.34281945</v>
      </c>
      <c r="LE87">
        <v>21.342047969999999</v>
      </c>
      <c r="LF87">
        <v>21.3085226</v>
      </c>
      <c r="LG87">
        <v>21.303257680000002</v>
      </c>
      <c r="LH87">
        <v>21.319838709999999</v>
      </c>
      <c r="LI87">
        <v>21.32325071</v>
      </c>
      <c r="LJ87">
        <v>21.338758810000002</v>
      </c>
      <c r="LK87">
        <v>21.32003576</v>
      </c>
      <c r="LL87">
        <v>21.31022939</v>
      </c>
      <c r="LM87">
        <v>21.32540843</v>
      </c>
      <c r="LN87">
        <v>21.321203499999999</v>
      </c>
      <c r="LO87">
        <v>21.317942469999998</v>
      </c>
      <c r="LP87">
        <v>21.32112661</v>
      </c>
      <c r="LQ87">
        <v>21.333359890000001</v>
      </c>
      <c r="LR87">
        <v>21.32989594</v>
      </c>
      <c r="LS87">
        <v>21.302272980000001</v>
      </c>
      <c r="LT87">
        <v>21.319960930000001</v>
      </c>
      <c r="LU87">
        <v>21.300310929999998</v>
      </c>
      <c r="LV87">
        <v>21.28459951</v>
      </c>
      <c r="LW87">
        <v>21.318135030000001</v>
      </c>
      <c r="LX87">
        <v>21.325874970000001</v>
      </c>
      <c r="LY87">
        <v>21.31355143</v>
      </c>
      <c r="LZ87">
        <v>21.292812690000002</v>
      </c>
      <c r="MA87">
        <v>21.320957740000001</v>
      </c>
      <c r="MB87">
        <v>21.335914079999998</v>
      </c>
      <c r="MC87">
        <v>21.33157757</v>
      </c>
      <c r="MD87">
        <v>21.30540255</v>
      </c>
      <c r="ME87">
        <v>21.297200960000001</v>
      </c>
      <c r="MF87">
        <v>21.335019679999998</v>
      </c>
      <c r="MG87">
        <v>21.324234860000001</v>
      </c>
      <c r="MH87">
        <v>21.324853610000002</v>
      </c>
      <c r="MI87">
        <v>21.319196980000001</v>
      </c>
      <c r="MJ87">
        <v>21.323591109999999</v>
      </c>
      <c r="MK87">
        <v>21.305641619999999</v>
      </c>
      <c r="ML87">
        <v>21.33044709</v>
      </c>
      <c r="MM87">
        <v>21.3557171</v>
      </c>
      <c r="MN87">
        <v>21.32587161</v>
      </c>
      <c r="MO87">
        <v>21.313572279999999</v>
      </c>
      <c r="MP87">
        <v>21.370237750000001</v>
      </c>
      <c r="MQ87">
        <v>21.316914959999998</v>
      </c>
      <c r="MR87">
        <v>21.334237460000001</v>
      </c>
      <c r="MS87">
        <v>21.345409490000002</v>
      </c>
      <c r="MT87">
        <v>21.336958330000002</v>
      </c>
      <c r="MU87">
        <v>21.3037834</v>
      </c>
      <c r="MV87">
        <v>21.317694500000002</v>
      </c>
      <c r="MW87">
        <v>21.320031119999999</v>
      </c>
      <c r="MX87">
        <v>21.320655160000001</v>
      </c>
      <c r="MY87">
        <v>21.32375983</v>
      </c>
      <c r="MZ87">
        <v>21.309529269999999</v>
      </c>
      <c r="NA87">
        <v>21.314093289999999</v>
      </c>
      <c r="NB87">
        <v>21.269718189999999</v>
      </c>
      <c r="NC87">
        <v>21.330065019999999</v>
      </c>
      <c r="ND87">
        <v>21.308336130000001</v>
      </c>
      <c r="NE87">
        <v>21.353721620000002</v>
      </c>
      <c r="NF87">
        <v>21.28365234</v>
      </c>
      <c r="NG87">
        <v>21.31249502</v>
      </c>
      <c r="NH87">
        <v>21.327777430000001</v>
      </c>
      <c r="NI87">
        <v>21.289797549999999</v>
      </c>
      <c r="NJ87">
        <v>21.338238740000001</v>
      </c>
      <c r="NK87">
        <v>21.310693570000002</v>
      </c>
      <c r="NL87">
        <v>21.331911890000001</v>
      </c>
      <c r="NM87">
        <v>21.309202979999998</v>
      </c>
      <c r="NN87">
        <v>21.301885209999998</v>
      </c>
      <c r="NO87">
        <v>21.335878189999999</v>
      </c>
      <c r="NP87">
        <v>21.308769810000001</v>
      </c>
      <c r="NQ87">
        <v>21.310945579999999</v>
      </c>
      <c r="NR87">
        <v>21.315241870000001</v>
      </c>
      <c r="NS87">
        <v>21.29962548</v>
      </c>
      <c r="NT87">
        <v>21.31431894</v>
      </c>
      <c r="NU87">
        <v>21.306352449999999</v>
      </c>
      <c r="NV87">
        <v>21.313167249999999</v>
      </c>
      <c r="NW87">
        <v>21.316645940000001</v>
      </c>
      <c r="NX87">
        <v>21.31802939</v>
      </c>
      <c r="NY87">
        <v>21.311437949999998</v>
      </c>
      <c r="NZ87">
        <v>21.325021530000001</v>
      </c>
      <c r="OA87">
        <v>21.304426339999999</v>
      </c>
      <c r="OB87">
        <v>21.30673818</v>
      </c>
      <c r="OC87">
        <v>21.334641770000001</v>
      </c>
      <c r="OD87">
        <v>21.33485593</v>
      </c>
      <c r="OE87">
        <v>21.317618889999999</v>
      </c>
      <c r="OF87">
        <v>21.325469779999999</v>
      </c>
      <c r="OG87">
        <v>21.344255199999999</v>
      </c>
      <c r="OH87">
        <v>21.320572510000002</v>
      </c>
      <c r="OI87">
        <v>21.31178281</v>
      </c>
      <c r="OJ87">
        <v>21.313175210000001</v>
      </c>
      <c r="OK87">
        <v>21.322988599999999</v>
      </c>
      <c r="OL87">
        <v>21.297364099999999</v>
      </c>
      <c r="OM87">
        <v>21.336218120000002</v>
      </c>
      <c r="ON87">
        <v>21.310020040000001</v>
      </c>
      <c r="OO87">
        <v>21.317139910000002</v>
      </c>
      <c r="OP87">
        <v>21.304292310000001</v>
      </c>
      <c r="OQ87">
        <v>21.324325229999999</v>
      </c>
      <c r="OR87">
        <v>21.333186210000001</v>
      </c>
      <c r="OS87">
        <v>21.325296959999999</v>
      </c>
      <c r="OT87">
        <v>21.28769333</v>
      </c>
      <c r="OU87">
        <v>21.301101580000001</v>
      </c>
      <c r="OV87">
        <v>21.314051460000002</v>
      </c>
      <c r="OW87">
        <v>21.327592849999998</v>
      </c>
      <c r="OX87">
        <v>21.322985800000001</v>
      </c>
      <c r="OY87">
        <v>21.31311144</v>
      </c>
      <c r="OZ87">
        <v>21.304726550000002</v>
      </c>
      <c r="PA87">
        <v>21.326007910000001</v>
      </c>
      <c r="PB87">
        <v>21.31204855</v>
      </c>
      <c r="PC87">
        <v>21.32775329</v>
      </c>
      <c r="PD87">
        <v>21.307317040000001</v>
      </c>
      <c r="PE87">
        <v>21.306327289999999</v>
      </c>
      <c r="PF87">
        <v>21.294585179999999</v>
      </c>
      <c r="PG87">
        <v>21.308644860000001</v>
      </c>
      <c r="PH87">
        <v>21.335257949999999</v>
      </c>
      <c r="PI87">
        <v>21.310182950000002</v>
      </c>
      <c r="PJ87">
        <v>21.31614107</v>
      </c>
      <c r="PK87">
        <v>21.317363969999999</v>
      </c>
      <c r="PL87">
        <v>21.31254208</v>
      </c>
      <c r="PM87">
        <v>21.322996920000001</v>
      </c>
      <c r="PN87">
        <v>21.332775770000001</v>
      </c>
      <c r="PO87">
        <v>21.312458830000001</v>
      </c>
      <c r="PP87">
        <v>21.327117550000001</v>
      </c>
      <c r="PQ87">
        <v>21.313822550000001</v>
      </c>
      <c r="PR87">
        <v>21.32821423</v>
      </c>
      <c r="PS87">
        <v>21.321366319999999</v>
      </c>
      <c r="PT87">
        <v>21.313955180000001</v>
      </c>
      <c r="PU87">
        <v>21.344954019999999</v>
      </c>
      <c r="PV87">
        <v>21.318273699999999</v>
      </c>
      <c r="PW87">
        <v>21.338219290000001</v>
      </c>
      <c r="PX87">
        <v>21.299323139999998</v>
      </c>
      <c r="PY87">
        <v>21.329380359999998</v>
      </c>
      <c r="PZ87">
        <v>21.285024010000001</v>
      </c>
      <c r="QA87">
        <v>21.307689750000002</v>
      </c>
      <c r="QB87">
        <v>21.335222959999999</v>
      </c>
      <c r="QC87">
        <v>21.309600870000001</v>
      </c>
      <c r="QD87">
        <v>21.327994329999999</v>
      </c>
      <c r="QE87">
        <v>21.34311988</v>
      </c>
      <c r="QF87">
        <v>21.316633280000001</v>
      </c>
      <c r="QG87">
        <v>21.321490879999999</v>
      </c>
      <c r="QH87">
        <v>21.30885907</v>
      </c>
      <c r="QI87">
        <v>21.305011589999999</v>
      </c>
      <c r="QJ87">
        <v>21.306679389999999</v>
      </c>
      <c r="QK87">
        <v>21.31143479</v>
      </c>
      <c r="QL87">
        <v>21.295490090000001</v>
      </c>
      <c r="QM87">
        <v>21.30293369</v>
      </c>
      <c r="QN87">
        <v>21.32300068</v>
      </c>
      <c r="QO87">
        <v>21.294388569999999</v>
      </c>
      <c r="QP87">
        <v>21.33875441</v>
      </c>
      <c r="QQ87">
        <v>21.319002959999999</v>
      </c>
      <c r="QR87">
        <v>21.309570959999999</v>
      </c>
      <c r="QS87">
        <v>21.324258759999999</v>
      </c>
      <c r="QT87">
        <v>21.3187386</v>
      </c>
      <c r="QU87">
        <v>21.334424240000001</v>
      </c>
      <c r="QV87">
        <v>21.31711791</v>
      </c>
      <c r="QW87">
        <v>21.323734099999999</v>
      </c>
      <c r="QX87">
        <v>21.326186499999999</v>
      </c>
      <c r="QY87">
        <v>21.329139170000001</v>
      </c>
      <c r="QZ87">
        <v>21.30121596</v>
      </c>
      <c r="RA87">
        <v>21.310492</v>
      </c>
      <c r="RB87">
        <v>21.315213910000001</v>
      </c>
      <c r="RC87">
        <v>21.3206852</v>
      </c>
      <c r="RD87">
        <v>21.325672430000001</v>
      </c>
      <c r="RE87">
        <v>21.316733760000002</v>
      </c>
      <c r="RF87">
        <v>21.313144600000001</v>
      </c>
      <c r="RG87">
        <v>21.31276901</v>
      </c>
      <c r="RH87">
        <v>21.33690687</v>
      </c>
      <c r="RI87">
        <v>21.321219920000001</v>
      </c>
      <c r="RJ87">
        <v>21.295731589999999</v>
      </c>
      <c r="RK87">
        <v>21.339605939999998</v>
      </c>
      <c r="RL87">
        <v>21.320439350000001</v>
      </c>
      <c r="RM87">
        <v>21.315059680000001</v>
      </c>
      <c r="RN87">
        <v>21.295895380000001</v>
      </c>
      <c r="RO87">
        <v>21.334016290000001</v>
      </c>
      <c r="RP87">
        <v>21.338273999999998</v>
      </c>
      <c r="RQ87">
        <v>21.307684689999999</v>
      </c>
      <c r="RR87">
        <v>21.299848690000001</v>
      </c>
      <c r="RS87">
        <v>21.312166990000001</v>
      </c>
      <c r="RT87">
        <v>21.335010960000002</v>
      </c>
      <c r="RU87">
        <v>21.318224799999999</v>
      </c>
      <c r="RV87">
        <v>21.318454689999999</v>
      </c>
      <c r="RW87">
        <v>21.311343149999999</v>
      </c>
      <c r="RX87">
        <v>21.324913039999998</v>
      </c>
      <c r="RY87">
        <v>21.379673780000001</v>
      </c>
      <c r="RZ87">
        <v>21.345810669999999</v>
      </c>
      <c r="SA87">
        <v>21.339121989999999</v>
      </c>
      <c r="SB87">
        <v>21.339013390000002</v>
      </c>
      <c r="SC87">
        <v>21.346851730000001</v>
      </c>
      <c r="SD87">
        <v>21.298051969999999</v>
      </c>
      <c r="SE87">
        <v>21.33014979</v>
      </c>
      <c r="SF87">
        <v>21.336125500000001</v>
      </c>
      <c r="SG87">
        <v>21.350720750000001</v>
      </c>
      <c r="SH87">
        <v>21.352458559999999</v>
      </c>
      <c r="SI87">
        <v>21.32238881</v>
      </c>
      <c r="SJ87">
        <v>21.375098300000001</v>
      </c>
      <c r="SK87">
        <v>21.346256530000002</v>
      </c>
      <c r="SL87">
        <v>21.358176060000002</v>
      </c>
      <c r="SM87">
        <v>21.323239269999998</v>
      </c>
      <c r="SN87">
        <v>21.343377969999999</v>
      </c>
      <c r="SO87">
        <v>21.302456320000001</v>
      </c>
      <c r="SP87">
        <v>21.34989234</v>
      </c>
      <c r="SQ87">
        <v>21.372599940000001</v>
      </c>
      <c r="SR87">
        <v>21.320014740000001</v>
      </c>
      <c r="SS87">
        <v>21.331358210000001</v>
      </c>
      <c r="ST87">
        <v>21.323565540000001</v>
      </c>
      <c r="SU87">
        <v>21.31629216</v>
      </c>
      <c r="SV87">
        <v>21.332610509999999</v>
      </c>
      <c r="SW87">
        <v>21.32152679</v>
      </c>
      <c r="SX87">
        <v>21.31178268</v>
      </c>
      <c r="SY87">
        <v>21.310869749999998</v>
      </c>
      <c r="SZ87">
        <v>21.324735919999998</v>
      </c>
      <c r="TA87">
        <v>21.324095530000001</v>
      </c>
      <c r="TB87">
        <v>21.339707430000001</v>
      </c>
      <c r="TC87">
        <v>21.360962350000001</v>
      </c>
      <c r="TD87">
        <v>21.364847600000001</v>
      </c>
      <c r="TE87">
        <v>21.331514299999998</v>
      </c>
      <c r="TF87">
        <v>21.33597236</v>
      </c>
      <c r="TG87">
        <v>21.3568997</v>
      </c>
      <c r="TH87">
        <v>21.336692750000001</v>
      </c>
      <c r="TI87">
        <v>21.35032665</v>
      </c>
      <c r="TJ87">
        <v>21.36774321</v>
      </c>
      <c r="TK87">
        <v>21.35508519</v>
      </c>
      <c r="TL87">
        <v>21.376058199999999</v>
      </c>
      <c r="TM87">
        <v>21.352129179999999</v>
      </c>
      <c r="TN87">
        <v>21.37915048</v>
      </c>
      <c r="TO87">
        <v>21.311500089999999</v>
      </c>
      <c r="TP87">
        <v>21.326231239999998</v>
      </c>
      <c r="TQ87">
        <v>21.350495609999999</v>
      </c>
      <c r="TR87">
        <v>21.34585534</v>
      </c>
      <c r="TS87">
        <v>21.329572469999999</v>
      </c>
      <c r="TT87">
        <v>21.296291199999999</v>
      </c>
      <c r="TU87">
        <v>21.3164312</v>
      </c>
      <c r="TV87">
        <v>21.328176989999999</v>
      </c>
      <c r="TW87">
        <v>21.339276470000001</v>
      </c>
      <c r="TX87">
        <v>21.333102419999999</v>
      </c>
      <c r="TY87">
        <v>21.334582309999998</v>
      </c>
      <c r="TZ87">
        <v>21.326753239999999</v>
      </c>
      <c r="UA87">
        <v>21.315883209999999</v>
      </c>
      <c r="UB87">
        <v>21.346537080000001</v>
      </c>
      <c r="UC87">
        <v>21.332708969999999</v>
      </c>
      <c r="UD87">
        <v>21.349213599999999</v>
      </c>
      <c r="UE87">
        <v>21.346562760000001</v>
      </c>
      <c r="UF87">
        <v>21.35989601</v>
      </c>
      <c r="UG87">
        <v>21.33124493</v>
      </c>
      <c r="UH87">
        <v>21.33533134</v>
      </c>
      <c r="UI87">
        <v>21.365608659999999</v>
      </c>
      <c r="UJ87">
        <v>21.370565150000001</v>
      </c>
      <c r="UK87">
        <v>21.362406530000001</v>
      </c>
      <c r="UL87">
        <v>21.318886460000002</v>
      </c>
      <c r="UM87">
        <v>21.357757280000001</v>
      </c>
      <c r="UN87">
        <v>21.327213159999999</v>
      </c>
      <c r="UO87">
        <v>21.350060169999999</v>
      </c>
      <c r="UP87">
        <v>21.35152699</v>
      </c>
      <c r="UQ87">
        <v>21.366768629999999</v>
      </c>
      <c r="UR87">
        <v>21.342274499999998</v>
      </c>
      <c r="US87">
        <v>21.36187314</v>
      </c>
      <c r="UT87">
        <v>21.355867050000001</v>
      </c>
      <c r="UU87">
        <v>21.355655389999999</v>
      </c>
      <c r="UV87">
        <v>21.33928109</v>
      </c>
      <c r="UW87">
        <v>21.366286030000001</v>
      </c>
      <c r="UX87">
        <v>21.348480200000001</v>
      </c>
      <c r="UY87">
        <v>21.335899879999999</v>
      </c>
      <c r="UZ87">
        <v>21.35898435</v>
      </c>
      <c r="VA87">
        <v>21.376416970000001</v>
      </c>
      <c r="VB87">
        <v>21.34152022</v>
      </c>
      <c r="VC87">
        <v>21.317099880000001</v>
      </c>
      <c r="VD87">
        <v>21.351310219999998</v>
      </c>
      <c r="VE87">
        <v>21.356340670000002</v>
      </c>
      <c r="VF87">
        <v>21.358429260000001</v>
      </c>
      <c r="VG87">
        <v>21.329900890000001</v>
      </c>
      <c r="VH87">
        <v>21.385140270000001</v>
      </c>
      <c r="VI87">
        <v>21.348260109999998</v>
      </c>
      <c r="VJ87">
        <v>21.34568556</v>
      </c>
      <c r="VK87">
        <v>21.341637890000001</v>
      </c>
      <c r="VL87">
        <v>21.343791320000001</v>
      </c>
      <c r="VM87">
        <v>21.31893693</v>
      </c>
      <c r="VN87">
        <v>21.371402119999999</v>
      </c>
      <c r="VO87">
        <v>21.32910163</v>
      </c>
      <c r="VP87">
        <v>21.351723589999999</v>
      </c>
      <c r="VQ87">
        <v>21.3587977</v>
      </c>
      <c r="VR87">
        <v>21.33339045</v>
      </c>
      <c r="VS87">
        <v>21.344615820000001</v>
      </c>
      <c r="VT87">
        <v>21.33291651</v>
      </c>
      <c r="VU87">
        <v>21.388237610000001</v>
      </c>
      <c r="VV87">
        <v>21.341628310000001</v>
      </c>
      <c r="VW87">
        <v>21.334495270000001</v>
      </c>
      <c r="VX87">
        <v>21.33403843</v>
      </c>
      <c r="VY87">
        <v>21.336374200000002</v>
      </c>
      <c r="VZ87">
        <v>21.348460230000001</v>
      </c>
      <c r="WA87">
        <v>21.35194722</v>
      </c>
      <c r="WB87">
        <v>21.357059469999999</v>
      </c>
      <c r="WC87">
        <v>21.35041416</v>
      </c>
      <c r="WD87">
        <v>21.366393609999999</v>
      </c>
      <c r="WE87">
        <v>21.359218500000001</v>
      </c>
      <c r="WF87">
        <v>21.364423899999998</v>
      </c>
      <c r="WG87">
        <v>21.327865150000001</v>
      </c>
      <c r="WH87">
        <v>21.332357160000001</v>
      </c>
      <c r="WI87">
        <v>21.336739739999999</v>
      </c>
      <c r="WJ87">
        <v>21.33397063</v>
      </c>
      <c r="WK87">
        <v>21.3455035</v>
      </c>
      <c r="WL87">
        <v>21.337638989999999</v>
      </c>
      <c r="WM87">
        <v>21.350592899999999</v>
      </c>
      <c r="WN87">
        <v>21.340812069999998</v>
      </c>
      <c r="WO87">
        <v>21.342932170000001</v>
      </c>
      <c r="WP87">
        <v>21.333787579999999</v>
      </c>
      <c r="WQ87">
        <v>21.379850810000001</v>
      </c>
      <c r="WR87">
        <v>21.35722809</v>
      </c>
      <c r="WS87">
        <v>21.338842270000001</v>
      </c>
      <c r="WT87">
        <v>21.33306803</v>
      </c>
      <c r="WU87">
        <v>21.349738179999999</v>
      </c>
      <c r="WV87">
        <v>21.368767590000001</v>
      </c>
      <c r="WW87">
        <v>21.352882279999999</v>
      </c>
      <c r="WX87">
        <v>21.34449541</v>
      </c>
      <c r="WY87">
        <v>21.341572169999999</v>
      </c>
      <c r="WZ87">
        <v>21.351975039999999</v>
      </c>
      <c r="XA87">
        <v>21.35509652</v>
      </c>
      <c r="XB87">
        <v>21.355534389999999</v>
      </c>
      <c r="XC87">
        <v>21.364133039999999</v>
      </c>
      <c r="XD87">
        <v>21.363861910000001</v>
      </c>
      <c r="XE87">
        <v>21.357312069999999</v>
      </c>
      <c r="XF87">
        <v>21.358571690000002</v>
      </c>
      <c r="XG87">
        <v>21.36262</v>
      </c>
      <c r="XH87">
        <v>21.32181572</v>
      </c>
      <c r="XI87">
        <v>21.336895779999999</v>
      </c>
      <c r="XJ87">
        <v>21.349568040000001</v>
      </c>
      <c r="XK87">
        <v>21.385470990000002</v>
      </c>
      <c r="XL87">
        <v>21.357495440000001</v>
      </c>
      <c r="XM87">
        <v>21.347962890000002</v>
      </c>
      <c r="XN87">
        <v>21.352594060000001</v>
      </c>
      <c r="XO87">
        <v>21.359102199999999</v>
      </c>
      <c r="XP87">
        <v>21.37908505</v>
      </c>
      <c r="XQ87">
        <v>21.361455400000001</v>
      </c>
      <c r="XR87">
        <v>21.356355260000001</v>
      </c>
      <c r="XS87">
        <v>21.339177159999998</v>
      </c>
      <c r="XT87">
        <v>21.339095449999999</v>
      </c>
      <c r="XU87">
        <v>21.327701900000001</v>
      </c>
      <c r="XV87">
        <v>21.267136789999999</v>
      </c>
      <c r="XW87">
        <v>21.327795429999998</v>
      </c>
      <c r="XX87">
        <v>21.346291659999999</v>
      </c>
      <c r="XY87">
        <v>21.351939940000001</v>
      </c>
      <c r="XZ87">
        <v>21.315716760000001</v>
      </c>
      <c r="YA87">
        <v>21.329409179999999</v>
      </c>
      <c r="YB87">
        <v>21.323169870000001</v>
      </c>
      <c r="YC87">
        <v>21.318584439999999</v>
      </c>
      <c r="YD87">
        <v>21.29293539</v>
      </c>
      <c r="YE87">
        <v>21.31708686</v>
      </c>
      <c r="YF87">
        <v>21.362779199999999</v>
      </c>
      <c r="YG87">
        <v>21.31865779</v>
      </c>
      <c r="YH87">
        <v>21.295912879999999</v>
      </c>
      <c r="YI87">
        <v>21.344758559999999</v>
      </c>
      <c r="YJ87">
        <v>21.32844983</v>
      </c>
      <c r="YK87">
        <v>21.330006300000001</v>
      </c>
      <c r="YL87">
        <v>21.328427219999998</v>
      </c>
      <c r="YM87">
        <v>21.30623984</v>
      </c>
      <c r="YN87">
        <v>21.310630069999998</v>
      </c>
      <c r="YO87">
        <v>21.305049440000001</v>
      </c>
      <c r="YP87">
        <v>21.3126198</v>
      </c>
      <c r="YQ87">
        <v>21.30101578</v>
      </c>
      <c r="YR87">
        <v>21.271489979999998</v>
      </c>
      <c r="YS87">
        <v>21.29909185</v>
      </c>
      <c r="YT87">
        <v>21.30481782</v>
      </c>
      <c r="YU87">
        <v>21.299677259999999</v>
      </c>
      <c r="YV87">
        <v>21.323539440000001</v>
      </c>
      <c r="YW87">
        <v>21.310388100000001</v>
      </c>
      <c r="YX87">
        <v>21.31318563</v>
      </c>
      <c r="YY87">
        <v>21.315376180000001</v>
      </c>
      <c r="YZ87">
        <v>21.320933960000001</v>
      </c>
      <c r="ZA87">
        <v>21.268168889999998</v>
      </c>
      <c r="ZB87">
        <v>21.339348569999999</v>
      </c>
      <c r="ZC87">
        <v>21.340632119999999</v>
      </c>
      <c r="ZD87">
        <v>21.339716159999998</v>
      </c>
      <c r="ZE87">
        <v>21.323066910000001</v>
      </c>
      <c r="ZF87">
        <v>21.28184916</v>
      </c>
      <c r="ZG87">
        <v>21.327133880000002</v>
      </c>
      <c r="ZH87">
        <v>21.301552789999999</v>
      </c>
      <c r="ZI87">
        <v>21.338294789999999</v>
      </c>
      <c r="ZJ87">
        <v>21.30493581</v>
      </c>
      <c r="ZK87">
        <v>21.30641211</v>
      </c>
      <c r="ZL87">
        <v>21.333131659999999</v>
      </c>
      <c r="ZM87">
        <v>21.330342349999999</v>
      </c>
      <c r="ZN87">
        <v>21.338942500000002</v>
      </c>
      <c r="ZO87">
        <v>21.349777880000001</v>
      </c>
      <c r="ZP87">
        <v>21.348352290000001</v>
      </c>
      <c r="ZQ87">
        <v>21.322792719999999</v>
      </c>
      <c r="ZR87">
        <v>21.295769880000002</v>
      </c>
      <c r="ZS87">
        <v>21.318595479999999</v>
      </c>
      <c r="ZT87">
        <v>21.356955760000002</v>
      </c>
      <c r="ZU87">
        <v>21.314354739999999</v>
      </c>
      <c r="ZV87">
        <v>21.274541580000001</v>
      </c>
      <c r="ZW87">
        <v>21.317276799999998</v>
      </c>
      <c r="ZX87">
        <v>21.298266089999998</v>
      </c>
      <c r="ZY87">
        <v>21.317481690000001</v>
      </c>
      <c r="ZZ87">
        <v>21.3453579</v>
      </c>
      <c r="AAA87">
        <v>21.346199349999999</v>
      </c>
      <c r="AAB87">
        <v>21.331001959999998</v>
      </c>
      <c r="AAC87">
        <v>21.30620395</v>
      </c>
      <c r="AAD87">
        <v>21.33109709</v>
      </c>
      <c r="AAE87">
        <v>21.29918704</v>
      </c>
      <c r="AAF87">
        <v>21.310385480000001</v>
      </c>
      <c r="AAG87">
        <v>21.291843310000001</v>
      </c>
      <c r="AAH87">
        <v>21.312419980000001</v>
      </c>
      <c r="AAI87">
        <v>21.292073349999999</v>
      </c>
      <c r="AAJ87">
        <v>21.324252139999999</v>
      </c>
      <c r="AAK87">
        <v>21.31372442</v>
      </c>
    </row>
    <row r="88" spans="1:713" x14ac:dyDescent="0.2">
      <c r="A88" t="s">
        <v>96</v>
      </c>
      <c r="B88" t="s">
        <v>75</v>
      </c>
      <c r="C88" s="1">
        <v>0.15</v>
      </c>
      <c r="D88">
        <v>21.239619879999999</v>
      </c>
      <c r="E88">
        <v>0.5625</v>
      </c>
      <c r="F88">
        <v>21.273101619999998</v>
      </c>
      <c r="G88">
        <v>21.293188359999998</v>
      </c>
      <c r="H88">
        <v>21.281507439999999</v>
      </c>
      <c r="I88">
        <v>21.239619879999999</v>
      </c>
      <c r="J88">
        <v>21.256106809999999</v>
      </c>
      <c r="K88">
        <v>21.26531048</v>
      </c>
      <c r="L88">
        <v>21.251965349999999</v>
      </c>
      <c r="M88">
        <v>21.243059460000001</v>
      </c>
      <c r="N88">
        <v>21.251012079999999</v>
      </c>
      <c r="O88">
        <v>21.257274169999999</v>
      </c>
      <c r="P88">
        <v>21.2727355</v>
      </c>
      <c r="Q88">
        <v>21.267750499999998</v>
      </c>
      <c r="R88">
        <v>21.30873837</v>
      </c>
      <c r="S88">
        <v>21.269800790000001</v>
      </c>
      <c r="T88">
        <v>21.278053140000001</v>
      </c>
      <c r="U88">
        <v>21.27612641</v>
      </c>
      <c r="V88">
        <v>21.255529800000001</v>
      </c>
      <c r="W88">
        <v>21.277739919999998</v>
      </c>
      <c r="X88">
        <v>21.302572380000001</v>
      </c>
      <c r="Y88">
        <v>21.31134913</v>
      </c>
      <c r="Z88">
        <v>21.27683554</v>
      </c>
      <c r="AA88">
        <v>21.2851164</v>
      </c>
      <c r="AB88">
        <v>21.33426759</v>
      </c>
      <c r="AC88">
        <v>21.279428469999999</v>
      </c>
      <c r="AD88">
        <v>21.297927380000001</v>
      </c>
      <c r="AE88">
        <v>21.285323460000001</v>
      </c>
      <c r="AF88">
        <v>21.32362388</v>
      </c>
      <c r="AG88">
        <v>21.247674379999999</v>
      </c>
      <c r="AH88">
        <v>21.277711490000002</v>
      </c>
      <c r="AI88">
        <v>21.267452039999998</v>
      </c>
      <c r="AJ88">
        <v>21.33335022</v>
      </c>
      <c r="AK88">
        <v>21.30241174</v>
      </c>
      <c r="AL88">
        <v>21.30618643</v>
      </c>
      <c r="AM88">
        <v>21.32604327</v>
      </c>
      <c r="AN88">
        <v>21.308588019999998</v>
      </c>
      <c r="AO88">
        <v>21.34384287</v>
      </c>
      <c r="AP88">
        <v>21.294349230000002</v>
      </c>
      <c r="AQ88">
        <v>21.2961533</v>
      </c>
      <c r="AR88">
        <v>21.310035809999999</v>
      </c>
      <c r="AS88">
        <v>21.315538029999999</v>
      </c>
      <c r="AT88">
        <v>21.298554970000001</v>
      </c>
      <c r="AU88">
        <v>21.315032519999999</v>
      </c>
      <c r="AV88">
        <v>21.329171880000001</v>
      </c>
      <c r="AW88">
        <v>21.343595140000001</v>
      </c>
      <c r="AX88">
        <v>21.346326909999998</v>
      </c>
      <c r="AY88">
        <v>21.34161027</v>
      </c>
      <c r="AZ88">
        <v>21.337539469999999</v>
      </c>
      <c r="BA88">
        <v>21.329091569999999</v>
      </c>
      <c r="BB88">
        <v>21.329334100000001</v>
      </c>
      <c r="BC88">
        <v>21.33700541</v>
      </c>
      <c r="BD88">
        <v>21.358225130000001</v>
      </c>
      <c r="BE88">
        <v>21.37023641</v>
      </c>
      <c r="BF88">
        <v>21.373195070000001</v>
      </c>
      <c r="BG88">
        <v>21.344334230000001</v>
      </c>
      <c r="BH88">
        <v>21.336161700000002</v>
      </c>
      <c r="BI88">
        <v>21.34674279</v>
      </c>
      <c r="BJ88">
        <v>21.337532419999999</v>
      </c>
      <c r="BK88">
        <v>21.311410550000002</v>
      </c>
      <c r="BL88">
        <v>21.373104699999999</v>
      </c>
      <c r="BM88">
        <v>21.330362480000002</v>
      </c>
      <c r="BN88">
        <v>21.36046876</v>
      </c>
      <c r="BO88">
        <v>21.32854627</v>
      </c>
      <c r="BP88">
        <v>21.331007459999999</v>
      </c>
      <c r="BQ88">
        <v>21.3647958</v>
      </c>
      <c r="BR88">
        <v>21.380290899999999</v>
      </c>
      <c r="BS88">
        <v>21.352015649999998</v>
      </c>
      <c r="BT88">
        <v>21.336230279999999</v>
      </c>
      <c r="BU88">
        <v>21.346949420000001</v>
      </c>
      <c r="BV88">
        <v>21.347498779999999</v>
      </c>
      <c r="BW88">
        <v>21.346851730000001</v>
      </c>
      <c r="BX88">
        <v>21.335751170000002</v>
      </c>
      <c r="BY88">
        <v>21.355309370000001</v>
      </c>
      <c r="BZ88">
        <v>21.35575352</v>
      </c>
      <c r="CA88">
        <v>21.34612873</v>
      </c>
      <c r="CB88">
        <v>21.313491599999999</v>
      </c>
      <c r="CC88">
        <v>21.312881149999999</v>
      </c>
      <c r="CD88">
        <v>21.32451133</v>
      </c>
      <c r="CE88">
        <v>21.335970329999999</v>
      </c>
      <c r="CF88">
        <v>21.307958469999999</v>
      </c>
      <c r="CG88">
        <v>21.312871659999999</v>
      </c>
      <c r="CH88">
        <v>21.355135069999999</v>
      </c>
      <c r="CI88">
        <v>21.337928990000002</v>
      </c>
      <c r="CJ88">
        <v>21.337308220000001</v>
      </c>
      <c r="CK88">
        <v>21.33682559</v>
      </c>
      <c r="CL88">
        <v>21.324816089999999</v>
      </c>
      <c r="CM88">
        <v>21.358493169999999</v>
      </c>
      <c r="CN88">
        <v>21.33434622</v>
      </c>
      <c r="CO88">
        <v>21.33928354</v>
      </c>
      <c r="CP88">
        <v>21.376834410000001</v>
      </c>
      <c r="CQ88">
        <v>21.336686570000001</v>
      </c>
      <c r="CR88">
        <v>21.33082894</v>
      </c>
      <c r="CS88">
        <v>21.36362548</v>
      </c>
      <c r="CT88">
        <v>21.330031550000001</v>
      </c>
      <c r="CU88">
        <v>21.31374881</v>
      </c>
      <c r="CV88">
        <v>21.329442579999998</v>
      </c>
      <c r="CW88">
        <v>21.325512620000001</v>
      </c>
      <c r="CX88">
        <v>21.326847650000001</v>
      </c>
      <c r="CY88">
        <v>21.326368330000001</v>
      </c>
      <c r="CZ88">
        <v>21.293835550000001</v>
      </c>
      <c r="DA88">
        <v>21.327553269999999</v>
      </c>
      <c r="DB88">
        <v>21.32293666</v>
      </c>
      <c r="DC88">
        <v>21.311747700000002</v>
      </c>
      <c r="DD88">
        <v>21.325893010000001</v>
      </c>
      <c r="DE88">
        <v>21.332957100000002</v>
      </c>
      <c r="DF88">
        <v>21.32847911</v>
      </c>
      <c r="DG88">
        <v>21.32518486</v>
      </c>
      <c r="DH88">
        <v>21.337906889999999</v>
      </c>
      <c r="DI88">
        <v>21.346614639999999</v>
      </c>
      <c r="DJ88">
        <v>21.334669810000001</v>
      </c>
      <c r="DK88">
        <v>21.322500789999999</v>
      </c>
      <c r="DL88">
        <v>21.34095684</v>
      </c>
      <c r="DM88">
        <v>21.326810399999999</v>
      </c>
      <c r="DN88">
        <v>21.333342559999998</v>
      </c>
      <c r="DO88">
        <v>21.33139525</v>
      </c>
      <c r="DP88">
        <v>21.312714329999999</v>
      </c>
      <c r="DQ88">
        <v>21.36062171</v>
      </c>
      <c r="DR88">
        <v>21.309798990000001</v>
      </c>
      <c r="DS88">
        <v>21.364093499999999</v>
      </c>
      <c r="DT88">
        <v>21.31781423</v>
      </c>
      <c r="DU88">
        <v>21.346903229999999</v>
      </c>
      <c r="DV88">
        <v>21.340819880000002</v>
      </c>
      <c r="DW88">
        <v>21.30439324</v>
      </c>
      <c r="DX88">
        <v>21.348803069999999</v>
      </c>
      <c r="DY88">
        <v>21.339779109999998</v>
      </c>
      <c r="DZ88">
        <v>21.331570360000001</v>
      </c>
      <c r="EA88">
        <v>21.318428149999999</v>
      </c>
      <c r="EB88">
        <v>21.327548719999999</v>
      </c>
      <c r="EC88">
        <v>21.331733589999999</v>
      </c>
      <c r="ED88">
        <v>21.341318449999999</v>
      </c>
      <c r="EE88">
        <v>21.355071420000002</v>
      </c>
      <c r="EF88">
        <v>21.337208140000001</v>
      </c>
      <c r="EG88">
        <v>21.33984435</v>
      </c>
      <c r="EH88">
        <v>21.356785980000002</v>
      </c>
      <c r="EI88">
        <v>21.33746704</v>
      </c>
      <c r="EJ88">
        <v>21.334181260000001</v>
      </c>
      <c r="EK88">
        <v>21.357559420000001</v>
      </c>
      <c r="EL88">
        <v>21.330423410000002</v>
      </c>
      <c r="EM88">
        <v>21.325291490000001</v>
      </c>
      <c r="EN88">
        <v>21.29291057</v>
      </c>
      <c r="EO88">
        <v>21.34270519</v>
      </c>
      <c r="EP88">
        <v>21.341745499999998</v>
      </c>
      <c r="EQ88">
        <v>21.344213530000001</v>
      </c>
      <c r="ER88">
        <v>21.335828620000001</v>
      </c>
      <c r="ES88">
        <v>21.33181265</v>
      </c>
      <c r="ET88">
        <v>21.311819870000001</v>
      </c>
      <c r="EU88">
        <v>21.326092859999999</v>
      </c>
      <c r="EV88">
        <v>21.337316149999999</v>
      </c>
      <c r="EW88">
        <v>21.334158720000001</v>
      </c>
      <c r="EX88">
        <v>21.320813050000002</v>
      </c>
      <c r="EY88">
        <v>21.35940167</v>
      </c>
      <c r="EZ88">
        <v>21.2794861</v>
      </c>
      <c r="FA88">
        <v>21.315009020000002</v>
      </c>
      <c r="FB88">
        <v>21.311371300000001</v>
      </c>
      <c r="FC88">
        <v>21.322579229999999</v>
      </c>
      <c r="FD88">
        <v>21.29095289</v>
      </c>
      <c r="FE88">
        <v>21.309285670000001</v>
      </c>
      <c r="FF88">
        <v>21.299541690000002</v>
      </c>
      <c r="FG88">
        <v>21.284579730000001</v>
      </c>
      <c r="FH88">
        <v>21.26235505</v>
      </c>
      <c r="FI88">
        <v>21.284562449999999</v>
      </c>
      <c r="FJ88">
        <v>21.2909322</v>
      </c>
      <c r="FK88">
        <v>21.298718229999999</v>
      </c>
      <c r="FL88">
        <v>21.307195220000001</v>
      </c>
      <c r="FM88">
        <v>21.290799109999998</v>
      </c>
      <c r="FN88">
        <v>21.287760890000001</v>
      </c>
      <c r="FO88">
        <v>21.282907959999999</v>
      </c>
      <c r="FP88">
        <v>21.28575013</v>
      </c>
      <c r="FQ88">
        <v>21.303677100000002</v>
      </c>
      <c r="FR88">
        <v>21.31809118</v>
      </c>
      <c r="FS88">
        <v>21.325228360000001</v>
      </c>
      <c r="FT88">
        <v>21.31945726</v>
      </c>
      <c r="FU88">
        <v>21.330542359999999</v>
      </c>
      <c r="FV88">
        <v>21.326842859999999</v>
      </c>
      <c r="FW88">
        <v>21.297609720000001</v>
      </c>
      <c r="FX88">
        <v>21.314439449999998</v>
      </c>
      <c r="FY88">
        <v>21.30050322</v>
      </c>
      <c r="FZ88">
        <v>21.316060090000001</v>
      </c>
      <c r="GA88">
        <v>21.296259689999999</v>
      </c>
      <c r="GB88">
        <v>21.285925249999998</v>
      </c>
      <c r="GC88">
        <v>21.322174239999999</v>
      </c>
      <c r="GD88">
        <v>21.309730900000002</v>
      </c>
      <c r="GE88">
        <v>21.311828869999999</v>
      </c>
      <c r="GF88">
        <v>21.302364040000001</v>
      </c>
      <c r="GG88">
        <v>21.325139459999999</v>
      </c>
      <c r="GH88">
        <v>21.313004849999999</v>
      </c>
      <c r="GI88">
        <v>21.272277209999999</v>
      </c>
      <c r="GJ88">
        <v>21.317155289999999</v>
      </c>
      <c r="GK88">
        <v>21.288945600000002</v>
      </c>
      <c r="GL88">
        <v>21.332728459999998</v>
      </c>
      <c r="GM88">
        <v>21.30030837</v>
      </c>
      <c r="GN88">
        <v>21.314864780000001</v>
      </c>
      <c r="GO88">
        <v>21.309761850000001</v>
      </c>
      <c r="GP88">
        <v>21.275043610000001</v>
      </c>
      <c r="GQ88">
        <v>21.313623400000001</v>
      </c>
      <c r="GR88">
        <v>21.329057460000001</v>
      </c>
      <c r="GS88">
        <v>21.291363700000002</v>
      </c>
      <c r="GT88">
        <v>21.288415990000001</v>
      </c>
      <c r="GU88">
        <v>21.30274678</v>
      </c>
      <c r="GV88">
        <v>21.30347115</v>
      </c>
      <c r="GW88">
        <v>21.29553082</v>
      </c>
      <c r="GX88">
        <v>21.287332639999999</v>
      </c>
      <c r="GY88">
        <v>21.302470580000001</v>
      </c>
      <c r="GZ88">
        <v>21.289230230000001</v>
      </c>
      <c r="HA88">
        <v>21.309026509999999</v>
      </c>
      <c r="HB88">
        <v>21.325973820000002</v>
      </c>
      <c r="HC88">
        <v>21.33408266</v>
      </c>
      <c r="HD88">
        <v>21.280358209999999</v>
      </c>
      <c r="HE88">
        <v>21.333150369999998</v>
      </c>
      <c r="HF88">
        <v>21.310207040000002</v>
      </c>
      <c r="HG88">
        <v>21.30829271</v>
      </c>
      <c r="HH88">
        <v>21.300945049999999</v>
      </c>
      <c r="HI88">
        <v>21.345143069999999</v>
      </c>
      <c r="HJ88">
        <v>21.3375342</v>
      </c>
      <c r="HK88">
        <v>21.28962297</v>
      </c>
      <c r="HL88">
        <v>21.309917240000001</v>
      </c>
      <c r="HM88">
        <v>21.31057204</v>
      </c>
      <c r="HN88">
        <v>21.289050679999999</v>
      </c>
      <c r="HO88">
        <v>21.299553169999999</v>
      </c>
      <c r="HP88">
        <v>21.305065129999999</v>
      </c>
      <c r="HQ88">
        <v>21.278276089999999</v>
      </c>
      <c r="HR88">
        <v>21.315371209999999</v>
      </c>
      <c r="HS88">
        <v>21.293254180000002</v>
      </c>
      <c r="HT88">
        <v>21.30889088</v>
      </c>
      <c r="HU88">
        <v>21.312228040000001</v>
      </c>
      <c r="HV88">
        <v>21.2849936</v>
      </c>
      <c r="HW88">
        <v>21.321963440000001</v>
      </c>
      <c r="HX88">
        <v>21.325183939999999</v>
      </c>
      <c r="HY88">
        <v>21.323408369999999</v>
      </c>
      <c r="HZ88">
        <v>21.305791249999999</v>
      </c>
      <c r="IA88">
        <v>21.312593490000001</v>
      </c>
      <c r="IB88">
        <v>21.32227808</v>
      </c>
      <c r="IC88">
        <v>21.305973309999999</v>
      </c>
      <c r="ID88">
        <v>21.297820170000001</v>
      </c>
      <c r="IE88">
        <v>21.305298059999998</v>
      </c>
      <c r="IF88">
        <v>21.307356080000002</v>
      </c>
      <c r="IG88">
        <v>21.30236116</v>
      </c>
      <c r="IH88">
        <v>21.296499520000001</v>
      </c>
      <c r="II88">
        <v>21.3146998</v>
      </c>
      <c r="IJ88">
        <v>21.32003559</v>
      </c>
      <c r="IK88">
        <v>21.30626668</v>
      </c>
      <c r="IL88">
        <v>21.29147364</v>
      </c>
      <c r="IM88">
        <v>21.277840210000001</v>
      </c>
      <c r="IN88">
        <v>21.328798129999999</v>
      </c>
      <c r="IO88">
        <v>21.322958620000001</v>
      </c>
      <c r="IP88">
        <v>21.296648919999999</v>
      </c>
      <c r="IQ88">
        <v>21.2870566</v>
      </c>
      <c r="IR88">
        <v>21.304075950000001</v>
      </c>
      <c r="IS88">
        <v>21.28752338</v>
      </c>
      <c r="IT88">
        <v>21.316906159999998</v>
      </c>
      <c r="IU88">
        <v>21.296865789999998</v>
      </c>
      <c r="IV88">
        <v>21.318734429999999</v>
      </c>
      <c r="IW88">
        <v>21.2980448</v>
      </c>
      <c r="IX88">
        <v>21.312726999999999</v>
      </c>
      <c r="IY88">
        <v>21.314084990000001</v>
      </c>
      <c r="IZ88">
        <v>21.31583071</v>
      </c>
      <c r="JA88">
        <v>21.300855510000002</v>
      </c>
      <c r="JB88">
        <v>21.323194350000001</v>
      </c>
      <c r="JC88">
        <v>21.32965639</v>
      </c>
      <c r="JD88">
        <v>21.307671840000001</v>
      </c>
      <c r="JE88">
        <v>21.29759924</v>
      </c>
      <c r="JF88">
        <v>21.336061409999999</v>
      </c>
      <c r="JG88">
        <v>21.303459740000001</v>
      </c>
      <c r="JH88">
        <v>21.323614299999999</v>
      </c>
      <c r="JI88">
        <v>21.301907679999999</v>
      </c>
      <c r="JJ88">
        <v>21.305813929999999</v>
      </c>
      <c r="JK88">
        <v>21.2791891</v>
      </c>
      <c r="JL88">
        <v>21.291134639999999</v>
      </c>
      <c r="JM88">
        <v>21.280522680000001</v>
      </c>
      <c r="JN88">
        <v>21.317983609999999</v>
      </c>
      <c r="JO88">
        <v>21.327229580000001</v>
      </c>
      <c r="JP88">
        <v>21.294326600000002</v>
      </c>
      <c r="JQ88">
        <v>21.322139060000001</v>
      </c>
      <c r="JR88">
        <v>21.296465959999999</v>
      </c>
      <c r="JS88">
        <v>21.302116049999999</v>
      </c>
      <c r="JT88">
        <v>21.307995460000001</v>
      </c>
      <c r="JU88">
        <v>21.296323789999999</v>
      </c>
      <c r="JV88">
        <v>21.31843216</v>
      </c>
      <c r="JW88">
        <v>21.325186559999999</v>
      </c>
      <c r="JX88">
        <v>21.272706729999999</v>
      </c>
      <c r="JY88">
        <v>21.288647099999999</v>
      </c>
      <c r="JZ88">
        <v>21.328880789999999</v>
      </c>
      <c r="KA88">
        <v>21.308297419999999</v>
      </c>
      <c r="KB88">
        <v>21.312707639999999</v>
      </c>
      <c r="KC88">
        <v>21.309255830000001</v>
      </c>
      <c r="KD88">
        <v>21.277128510000001</v>
      </c>
      <c r="KE88">
        <v>21.303462410000002</v>
      </c>
      <c r="KF88">
        <v>21.285872080000001</v>
      </c>
      <c r="KG88">
        <v>21.332419940000001</v>
      </c>
      <c r="KH88">
        <v>21.2962168</v>
      </c>
      <c r="KI88">
        <v>21.316852170000001</v>
      </c>
      <c r="KJ88">
        <v>21.315497019999999</v>
      </c>
      <c r="KK88">
        <v>21.301927920000001</v>
      </c>
      <c r="KL88">
        <v>21.337833629999999</v>
      </c>
      <c r="KM88">
        <v>21.31985272</v>
      </c>
      <c r="KN88">
        <v>21.336528600000001</v>
      </c>
      <c r="KO88">
        <v>21.32094034</v>
      </c>
      <c r="KP88">
        <v>21.281750469999999</v>
      </c>
      <c r="KQ88">
        <v>21.28893828</v>
      </c>
      <c r="KR88">
        <v>21.288008390000002</v>
      </c>
      <c r="KS88">
        <v>21.318255579999999</v>
      </c>
      <c r="KT88">
        <v>21.322523610000001</v>
      </c>
      <c r="KU88">
        <v>21.33164494</v>
      </c>
      <c r="KV88">
        <v>21.29263357</v>
      </c>
      <c r="KW88">
        <v>21.30721398</v>
      </c>
      <c r="KX88">
        <v>21.295820800000001</v>
      </c>
      <c r="KY88">
        <v>21.36171156</v>
      </c>
      <c r="KZ88">
        <v>21.33741259</v>
      </c>
      <c r="LA88">
        <v>21.331993570000002</v>
      </c>
      <c r="LB88">
        <v>21.337036550000001</v>
      </c>
      <c r="LC88">
        <v>21.327410199999999</v>
      </c>
      <c r="LD88">
        <v>21.34281945</v>
      </c>
      <c r="LE88">
        <v>21.334905110000001</v>
      </c>
      <c r="LF88">
        <v>21.300427370000001</v>
      </c>
      <c r="LG88">
        <v>21.300400539999998</v>
      </c>
      <c r="LH88">
        <v>21.316981569999999</v>
      </c>
      <c r="LI88">
        <v>21.322298329999999</v>
      </c>
      <c r="LJ88">
        <v>21.34637786</v>
      </c>
      <c r="LK88">
        <v>21.32622624</v>
      </c>
      <c r="LL88">
        <v>21.331181770000001</v>
      </c>
      <c r="LM88">
        <v>21.344932239999999</v>
      </c>
      <c r="LN88">
        <v>21.31834636</v>
      </c>
      <c r="LO88">
        <v>21.31889485</v>
      </c>
      <c r="LP88">
        <v>21.322555179999998</v>
      </c>
      <c r="LQ88">
        <v>21.320026550000001</v>
      </c>
      <c r="LR88">
        <v>21.319895939999999</v>
      </c>
      <c r="LS88">
        <v>21.313225370000001</v>
      </c>
      <c r="LT88">
        <v>21.344722839999999</v>
      </c>
      <c r="LU88">
        <v>21.310787120000001</v>
      </c>
      <c r="LV88">
        <v>21.294123320000001</v>
      </c>
      <c r="LW88">
        <v>21.31765884</v>
      </c>
      <c r="LX88">
        <v>21.329684490000002</v>
      </c>
      <c r="LY88">
        <v>21.33640857</v>
      </c>
      <c r="LZ88">
        <v>21.30900317</v>
      </c>
      <c r="MA88">
        <v>21.298576789999998</v>
      </c>
      <c r="MB88">
        <v>21.318295039999999</v>
      </c>
      <c r="MC88">
        <v>21.329672810000002</v>
      </c>
      <c r="MD88">
        <v>21.309688269999999</v>
      </c>
      <c r="ME88">
        <v>21.31672477</v>
      </c>
      <c r="MF88">
        <v>21.33359111</v>
      </c>
      <c r="MG88">
        <v>21.33328247</v>
      </c>
      <c r="MH88">
        <v>21.34104408</v>
      </c>
      <c r="MI88">
        <v>21.340625549999999</v>
      </c>
      <c r="MJ88">
        <v>21.306448249999999</v>
      </c>
      <c r="MK88">
        <v>21.30326067</v>
      </c>
      <c r="ML88">
        <v>21.326637569999999</v>
      </c>
      <c r="MM88">
        <v>21.346193289999999</v>
      </c>
      <c r="MN88">
        <v>21.308728760000001</v>
      </c>
      <c r="MO88">
        <v>21.324048470000001</v>
      </c>
      <c r="MP88">
        <v>21.35119014</v>
      </c>
      <c r="MQ88">
        <v>21.320248289999999</v>
      </c>
      <c r="MR88">
        <v>21.30995175</v>
      </c>
      <c r="MS88">
        <v>21.334933299999999</v>
      </c>
      <c r="MT88">
        <v>21.316958329999999</v>
      </c>
      <c r="MU88">
        <v>21.299497689999999</v>
      </c>
      <c r="MV88">
        <v>21.320075450000001</v>
      </c>
      <c r="MW88">
        <v>21.307173970000001</v>
      </c>
      <c r="MX88">
        <v>21.327798019999999</v>
      </c>
      <c r="MY88">
        <v>21.333759830000002</v>
      </c>
      <c r="MZ88">
        <v>21.326672120000001</v>
      </c>
      <c r="NA88">
        <v>21.340759949999999</v>
      </c>
      <c r="NB88">
        <v>21.29686105</v>
      </c>
      <c r="NC88">
        <v>21.335779309999999</v>
      </c>
      <c r="ND88">
        <v>21.301193269999999</v>
      </c>
      <c r="NE88">
        <v>21.34943591</v>
      </c>
      <c r="NF88">
        <v>21.281271390000001</v>
      </c>
      <c r="NG88">
        <v>21.32678074</v>
      </c>
      <c r="NH88">
        <v>21.31539648</v>
      </c>
      <c r="NI88">
        <v>21.303130880000001</v>
      </c>
      <c r="NJ88">
        <v>21.317286360000001</v>
      </c>
      <c r="NK88">
        <v>21.313074520000001</v>
      </c>
      <c r="NL88">
        <v>21.315721419999999</v>
      </c>
      <c r="NM88">
        <v>21.315393449999998</v>
      </c>
      <c r="NN88">
        <v>21.31807568</v>
      </c>
      <c r="NO88">
        <v>21.335878189999999</v>
      </c>
      <c r="NP88">
        <v>21.304484089999999</v>
      </c>
      <c r="NQ88">
        <v>21.302850339999999</v>
      </c>
      <c r="NR88">
        <v>21.353813299999999</v>
      </c>
      <c r="NS88">
        <v>21.298196910000001</v>
      </c>
      <c r="NT88">
        <v>21.319080849999999</v>
      </c>
      <c r="NU88">
        <v>21.318257209999999</v>
      </c>
      <c r="NV88">
        <v>21.30792916</v>
      </c>
      <c r="NW88">
        <v>21.319979270000001</v>
      </c>
      <c r="NX88">
        <v>21.327553200000001</v>
      </c>
      <c r="NY88">
        <v>21.30667605</v>
      </c>
      <c r="NZ88">
        <v>21.317878669999999</v>
      </c>
      <c r="OA88">
        <v>21.30823586</v>
      </c>
      <c r="OB88">
        <v>21.316261990000001</v>
      </c>
      <c r="OC88">
        <v>21.3184513</v>
      </c>
      <c r="OD88">
        <v>21.318665459999998</v>
      </c>
      <c r="OE88">
        <v>21.30142841</v>
      </c>
      <c r="OF88">
        <v>21.32308883</v>
      </c>
      <c r="OG88">
        <v>21.323779009999999</v>
      </c>
      <c r="OH88">
        <v>21.30533441</v>
      </c>
      <c r="OI88">
        <v>21.30606852</v>
      </c>
      <c r="OJ88">
        <v>21.299841879999999</v>
      </c>
      <c r="OK88">
        <v>21.319655269999998</v>
      </c>
      <c r="OL88">
        <v>21.317840289999999</v>
      </c>
      <c r="OM88">
        <v>21.347646690000001</v>
      </c>
      <c r="ON88">
        <v>21.303353380000001</v>
      </c>
      <c r="OO88">
        <v>21.320473239999998</v>
      </c>
      <c r="OP88">
        <v>21.328101830000001</v>
      </c>
      <c r="OQ88">
        <v>21.30765856</v>
      </c>
      <c r="OR88">
        <v>21.325567169999999</v>
      </c>
      <c r="OS88">
        <v>21.30863029</v>
      </c>
      <c r="OT88">
        <v>21.295788569999999</v>
      </c>
      <c r="OU88">
        <v>21.319196810000001</v>
      </c>
      <c r="OV88">
        <v>21.3069086</v>
      </c>
      <c r="OW88">
        <v>21.316164270000002</v>
      </c>
      <c r="OX88">
        <v>21.325366750000001</v>
      </c>
      <c r="OY88">
        <v>21.32739716</v>
      </c>
      <c r="OZ88">
        <v>21.290917029999999</v>
      </c>
      <c r="PA88">
        <v>21.323626950000001</v>
      </c>
      <c r="PB88">
        <v>21.311096169999999</v>
      </c>
      <c r="PC88">
        <v>21.33346757</v>
      </c>
      <c r="PD88">
        <v>21.30350752</v>
      </c>
      <c r="PE88">
        <v>21.300613009999999</v>
      </c>
      <c r="PF88">
        <v>21.31934708</v>
      </c>
      <c r="PG88">
        <v>21.334835340000001</v>
      </c>
      <c r="PH88">
        <v>21.360972230000002</v>
      </c>
      <c r="PI88">
        <v>21.327801999999998</v>
      </c>
      <c r="PJ88">
        <v>21.290902970000001</v>
      </c>
      <c r="PK88">
        <v>21.31879254</v>
      </c>
      <c r="PL88">
        <v>21.319208740000001</v>
      </c>
      <c r="PM88">
        <v>21.331092160000001</v>
      </c>
      <c r="PN88">
        <v>21.313251959999999</v>
      </c>
      <c r="PO88">
        <v>21.316744549999999</v>
      </c>
      <c r="PP88">
        <v>21.312355650000001</v>
      </c>
      <c r="PQ88">
        <v>21.306203499999999</v>
      </c>
      <c r="PR88">
        <v>21.318214229999999</v>
      </c>
      <c r="PS88">
        <v>21.30136632</v>
      </c>
      <c r="PT88">
        <v>21.338717079999999</v>
      </c>
      <c r="PU88">
        <v>21.34209688</v>
      </c>
      <c r="PV88">
        <v>21.32589274</v>
      </c>
      <c r="PW88">
        <v>21.332981190000002</v>
      </c>
      <c r="PX88">
        <v>21.320275519999999</v>
      </c>
      <c r="PY88">
        <v>21.3369994</v>
      </c>
      <c r="PZ88">
        <v>21.29311925</v>
      </c>
      <c r="QA88">
        <v>21.312927850000001</v>
      </c>
      <c r="QB88">
        <v>21.32712772</v>
      </c>
      <c r="QC88">
        <v>21.313886589999999</v>
      </c>
      <c r="QD88">
        <v>21.333708619999999</v>
      </c>
      <c r="QE88">
        <v>21.31454845</v>
      </c>
      <c r="QF88">
        <v>21.348061850000001</v>
      </c>
      <c r="QG88">
        <v>21.328633740000001</v>
      </c>
      <c r="QH88">
        <v>21.320763830000001</v>
      </c>
      <c r="QI88">
        <v>21.313583009999999</v>
      </c>
      <c r="QJ88">
        <v>21.302393680000002</v>
      </c>
      <c r="QK88">
        <v>21.321910979999998</v>
      </c>
      <c r="QL88">
        <v>21.312632950000001</v>
      </c>
      <c r="QM88">
        <v>21.298171790000001</v>
      </c>
      <c r="QN88">
        <v>21.329191160000001</v>
      </c>
      <c r="QO88">
        <v>21.33296</v>
      </c>
      <c r="QP88">
        <v>21.340182980000002</v>
      </c>
      <c r="QQ88">
        <v>21.3318601</v>
      </c>
      <c r="QR88">
        <v>21.291475720000001</v>
      </c>
      <c r="QS88">
        <v>21.308068280000001</v>
      </c>
      <c r="QT88">
        <v>21.319690980000001</v>
      </c>
      <c r="QU88">
        <v>21.346329010000002</v>
      </c>
      <c r="QV88">
        <v>21.335689339999998</v>
      </c>
      <c r="QW88">
        <v>21.32992458</v>
      </c>
      <c r="QX88">
        <v>21.328091260000001</v>
      </c>
      <c r="QY88">
        <v>21.325805840000001</v>
      </c>
      <c r="QZ88">
        <v>21.305501679999999</v>
      </c>
      <c r="RA88">
        <v>21.30763486</v>
      </c>
      <c r="RB88">
        <v>21.33854724</v>
      </c>
      <c r="RC88">
        <v>21.35020901</v>
      </c>
      <c r="RD88">
        <v>21.32138672</v>
      </c>
      <c r="RE88">
        <v>21.324829000000001</v>
      </c>
      <c r="RF88">
        <v>21.314096979999999</v>
      </c>
      <c r="RG88">
        <v>21.294197579999999</v>
      </c>
      <c r="RH88">
        <v>21.327859249999999</v>
      </c>
      <c r="RI88">
        <v>21.327886580000001</v>
      </c>
      <c r="RJ88">
        <v>21.30287444</v>
      </c>
      <c r="RK88">
        <v>21.316748799999999</v>
      </c>
      <c r="RL88">
        <v>21.312820299999998</v>
      </c>
      <c r="RM88">
        <v>21.32029777</v>
      </c>
      <c r="RN88">
        <v>21.31875252</v>
      </c>
      <c r="RO88">
        <v>21.324016289999999</v>
      </c>
      <c r="RP88">
        <v>21.335416859999999</v>
      </c>
      <c r="RQ88">
        <v>21.30387516</v>
      </c>
      <c r="RR88">
        <v>21.31699154</v>
      </c>
      <c r="RS88">
        <v>21.30216699</v>
      </c>
      <c r="RT88">
        <v>21.306915719999999</v>
      </c>
      <c r="RU88">
        <v>21.311081940000001</v>
      </c>
      <c r="RV88">
        <v>21.319883260000001</v>
      </c>
      <c r="RW88">
        <v>21.31467649</v>
      </c>
      <c r="RX88">
        <v>21.313960659999999</v>
      </c>
      <c r="RY88">
        <v>21.351578539999998</v>
      </c>
      <c r="RZ88">
        <v>21.354858289999999</v>
      </c>
      <c r="SA88">
        <v>21.332455329999998</v>
      </c>
      <c r="SB88">
        <v>21.339013390000002</v>
      </c>
      <c r="SC88">
        <v>21.355423160000001</v>
      </c>
      <c r="SD88">
        <v>21.30471863</v>
      </c>
      <c r="SE88">
        <v>21.331102170000001</v>
      </c>
      <c r="SF88">
        <v>21.35517312</v>
      </c>
      <c r="SG88">
        <v>21.348815989999999</v>
      </c>
      <c r="SH88">
        <v>21.36769666</v>
      </c>
      <c r="SI88">
        <v>21.338103100000001</v>
      </c>
      <c r="SJ88">
        <v>21.353193539999999</v>
      </c>
      <c r="SK88">
        <v>21.335780339999999</v>
      </c>
      <c r="SL88">
        <v>21.326747489999999</v>
      </c>
      <c r="SM88">
        <v>21.329429749999999</v>
      </c>
      <c r="SN88">
        <v>21.31528273</v>
      </c>
      <c r="SO88">
        <v>21.319599180000001</v>
      </c>
      <c r="SP88">
        <v>21.338463770000001</v>
      </c>
      <c r="SQ88">
        <v>21.37164756</v>
      </c>
      <c r="SR88">
        <v>21.351443310000001</v>
      </c>
      <c r="SS88">
        <v>21.354691549999998</v>
      </c>
      <c r="ST88">
        <v>21.318327450000002</v>
      </c>
      <c r="SU88">
        <v>21.311530250000001</v>
      </c>
      <c r="SV88">
        <v>21.336896230000001</v>
      </c>
      <c r="SW88">
        <v>21.354860129999999</v>
      </c>
      <c r="SX88">
        <v>21.330830299999999</v>
      </c>
      <c r="SY88">
        <v>21.319917369999999</v>
      </c>
      <c r="SZ88">
        <v>21.269974019999999</v>
      </c>
      <c r="TA88">
        <v>21.30314315</v>
      </c>
      <c r="TB88">
        <v>21.299707430000002</v>
      </c>
      <c r="TC88">
        <v>21.345248059999999</v>
      </c>
      <c r="TD88">
        <v>21.325799979999999</v>
      </c>
      <c r="TE88">
        <v>21.302942869999999</v>
      </c>
      <c r="TF88">
        <v>21.294543789999999</v>
      </c>
      <c r="TG88">
        <v>21.327375889999999</v>
      </c>
      <c r="TH88">
        <v>21.31526418</v>
      </c>
      <c r="TI88">
        <v>21.281755220000001</v>
      </c>
      <c r="TJ88">
        <v>21.337267019999999</v>
      </c>
      <c r="TK88">
        <v>21.308894720000001</v>
      </c>
      <c r="TL88">
        <v>21.32082011</v>
      </c>
      <c r="TM88">
        <v>21.311652989999999</v>
      </c>
      <c r="TN88">
        <v>21.34200762</v>
      </c>
      <c r="TO88">
        <v>21.288166759999999</v>
      </c>
      <c r="TP88">
        <v>21.280040759999999</v>
      </c>
      <c r="TQ88">
        <v>21.29335275</v>
      </c>
      <c r="TR88">
        <v>21.297760100000001</v>
      </c>
      <c r="TS88">
        <v>21.30147723</v>
      </c>
      <c r="TT88">
        <v>21.254386440000001</v>
      </c>
      <c r="TU88">
        <v>21.276907390000002</v>
      </c>
      <c r="TV88">
        <v>21.29674842</v>
      </c>
      <c r="TW88">
        <v>21.290705039999999</v>
      </c>
      <c r="TX88">
        <v>21.26357861</v>
      </c>
      <c r="TY88">
        <v>21.287915640000001</v>
      </c>
      <c r="TZ88">
        <v>21.289134199999999</v>
      </c>
      <c r="UA88">
        <v>21.27302607</v>
      </c>
      <c r="UB88">
        <v>21.297489460000001</v>
      </c>
      <c r="UC88">
        <v>21.274613729999999</v>
      </c>
      <c r="UD88">
        <v>21.279689789999999</v>
      </c>
      <c r="UE88">
        <v>21.292277049999999</v>
      </c>
      <c r="UF88">
        <v>21.309896009999999</v>
      </c>
      <c r="UG88">
        <v>21.31600684</v>
      </c>
      <c r="UH88">
        <v>21.293426579999998</v>
      </c>
      <c r="UI88">
        <v>21.31941819</v>
      </c>
      <c r="UJ88">
        <v>21.322946099999999</v>
      </c>
      <c r="UK88">
        <v>21.33193034</v>
      </c>
      <c r="UL88">
        <v>21.29745789</v>
      </c>
      <c r="UM88">
        <v>21.32490014</v>
      </c>
      <c r="UN88">
        <v>21.314356010000001</v>
      </c>
      <c r="UO88">
        <v>21.289107789999999</v>
      </c>
      <c r="UP88">
        <v>21.306765080000002</v>
      </c>
      <c r="UQ88">
        <v>21.320101959999999</v>
      </c>
      <c r="UR88">
        <v>21.31179831</v>
      </c>
      <c r="US88">
        <v>21.290920759999999</v>
      </c>
      <c r="UT88">
        <v>21.300628960000001</v>
      </c>
      <c r="UU88">
        <v>21.297083959999998</v>
      </c>
      <c r="UV88">
        <v>21.289281089999999</v>
      </c>
      <c r="UW88">
        <v>21.33580984</v>
      </c>
      <c r="UX88">
        <v>21.320384969999999</v>
      </c>
      <c r="UY88">
        <v>21.272566550000001</v>
      </c>
      <c r="UZ88">
        <v>21.3118415</v>
      </c>
      <c r="VA88">
        <v>21.32594078</v>
      </c>
      <c r="VB88">
        <v>21.27866307</v>
      </c>
      <c r="VC88">
        <v>21.298052259999999</v>
      </c>
      <c r="VD88">
        <v>21.31464356</v>
      </c>
      <c r="VE88">
        <v>21.310626389999999</v>
      </c>
      <c r="VF88">
        <v>21.3112864</v>
      </c>
      <c r="VG88">
        <v>21.275615169999998</v>
      </c>
      <c r="VH88">
        <v>21.325616459999999</v>
      </c>
      <c r="VI88">
        <v>21.323022009999999</v>
      </c>
      <c r="VJ88">
        <v>21.283304609999998</v>
      </c>
      <c r="VK88">
        <v>21.29687599</v>
      </c>
      <c r="VL88">
        <v>21.304267509999999</v>
      </c>
      <c r="VM88">
        <v>21.28703217</v>
      </c>
      <c r="VN88">
        <v>21.30473546</v>
      </c>
      <c r="VO88">
        <v>21.303863530000001</v>
      </c>
      <c r="VP88">
        <v>21.289818830000002</v>
      </c>
      <c r="VQ88">
        <v>21.30022627</v>
      </c>
      <c r="VR88">
        <v>21.32196188</v>
      </c>
      <c r="VS88">
        <v>21.316044399999999</v>
      </c>
      <c r="VT88">
        <v>21.295773659999998</v>
      </c>
      <c r="VU88">
        <v>21.32966618</v>
      </c>
      <c r="VV88">
        <v>21.275914029999999</v>
      </c>
      <c r="VW88">
        <v>21.309257179999999</v>
      </c>
      <c r="VX88">
        <v>21.297371760000001</v>
      </c>
      <c r="VY88">
        <v>21.291612300000001</v>
      </c>
      <c r="VZ88">
        <v>21.302745949999998</v>
      </c>
      <c r="WA88">
        <v>21.298613889999999</v>
      </c>
      <c r="WB88">
        <v>21.299916620000001</v>
      </c>
      <c r="WC88">
        <v>21.29469988</v>
      </c>
      <c r="WD88">
        <v>21.324488850000002</v>
      </c>
      <c r="WE88">
        <v>21.318742310000001</v>
      </c>
      <c r="WF88">
        <v>21.325852470000001</v>
      </c>
      <c r="WG88">
        <v>21.30643658</v>
      </c>
      <c r="WH88">
        <v>21.280452400000001</v>
      </c>
      <c r="WI88">
        <v>21.304834979999999</v>
      </c>
      <c r="WJ88">
        <v>21.288732540000002</v>
      </c>
      <c r="WK88">
        <v>21.30788445</v>
      </c>
      <c r="WL88">
        <v>21.329543749999999</v>
      </c>
      <c r="WM88">
        <v>21.316307179999999</v>
      </c>
      <c r="WN88">
        <v>21.300335879999999</v>
      </c>
      <c r="WO88">
        <v>21.321027409999999</v>
      </c>
      <c r="WP88">
        <v>21.28854948</v>
      </c>
      <c r="WQ88">
        <v>21.32366034</v>
      </c>
      <c r="WR88">
        <v>21.314370950000001</v>
      </c>
      <c r="WS88">
        <v>21.342175600000001</v>
      </c>
      <c r="WT88">
        <v>21.308782319999999</v>
      </c>
      <c r="WU88">
        <v>21.28688103</v>
      </c>
      <c r="WV88">
        <v>21.316862830000002</v>
      </c>
      <c r="WW88">
        <v>21.30335848</v>
      </c>
      <c r="WX88">
        <v>21.299257310000002</v>
      </c>
      <c r="WY88">
        <v>21.29823884</v>
      </c>
      <c r="WZ88">
        <v>21.30864171</v>
      </c>
      <c r="XA88">
        <v>21.31985843</v>
      </c>
      <c r="XB88">
        <v>21.296962959999998</v>
      </c>
      <c r="XC88">
        <v>21.314609229999999</v>
      </c>
      <c r="XD88">
        <v>21.316242859999999</v>
      </c>
      <c r="XE88">
        <v>21.32921683</v>
      </c>
      <c r="XF88">
        <v>21.312857409999999</v>
      </c>
      <c r="XG88">
        <v>21.320239050000001</v>
      </c>
      <c r="XH88">
        <v>21.305625249999999</v>
      </c>
      <c r="XI88">
        <v>21.277848160000001</v>
      </c>
      <c r="XJ88">
        <v>21.29623471</v>
      </c>
      <c r="XK88">
        <v>21.353566220000001</v>
      </c>
      <c r="XL88">
        <v>21.322733530000001</v>
      </c>
      <c r="XM88">
        <v>21.30605813</v>
      </c>
      <c r="XN88">
        <v>21.294022630000001</v>
      </c>
      <c r="XO88">
        <v>21.322435540000001</v>
      </c>
      <c r="XP88">
        <v>21.339085050000001</v>
      </c>
      <c r="XQ88">
        <v>21.327169680000001</v>
      </c>
      <c r="XR88">
        <v>21.33730765</v>
      </c>
      <c r="XS88">
        <v>21.305843830000001</v>
      </c>
      <c r="XT88">
        <v>21.305762120000001</v>
      </c>
      <c r="XU88">
        <v>21.344844760000001</v>
      </c>
      <c r="XV88">
        <v>21.30094631</v>
      </c>
      <c r="XW88">
        <v>21.336843049999999</v>
      </c>
      <c r="XX88">
        <v>21.337720229999999</v>
      </c>
      <c r="XY88">
        <v>21.342892320000001</v>
      </c>
      <c r="XZ88">
        <v>21.330478670000002</v>
      </c>
      <c r="YA88">
        <v>21.33369489</v>
      </c>
      <c r="YB88">
        <v>21.318407959999998</v>
      </c>
      <c r="YC88">
        <v>21.31715586</v>
      </c>
      <c r="YD88">
        <v>21.308649670000001</v>
      </c>
      <c r="YE88">
        <v>21.318039240000001</v>
      </c>
      <c r="YF88">
        <v>21.341350630000001</v>
      </c>
      <c r="YG88">
        <v>21.32103875</v>
      </c>
      <c r="YH88">
        <v>21.324008119999998</v>
      </c>
      <c r="YI88">
        <v>21.343329990000001</v>
      </c>
      <c r="YJ88">
        <v>21.317021260000001</v>
      </c>
      <c r="YK88">
        <v>21.342863439999999</v>
      </c>
      <c r="YL88">
        <v>21.330808170000001</v>
      </c>
      <c r="YM88">
        <v>21.33004936</v>
      </c>
      <c r="YN88">
        <v>21.30872531</v>
      </c>
      <c r="YO88">
        <v>21.310763730000001</v>
      </c>
      <c r="YP88">
        <v>21.32928647</v>
      </c>
      <c r="YQ88">
        <v>21.324825300000001</v>
      </c>
      <c r="YR88">
        <v>21.302442360000001</v>
      </c>
      <c r="YS88">
        <v>21.298615659999999</v>
      </c>
      <c r="YT88">
        <v>21.305294010000001</v>
      </c>
      <c r="YU88">
        <v>21.330629640000002</v>
      </c>
      <c r="YV88">
        <v>21.326396580000001</v>
      </c>
      <c r="YW88">
        <v>21.322292860000001</v>
      </c>
      <c r="YX88">
        <v>21.316518970000001</v>
      </c>
      <c r="YY88">
        <v>21.32013808</v>
      </c>
      <c r="YZ88">
        <v>21.31617206</v>
      </c>
      <c r="ZA88">
        <v>21.273883179999999</v>
      </c>
      <c r="ZB88">
        <v>21.318396190000001</v>
      </c>
      <c r="ZC88">
        <v>21.337774979999999</v>
      </c>
      <c r="ZD88">
        <v>21.340192349999999</v>
      </c>
      <c r="ZE88">
        <v>21.33068596</v>
      </c>
      <c r="ZF88">
        <v>21.30232535</v>
      </c>
      <c r="ZG88">
        <v>21.319514829999999</v>
      </c>
      <c r="ZH88">
        <v>21.28202898</v>
      </c>
      <c r="ZI88">
        <v>21.34734241</v>
      </c>
      <c r="ZJ88">
        <v>21.323983429999998</v>
      </c>
      <c r="ZK88">
        <v>21.304031160000001</v>
      </c>
      <c r="ZL88">
        <v>21.361226899999998</v>
      </c>
      <c r="ZM88">
        <v>21.338913779999999</v>
      </c>
      <c r="ZN88">
        <v>21.338466310000001</v>
      </c>
      <c r="ZO88">
        <v>21.36025407</v>
      </c>
      <c r="ZP88">
        <v>21.34739991</v>
      </c>
      <c r="ZQ88">
        <v>21.3289832</v>
      </c>
      <c r="ZR88">
        <v>21.316722259999999</v>
      </c>
      <c r="ZS88">
        <v>21.323357390000002</v>
      </c>
      <c r="ZT88">
        <v>21.334574809999999</v>
      </c>
      <c r="ZU88">
        <v>21.325783309999998</v>
      </c>
      <c r="ZV88">
        <v>21.309779679999998</v>
      </c>
      <c r="ZW88">
        <v>21.331086320000001</v>
      </c>
      <c r="ZX88">
        <v>21.321123230000001</v>
      </c>
      <c r="ZY88">
        <v>21.33414836</v>
      </c>
      <c r="ZZ88">
        <v>21.343929330000002</v>
      </c>
      <c r="AAA88">
        <v>21.327627920000001</v>
      </c>
      <c r="AAB88">
        <v>21.334335289999999</v>
      </c>
      <c r="AAC88">
        <v>21.321918230000001</v>
      </c>
      <c r="AAD88">
        <v>21.343001860000001</v>
      </c>
      <c r="AAE88">
        <v>21.314901320000001</v>
      </c>
      <c r="AAF88">
        <v>21.30133786</v>
      </c>
      <c r="AAG88">
        <v>21.296129019999999</v>
      </c>
      <c r="AAH88">
        <v>21.343848550000001</v>
      </c>
      <c r="AAI88">
        <v>21.333025729999999</v>
      </c>
      <c r="AAJ88">
        <v>21.33996643</v>
      </c>
      <c r="AAK88">
        <v>21.318010130000001</v>
      </c>
    </row>
    <row r="89" spans="1:713" x14ac:dyDescent="0.2">
      <c r="A89" t="s">
        <v>97</v>
      </c>
      <c r="B89" t="s">
        <v>75</v>
      </c>
      <c r="C89" s="1">
        <v>0.15</v>
      </c>
      <c r="D89">
        <v>21.228191299999999</v>
      </c>
      <c r="E89">
        <v>0.78125</v>
      </c>
      <c r="F89">
        <v>21.26595876</v>
      </c>
      <c r="G89">
        <v>21.293188359999998</v>
      </c>
      <c r="H89">
        <v>21.30579316</v>
      </c>
      <c r="I89">
        <v>21.228191299999999</v>
      </c>
      <c r="J89">
        <v>21.260392530000001</v>
      </c>
      <c r="K89">
        <v>21.248643820000002</v>
      </c>
      <c r="L89">
        <v>21.26387012</v>
      </c>
      <c r="M89">
        <v>21.246868979999999</v>
      </c>
      <c r="N89">
        <v>21.239583509999999</v>
      </c>
      <c r="O89">
        <v>21.270607500000001</v>
      </c>
      <c r="P89">
        <v>21.273687880000001</v>
      </c>
      <c r="Q89">
        <v>21.255369550000001</v>
      </c>
      <c r="R89">
        <v>21.309214560000001</v>
      </c>
      <c r="S89">
        <v>21.26027698</v>
      </c>
      <c r="T89">
        <v>21.259481709999999</v>
      </c>
      <c r="U89">
        <v>21.257554989999999</v>
      </c>
      <c r="V89">
        <v>21.25695837</v>
      </c>
      <c r="W89">
        <v>21.249644679999999</v>
      </c>
      <c r="X89">
        <v>21.267334290000001</v>
      </c>
      <c r="Y89">
        <v>21.286111040000002</v>
      </c>
      <c r="Z89">
        <v>21.28493078</v>
      </c>
      <c r="AA89">
        <v>21.268925920000001</v>
      </c>
      <c r="AB89">
        <v>21.306648540000001</v>
      </c>
      <c r="AC89">
        <v>21.299428469999999</v>
      </c>
      <c r="AD89">
        <v>21.28268928</v>
      </c>
      <c r="AE89">
        <v>21.286275839999998</v>
      </c>
      <c r="AF89">
        <v>21.307909590000001</v>
      </c>
      <c r="AG89">
        <v>21.251960100000002</v>
      </c>
      <c r="AH89">
        <v>21.28199721</v>
      </c>
      <c r="AI89">
        <v>21.253166319999998</v>
      </c>
      <c r="AJ89">
        <v>21.340969260000001</v>
      </c>
      <c r="AK89">
        <v>21.3143165</v>
      </c>
      <c r="AL89">
        <v>21.319043579999999</v>
      </c>
      <c r="AM89">
        <v>21.333662319999998</v>
      </c>
      <c r="AN89">
        <v>21.320016590000002</v>
      </c>
      <c r="AO89">
        <v>21.35812859</v>
      </c>
      <c r="AP89">
        <v>21.316730190000001</v>
      </c>
      <c r="AQ89">
        <v>21.315677109999999</v>
      </c>
      <c r="AR89">
        <v>21.34289295</v>
      </c>
      <c r="AS89">
        <v>21.32791898</v>
      </c>
      <c r="AT89">
        <v>21.32093592</v>
      </c>
      <c r="AU89">
        <v>21.364556319999998</v>
      </c>
      <c r="AV89">
        <v>21.355838550000001</v>
      </c>
      <c r="AW89">
        <v>21.349309420000001</v>
      </c>
      <c r="AX89">
        <v>21.374422150000001</v>
      </c>
      <c r="AY89">
        <v>21.328753129999999</v>
      </c>
      <c r="AZ89">
        <v>21.35563471</v>
      </c>
      <c r="BA89">
        <v>21.35861538</v>
      </c>
      <c r="BB89">
        <v>21.344572190000001</v>
      </c>
      <c r="BC89">
        <v>21.35414827</v>
      </c>
      <c r="BD89">
        <v>21.36298704</v>
      </c>
      <c r="BE89">
        <v>21.387855460000001</v>
      </c>
      <c r="BF89">
        <v>21.381290310000001</v>
      </c>
      <c r="BG89">
        <v>21.33814375</v>
      </c>
      <c r="BH89">
        <v>21.35854265</v>
      </c>
      <c r="BI89">
        <v>21.367695170000001</v>
      </c>
      <c r="BJ89">
        <v>21.362770520000002</v>
      </c>
      <c r="BK89">
        <v>21.366648649999998</v>
      </c>
      <c r="BL89">
        <v>21.401199940000001</v>
      </c>
      <c r="BM89">
        <v>21.353695810000001</v>
      </c>
      <c r="BN89">
        <v>21.387611620000001</v>
      </c>
      <c r="BO89">
        <v>21.362355789999999</v>
      </c>
      <c r="BP89">
        <v>21.379102700000001</v>
      </c>
      <c r="BQ89">
        <v>21.390033890000002</v>
      </c>
      <c r="BR89">
        <v>21.377909949999999</v>
      </c>
      <c r="BS89">
        <v>21.339634700000001</v>
      </c>
      <c r="BT89">
        <v>21.372420760000001</v>
      </c>
      <c r="BU89">
        <v>21.378377990000001</v>
      </c>
      <c r="BV89">
        <v>21.383213059999999</v>
      </c>
      <c r="BW89">
        <v>21.3635184</v>
      </c>
      <c r="BX89">
        <v>21.383846399999999</v>
      </c>
      <c r="BY89">
        <v>21.397690319999999</v>
      </c>
      <c r="BZ89">
        <v>21.36384876</v>
      </c>
      <c r="CA89">
        <v>21.3575573</v>
      </c>
      <c r="CB89">
        <v>21.343967790000001</v>
      </c>
      <c r="CC89">
        <v>21.338595430000002</v>
      </c>
      <c r="CD89">
        <v>21.354511330000001</v>
      </c>
      <c r="CE89">
        <v>21.38073223</v>
      </c>
      <c r="CF89">
        <v>21.338910850000001</v>
      </c>
      <c r="CG89">
        <v>21.355728809999999</v>
      </c>
      <c r="CH89">
        <v>21.394658880000001</v>
      </c>
      <c r="CI89">
        <v>21.354595660000001</v>
      </c>
      <c r="CJ89">
        <v>21.359689169999999</v>
      </c>
      <c r="CK89">
        <v>21.382063680000002</v>
      </c>
      <c r="CL89">
        <v>21.350530370000001</v>
      </c>
      <c r="CM89">
        <v>21.387064599999999</v>
      </c>
      <c r="CN89">
        <v>21.367203360000001</v>
      </c>
      <c r="CO89">
        <v>21.365950210000001</v>
      </c>
      <c r="CP89">
        <v>21.394929650000002</v>
      </c>
      <c r="CQ89">
        <v>21.352877039999999</v>
      </c>
      <c r="CR89">
        <v>21.378447990000002</v>
      </c>
      <c r="CS89">
        <v>21.366482619999999</v>
      </c>
      <c r="CT89">
        <v>21.3671744</v>
      </c>
      <c r="CU89">
        <v>21.3394631</v>
      </c>
      <c r="CV89">
        <v>21.348966390000001</v>
      </c>
      <c r="CW89">
        <v>21.355988809999999</v>
      </c>
      <c r="CX89">
        <v>21.347323840000001</v>
      </c>
      <c r="CY89">
        <v>21.373035000000002</v>
      </c>
      <c r="CZ89">
        <v>21.320978409999999</v>
      </c>
      <c r="DA89">
        <v>21.358981839999998</v>
      </c>
      <c r="DB89">
        <v>21.33484142</v>
      </c>
      <c r="DC89">
        <v>21.353176269999999</v>
      </c>
      <c r="DD89">
        <v>21.36541682</v>
      </c>
      <c r="DE89">
        <v>21.349623770000001</v>
      </c>
      <c r="DF89">
        <v>21.350383870000002</v>
      </c>
      <c r="DG89">
        <v>21.349946760000002</v>
      </c>
      <c r="DH89">
        <v>21.372668789999999</v>
      </c>
      <c r="DI89">
        <v>21.390424169999999</v>
      </c>
      <c r="DJ89">
        <v>21.353241239999999</v>
      </c>
      <c r="DK89">
        <v>21.327738889999999</v>
      </c>
      <c r="DL89">
        <v>21.353337790000001</v>
      </c>
      <c r="DM89">
        <v>21.364429449999999</v>
      </c>
      <c r="DN89">
        <v>21.36715208</v>
      </c>
      <c r="DO89">
        <v>21.36663334</v>
      </c>
      <c r="DP89">
        <v>21.357000039999999</v>
      </c>
      <c r="DQ89">
        <v>21.38728837</v>
      </c>
      <c r="DR89">
        <v>21.34075137</v>
      </c>
      <c r="DS89">
        <v>21.382664930000001</v>
      </c>
      <c r="DT89">
        <v>21.349242799999999</v>
      </c>
      <c r="DU89">
        <v>21.351665130000001</v>
      </c>
      <c r="DV89">
        <v>21.359391309999999</v>
      </c>
      <c r="DW89">
        <v>21.37105991</v>
      </c>
      <c r="DX89">
        <v>21.39070783</v>
      </c>
      <c r="DY89">
        <v>21.376921960000001</v>
      </c>
      <c r="DZ89">
        <v>21.377284639999999</v>
      </c>
      <c r="EA89">
        <v>21.37747577</v>
      </c>
      <c r="EB89">
        <v>21.370882049999999</v>
      </c>
      <c r="EC89">
        <v>21.35554312</v>
      </c>
      <c r="ED89">
        <v>21.3589375</v>
      </c>
      <c r="EE89">
        <v>21.38792857</v>
      </c>
      <c r="EF89">
        <v>21.36816052</v>
      </c>
      <c r="EG89">
        <v>21.366987210000001</v>
      </c>
      <c r="EH89">
        <v>21.374881219999999</v>
      </c>
      <c r="EI89">
        <v>21.367943239999999</v>
      </c>
      <c r="EJ89">
        <v>21.34465745</v>
      </c>
      <c r="EK89">
        <v>21.3737499</v>
      </c>
      <c r="EL89">
        <v>21.356137690000001</v>
      </c>
      <c r="EM89">
        <v>21.35624387</v>
      </c>
      <c r="EN89">
        <v>21.326243900000001</v>
      </c>
      <c r="EO89">
        <v>21.372705190000001</v>
      </c>
      <c r="EP89">
        <v>21.373174079999998</v>
      </c>
      <c r="EQ89">
        <v>21.3608802</v>
      </c>
      <c r="ER89">
        <v>21.365828619999998</v>
      </c>
      <c r="ES89">
        <v>21.370860270000001</v>
      </c>
      <c r="ET89">
        <v>21.35705797</v>
      </c>
      <c r="EU89">
        <v>21.378473809999999</v>
      </c>
      <c r="EV89">
        <v>21.379697100000001</v>
      </c>
      <c r="EW89">
        <v>21.384158719999999</v>
      </c>
      <c r="EX89">
        <v>21.365098769999999</v>
      </c>
      <c r="EY89">
        <v>21.384639759999999</v>
      </c>
      <c r="EZ89">
        <v>21.305676569999999</v>
      </c>
      <c r="FA89">
        <v>21.335485210000002</v>
      </c>
      <c r="FB89">
        <v>21.328990350000002</v>
      </c>
      <c r="FC89">
        <v>21.34734113</v>
      </c>
      <c r="FD89">
        <v>21.289524310000001</v>
      </c>
      <c r="FE89">
        <v>21.325476139999999</v>
      </c>
      <c r="FF89">
        <v>21.33620835</v>
      </c>
      <c r="FG89">
        <v>21.337436870000001</v>
      </c>
      <c r="FH89">
        <v>21.292355050000001</v>
      </c>
      <c r="FI89">
        <v>21.32599102</v>
      </c>
      <c r="FJ89">
        <v>21.323789349999998</v>
      </c>
      <c r="FK89">
        <v>21.346813470000001</v>
      </c>
      <c r="FL89">
        <v>21.35290951</v>
      </c>
      <c r="FM89">
        <v>21.349370539999999</v>
      </c>
      <c r="FN89">
        <v>21.331094220000001</v>
      </c>
      <c r="FO89">
        <v>21.327193680000001</v>
      </c>
      <c r="FP89">
        <v>21.308131079999999</v>
      </c>
      <c r="FQ89">
        <v>21.34272472</v>
      </c>
      <c r="FR89">
        <v>21.33904356</v>
      </c>
      <c r="FS89">
        <v>21.34475217</v>
      </c>
      <c r="FT89">
        <v>21.330885840000001</v>
      </c>
      <c r="FU89">
        <v>21.363399510000001</v>
      </c>
      <c r="FV89">
        <v>21.334938099999999</v>
      </c>
      <c r="FW89">
        <v>21.312371630000001</v>
      </c>
      <c r="FX89">
        <v>21.336820410000001</v>
      </c>
      <c r="FY89">
        <v>21.34431275</v>
      </c>
      <c r="FZ89">
        <v>21.3355839</v>
      </c>
      <c r="GA89">
        <v>21.31149778</v>
      </c>
      <c r="GB89">
        <v>21.315449059999999</v>
      </c>
      <c r="GC89">
        <v>21.34360281</v>
      </c>
      <c r="GD89">
        <v>21.332588040000001</v>
      </c>
      <c r="GE89">
        <v>21.342781250000002</v>
      </c>
      <c r="GF89">
        <v>21.32569737</v>
      </c>
      <c r="GG89">
        <v>21.336091840000002</v>
      </c>
      <c r="GH89">
        <v>21.339195320000002</v>
      </c>
      <c r="GI89">
        <v>21.31180101</v>
      </c>
      <c r="GJ89">
        <v>21.315726720000001</v>
      </c>
      <c r="GK89">
        <v>21.315136070000001</v>
      </c>
      <c r="GL89">
        <v>21.349871319999998</v>
      </c>
      <c r="GM89">
        <v>21.325070270000001</v>
      </c>
      <c r="GN89">
        <v>21.330579060000002</v>
      </c>
      <c r="GO89">
        <v>21.352142799999999</v>
      </c>
      <c r="GP89">
        <v>21.327900750000001</v>
      </c>
      <c r="GQ89">
        <v>21.31552816</v>
      </c>
      <c r="GR89">
        <v>21.351914600000001</v>
      </c>
      <c r="GS89">
        <v>21.30755417</v>
      </c>
      <c r="GT89">
        <v>21.314606470000001</v>
      </c>
      <c r="GU89">
        <v>21.318461070000001</v>
      </c>
      <c r="GV89">
        <v>21.307756869999999</v>
      </c>
      <c r="GW89">
        <v>21.32457844</v>
      </c>
      <c r="GX89">
        <v>21.304951689999999</v>
      </c>
      <c r="GY89">
        <v>21.31961343</v>
      </c>
      <c r="GZ89">
        <v>21.321134990000001</v>
      </c>
      <c r="HA89">
        <v>21.31331222</v>
      </c>
      <c r="HB89">
        <v>21.35073573</v>
      </c>
      <c r="HC89">
        <v>21.335511230000002</v>
      </c>
      <c r="HD89">
        <v>21.323215350000002</v>
      </c>
      <c r="HE89">
        <v>21.38076942</v>
      </c>
      <c r="HF89">
        <v>21.322587989999999</v>
      </c>
      <c r="HG89">
        <v>21.331149849999999</v>
      </c>
      <c r="HH89">
        <v>21.334754579999998</v>
      </c>
      <c r="HI89">
        <v>21.358952599999999</v>
      </c>
      <c r="HJ89">
        <v>21.349915150000001</v>
      </c>
      <c r="HK89">
        <v>21.346765829999999</v>
      </c>
      <c r="HL89">
        <v>21.339441050000001</v>
      </c>
      <c r="HM89">
        <v>21.323905369999999</v>
      </c>
      <c r="HN89">
        <v>21.286193529999998</v>
      </c>
      <c r="HO89">
        <v>21.298124600000001</v>
      </c>
      <c r="HP89">
        <v>21.318874659999999</v>
      </c>
      <c r="HQ89">
        <v>21.285895140000001</v>
      </c>
      <c r="HR89">
        <v>21.317752160000001</v>
      </c>
      <c r="HS89">
        <v>21.328016080000001</v>
      </c>
      <c r="HT89">
        <v>21.318890880000001</v>
      </c>
      <c r="HU89">
        <v>21.333180420000001</v>
      </c>
      <c r="HV89">
        <v>21.305945980000001</v>
      </c>
      <c r="HW89">
        <v>21.30339202</v>
      </c>
      <c r="HX89">
        <v>21.31756489</v>
      </c>
      <c r="HY89">
        <v>21.339122660000001</v>
      </c>
      <c r="HZ89">
        <v>21.304362680000001</v>
      </c>
      <c r="IA89">
        <v>21.308307769999999</v>
      </c>
      <c r="IB89">
        <v>21.332754269999999</v>
      </c>
      <c r="IC89">
        <v>21.31835426</v>
      </c>
      <c r="ID89">
        <v>21.309724930000002</v>
      </c>
      <c r="IE89">
        <v>21.308155209999999</v>
      </c>
      <c r="IF89">
        <v>21.322594179999999</v>
      </c>
      <c r="IG89">
        <v>21.30807544</v>
      </c>
      <c r="IH89">
        <v>21.312213799999999</v>
      </c>
      <c r="II89">
        <v>21.333271230000001</v>
      </c>
      <c r="IJ89">
        <v>21.330511779999998</v>
      </c>
      <c r="IK89">
        <v>21.324361920000001</v>
      </c>
      <c r="IL89">
        <v>21.310521250000001</v>
      </c>
      <c r="IM89">
        <v>21.340221159999999</v>
      </c>
      <c r="IN89">
        <v>21.362607659999998</v>
      </c>
      <c r="IO89">
        <v>21.352006240000001</v>
      </c>
      <c r="IP89">
        <v>21.328077489999998</v>
      </c>
      <c r="IQ89">
        <v>21.307056599999999</v>
      </c>
      <c r="IR89">
        <v>21.324552140000002</v>
      </c>
      <c r="IS89">
        <v>21.31038053</v>
      </c>
      <c r="IT89">
        <v>21.333572830000001</v>
      </c>
      <c r="IU89">
        <v>21.316389600000001</v>
      </c>
      <c r="IV89">
        <v>21.317305860000001</v>
      </c>
      <c r="IW89">
        <v>21.3480448</v>
      </c>
      <c r="IX89">
        <v>21.325584150000001</v>
      </c>
      <c r="IY89">
        <v>21.32503737</v>
      </c>
      <c r="IZ89">
        <v>21.297259279999999</v>
      </c>
      <c r="JA89">
        <v>21.3165698</v>
      </c>
      <c r="JB89">
        <v>21.31033721</v>
      </c>
      <c r="JC89">
        <v>21.31489449</v>
      </c>
      <c r="JD89">
        <v>21.30148136</v>
      </c>
      <c r="JE89">
        <v>21.319027810000001</v>
      </c>
      <c r="JF89">
        <v>21.35082332</v>
      </c>
      <c r="JG89">
        <v>21.340126399999999</v>
      </c>
      <c r="JH89">
        <v>21.321709540000001</v>
      </c>
      <c r="JI89">
        <v>21.333812439999999</v>
      </c>
      <c r="JJ89">
        <v>21.329623460000001</v>
      </c>
      <c r="JK89">
        <v>21.306331950000001</v>
      </c>
      <c r="JL89">
        <v>21.290182260000002</v>
      </c>
      <c r="JM89">
        <v>21.299094109999999</v>
      </c>
      <c r="JN89">
        <v>21.310840760000001</v>
      </c>
      <c r="JO89">
        <v>21.31818196</v>
      </c>
      <c r="JP89">
        <v>21.311469460000001</v>
      </c>
      <c r="JQ89">
        <v>21.306900970000001</v>
      </c>
      <c r="JR89">
        <v>21.30884691</v>
      </c>
      <c r="JS89">
        <v>21.316401769999999</v>
      </c>
      <c r="JT89">
        <v>21.317995459999999</v>
      </c>
      <c r="JU89">
        <v>21.316799979999999</v>
      </c>
      <c r="JV89">
        <v>21.322241689999998</v>
      </c>
      <c r="JW89">
        <v>21.329948470000001</v>
      </c>
      <c r="JX89">
        <v>21.32794483</v>
      </c>
      <c r="JY89">
        <v>21.313885190000001</v>
      </c>
      <c r="JZ89">
        <v>21.336023650000001</v>
      </c>
      <c r="KA89">
        <v>21.295440280000001</v>
      </c>
      <c r="KB89">
        <v>21.31604097</v>
      </c>
      <c r="KC89">
        <v>21.33973202</v>
      </c>
      <c r="KD89">
        <v>21.310461849999999</v>
      </c>
      <c r="KE89">
        <v>21.33060527</v>
      </c>
      <c r="KF89">
        <v>21.318729220000002</v>
      </c>
      <c r="KG89">
        <v>21.332419940000001</v>
      </c>
      <c r="KH89">
        <v>21.331454900000001</v>
      </c>
      <c r="KI89">
        <v>21.344471219999999</v>
      </c>
      <c r="KJ89">
        <v>21.332639879999999</v>
      </c>
      <c r="KK89">
        <v>21.323356489999998</v>
      </c>
      <c r="KL89">
        <v>21.343547910000002</v>
      </c>
      <c r="KM89">
        <v>21.32842415</v>
      </c>
      <c r="KN89">
        <v>21.328909549999999</v>
      </c>
      <c r="KO89">
        <v>21.342368910000001</v>
      </c>
      <c r="KP89">
        <v>21.325083800000002</v>
      </c>
      <c r="KQ89">
        <v>21.310843040000002</v>
      </c>
      <c r="KR89">
        <v>21.320865529999999</v>
      </c>
      <c r="KS89">
        <v>21.3573032</v>
      </c>
      <c r="KT89">
        <v>21.319666470000001</v>
      </c>
      <c r="KU89">
        <v>21.324978269999999</v>
      </c>
      <c r="KV89">
        <v>21.305966900000001</v>
      </c>
      <c r="KW89">
        <v>21.322452070000001</v>
      </c>
      <c r="KX89">
        <v>21.327725560000001</v>
      </c>
      <c r="KY89">
        <v>21.360759179999999</v>
      </c>
      <c r="KZ89">
        <v>21.334079259999999</v>
      </c>
      <c r="LA89">
        <v>21.358660230000002</v>
      </c>
      <c r="LB89">
        <v>21.377988930000001</v>
      </c>
      <c r="LC89">
        <v>21.352172100000001</v>
      </c>
      <c r="LD89">
        <v>21.35424802</v>
      </c>
      <c r="LE89">
        <v>21.360619400000001</v>
      </c>
      <c r="LF89">
        <v>21.33137975</v>
      </c>
      <c r="LG89">
        <v>21.335638639999999</v>
      </c>
      <c r="LH89">
        <v>21.32936252</v>
      </c>
      <c r="LI89">
        <v>21.32848881</v>
      </c>
      <c r="LJ89">
        <v>21.38113976</v>
      </c>
      <c r="LK89">
        <v>21.326702430000001</v>
      </c>
      <c r="LL89">
        <v>21.356419859999999</v>
      </c>
      <c r="LM89">
        <v>21.356360810000002</v>
      </c>
      <c r="LN89">
        <v>21.341679689999999</v>
      </c>
      <c r="LO89">
        <v>21.33937104</v>
      </c>
      <c r="LP89">
        <v>21.320174229999999</v>
      </c>
      <c r="LQ89">
        <v>21.331931319999999</v>
      </c>
      <c r="LR89">
        <v>21.348943559999999</v>
      </c>
      <c r="LS89">
        <v>21.345606320000002</v>
      </c>
      <c r="LT89">
        <v>21.34805617</v>
      </c>
      <c r="LU89">
        <v>21.344120449999998</v>
      </c>
      <c r="LV89">
        <v>21.292218559999998</v>
      </c>
      <c r="LW89">
        <v>21.350039800000001</v>
      </c>
      <c r="LX89">
        <v>21.343494010000001</v>
      </c>
      <c r="LY89">
        <v>21.355932379999999</v>
      </c>
      <c r="LZ89">
        <v>21.343288879999999</v>
      </c>
      <c r="MA89">
        <v>21.322386309999999</v>
      </c>
      <c r="MB89">
        <v>21.338295039999998</v>
      </c>
      <c r="MC89">
        <v>21.370625189999998</v>
      </c>
      <c r="MD89">
        <v>21.334926360000001</v>
      </c>
      <c r="ME89">
        <v>21.334343820000001</v>
      </c>
      <c r="MF89">
        <v>21.379305389999999</v>
      </c>
      <c r="MG89">
        <v>21.338996760000001</v>
      </c>
      <c r="MH89">
        <v>21.371996459999998</v>
      </c>
      <c r="MI89">
        <v>21.33586365</v>
      </c>
      <c r="MJ89">
        <v>21.318353009999999</v>
      </c>
      <c r="MK89">
        <v>21.314213049999999</v>
      </c>
      <c r="ML89">
        <v>21.341399469999999</v>
      </c>
      <c r="MM89">
        <v>21.357145670000001</v>
      </c>
      <c r="MN89">
        <v>21.326347800000001</v>
      </c>
      <c r="MO89">
        <v>21.332619900000001</v>
      </c>
      <c r="MP89">
        <v>21.376428229999998</v>
      </c>
      <c r="MQ89">
        <v>21.336914960000001</v>
      </c>
      <c r="MR89">
        <v>21.33376127</v>
      </c>
      <c r="MS89">
        <v>21.363504720000002</v>
      </c>
      <c r="MT89">
        <v>21.37981547</v>
      </c>
      <c r="MU89">
        <v>21.317116739999999</v>
      </c>
      <c r="MV89">
        <v>21.349123070000001</v>
      </c>
      <c r="MW89">
        <v>21.34050731</v>
      </c>
      <c r="MX89">
        <v>21.340655160000001</v>
      </c>
      <c r="MY89">
        <v>21.3351884</v>
      </c>
      <c r="MZ89">
        <v>21.335243550000001</v>
      </c>
      <c r="NA89">
        <v>21.337902809999999</v>
      </c>
      <c r="NB89">
        <v>21.34019438</v>
      </c>
      <c r="NC89">
        <v>21.337207880000001</v>
      </c>
      <c r="ND89">
        <v>21.33738374</v>
      </c>
      <c r="NE89">
        <v>21.36372162</v>
      </c>
      <c r="NF89">
        <v>21.29889043</v>
      </c>
      <c r="NG89">
        <v>21.353923590000001</v>
      </c>
      <c r="NH89">
        <v>21.339682190000001</v>
      </c>
      <c r="NI89">
        <v>21.330273739999999</v>
      </c>
      <c r="NJ89">
        <v>21.33681017</v>
      </c>
      <c r="NK89">
        <v>21.33593166</v>
      </c>
      <c r="NL89">
        <v>21.3366738</v>
      </c>
      <c r="NM89">
        <v>21.338726789999999</v>
      </c>
      <c r="NN89">
        <v>21.31474235</v>
      </c>
      <c r="NO89">
        <v>21.343973429999998</v>
      </c>
      <c r="NP89">
        <v>21.354007899999999</v>
      </c>
      <c r="NQ89">
        <v>21.334755099999999</v>
      </c>
      <c r="NR89">
        <v>21.34619425</v>
      </c>
      <c r="NS89">
        <v>21.316292149999999</v>
      </c>
      <c r="NT89">
        <v>21.361937990000001</v>
      </c>
      <c r="NU89">
        <v>21.34540007</v>
      </c>
      <c r="NV89">
        <v>21.33983392</v>
      </c>
      <c r="NW89">
        <v>21.316645940000001</v>
      </c>
      <c r="NX89">
        <v>21.333743680000001</v>
      </c>
      <c r="NY89">
        <v>21.33572367</v>
      </c>
      <c r="NZ89">
        <v>21.343592959999999</v>
      </c>
      <c r="OA89">
        <v>21.319188239999999</v>
      </c>
      <c r="OB89">
        <v>21.328166750000001</v>
      </c>
      <c r="OC89">
        <v>21.35083225</v>
      </c>
      <c r="OD89">
        <v>21.351046409999999</v>
      </c>
      <c r="OE89">
        <v>21.30999984</v>
      </c>
      <c r="OF89">
        <v>21.330707879999999</v>
      </c>
      <c r="OG89">
        <v>21.338540909999999</v>
      </c>
      <c r="OH89">
        <v>21.319143929999999</v>
      </c>
      <c r="OI89">
        <v>21.328925659999999</v>
      </c>
      <c r="OJ89">
        <v>21.32079426</v>
      </c>
      <c r="OK89">
        <v>21.300131459999999</v>
      </c>
      <c r="OL89">
        <v>21.313554580000002</v>
      </c>
      <c r="OM89">
        <v>21.339075260000001</v>
      </c>
      <c r="ON89">
        <v>21.34335338</v>
      </c>
      <c r="OO89">
        <v>21.332377999999999</v>
      </c>
      <c r="OP89">
        <v>21.343339929999999</v>
      </c>
      <c r="OQ89">
        <v>21.350039509999998</v>
      </c>
      <c r="OR89">
        <v>21.339376690000002</v>
      </c>
      <c r="OS89">
        <v>21.316249339999999</v>
      </c>
      <c r="OT89">
        <v>21.33150285</v>
      </c>
      <c r="OU89">
        <v>21.315863480000001</v>
      </c>
      <c r="OV89">
        <v>21.33928955</v>
      </c>
      <c r="OW89">
        <v>21.345211890000002</v>
      </c>
      <c r="OX89">
        <v>21.32155723</v>
      </c>
      <c r="OY89">
        <v>21.319301920000001</v>
      </c>
      <c r="OZ89">
        <v>21.287583690000002</v>
      </c>
      <c r="PA89">
        <v>21.33076981</v>
      </c>
      <c r="PB89">
        <v>21.307286650000002</v>
      </c>
      <c r="PC89">
        <v>21.35680091</v>
      </c>
      <c r="PD89">
        <v>21.33017418</v>
      </c>
      <c r="PE89">
        <v>21.317279670000001</v>
      </c>
      <c r="PF89">
        <v>21.321728029999999</v>
      </c>
      <c r="PG89">
        <v>21.318168669999999</v>
      </c>
      <c r="PH89">
        <v>21.335257949999999</v>
      </c>
      <c r="PI89">
        <v>21.30018295</v>
      </c>
      <c r="PJ89">
        <v>21.31280774</v>
      </c>
      <c r="PK89">
        <v>21.338316349999999</v>
      </c>
      <c r="PL89">
        <v>21.337303980000002</v>
      </c>
      <c r="PM89">
        <v>21.346330259999998</v>
      </c>
      <c r="PN89">
        <v>21.343728160000001</v>
      </c>
      <c r="PO89">
        <v>21.339125500000002</v>
      </c>
      <c r="PP89">
        <v>21.35568898</v>
      </c>
      <c r="PQ89">
        <v>21.317632069999998</v>
      </c>
      <c r="PR89">
        <v>21.318214229999999</v>
      </c>
      <c r="PS89">
        <v>21.327080599999999</v>
      </c>
      <c r="PT89">
        <v>21.347288509999998</v>
      </c>
      <c r="PU89">
        <v>21.34257307</v>
      </c>
      <c r="PV89">
        <v>21.318273699999999</v>
      </c>
      <c r="PW89">
        <v>21.34869548</v>
      </c>
      <c r="PX89">
        <v>21.327418380000001</v>
      </c>
      <c r="PY89">
        <v>21.33128512</v>
      </c>
      <c r="PZ89">
        <v>21.292166869999999</v>
      </c>
      <c r="QA89">
        <v>21.319118320000001</v>
      </c>
      <c r="QB89">
        <v>21.330937240000001</v>
      </c>
      <c r="QC89">
        <v>21.319600869999999</v>
      </c>
      <c r="QD89">
        <v>21.34323243</v>
      </c>
      <c r="QE89">
        <v>21.339310350000002</v>
      </c>
      <c r="QF89">
        <v>21.366633279999999</v>
      </c>
      <c r="QG89">
        <v>21.346728980000002</v>
      </c>
      <c r="QH89">
        <v>21.322668589999999</v>
      </c>
      <c r="QI89">
        <v>21.30548778</v>
      </c>
      <c r="QJ89">
        <v>21.310965110000001</v>
      </c>
      <c r="QK89">
        <v>21.32048241</v>
      </c>
      <c r="QL89">
        <v>21.29406152</v>
      </c>
      <c r="QM89">
        <v>21.296267029999999</v>
      </c>
      <c r="QN89">
        <v>21.307762589999999</v>
      </c>
      <c r="QO89">
        <v>21.312007619999999</v>
      </c>
      <c r="QP89">
        <v>21.32399251</v>
      </c>
      <c r="QQ89">
        <v>21.339955339999999</v>
      </c>
      <c r="QR89">
        <v>21.300523340000002</v>
      </c>
      <c r="QS89">
        <v>21.308544470000001</v>
      </c>
      <c r="QT89">
        <v>21.31588146</v>
      </c>
      <c r="QU89">
        <v>21.335376629999999</v>
      </c>
      <c r="QV89">
        <v>21.320927439999998</v>
      </c>
      <c r="QW89">
        <v>21.307543620000001</v>
      </c>
      <c r="QX89">
        <v>21.320948399999999</v>
      </c>
      <c r="QY89">
        <v>21.315805839999999</v>
      </c>
      <c r="QZ89">
        <v>21.30073977</v>
      </c>
      <c r="RA89">
        <v>21.296682480000001</v>
      </c>
      <c r="RB89">
        <v>21.324261530000001</v>
      </c>
      <c r="RC89">
        <v>21.353542340000001</v>
      </c>
      <c r="RD89">
        <v>21.302815290000002</v>
      </c>
      <c r="RE89">
        <v>21.314352809999999</v>
      </c>
      <c r="RF89">
        <v>21.333144600000001</v>
      </c>
      <c r="RG89">
        <v>21.32467377</v>
      </c>
      <c r="RH89">
        <v>21.311668770000001</v>
      </c>
      <c r="RI89">
        <v>21.322648489999999</v>
      </c>
      <c r="RJ89">
        <v>21.300493490000001</v>
      </c>
      <c r="RK89">
        <v>21.344844040000002</v>
      </c>
      <c r="RL89">
        <v>21.338534589999998</v>
      </c>
      <c r="RM89">
        <v>21.33220253</v>
      </c>
      <c r="RN89">
        <v>21.299704899999998</v>
      </c>
      <c r="RO89">
        <v>21.334016290000001</v>
      </c>
      <c r="RP89">
        <v>21.343035910000001</v>
      </c>
      <c r="RQ89">
        <v>21.315779920000001</v>
      </c>
      <c r="RR89">
        <v>21.32222964</v>
      </c>
      <c r="RS89">
        <v>21.31740508</v>
      </c>
      <c r="RT89">
        <v>21.328820480000001</v>
      </c>
      <c r="RU89">
        <v>21.33012956</v>
      </c>
      <c r="RV89">
        <v>21.323692789999999</v>
      </c>
      <c r="RW89">
        <v>21.312771720000001</v>
      </c>
      <c r="RX89">
        <v>21.301103510000001</v>
      </c>
      <c r="RY89">
        <v>21.354435680000002</v>
      </c>
      <c r="RZ89">
        <v>21.344858290000001</v>
      </c>
      <c r="SA89">
        <v>21.352931519999998</v>
      </c>
      <c r="SB89">
        <v>21.332822910000001</v>
      </c>
      <c r="SC89">
        <v>21.360185059999999</v>
      </c>
      <c r="SD89">
        <v>21.324242439999999</v>
      </c>
      <c r="SE89">
        <v>21.326340259999998</v>
      </c>
      <c r="SF89">
        <v>21.35231598</v>
      </c>
      <c r="SG89">
        <v>21.372149319999998</v>
      </c>
      <c r="SH89">
        <v>21.37912523</v>
      </c>
      <c r="SI89">
        <v>21.344769759999998</v>
      </c>
      <c r="SJ89">
        <v>21.357479250000001</v>
      </c>
      <c r="SK89">
        <v>21.3476851</v>
      </c>
      <c r="SL89">
        <v>21.32436654</v>
      </c>
      <c r="SM89">
        <v>21.33609641</v>
      </c>
      <c r="SN89">
        <v>21.325282730000001</v>
      </c>
      <c r="SO89">
        <v>21.298170599999999</v>
      </c>
      <c r="SP89">
        <v>21.338463770000001</v>
      </c>
      <c r="SQ89">
        <v>21.332123750000001</v>
      </c>
      <c r="SR89">
        <v>21.315252839999999</v>
      </c>
      <c r="SS89">
        <v>21.352310599999999</v>
      </c>
      <c r="ST89">
        <v>21.315946490000002</v>
      </c>
      <c r="SU89">
        <v>21.30772073</v>
      </c>
      <c r="SV89">
        <v>21.36261051</v>
      </c>
      <c r="SW89">
        <v>21.33009822</v>
      </c>
      <c r="SX89">
        <v>21.332735060000001</v>
      </c>
      <c r="SY89">
        <v>21.34086975</v>
      </c>
      <c r="SZ89">
        <v>21.307116879999999</v>
      </c>
      <c r="TA89">
        <v>21.32600029</v>
      </c>
      <c r="TB89">
        <v>21.332088379999998</v>
      </c>
      <c r="TC89">
        <v>21.360962350000001</v>
      </c>
      <c r="TD89">
        <v>21.336276170000001</v>
      </c>
      <c r="TE89">
        <v>21.32103811</v>
      </c>
      <c r="TF89">
        <v>21.32168665</v>
      </c>
      <c r="TG89">
        <v>21.34023303</v>
      </c>
      <c r="TH89">
        <v>21.327645130000001</v>
      </c>
      <c r="TI89">
        <v>21.317945699999999</v>
      </c>
      <c r="TJ89">
        <v>21.354886069999999</v>
      </c>
      <c r="TK89">
        <v>21.32270424</v>
      </c>
      <c r="TL89">
        <v>21.345105820000001</v>
      </c>
      <c r="TM89">
        <v>21.337843469999999</v>
      </c>
      <c r="TN89">
        <v>21.36724572</v>
      </c>
      <c r="TO89">
        <v>21.310071520000001</v>
      </c>
      <c r="TP89">
        <v>21.27861219</v>
      </c>
      <c r="TQ89">
        <v>21.325733700000001</v>
      </c>
      <c r="TR89">
        <v>21.314902960000001</v>
      </c>
      <c r="TS89">
        <v>21.331477230000001</v>
      </c>
      <c r="TT89">
        <v>21.27057692</v>
      </c>
      <c r="TU89">
        <v>21.308812150000001</v>
      </c>
      <c r="TV89">
        <v>21.330557939999998</v>
      </c>
      <c r="TW89">
        <v>21.328800279999999</v>
      </c>
      <c r="TX89">
        <v>21.309292889999998</v>
      </c>
      <c r="TY89">
        <v>21.307915640000001</v>
      </c>
      <c r="TZ89">
        <v>21.313896100000001</v>
      </c>
      <c r="UA89">
        <v>21.290168919999999</v>
      </c>
      <c r="UB89">
        <v>21.317965659999999</v>
      </c>
      <c r="UC89">
        <v>21.29032802</v>
      </c>
      <c r="UD89">
        <v>21.32968979</v>
      </c>
      <c r="UE89">
        <v>21.32227705</v>
      </c>
      <c r="UF89">
        <v>21.325610300000001</v>
      </c>
      <c r="UG89">
        <v>21.302197320000001</v>
      </c>
      <c r="UH89">
        <v>21.332950390000001</v>
      </c>
      <c r="UI89">
        <v>21.362275329999999</v>
      </c>
      <c r="UJ89">
        <v>21.347231820000001</v>
      </c>
      <c r="UK89">
        <v>21.343358909999999</v>
      </c>
      <c r="UL89">
        <v>21.324124550000001</v>
      </c>
      <c r="UM89">
        <v>21.337757280000002</v>
      </c>
      <c r="UN89">
        <v>21.34292744</v>
      </c>
      <c r="UO89">
        <v>21.319583980000001</v>
      </c>
      <c r="UP89">
        <v>21.312003180000001</v>
      </c>
      <c r="UQ89">
        <v>21.349149579999999</v>
      </c>
      <c r="UR89">
        <v>21.333226880000002</v>
      </c>
      <c r="US89">
        <v>21.30663504</v>
      </c>
      <c r="UT89">
        <v>21.33491467</v>
      </c>
      <c r="UU89">
        <v>21.317083960000001</v>
      </c>
      <c r="UV89">
        <v>21.314995369999998</v>
      </c>
      <c r="UW89">
        <v>21.337238410000001</v>
      </c>
      <c r="UX89">
        <v>21.333718300000001</v>
      </c>
      <c r="UY89">
        <v>21.319233220000001</v>
      </c>
      <c r="UZ89">
        <v>21.345174830000001</v>
      </c>
      <c r="VA89">
        <v>21.33784554</v>
      </c>
      <c r="VB89">
        <v>21.318186879999999</v>
      </c>
      <c r="VC89">
        <v>21.333766539999999</v>
      </c>
      <c r="VD89">
        <v>21.321310220000001</v>
      </c>
      <c r="VE89">
        <v>21.315864479999998</v>
      </c>
      <c r="VF89">
        <v>21.318905449999999</v>
      </c>
      <c r="VG89">
        <v>21.28609136</v>
      </c>
      <c r="VH89">
        <v>21.345140270000002</v>
      </c>
      <c r="VI89">
        <v>21.315879150000001</v>
      </c>
      <c r="VJ89">
        <v>21.319018889999999</v>
      </c>
      <c r="VK89">
        <v>21.312590279999998</v>
      </c>
      <c r="VL89">
        <v>21.30236275</v>
      </c>
      <c r="VM89">
        <v>21.29369883</v>
      </c>
      <c r="VN89">
        <v>21.32854498</v>
      </c>
      <c r="VO89">
        <v>21.312434960000001</v>
      </c>
      <c r="VP89">
        <v>21.32410454</v>
      </c>
      <c r="VQ89">
        <v>21.319273890000002</v>
      </c>
      <c r="VR89">
        <v>21.32243807</v>
      </c>
      <c r="VS89">
        <v>21.32890154</v>
      </c>
      <c r="VT89">
        <v>21.32101175</v>
      </c>
      <c r="VU89">
        <v>21.351570939999998</v>
      </c>
      <c r="VV89">
        <v>21.301152120000001</v>
      </c>
      <c r="VW89">
        <v>21.314971459999999</v>
      </c>
      <c r="VX89">
        <v>21.30260986</v>
      </c>
      <c r="VY89">
        <v>21.310183729999999</v>
      </c>
      <c r="VZ89">
        <v>21.29893642</v>
      </c>
      <c r="WA89">
        <v>21.31480436</v>
      </c>
      <c r="WB89">
        <v>21.33420233</v>
      </c>
      <c r="WC89">
        <v>21.323747489999999</v>
      </c>
      <c r="WD89">
        <v>21.356393610000001</v>
      </c>
      <c r="WE89">
        <v>21.3439804</v>
      </c>
      <c r="WF89">
        <v>21.357757240000002</v>
      </c>
      <c r="WG89">
        <v>21.311674669999999</v>
      </c>
      <c r="WH89">
        <v>21.31092859</v>
      </c>
      <c r="WI89">
        <v>21.288644510000001</v>
      </c>
      <c r="WJ89">
        <v>21.306827770000002</v>
      </c>
      <c r="WK89">
        <v>21.301693969999999</v>
      </c>
      <c r="WL89">
        <v>21.346210410000001</v>
      </c>
      <c r="WM89">
        <v>21.343926230000001</v>
      </c>
      <c r="WN89">
        <v>21.302240640000001</v>
      </c>
      <c r="WO89">
        <v>21.317217889999998</v>
      </c>
      <c r="WP89">
        <v>21.31426377</v>
      </c>
      <c r="WQ89">
        <v>21.342231770000001</v>
      </c>
      <c r="WR89">
        <v>21.302942380000001</v>
      </c>
      <c r="WS89">
        <v>21.336937509999998</v>
      </c>
      <c r="WT89">
        <v>21.314972789999999</v>
      </c>
      <c r="WU89">
        <v>21.28926199</v>
      </c>
      <c r="WV89">
        <v>21.345434260000001</v>
      </c>
      <c r="WW89">
        <v>21.30621562</v>
      </c>
      <c r="WX89">
        <v>21.33211446</v>
      </c>
      <c r="WY89">
        <v>21.31871503</v>
      </c>
      <c r="WZ89">
        <v>21.316260759999999</v>
      </c>
      <c r="XA89">
        <v>21.359382239999999</v>
      </c>
      <c r="XB89">
        <v>21.337439150000002</v>
      </c>
      <c r="XC89">
        <v>21.345561610000001</v>
      </c>
      <c r="XD89">
        <v>21.35195715</v>
      </c>
      <c r="XE89">
        <v>21.336835879999999</v>
      </c>
      <c r="XF89">
        <v>21.347143119999998</v>
      </c>
      <c r="XG89">
        <v>21.33595334</v>
      </c>
      <c r="XH89">
        <v>21.32753001</v>
      </c>
      <c r="XI89">
        <v>21.306895780000001</v>
      </c>
      <c r="XJ89">
        <v>21.314806130000001</v>
      </c>
      <c r="XK89">
        <v>21.353566220000001</v>
      </c>
      <c r="XL89">
        <v>21.356066859999999</v>
      </c>
      <c r="XM89">
        <v>21.318439080000001</v>
      </c>
      <c r="XN89">
        <v>21.333070249999999</v>
      </c>
      <c r="XO89">
        <v>21.338149820000002</v>
      </c>
      <c r="XP89">
        <v>21.376227910000001</v>
      </c>
      <c r="XQ89">
        <v>21.360026829999999</v>
      </c>
      <c r="XR89">
        <v>21.338736220000001</v>
      </c>
      <c r="XS89">
        <v>21.322034299999999</v>
      </c>
      <c r="XT89">
        <v>21.321952599999999</v>
      </c>
      <c r="XU89">
        <v>21.360082850000001</v>
      </c>
      <c r="XV89">
        <v>21.29523202</v>
      </c>
      <c r="XW89">
        <v>21.330652579999999</v>
      </c>
      <c r="XX89">
        <v>21.36772023</v>
      </c>
      <c r="XY89">
        <v>21.337654229999998</v>
      </c>
      <c r="XZ89">
        <v>21.334764379999999</v>
      </c>
      <c r="YA89">
        <v>21.35940918</v>
      </c>
      <c r="YB89">
        <v>21.314598440000001</v>
      </c>
      <c r="YC89">
        <v>21.327155860000001</v>
      </c>
      <c r="YD89">
        <v>21.30484015</v>
      </c>
      <c r="YE89">
        <v>21.338991620000002</v>
      </c>
      <c r="YF89">
        <v>21.34896968</v>
      </c>
      <c r="YG89">
        <v>21.308657790000002</v>
      </c>
      <c r="YH89">
        <v>21.32734146</v>
      </c>
      <c r="YI89">
        <v>21.339996660000001</v>
      </c>
      <c r="YJ89">
        <v>21.313211729999999</v>
      </c>
      <c r="YK89">
        <v>21.351434869999999</v>
      </c>
      <c r="YL89">
        <v>21.30366531</v>
      </c>
      <c r="YM89">
        <v>21.304811269999998</v>
      </c>
      <c r="YN89">
        <v>21.313011020000001</v>
      </c>
      <c r="YO89">
        <v>21.322668490000002</v>
      </c>
      <c r="YP89">
        <v>21.30928647</v>
      </c>
      <c r="YQ89">
        <v>21.330539590000001</v>
      </c>
      <c r="YR89">
        <v>21.29006141</v>
      </c>
      <c r="YS89">
        <v>21.297663279999998</v>
      </c>
      <c r="YT89">
        <v>21.270532110000001</v>
      </c>
      <c r="YU89">
        <v>21.29443917</v>
      </c>
      <c r="YV89">
        <v>21.312110870000001</v>
      </c>
      <c r="YW89">
        <v>21.285626199999999</v>
      </c>
      <c r="YX89">
        <v>21.27318563</v>
      </c>
      <c r="YY89">
        <v>21.299185699999999</v>
      </c>
      <c r="YZ89">
        <v>21.294267300000001</v>
      </c>
      <c r="ZA89">
        <v>21.27816889</v>
      </c>
      <c r="ZB89">
        <v>21.306015240000001</v>
      </c>
      <c r="ZC89">
        <v>21.336822600000001</v>
      </c>
      <c r="ZD89">
        <v>21.313525680000001</v>
      </c>
      <c r="ZE89">
        <v>21.329257380000001</v>
      </c>
      <c r="ZF89">
        <v>21.287087249999999</v>
      </c>
      <c r="ZG89">
        <v>21.312848169999999</v>
      </c>
      <c r="ZH89">
        <v>21.309648030000002</v>
      </c>
      <c r="ZI89">
        <v>21.335437649999999</v>
      </c>
      <c r="ZJ89">
        <v>21.314935810000001</v>
      </c>
      <c r="ZK89">
        <v>21.30974544</v>
      </c>
      <c r="ZL89">
        <v>21.338845939999999</v>
      </c>
      <c r="ZM89">
        <v>21.327009019999998</v>
      </c>
      <c r="ZN89">
        <v>21.329894880000001</v>
      </c>
      <c r="ZO89">
        <v>21.32834931</v>
      </c>
      <c r="ZP89">
        <v>21.341685630000001</v>
      </c>
      <c r="ZQ89">
        <v>21.304221290000001</v>
      </c>
      <c r="ZR89">
        <v>21.303388930000001</v>
      </c>
      <c r="ZS89">
        <v>21.312405009999999</v>
      </c>
      <c r="ZT89">
        <v>21.330289100000002</v>
      </c>
      <c r="ZU89">
        <v>21.31197379</v>
      </c>
      <c r="ZV89">
        <v>21.280255870000001</v>
      </c>
      <c r="ZW89">
        <v>21.325848229999998</v>
      </c>
      <c r="ZX89">
        <v>21.319218469999999</v>
      </c>
      <c r="ZY89">
        <v>21.32557693</v>
      </c>
      <c r="ZZ89">
        <v>21.3401198</v>
      </c>
      <c r="AAA89">
        <v>21.340485059999999</v>
      </c>
      <c r="AAB89">
        <v>21.342906719999998</v>
      </c>
      <c r="AAC89">
        <v>21.321442040000001</v>
      </c>
      <c r="AAD89">
        <v>21.32823995</v>
      </c>
      <c r="AAE89">
        <v>21.2910918</v>
      </c>
      <c r="AAF89">
        <v>21.294194999999998</v>
      </c>
      <c r="AAG89">
        <v>21.27946236</v>
      </c>
      <c r="AAH89">
        <v>21.321467599999998</v>
      </c>
      <c r="AAI89">
        <v>21.312549539999999</v>
      </c>
      <c r="AAJ89">
        <v>21.318061669999999</v>
      </c>
      <c r="AAK89">
        <v>21.321819649999998</v>
      </c>
    </row>
    <row r="90" spans="1:713" x14ac:dyDescent="0.2">
      <c r="A90" t="s">
        <v>98</v>
      </c>
      <c r="B90" t="s">
        <v>75</v>
      </c>
      <c r="C90" s="1">
        <v>0.15</v>
      </c>
      <c r="D90">
        <v>21.24815057</v>
      </c>
      <c r="E90">
        <v>0.4375</v>
      </c>
      <c r="F90">
        <v>21.278339710000001</v>
      </c>
      <c r="G90">
        <v>21.309855030000001</v>
      </c>
      <c r="H90">
        <v>21.294840780000001</v>
      </c>
      <c r="I90">
        <v>21.27200083</v>
      </c>
      <c r="J90">
        <v>21.280868720000001</v>
      </c>
      <c r="K90">
        <v>21.261500959999999</v>
      </c>
      <c r="L90">
        <v>21.259108210000001</v>
      </c>
      <c r="M90">
        <v>21.26544041</v>
      </c>
      <c r="N90">
        <v>21.274345409999999</v>
      </c>
      <c r="O90">
        <v>21.282512270000002</v>
      </c>
      <c r="P90">
        <v>21.27892598</v>
      </c>
      <c r="Q90">
        <v>21.278226700000001</v>
      </c>
      <c r="R90">
        <v>21.31397647</v>
      </c>
      <c r="S90">
        <v>21.27694365</v>
      </c>
      <c r="T90">
        <v>21.294719799999999</v>
      </c>
      <c r="U90">
        <v>21.289935939999999</v>
      </c>
      <c r="V90">
        <v>21.28029171</v>
      </c>
      <c r="W90">
        <v>21.29631135</v>
      </c>
      <c r="X90">
        <v>21.28733429</v>
      </c>
      <c r="Y90">
        <v>21.31706342</v>
      </c>
      <c r="Z90">
        <v>21.311597450000001</v>
      </c>
      <c r="AA90">
        <v>21.29749735</v>
      </c>
      <c r="AB90">
        <v>21.32617235</v>
      </c>
      <c r="AC90">
        <v>21.270380849999999</v>
      </c>
      <c r="AD90">
        <v>21.314117849999999</v>
      </c>
      <c r="AE90">
        <v>21.303894889999999</v>
      </c>
      <c r="AF90">
        <v>21.293147690000001</v>
      </c>
      <c r="AG90">
        <v>21.24815057</v>
      </c>
      <c r="AH90">
        <v>21.290568629999999</v>
      </c>
      <c r="AI90">
        <v>21.298404420000001</v>
      </c>
      <c r="AJ90">
        <v>21.366683550000001</v>
      </c>
      <c r="AK90">
        <v>21.349078410000001</v>
      </c>
      <c r="AL90">
        <v>21.324757859999998</v>
      </c>
      <c r="AM90">
        <v>21.371281369999998</v>
      </c>
      <c r="AN90">
        <v>21.338111829999999</v>
      </c>
      <c r="AO90">
        <v>21.361938110000001</v>
      </c>
      <c r="AP90">
        <v>21.346253999999998</v>
      </c>
      <c r="AQ90">
        <v>21.33329616</v>
      </c>
      <c r="AR90">
        <v>21.347178670000002</v>
      </c>
      <c r="AS90">
        <v>21.343633270000002</v>
      </c>
      <c r="AT90">
        <v>21.315221640000001</v>
      </c>
      <c r="AU90">
        <v>21.373127749999998</v>
      </c>
      <c r="AV90">
        <v>21.37250521</v>
      </c>
      <c r="AW90">
        <v>21.357880850000001</v>
      </c>
      <c r="AX90">
        <v>21.3820412</v>
      </c>
      <c r="AY90">
        <v>21.367800750000001</v>
      </c>
      <c r="AZ90">
        <v>21.373729950000001</v>
      </c>
      <c r="BA90">
        <v>21.377662999999998</v>
      </c>
      <c r="BB90">
        <v>21.363619809999999</v>
      </c>
      <c r="BC90">
        <v>21.367481600000001</v>
      </c>
      <c r="BD90">
        <v>21.379653709999999</v>
      </c>
      <c r="BE90">
        <v>21.400712599999999</v>
      </c>
      <c r="BF90">
        <v>21.41605221</v>
      </c>
      <c r="BG90">
        <v>21.350048510000001</v>
      </c>
      <c r="BH90">
        <v>21.363780739999999</v>
      </c>
      <c r="BI90">
        <v>21.36674279</v>
      </c>
      <c r="BJ90">
        <v>21.366103849999998</v>
      </c>
      <c r="BK90">
        <v>21.36236293</v>
      </c>
      <c r="BL90">
        <v>21.413580889999999</v>
      </c>
      <c r="BM90">
        <v>21.358933910000001</v>
      </c>
      <c r="BN90">
        <v>21.365230669999999</v>
      </c>
      <c r="BO90">
        <v>21.369974840000001</v>
      </c>
      <c r="BP90">
        <v>21.354340799999999</v>
      </c>
      <c r="BQ90">
        <v>21.393367229999999</v>
      </c>
      <c r="BR90">
        <v>21.404576609999999</v>
      </c>
      <c r="BS90">
        <v>21.380587080000002</v>
      </c>
      <c r="BT90">
        <v>21.38003981</v>
      </c>
      <c r="BU90">
        <v>21.3779018</v>
      </c>
      <c r="BV90">
        <v>21.36083211</v>
      </c>
      <c r="BW90">
        <v>21.371137449999999</v>
      </c>
      <c r="BX90">
        <v>21.381941640000001</v>
      </c>
      <c r="BY90">
        <v>21.37816651</v>
      </c>
      <c r="BZ90">
        <v>21.370515430000001</v>
      </c>
      <c r="CA90">
        <v>21.37517635</v>
      </c>
      <c r="CB90">
        <v>21.34968207</v>
      </c>
      <c r="CC90">
        <v>21.318595429999998</v>
      </c>
      <c r="CD90">
        <v>21.35070181</v>
      </c>
      <c r="CE90">
        <v>21.388351279999998</v>
      </c>
      <c r="CF90">
        <v>21.347958469999998</v>
      </c>
      <c r="CG90">
        <v>21.353347849999999</v>
      </c>
      <c r="CH90">
        <v>21.398944589999999</v>
      </c>
      <c r="CI90">
        <v>21.353167079999999</v>
      </c>
      <c r="CJ90">
        <v>21.371117739999999</v>
      </c>
      <c r="CK90">
        <v>21.364920819999998</v>
      </c>
      <c r="CL90">
        <v>21.362911319999998</v>
      </c>
      <c r="CM90">
        <v>21.406112220000001</v>
      </c>
      <c r="CN90">
        <v>21.35767955</v>
      </c>
      <c r="CO90">
        <v>21.35595021</v>
      </c>
      <c r="CP90">
        <v>21.394929650000002</v>
      </c>
      <c r="CQ90">
        <v>21.36811514</v>
      </c>
      <c r="CR90">
        <v>21.375590849999998</v>
      </c>
      <c r="CS90">
        <v>21.347911199999999</v>
      </c>
      <c r="CT90">
        <v>21.370507740000001</v>
      </c>
      <c r="CU90">
        <v>21.334701190000001</v>
      </c>
      <c r="CV90">
        <v>21.351823530000001</v>
      </c>
      <c r="CW90">
        <v>21.32979834</v>
      </c>
      <c r="CX90">
        <v>21.326371460000001</v>
      </c>
      <c r="CY90">
        <v>21.363987380000001</v>
      </c>
      <c r="CZ90">
        <v>21.325264130000001</v>
      </c>
      <c r="DA90">
        <v>21.338981839999999</v>
      </c>
      <c r="DB90">
        <v>21.348174749999998</v>
      </c>
      <c r="DC90">
        <v>21.353652459999999</v>
      </c>
      <c r="DD90">
        <v>21.38017872</v>
      </c>
      <c r="DE90">
        <v>21.36343329</v>
      </c>
      <c r="DF90">
        <v>21.365145770000002</v>
      </c>
      <c r="DG90">
        <v>21.367089620000002</v>
      </c>
      <c r="DH90">
        <v>21.36504974</v>
      </c>
      <c r="DI90">
        <v>21.378043219999999</v>
      </c>
      <c r="DJ90">
        <v>21.356098379999999</v>
      </c>
      <c r="DK90">
        <v>21.343929370000001</v>
      </c>
      <c r="DL90">
        <v>21.364766360000001</v>
      </c>
      <c r="DM90">
        <v>21.35061992</v>
      </c>
      <c r="DN90">
        <v>21.345247319999999</v>
      </c>
      <c r="DO90">
        <v>21.342347629999999</v>
      </c>
      <c r="DP90">
        <v>21.364142900000001</v>
      </c>
      <c r="DQ90">
        <v>21.364907420000002</v>
      </c>
      <c r="DR90">
        <v>21.347894230000001</v>
      </c>
      <c r="DS90">
        <v>21.380283980000002</v>
      </c>
      <c r="DT90">
        <v>21.33829042</v>
      </c>
      <c r="DU90">
        <v>21.343093700000001</v>
      </c>
      <c r="DV90">
        <v>21.34272464</v>
      </c>
      <c r="DW90">
        <v>21.351536100000001</v>
      </c>
      <c r="DX90">
        <v>21.367850690000001</v>
      </c>
      <c r="DY90">
        <v>21.356445770000001</v>
      </c>
      <c r="DZ90">
        <v>21.355856070000002</v>
      </c>
      <c r="EA90">
        <v>21.341285299999999</v>
      </c>
      <c r="EB90">
        <v>21.341834429999999</v>
      </c>
      <c r="EC90">
        <v>21.340305019999999</v>
      </c>
      <c r="ED90">
        <v>21.351318450000001</v>
      </c>
      <c r="EE90">
        <v>21.36507142</v>
      </c>
      <c r="EF90">
        <v>21.35625576</v>
      </c>
      <c r="EG90">
        <v>21.38889197</v>
      </c>
      <c r="EH90">
        <v>21.354881219999999</v>
      </c>
      <c r="EI90">
        <v>21.36365752</v>
      </c>
      <c r="EJ90">
        <v>21.37084793</v>
      </c>
      <c r="EK90">
        <v>21.37994037</v>
      </c>
      <c r="EL90">
        <v>21.362328170000001</v>
      </c>
      <c r="EM90">
        <v>21.349101009999998</v>
      </c>
      <c r="EN90">
        <v>21.341005809999999</v>
      </c>
      <c r="EO90">
        <v>21.367943289999999</v>
      </c>
      <c r="EP90">
        <v>21.370316930000001</v>
      </c>
      <c r="EQ90">
        <v>21.35754687</v>
      </c>
      <c r="ER90">
        <v>21.376304810000001</v>
      </c>
      <c r="ES90">
        <v>21.374669789999999</v>
      </c>
      <c r="ET90">
        <v>21.375153210000001</v>
      </c>
      <c r="EU90">
        <v>21.379426200000001</v>
      </c>
      <c r="EV90">
        <v>21.374459009999999</v>
      </c>
      <c r="EW90">
        <v>21.363682529999998</v>
      </c>
      <c r="EX90">
        <v>21.338908289999999</v>
      </c>
      <c r="EY90">
        <v>21.396068339999999</v>
      </c>
      <c r="EZ90">
        <v>21.319486099999999</v>
      </c>
      <c r="FA90">
        <v>21.336437589999999</v>
      </c>
      <c r="FB90">
        <v>21.318037969999999</v>
      </c>
      <c r="FC90">
        <v>21.348769699999998</v>
      </c>
      <c r="FD90">
        <v>21.3204767</v>
      </c>
      <c r="FE90">
        <v>21.318333290000002</v>
      </c>
      <c r="FF90">
        <v>21.31620835</v>
      </c>
      <c r="FG90">
        <v>21.33934163</v>
      </c>
      <c r="FH90">
        <v>21.289497910000001</v>
      </c>
      <c r="FI90">
        <v>21.313133879999999</v>
      </c>
      <c r="FJ90">
        <v>21.311884589999998</v>
      </c>
      <c r="FK90">
        <v>21.326813470000001</v>
      </c>
      <c r="FL90">
        <v>21.330528560000001</v>
      </c>
      <c r="FM90">
        <v>21.319846729999998</v>
      </c>
      <c r="FN90">
        <v>21.302522790000001</v>
      </c>
      <c r="FO90">
        <v>21.32147939</v>
      </c>
      <c r="FP90">
        <v>21.30575013</v>
      </c>
      <c r="FQ90">
        <v>21.307486619999999</v>
      </c>
      <c r="FR90">
        <v>21.32142451</v>
      </c>
      <c r="FS90">
        <v>21.33094264</v>
      </c>
      <c r="FT90">
        <v>21.335171549999998</v>
      </c>
      <c r="FU90">
        <v>21.34578046</v>
      </c>
      <c r="FV90">
        <v>21.311128570000001</v>
      </c>
      <c r="FW90">
        <v>21.30618115</v>
      </c>
      <c r="FX90">
        <v>21.32682041</v>
      </c>
      <c r="FY90">
        <v>21.337646079999999</v>
      </c>
      <c r="FZ90">
        <v>21.31891723</v>
      </c>
      <c r="GA90">
        <v>21.318164450000001</v>
      </c>
      <c r="GB90">
        <v>21.323068110000001</v>
      </c>
      <c r="GC90">
        <v>21.34693614</v>
      </c>
      <c r="GD90">
        <v>21.330683279999999</v>
      </c>
      <c r="GE90">
        <v>21.32373363</v>
      </c>
      <c r="GF90">
        <v>21.343316420000001</v>
      </c>
      <c r="GG90">
        <v>21.336568029999999</v>
      </c>
      <c r="GH90">
        <v>21.362528659999999</v>
      </c>
      <c r="GI90">
        <v>21.3175153</v>
      </c>
      <c r="GJ90">
        <v>21.342869579999999</v>
      </c>
      <c r="GK90">
        <v>21.34275512</v>
      </c>
      <c r="GL90">
        <v>21.36034751</v>
      </c>
      <c r="GM90">
        <v>21.32078456</v>
      </c>
      <c r="GN90">
        <v>21.33819811</v>
      </c>
      <c r="GO90">
        <v>21.346428509999999</v>
      </c>
      <c r="GP90">
        <v>21.328376939999998</v>
      </c>
      <c r="GQ90">
        <v>21.320766249999998</v>
      </c>
      <c r="GR90">
        <v>21.359057459999999</v>
      </c>
      <c r="GS90">
        <v>21.29279227</v>
      </c>
      <c r="GT90">
        <v>21.30460647</v>
      </c>
      <c r="GU90">
        <v>21.31988964</v>
      </c>
      <c r="GV90">
        <v>21.33251877</v>
      </c>
      <c r="GW90">
        <v>21.308387960000001</v>
      </c>
      <c r="GX90">
        <v>21.304951689999999</v>
      </c>
      <c r="GY90">
        <v>21.294851529999999</v>
      </c>
      <c r="GZ90">
        <v>21.309230230000001</v>
      </c>
      <c r="HA90">
        <v>21.32521698</v>
      </c>
      <c r="HB90">
        <v>21.33930715</v>
      </c>
      <c r="HC90">
        <v>21.353130279999998</v>
      </c>
      <c r="HD90">
        <v>21.311786779999998</v>
      </c>
      <c r="HE90">
        <v>21.358388470000001</v>
      </c>
      <c r="HF90">
        <v>21.313064180000001</v>
      </c>
      <c r="HG90">
        <v>21.315911759999999</v>
      </c>
      <c r="HH90">
        <v>21.331897439999999</v>
      </c>
      <c r="HI90">
        <v>21.360857360000001</v>
      </c>
      <c r="HJ90">
        <v>21.351343719999999</v>
      </c>
      <c r="HK90">
        <v>21.321051539999999</v>
      </c>
      <c r="HL90">
        <v>21.321822000000001</v>
      </c>
      <c r="HM90">
        <v>21.323429180000002</v>
      </c>
      <c r="HN90">
        <v>21.30809829</v>
      </c>
      <c r="HO90">
        <v>21.306696030000001</v>
      </c>
      <c r="HP90">
        <v>21.334112749999999</v>
      </c>
      <c r="HQ90">
        <v>21.300657040000001</v>
      </c>
      <c r="HR90">
        <v>21.32870454</v>
      </c>
      <c r="HS90">
        <v>21.331825609999999</v>
      </c>
      <c r="HT90">
        <v>21.330319450000001</v>
      </c>
      <c r="HU90">
        <v>21.308418509999999</v>
      </c>
      <c r="HV90">
        <v>21.317374560000001</v>
      </c>
      <c r="HW90">
        <v>21.306725350000001</v>
      </c>
      <c r="HX90">
        <v>21.32280299</v>
      </c>
      <c r="HY90">
        <v>21.351979799999999</v>
      </c>
      <c r="HZ90">
        <v>21.308172200000001</v>
      </c>
      <c r="IA90">
        <v>21.310212539999998</v>
      </c>
      <c r="IB90">
        <v>21.344659029999999</v>
      </c>
      <c r="IC90">
        <v>21.329306639999999</v>
      </c>
      <c r="ID90">
        <v>21.298772549999999</v>
      </c>
      <c r="IE90">
        <v>21.31244092</v>
      </c>
      <c r="IF90">
        <v>21.32592751</v>
      </c>
      <c r="IG90">
        <v>21.306646870000002</v>
      </c>
      <c r="IH90">
        <v>21.334594760000002</v>
      </c>
      <c r="II90">
        <v>21.345175990000001</v>
      </c>
      <c r="IJ90">
        <v>21.34051178</v>
      </c>
      <c r="IK90">
        <v>21.321028590000001</v>
      </c>
      <c r="IL90">
        <v>21.317664109999999</v>
      </c>
      <c r="IM90">
        <v>21.353554500000001</v>
      </c>
      <c r="IN90">
        <v>21.33832194</v>
      </c>
      <c r="IO90">
        <v>21.344387189999999</v>
      </c>
      <c r="IP90">
        <v>21.332839400000001</v>
      </c>
      <c r="IQ90">
        <v>21.314675650000002</v>
      </c>
      <c r="IR90">
        <v>21.352171179999999</v>
      </c>
      <c r="IS90">
        <v>21.323237670000001</v>
      </c>
      <c r="IT90">
        <v>21.361191869999999</v>
      </c>
      <c r="IU90">
        <v>21.314961029999999</v>
      </c>
      <c r="IV90">
        <v>21.338258239999998</v>
      </c>
      <c r="IW90">
        <v>21.329949559999999</v>
      </c>
      <c r="IX90">
        <v>21.31653653</v>
      </c>
      <c r="IY90">
        <v>21.331227850000001</v>
      </c>
      <c r="IZ90">
        <v>21.329164039999998</v>
      </c>
      <c r="JA90">
        <v>21.31371266</v>
      </c>
      <c r="JB90">
        <v>21.328908630000001</v>
      </c>
      <c r="JC90">
        <v>21.356799250000002</v>
      </c>
      <c r="JD90">
        <v>21.310528980000001</v>
      </c>
      <c r="JE90">
        <v>21.323789720000001</v>
      </c>
      <c r="JF90">
        <v>21.347013789999998</v>
      </c>
      <c r="JG90">
        <v>21.336316879999998</v>
      </c>
      <c r="JH90">
        <v>21.308376209999999</v>
      </c>
      <c r="JI90">
        <v>21.345717199999999</v>
      </c>
      <c r="JJ90">
        <v>21.36152822</v>
      </c>
      <c r="JK90">
        <v>21.31442719</v>
      </c>
      <c r="JL90">
        <v>21.318753690000001</v>
      </c>
      <c r="JM90">
        <v>21.324808390000001</v>
      </c>
      <c r="JN90">
        <v>21.340840759999999</v>
      </c>
      <c r="JO90">
        <v>21.325324819999999</v>
      </c>
      <c r="JP90">
        <v>21.33623137</v>
      </c>
      <c r="JQ90">
        <v>21.334520009999999</v>
      </c>
      <c r="JR90">
        <v>21.344085010000001</v>
      </c>
      <c r="JS90">
        <v>21.321163670000001</v>
      </c>
      <c r="JT90">
        <v>21.320852599999998</v>
      </c>
      <c r="JU90">
        <v>21.33584759</v>
      </c>
      <c r="JV90">
        <v>21.34986073</v>
      </c>
      <c r="JW90">
        <v>21.307091329999999</v>
      </c>
      <c r="JX90">
        <v>21.320325780000001</v>
      </c>
      <c r="JY90">
        <v>21.321504239999999</v>
      </c>
      <c r="JZ90">
        <v>21.365547459999998</v>
      </c>
      <c r="KA90">
        <v>21.321154570000001</v>
      </c>
      <c r="KB90">
        <v>21.33366002</v>
      </c>
      <c r="KC90">
        <v>21.36354154</v>
      </c>
      <c r="KD90">
        <v>21.307128509999998</v>
      </c>
      <c r="KE90">
        <v>21.334414800000001</v>
      </c>
      <c r="KF90">
        <v>21.307300649999998</v>
      </c>
      <c r="KG90">
        <v>21.354324699999999</v>
      </c>
      <c r="KH90">
        <v>21.341931089999999</v>
      </c>
      <c r="KI90">
        <v>21.338756929999999</v>
      </c>
      <c r="KJ90">
        <v>21.322639880000001</v>
      </c>
      <c r="KK90">
        <v>21.33002316</v>
      </c>
      <c r="KL90">
        <v>21.35592887</v>
      </c>
      <c r="KM90">
        <v>21.331757490000001</v>
      </c>
      <c r="KN90">
        <v>21.346528599999999</v>
      </c>
      <c r="KO90">
        <v>21.319987959999999</v>
      </c>
      <c r="KP90">
        <v>21.299845699999999</v>
      </c>
      <c r="KQ90">
        <v>21.34131923</v>
      </c>
      <c r="KR90">
        <v>21.334675050000001</v>
      </c>
      <c r="KS90">
        <v>21.366827010000002</v>
      </c>
      <c r="KT90">
        <v>21.34204742</v>
      </c>
      <c r="KU90">
        <v>21.34640684</v>
      </c>
      <c r="KV90">
        <v>21.331681190000001</v>
      </c>
      <c r="KW90">
        <v>21.331023500000001</v>
      </c>
      <c r="KX90">
        <v>21.313916039999999</v>
      </c>
      <c r="KY90">
        <v>21.356949660000002</v>
      </c>
      <c r="KZ90">
        <v>21.354079259999999</v>
      </c>
      <c r="LA90">
        <v>21.358184040000001</v>
      </c>
      <c r="LB90">
        <v>21.358465120000002</v>
      </c>
      <c r="LC90">
        <v>21.356933999999999</v>
      </c>
      <c r="LD90">
        <v>21.355676590000002</v>
      </c>
      <c r="LE90">
        <v>21.35157178</v>
      </c>
      <c r="LF90">
        <v>21.330427369999999</v>
      </c>
      <c r="LG90">
        <v>21.33944816</v>
      </c>
      <c r="LH90">
        <v>21.339838709999999</v>
      </c>
      <c r="LI90">
        <v>21.341822140000001</v>
      </c>
      <c r="LJ90">
        <v>21.356854049999999</v>
      </c>
      <c r="LK90">
        <v>21.329559570000001</v>
      </c>
      <c r="LL90">
        <v>21.334515100000001</v>
      </c>
      <c r="LM90">
        <v>21.353503669999998</v>
      </c>
      <c r="LN90">
        <v>21.349298739999998</v>
      </c>
      <c r="LO90">
        <v>21.349371040000001</v>
      </c>
      <c r="LP90">
        <v>21.326840900000001</v>
      </c>
      <c r="LQ90">
        <v>21.347169409999999</v>
      </c>
      <c r="LR90">
        <v>21.34418166</v>
      </c>
      <c r="LS90">
        <v>21.337034890000002</v>
      </c>
      <c r="LT90">
        <v>21.34519903</v>
      </c>
      <c r="LU90">
        <v>21.338882359999999</v>
      </c>
      <c r="LV90">
        <v>21.302694750000001</v>
      </c>
      <c r="LW90">
        <v>21.34051599</v>
      </c>
      <c r="LX90">
        <v>21.358255920000001</v>
      </c>
      <c r="LY90">
        <v>21.32212285</v>
      </c>
      <c r="LZ90">
        <v>21.347098410000001</v>
      </c>
      <c r="MA90">
        <v>21.350005360000001</v>
      </c>
      <c r="MB90">
        <v>21.341152180000002</v>
      </c>
      <c r="MC90">
        <v>21.364434719999998</v>
      </c>
      <c r="MD90">
        <v>21.33397398</v>
      </c>
      <c r="ME90">
        <v>21.32482001</v>
      </c>
      <c r="MF90">
        <v>21.354543490000001</v>
      </c>
      <c r="MG90">
        <v>21.34994914</v>
      </c>
      <c r="MH90">
        <v>21.3700917</v>
      </c>
      <c r="MI90">
        <v>21.334911269999999</v>
      </c>
      <c r="MJ90">
        <v>21.317876819999999</v>
      </c>
      <c r="MK90">
        <v>21.326594</v>
      </c>
      <c r="ML90">
        <v>21.353304229999999</v>
      </c>
      <c r="MM90">
        <v>21.371431380000001</v>
      </c>
      <c r="MN90">
        <v>21.330157329999999</v>
      </c>
      <c r="MO90">
        <v>21.353572280000002</v>
      </c>
      <c r="MP90">
        <v>21.36880918</v>
      </c>
      <c r="MQ90">
        <v>21.33548639</v>
      </c>
      <c r="MR90">
        <v>21.331380320000001</v>
      </c>
      <c r="MS90">
        <v>21.363504720000002</v>
      </c>
      <c r="MT90">
        <v>21.336958330000002</v>
      </c>
      <c r="MU90">
        <v>21.33235483</v>
      </c>
      <c r="MV90">
        <v>21.346265930000001</v>
      </c>
      <c r="MW90">
        <v>21.328126350000002</v>
      </c>
      <c r="MX90">
        <v>21.323036120000001</v>
      </c>
      <c r="MY90">
        <v>21.33566459</v>
      </c>
      <c r="MZ90">
        <v>21.33952927</v>
      </c>
      <c r="NA90">
        <v>21.343140909999999</v>
      </c>
      <c r="NB90">
        <v>21.334956290000001</v>
      </c>
      <c r="NC90">
        <v>21.345779310000001</v>
      </c>
      <c r="ND90">
        <v>21.329288510000001</v>
      </c>
      <c r="NE90">
        <v>21.332769240000001</v>
      </c>
      <c r="NF90">
        <v>21.290319010000001</v>
      </c>
      <c r="NG90">
        <v>21.325352169999999</v>
      </c>
      <c r="NH90">
        <v>21.347777430000001</v>
      </c>
      <c r="NI90">
        <v>21.29932136</v>
      </c>
      <c r="NJ90">
        <v>21.34061969</v>
      </c>
      <c r="NK90">
        <v>21.313074520000001</v>
      </c>
      <c r="NL90">
        <v>21.32000713</v>
      </c>
      <c r="NM90">
        <v>21.31396488</v>
      </c>
      <c r="NN90">
        <v>21.308075680000002</v>
      </c>
      <c r="NO90">
        <v>21.323973429999999</v>
      </c>
      <c r="NP90">
        <v>21.315912659999999</v>
      </c>
      <c r="NQ90">
        <v>21.307612249999998</v>
      </c>
      <c r="NR90">
        <v>21.341908539999999</v>
      </c>
      <c r="NS90">
        <v>21.31153024</v>
      </c>
      <c r="NT90">
        <v>21.322414179999999</v>
      </c>
      <c r="NU90">
        <v>21.31968578</v>
      </c>
      <c r="NV90">
        <v>21.335072010000001</v>
      </c>
      <c r="NW90">
        <v>21.33426498</v>
      </c>
      <c r="NX90">
        <v>21.335172249999999</v>
      </c>
      <c r="NY90">
        <v>21.316676050000002</v>
      </c>
      <c r="NZ90">
        <v>21.325973909999998</v>
      </c>
      <c r="OA90">
        <v>21.315854909999999</v>
      </c>
      <c r="OB90">
        <v>21.30388104</v>
      </c>
      <c r="OC90">
        <v>21.34273701</v>
      </c>
      <c r="OD90">
        <v>21.342951169999999</v>
      </c>
      <c r="OE90">
        <v>21.34761889</v>
      </c>
      <c r="OF90">
        <v>21.343088829999999</v>
      </c>
      <c r="OG90">
        <v>21.366159960000001</v>
      </c>
      <c r="OH90">
        <v>21.352953459999998</v>
      </c>
      <c r="OI90">
        <v>21.330354239999998</v>
      </c>
      <c r="OJ90">
        <v>21.351746640000002</v>
      </c>
      <c r="OK90">
        <v>21.346321929999998</v>
      </c>
      <c r="OL90">
        <v>21.361173619999999</v>
      </c>
      <c r="OM90">
        <v>21.384789550000001</v>
      </c>
      <c r="ON90">
        <v>21.353353380000001</v>
      </c>
      <c r="OO90">
        <v>21.363806579999999</v>
      </c>
      <c r="OP90">
        <v>21.366673259999999</v>
      </c>
      <c r="OQ90">
        <v>21.375753799999998</v>
      </c>
      <c r="OR90">
        <v>21.364614790000001</v>
      </c>
      <c r="OS90">
        <v>21.351487429999999</v>
      </c>
      <c r="OT90">
        <v>21.343883810000001</v>
      </c>
      <c r="OU90">
        <v>21.36729205</v>
      </c>
      <c r="OV90">
        <v>21.34786098</v>
      </c>
      <c r="OW90">
        <v>21.351878559999999</v>
      </c>
      <c r="OX90">
        <v>21.354890560000001</v>
      </c>
      <c r="OY90">
        <v>21.348825730000001</v>
      </c>
      <c r="OZ90">
        <v>21.325678929999999</v>
      </c>
      <c r="PA90">
        <v>21.359341239999999</v>
      </c>
      <c r="PB90">
        <v>21.331096169999999</v>
      </c>
      <c r="PC90">
        <v>21.377753290000001</v>
      </c>
      <c r="PD90">
        <v>21.33874561</v>
      </c>
      <c r="PE90">
        <v>21.32204158</v>
      </c>
      <c r="PF90">
        <v>21.346489940000001</v>
      </c>
      <c r="PG90">
        <v>21.34245439</v>
      </c>
      <c r="PH90">
        <v>21.375257950000002</v>
      </c>
      <c r="PI90">
        <v>21.360182949999999</v>
      </c>
      <c r="PJ90">
        <v>21.3447125</v>
      </c>
      <c r="PK90">
        <v>21.372602069999999</v>
      </c>
      <c r="PL90">
        <v>21.354923029999998</v>
      </c>
      <c r="PM90">
        <v>21.367282639999999</v>
      </c>
      <c r="PN90">
        <v>21.382299580000002</v>
      </c>
      <c r="PO90">
        <v>21.367696930000001</v>
      </c>
      <c r="PP90">
        <v>21.359974690000001</v>
      </c>
      <c r="PQ90">
        <v>21.362870170000001</v>
      </c>
      <c r="PR90">
        <v>21.370118999999999</v>
      </c>
      <c r="PS90">
        <v>21.335175840000002</v>
      </c>
      <c r="PT90">
        <v>21.382526609999999</v>
      </c>
      <c r="PU90">
        <v>21.389239740000001</v>
      </c>
      <c r="PV90">
        <v>21.3682737</v>
      </c>
      <c r="PW90">
        <v>21.370124050000001</v>
      </c>
      <c r="PX90">
        <v>21.348846949999999</v>
      </c>
      <c r="PY90">
        <v>21.387475590000001</v>
      </c>
      <c r="PZ90">
        <v>21.331690680000001</v>
      </c>
      <c r="QA90">
        <v>21.351023080000001</v>
      </c>
      <c r="QB90">
        <v>21.366651529999999</v>
      </c>
      <c r="QC90">
        <v>21.34960087</v>
      </c>
      <c r="QD90">
        <v>21.369899090000001</v>
      </c>
      <c r="QE90">
        <v>21.363119879999999</v>
      </c>
      <c r="QF90">
        <v>21.401395180000002</v>
      </c>
      <c r="QG90">
        <v>21.37149088</v>
      </c>
      <c r="QH90">
        <v>21.36076383</v>
      </c>
      <c r="QI90">
        <v>21.348821109999999</v>
      </c>
      <c r="QJ90">
        <v>21.342869870000001</v>
      </c>
      <c r="QK90">
        <v>21.355244320000001</v>
      </c>
      <c r="QL90">
        <v>21.31787104</v>
      </c>
      <c r="QM90">
        <v>21.35293369</v>
      </c>
      <c r="QN90">
        <v>21.364429260000001</v>
      </c>
      <c r="QO90">
        <v>21.35343619</v>
      </c>
      <c r="QP90">
        <v>21.378754409999999</v>
      </c>
      <c r="QQ90">
        <v>21.35471725</v>
      </c>
      <c r="QR90">
        <v>21.340523340000001</v>
      </c>
      <c r="QS90">
        <v>21.340449230000001</v>
      </c>
      <c r="QT90">
        <v>21.35635765</v>
      </c>
      <c r="QU90">
        <v>21.3768052</v>
      </c>
      <c r="QV90">
        <v>21.35426077</v>
      </c>
      <c r="QW90">
        <v>21.34801981</v>
      </c>
      <c r="QX90">
        <v>21.369996019999999</v>
      </c>
      <c r="QY90">
        <v>21.3777106</v>
      </c>
      <c r="QZ90">
        <v>21.360263580000002</v>
      </c>
      <c r="RA90">
        <v>21.338111049999998</v>
      </c>
      <c r="RB90">
        <v>21.36711867</v>
      </c>
      <c r="RC90">
        <v>21.37878044</v>
      </c>
      <c r="RD90">
        <v>21.35043434</v>
      </c>
      <c r="RE90">
        <v>21.353876620000001</v>
      </c>
      <c r="RF90">
        <v>21.36219221</v>
      </c>
      <c r="RG90">
        <v>21.359911870000001</v>
      </c>
      <c r="RH90">
        <v>21.378811630000001</v>
      </c>
      <c r="RI90">
        <v>21.357886579999999</v>
      </c>
      <c r="RJ90">
        <v>21.343826830000001</v>
      </c>
      <c r="RK90">
        <v>21.362463089999999</v>
      </c>
      <c r="RL90">
        <v>21.33996316</v>
      </c>
      <c r="RM90">
        <v>21.357440629999999</v>
      </c>
      <c r="RN90">
        <v>21.332562039999999</v>
      </c>
      <c r="RO90">
        <v>21.352111529999998</v>
      </c>
      <c r="RP90">
        <v>21.355416859999998</v>
      </c>
      <c r="RQ90">
        <v>21.375303729999999</v>
      </c>
      <c r="RR90">
        <v>21.362705829999999</v>
      </c>
      <c r="RS90">
        <v>21.329786039999998</v>
      </c>
      <c r="RT90">
        <v>21.356439529999999</v>
      </c>
      <c r="RU90">
        <v>21.34774861</v>
      </c>
      <c r="RV90">
        <v>21.334168980000001</v>
      </c>
      <c r="RW90">
        <v>21.34372411</v>
      </c>
      <c r="RX90">
        <v>21.351103510000002</v>
      </c>
      <c r="RY90">
        <v>21.360149969999998</v>
      </c>
      <c r="RZ90">
        <v>21.375334479999999</v>
      </c>
      <c r="SA90">
        <v>21.375312470000001</v>
      </c>
      <c r="SB90">
        <v>21.350441960000001</v>
      </c>
      <c r="SC90">
        <v>21.372089819999999</v>
      </c>
      <c r="SD90">
        <v>21.306147200000002</v>
      </c>
      <c r="SE90">
        <v>21.360625979999998</v>
      </c>
      <c r="SF90">
        <v>21.373744550000001</v>
      </c>
      <c r="SG90">
        <v>21.393101699999999</v>
      </c>
      <c r="SH90">
        <v>21.386268090000002</v>
      </c>
      <c r="SI90">
        <v>21.359531669999999</v>
      </c>
      <c r="SJ90">
        <v>21.401764969999999</v>
      </c>
      <c r="SK90">
        <v>21.366256530000001</v>
      </c>
      <c r="SL90">
        <v>21.352461779999999</v>
      </c>
      <c r="SM90">
        <v>21.355144030000002</v>
      </c>
      <c r="SN90">
        <v>21.347663690000001</v>
      </c>
      <c r="SO90">
        <v>21.33912299</v>
      </c>
      <c r="SP90">
        <v>21.381797110000001</v>
      </c>
      <c r="SQ90">
        <v>21.380218989999999</v>
      </c>
      <c r="SR90">
        <v>21.366205220000001</v>
      </c>
      <c r="SS90">
        <v>21.375167739999998</v>
      </c>
      <c r="ST90">
        <v>21.382136970000001</v>
      </c>
      <c r="SU90">
        <v>21.344863589999999</v>
      </c>
      <c r="SV90">
        <v>21.373086700000002</v>
      </c>
      <c r="SW90">
        <v>21.374383940000001</v>
      </c>
      <c r="SX90">
        <v>21.352735060000001</v>
      </c>
      <c r="SY90">
        <v>21.348012610000001</v>
      </c>
      <c r="SZ90">
        <v>21.344259730000001</v>
      </c>
      <c r="TA90">
        <v>21.338857430000001</v>
      </c>
      <c r="TB90">
        <v>21.344469329999999</v>
      </c>
      <c r="TC90">
        <v>21.349533780000002</v>
      </c>
      <c r="TD90">
        <v>21.359133320000002</v>
      </c>
      <c r="TE90">
        <v>21.311038109999998</v>
      </c>
      <c r="TF90">
        <v>21.364067599999998</v>
      </c>
      <c r="TG90">
        <v>21.364994939999999</v>
      </c>
      <c r="TH90">
        <v>21.342883230000002</v>
      </c>
      <c r="TI90">
        <v>21.332707599999999</v>
      </c>
      <c r="TJ90">
        <v>21.383457499999999</v>
      </c>
      <c r="TK90">
        <v>21.353656619999999</v>
      </c>
      <c r="TL90">
        <v>21.37701058</v>
      </c>
      <c r="TM90">
        <v>21.363081560000001</v>
      </c>
      <c r="TN90">
        <v>21.392007620000001</v>
      </c>
      <c r="TO90">
        <v>21.335785810000001</v>
      </c>
      <c r="TP90">
        <v>21.331469330000001</v>
      </c>
      <c r="TQ90">
        <v>21.35668609</v>
      </c>
      <c r="TR90">
        <v>21.340617250000001</v>
      </c>
      <c r="TS90">
        <v>21.347191519999999</v>
      </c>
      <c r="TT90">
        <v>21.298672159999999</v>
      </c>
      <c r="TU90">
        <v>21.321669289999999</v>
      </c>
      <c r="TV90">
        <v>21.365319849999999</v>
      </c>
      <c r="TW90">
        <v>21.36689552</v>
      </c>
      <c r="TX90">
        <v>21.332150030000001</v>
      </c>
      <c r="TY90">
        <v>21.338391829999999</v>
      </c>
      <c r="TZ90">
        <v>21.337229430000001</v>
      </c>
      <c r="UA90">
        <v>21.330645109999999</v>
      </c>
      <c r="UB90">
        <v>21.338441849999999</v>
      </c>
      <c r="UC90">
        <v>21.320328020000002</v>
      </c>
      <c r="UD90">
        <v>21.348261220000001</v>
      </c>
      <c r="UE90">
        <v>21.354658000000001</v>
      </c>
      <c r="UF90">
        <v>21.33989601</v>
      </c>
      <c r="UG90">
        <v>21.346959219999999</v>
      </c>
      <c r="UH90">
        <v>21.33580753</v>
      </c>
      <c r="UI90">
        <v>21.360370570000001</v>
      </c>
      <c r="UJ90">
        <v>21.359612769999998</v>
      </c>
      <c r="UK90">
        <v>21.35240653</v>
      </c>
      <c r="UL90">
        <v>21.302219789999999</v>
      </c>
      <c r="UM90">
        <v>21.35394776</v>
      </c>
      <c r="UN90">
        <v>21.355308390000001</v>
      </c>
      <c r="UO90">
        <v>21.341012549999999</v>
      </c>
      <c r="UP90">
        <v>21.34247937</v>
      </c>
      <c r="UQ90">
        <v>21.34724482</v>
      </c>
      <c r="UR90">
        <v>21.34084593</v>
      </c>
      <c r="US90">
        <v>21.340444569999999</v>
      </c>
      <c r="UT90">
        <v>21.348248000000002</v>
      </c>
      <c r="UU90">
        <v>21.352798249999999</v>
      </c>
      <c r="UV90">
        <v>21.353566799999999</v>
      </c>
      <c r="UW90">
        <v>21.35676222</v>
      </c>
      <c r="UX90">
        <v>21.34752782</v>
      </c>
      <c r="UY90">
        <v>21.337328459999998</v>
      </c>
      <c r="UZ90">
        <v>21.353746260000001</v>
      </c>
      <c r="VA90">
        <v>21.37546459</v>
      </c>
      <c r="VB90">
        <v>21.346282120000001</v>
      </c>
      <c r="VC90">
        <v>21.32281416</v>
      </c>
      <c r="VD90">
        <v>21.336072130000002</v>
      </c>
      <c r="VE90">
        <v>21.362054959999998</v>
      </c>
      <c r="VF90">
        <v>21.367000690000001</v>
      </c>
      <c r="VG90">
        <v>21.34037708</v>
      </c>
      <c r="VH90">
        <v>21.367045040000001</v>
      </c>
      <c r="VI90">
        <v>21.35302201</v>
      </c>
      <c r="VJ90">
        <v>21.36616175</v>
      </c>
      <c r="VK90">
        <v>21.361637890000001</v>
      </c>
      <c r="VL90">
        <v>21.34855323</v>
      </c>
      <c r="VM90">
        <v>21.35179407</v>
      </c>
      <c r="VN90">
        <v>21.348068789999999</v>
      </c>
      <c r="VO90">
        <v>21.34100639</v>
      </c>
      <c r="VP90">
        <v>21.331247399999999</v>
      </c>
      <c r="VQ90">
        <v>21.343083409999998</v>
      </c>
      <c r="VR90">
        <v>21.358628540000002</v>
      </c>
      <c r="VS90">
        <v>21.341282490000001</v>
      </c>
      <c r="VT90">
        <v>21.328154609999999</v>
      </c>
      <c r="VU90">
        <v>21.383475700000002</v>
      </c>
      <c r="VV90">
        <v>21.335914030000001</v>
      </c>
      <c r="VW90">
        <v>21.341161939999999</v>
      </c>
      <c r="VX90">
        <v>21.358800330000001</v>
      </c>
      <c r="VY90">
        <v>21.324945629999998</v>
      </c>
      <c r="VZ90">
        <v>21.349412610000002</v>
      </c>
      <c r="WA90">
        <v>21.341471030000001</v>
      </c>
      <c r="WB90">
        <v>21.352297570000001</v>
      </c>
      <c r="WC90">
        <v>21.34184273</v>
      </c>
      <c r="WD90">
        <v>21.38448885</v>
      </c>
      <c r="WE90">
        <v>21.363504209999999</v>
      </c>
      <c r="WF90">
        <v>21.36823343</v>
      </c>
      <c r="WG90">
        <v>21.347865150000001</v>
      </c>
      <c r="WH90">
        <v>21.31950002</v>
      </c>
      <c r="WI90">
        <v>21.353882599999999</v>
      </c>
      <c r="WJ90">
        <v>21.320637300000001</v>
      </c>
      <c r="WK90">
        <v>21.32836064</v>
      </c>
      <c r="WL90">
        <v>21.37097232</v>
      </c>
      <c r="WM90">
        <v>21.36678337</v>
      </c>
      <c r="WN90">
        <v>21.31319302</v>
      </c>
      <c r="WO90">
        <v>21.341027409999999</v>
      </c>
      <c r="WP90">
        <v>21.32616853</v>
      </c>
      <c r="WQ90">
        <v>21.36794605</v>
      </c>
      <c r="WR90">
        <v>21.350561419999998</v>
      </c>
      <c r="WS90">
        <v>21.37884227</v>
      </c>
      <c r="WT90">
        <v>21.337353740000001</v>
      </c>
      <c r="WU90">
        <v>21.334976269999999</v>
      </c>
      <c r="WV90">
        <v>21.33924378</v>
      </c>
      <c r="WW90">
        <v>21.342406090000001</v>
      </c>
      <c r="WX90">
        <v>21.345447790000001</v>
      </c>
      <c r="WY90">
        <v>21.334905509999999</v>
      </c>
      <c r="WZ90">
        <v>21.36721314</v>
      </c>
      <c r="XA90">
        <v>21.376525099999999</v>
      </c>
      <c r="XB90">
        <v>21.35362963</v>
      </c>
      <c r="XC90">
        <v>21.346037800000001</v>
      </c>
      <c r="XD90">
        <v>21.35767143</v>
      </c>
      <c r="XE90">
        <v>21.370645400000001</v>
      </c>
      <c r="XF90">
        <v>21.354762170000001</v>
      </c>
      <c r="XG90">
        <v>21.374524770000001</v>
      </c>
      <c r="XH90">
        <v>21.37086334</v>
      </c>
      <c r="XI90">
        <v>21.340229109999999</v>
      </c>
      <c r="XJ90">
        <v>21.324806129999999</v>
      </c>
      <c r="XK90">
        <v>21.37880432</v>
      </c>
      <c r="XL90">
        <v>21.350352579999999</v>
      </c>
      <c r="XM90">
        <v>21.348915269999999</v>
      </c>
      <c r="XN90">
        <v>21.373546439999998</v>
      </c>
      <c r="XO90">
        <v>21.36291173</v>
      </c>
      <c r="XP90">
        <v>21.388132670000001</v>
      </c>
      <c r="XQ90">
        <v>21.348122060000001</v>
      </c>
      <c r="XR90">
        <v>21.373974310000001</v>
      </c>
      <c r="XS90">
        <v>21.348224779999999</v>
      </c>
      <c r="XT90">
        <v>21.348143069999999</v>
      </c>
      <c r="XU90">
        <v>21.348178090000001</v>
      </c>
      <c r="XV90">
        <v>21.32380345</v>
      </c>
      <c r="XW90">
        <v>21.34350972</v>
      </c>
      <c r="XX90">
        <v>21.372958319999999</v>
      </c>
      <c r="XY90">
        <v>21.360511370000001</v>
      </c>
      <c r="XZ90">
        <v>21.342383430000002</v>
      </c>
      <c r="YA90">
        <v>21.361313939999999</v>
      </c>
      <c r="YB90">
        <v>21.338884149999998</v>
      </c>
      <c r="YC90">
        <v>21.34334634</v>
      </c>
      <c r="YD90">
        <v>21.338649669999999</v>
      </c>
      <c r="YE90">
        <v>21.322801139999999</v>
      </c>
      <c r="YF90">
        <v>21.374207770000002</v>
      </c>
      <c r="YG90">
        <v>21.331514940000002</v>
      </c>
      <c r="YH90">
        <v>21.333531929999999</v>
      </c>
      <c r="YI90">
        <v>21.372853800000001</v>
      </c>
      <c r="YJ90">
        <v>21.336068879999999</v>
      </c>
      <c r="YK90">
        <v>21.366196779999999</v>
      </c>
      <c r="YL90">
        <v>21.344617700000001</v>
      </c>
      <c r="YM90">
        <v>21.324335080000001</v>
      </c>
      <c r="YN90">
        <v>21.32586817</v>
      </c>
      <c r="YO90">
        <v>21.319335160000001</v>
      </c>
      <c r="YP90">
        <v>21.316905519999999</v>
      </c>
      <c r="YQ90">
        <v>21.33577768</v>
      </c>
      <c r="YR90">
        <v>21.303394740000002</v>
      </c>
      <c r="YS90">
        <v>21.313853760000001</v>
      </c>
      <c r="YT90">
        <v>21.32529401</v>
      </c>
      <c r="YU90">
        <v>21.333962979999999</v>
      </c>
      <c r="YV90">
        <v>21.364015630000001</v>
      </c>
      <c r="YW90">
        <v>21.343721429999999</v>
      </c>
      <c r="YX90">
        <v>21.346995159999999</v>
      </c>
      <c r="YY90">
        <v>21.359661890000002</v>
      </c>
      <c r="YZ90">
        <v>21.334743490000001</v>
      </c>
      <c r="ZA90">
        <v>21.301026029999999</v>
      </c>
      <c r="ZB90">
        <v>21.346967620000001</v>
      </c>
      <c r="ZC90">
        <v>21.35920355</v>
      </c>
      <c r="ZD90">
        <v>21.348763770000001</v>
      </c>
      <c r="ZE90">
        <v>21.384019290000001</v>
      </c>
      <c r="ZF90">
        <v>21.318515829999999</v>
      </c>
      <c r="ZG90">
        <v>21.33761007</v>
      </c>
      <c r="ZH90">
        <v>21.342505169999999</v>
      </c>
      <c r="ZI90">
        <v>21.35353289</v>
      </c>
      <c r="ZJ90">
        <v>21.361602479999998</v>
      </c>
      <c r="ZK90">
        <v>21.337364489999999</v>
      </c>
      <c r="ZL90">
        <v>21.382179279999999</v>
      </c>
      <c r="ZM90">
        <v>21.353199490000002</v>
      </c>
      <c r="ZN90">
        <v>21.341323450000001</v>
      </c>
      <c r="ZO90">
        <v>21.3688255</v>
      </c>
      <c r="ZP90">
        <v>21.377399910000001</v>
      </c>
      <c r="ZQ90">
        <v>21.363745099999999</v>
      </c>
      <c r="ZR90">
        <v>21.36386512</v>
      </c>
      <c r="ZS90">
        <v>21.346690720000002</v>
      </c>
      <c r="ZT90">
        <v>21.36124148</v>
      </c>
      <c r="ZU90">
        <v>21.33292617</v>
      </c>
      <c r="ZV90">
        <v>21.315970149999998</v>
      </c>
      <c r="ZW90">
        <v>21.35108632</v>
      </c>
      <c r="ZX90">
        <v>21.342075609999998</v>
      </c>
      <c r="ZY90">
        <v>21.347957879999999</v>
      </c>
      <c r="ZZ90">
        <v>21.36059599</v>
      </c>
      <c r="AAA90">
        <v>21.3733422</v>
      </c>
      <c r="AAB90">
        <v>21.383859099999999</v>
      </c>
      <c r="AAC90">
        <v>21.347632520000001</v>
      </c>
      <c r="AAD90">
        <v>21.358239950000002</v>
      </c>
      <c r="AAE90">
        <v>21.32823466</v>
      </c>
      <c r="AAF90">
        <v>21.342290240000001</v>
      </c>
      <c r="AAG90">
        <v>21.318986169999999</v>
      </c>
      <c r="AAH90">
        <v>21.371467599999999</v>
      </c>
      <c r="AAI90">
        <v>21.370168589999999</v>
      </c>
      <c r="AAJ90">
        <v>21.346633099999998</v>
      </c>
      <c r="AAK90">
        <v>21.348486319999999</v>
      </c>
    </row>
    <row r="91" spans="1:713" x14ac:dyDescent="0.2">
      <c r="A91" t="s">
        <v>99</v>
      </c>
      <c r="B91" t="s">
        <v>75</v>
      </c>
      <c r="C91" s="1">
        <v>0.15</v>
      </c>
      <c r="D91">
        <v>21.235369550000001</v>
      </c>
      <c r="E91">
        <v>0.640625</v>
      </c>
      <c r="F91">
        <v>21.27786352</v>
      </c>
      <c r="G91">
        <v>21.299378839999999</v>
      </c>
      <c r="H91">
        <v>21.286269350000001</v>
      </c>
      <c r="I91">
        <v>21.24914369</v>
      </c>
      <c r="J91">
        <v>21.25420205</v>
      </c>
      <c r="K91">
        <v>21.25054858</v>
      </c>
      <c r="L91">
        <v>21.24387012</v>
      </c>
      <c r="M91">
        <v>21.237821360000002</v>
      </c>
      <c r="N91">
        <v>21.264821600000001</v>
      </c>
      <c r="O91">
        <v>21.26108369</v>
      </c>
      <c r="P91">
        <v>21.291306930000001</v>
      </c>
      <c r="Q91">
        <v>21.235369550000001</v>
      </c>
      <c r="R91">
        <v>21.30492885</v>
      </c>
      <c r="S91">
        <v>21.27694365</v>
      </c>
      <c r="T91">
        <v>21.275672180000001</v>
      </c>
      <c r="U91">
        <v>21.253269270000001</v>
      </c>
      <c r="V91">
        <v>21.255529800000001</v>
      </c>
      <c r="W91">
        <v>21.25583516</v>
      </c>
      <c r="X91">
        <v>21.266381899999999</v>
      </c>
      <c r="Y91">
        <v>21.304682469999999</v>
      </c>
      <c r="Z91">
        <v>21.299216489999999</v>
      </c>
      <c r="AA91">
        <v>21.2703545</v>
      </c>
      <c r="AB91">
        <v>21.319029489999998</v>
      </c>
      <c r="AC91">
        <v>21.294190369999999</v>
      </c>
      <c r="AD91">
        <v>21.301260710000001</v>
      </c>
      <c r="AE91">
        <v>21.30532346</v>
      </c>
      <c r="AF91">
        <v>21.302195309999998</v>
      </c>
      <c r="AG91">
        <v>21.249579149999999</v>
      </c>
      <c r="AH91">
        <v>21.26818768</v>
      </c>
      <c r="AI91">
        <v>21.29745204</v>
      </c>
      <c r="AJ91">
        <v>21.322874030000001</v>
      </c>
      <c r="AK91">
        <v>21.330030789999999</v>
      </c>
      <c r="AL91">
        <v>21.321900719999999</v>
      </c>
      <c r="AM91">
        <v>21.329852800000001</v>
      </c>
      <c r="AN91">
        <v>21.335254689999999</v>
      </c>
      <c r="AO91">
        <v>21.357176209999999</v>
      </c>
      <c r="AP91">
        <v>21.334349230000001</v>
      </c>
      <c r="AQ91">
        <v>21.31329616</v>
      </c>
      <c r="AR91">
        <v>21.319083429999999</v>
      </c>
      <c r="AS91">
        <v>21.326966599999999</v>
      </c>
      <c r="AT91">
        <v>21.323793070000001</v>
      </c>
      <c r="AU91">
        <v>21.32741347</v>
      </c>
      <c r="AV91">
        <v>21.360124259999999</v>
      </c>
      <c r="AW91">
        <v>21.346452280000001</v>
      </c>
      <c r="AX91">
        <v>21.346803099999999</v>
      </c>
      <c r="AY91">
        <v>21.327324560000001</v>
      </c>
      <c r="AZ91">
        <v>21.336587089999998</v>
      </c>
      <c r="BA91">
        <v>21.34194871</v>
      </c>
      <c r="BB91">
        <v>21.345524579999999</v>
      </c>
      <c r="BC91">
        <v>21.338433980000001</v>
      </c>
      <c r="BD91">
        <v>21.352510850000002</v>
      </c>
      <c r="BE91">
        <v>21.36642689</v>
      </c>
      <c r="BF91">
        <v>21.38890936</v>
      </c>
      <c r="BG91">
        <v>21.35481042</v>
      </c>
      <c r="BH91">
        <v>21.351399789999999</v>
      </c>
      <c r="BI91">
        <v>21.357218979999999</v>
      </c>
      <c r="BJ91">
        <v>21.379913370000001</v>
      </c>
      <c r="BK91">
        <v>21.359981980000001</v>
      </c>
      <c r="BL91">
        <v>21.40024755</v>
      </c>
      <c r="BM91">
        <v>21.344648190000001</v>
      </c>
      <c r="BN91">
        <v>21.369992570000001</v>
      </c>
      <c r="BO91">
        <v>21.370927219999999</v>
      </c>
      <c r="BP91">
        <v>21.35481699</v>
      </c>
      <c r="BQ91">
        <v>21.387652939999999</v>
      </c>
      <c r="BR91">
        <v>21.385528990000001</v>
      </c>
      <c r="BS91">
        <v>21.33868232</v>
      </c>
      <c r="BT91">
        <v>21.364325520000001</v>
      </c>
      <c r="BU91">
        <v>21.358854189999999</v>
      </c>
      <c r="BV91">
        <v>21.3460702</v>
      </c>
      <c r="BW91">
        <v>21.341613639999998</v>
      </c>
      <c r="BX91">
        <v>21.349560690000001</v>
      </c>
      <c r="BY91">
        <v>21.373404600000001</v>
      </c>
      <c r="BZ91">
        <v>21.374801139999999</v>
      </c>
      <c r="CA91">
        <v>21.364700160000002</v>
      </c>
      <c r="CB91">
        <v>21.328253499999999</v>
      </c>
      <c r="CC91">
        <v>21.293833530000001</v>
      </c>
      <c r="CD91">
        <v>21.334035140000001</v>
      </c>
      <c r="CE91">
        <v>21.361684610000001</v>
      </c>
      <c r="CF91">
        <v>21.328434659999999</v>
      </c>
      <c r="CG91">
        <v>21.31953833</v>
      </c>
      <c r="CH91">
        <v>21.373230299999999</v>
      </c>
      <c r="CI91">
        <v>21.343167080000001</v>
      </c>
      <c r="CJ91">
        <v>21.332546319999999</v>
      </c>
      <c r="CK91">
        <v>21.366825590000001</v>
      </c>
      <c r="CL91">
        <v>21.35291132</v>
      </c>
      <c r="CM91">
        <v>21.377064600000001</v>
      </c>
      <c r="CN91">
        <v>21.364822409999999</v>
      </c>
      <c r="CO91">
        <v>21.333093059999999</v>
      </c>
      <c r="CP91">
        <v>21.373024879999999</v>
      </c>
      <c r="CQ91">
        <v>21.345734180000001</v>
      </c>
      <c r="CR91">
        <v>21.345590850000001</v>
      </c>
      <c r="CS91">
        <v>21.37553024</v>
      </c>
      <c r="CT91">
        <v>21.351936309999999</v>
      </c>
      <c r="CU91">
        <v>21.328510720000001</v>
      </c>
      <c r="CV91">
        <v>21.322775910000001</v>
      </c>
      <c r="CW91">
        <v>21.33265548</v>
      </c>
      <c r="CX91">
        <v>21.321609550000002</v>
      </c>
      <c r="CY91">
        <v>21.352558800000001</v>
      </c>
      <c r="CZ91">
        <v>21.309549839999999</v>
      </c>
      <c r="DA91">
        <v>21.343743740000001</v>
      </c>
      <c r="DB91">
        <v>21.34341285</v>
      </c>
      <c r="DC91">
        <v>21.36270008</v>
      </c>
      <c r="DD91">
        <v>21.370654909999999</v>
      </c>
      <c r="DE91">
        <v>21.370576150000002</v>
      </c>
      <c r="DF91">
        <v>21.341336250000001</v>
      </c>
      <c r="DG91">
        <v>21.327565809999999</v>
      </c>
      <c r="DH91">
        <v>21.328383079999998</v>
      </c>
      <c r="DI91">
        <v>21.359947980000001</v>
      </c>
      <c r="DJ91">
        <v>21.364669809999999</v>
      </c>
      <c r="DK91">
        <v>21.344405559999998</v>
      </c>
      <c r="DL91">
        <v>21.35524255</v>
      </c>
      <c r="DM91">
        <v>21.350143729999999</v>
      </c>
      <c r="DN91">
        <v>21.342390179999999</v>
      </c>
      <c r="DO91">
        <v>21.352823820000001</v>
      </c>
      <c r="DP91">
        <v>21.359380999999999</v>
      </c>
      <c r="DQ91">
        <v>21.35824075</v>
      </c>
      <c r="DR91">
        <v>21.333608510000001</v>
      </c>
      <c r="DS91">
        <v>21.355998270000001</v>
      </c>
      <c r="DT91">
        <v>21.332099939999999</v>
      </c>
      <c r="DU91">
        <v>21.35071275</v>
      </c>
      <c r="DV91">
        <v>21.33367702</v>
      </c>
      <c r="DW91">
        <v>21.326298000000001</v>
      </c>
      <c r="DX91">
        <v>21.368326880000001</v>
      </c>
      <c r="DY91">
        <v>21.336921960000002</v>
      </c>
      <c r="DZ91">
        <v>21.362046549999999</v>
      </c>
      <c r="EA91">
        <v>21.331285300000001</v>
      </c>
      <c r="EB91">
        <v>21.3537392</v>
      </c>
      <c r="EC91">
        <v>21.34982883</v>
      </c>
      <c r="ED91">
        <v>21.32750893</v>
      </c>
      <c r="EE91">
        <v>21.389833329999998</v>
      </c>
      <c r="EF91">
        <v>21.39101767</v>
      </c>
      <c r="EG91">
        <v>21.346034830000001</v>
      </c>
      <c r="EH91">
        <v>21.339643129999999</v>
      </c>
      <c r="EI91">
        <v>21.347943239999999</v>
      </c>
      <c r="EJ91">
        <v>21.342276500000001</v>
      </c>
      <c r="EK91">
        <v>21.347083229999999</v>
      </c>
      <c r="EL91">
        <v>21.34375674</v>
      </c>
      <c r="EM91">
        <v>21.323386719999998</v>
      </c>
      <c r="EN91">
        <v>21.2962439</v>
      </c>
      <c r="EO91">
        <v>21.35651472</v>
      </c>
      <c r="EP91">
        <v>21.359840739999999</v>
      </c>
      <c r="EQ91">
        <v>21.37183258</v>
      </c>
      <c r="ER91">
        <v>21.345352429999998</v>
      </c>
      <c r="ES91">
        <v>21.362765029999998</v>
      </c>
      <c r="ET91">
        <v>21.33372464</v>
      </c>
      <c r="EU91">
        <v>21.367045239999999</v>
      </c>
      <c r="EV91">
        <v>21.352554250000001</v>
      </c>
      <c r="EW91">
        <v>21.360349200000002</v>
      </c>
      <c r="EX91">
        <v>21.323670190000001</v>
      </c>
      <c r="EY91">
        <v>21.380354050000001</v>
      </c>
      <c r="EZ91">
        <v>21.322819429999999</v>
      </c>
      <c r="FA91">
        <v>21.327866159999999</v>
      </c>
      <c r="FB91">
        <v>21.314228450000002</v>
      </c>
      <c r="FC91">
        <v>21.354007800000002</v>
      </c>
      <c r="FD91">
        <v>21.320000499999999</v>
      </c>
      <c r="FE91">
        <v>21.3173809</v>
      </c>
      <c r="FF91">
        <v>21.310494070000001</v>
      </c>
      <c r="FG91">
        <v>21.302198780000001</v>
      </c>
      <c r="FH91">
        <v>21.277593150000001</v>
      </c>
      <c r="FI91">
        <v>21.306467210000001</v>
      </c>
      <c r="FJ91">
        <v>21.325694110000001</v>
      </c>
      <c r="FK91">
        <v>21.341099180000001</v>
      </c>
      <c r="FL91">
        <v>21.350528560000001</v>
      </c>
      <c r="FM91">
        <v>21.325561019999999</v>
      </c>
      <c r="FN91">
        <v>21.308713269999998</v>
      </c>
      <c r="FO91">
        <v>21.310527010000001</v>
      </c>
      <c r="FP91">
        <v>21.312892980000001</v>
      </c>
      <c r="FQ91">
        <v>21.315105670000001</v>
      </c>
      <c r="FR91">
        <v>21.333805460000001</v>
      </c>
      <c r="FS91">
        <v>21.339037879999999</v>
      </c>
      <c r="FT91">
        <v>21.300885839999999</v>
      </c>
      <c r="FU91">
        <v>21.335780459999999</v>
      </c>
      <c r="FV91">
        <v>21.317319049999998</v>
      </c>
      <c r="FW91">
        <v>21.295704959999998</v>
      </c>
      <c r="FX91">
        <v>21.317296599999999</v>
      </c>
      <c r="FY91">
        <v>21.345265130000001</v>
      </c>
      <c r="FZ91">
        <v>21.322726759999998</v>
      </c>
      <c r="GA91">
        <v>21.310069210000002</v>
      </c>
      <c r="GB91">
        <v>21.289258589999999</v>
      </c>
      <c r="GC91">
        <v>21.335507570000001</v>
      </c>
      <c r="GD91">
        <v>21.304492799999998</v>
      </c>
      <c r="GE91">
        <v>21.31278125</v>
      </c>
      <c r="GF91">
        <v>21.31331642</v>
      </c>
      <c r="GG91">
        <v>21.344663270000002</v>
      </c>
      <c r="GH91">
        <v>21.335385800000001</v>
      </c>
      <c r="GI91">
        <v>21.317991490000001</v>
      </c>
      <c r="GJ91">
        <v>21.3266791</v>
      </c>
      <c r="GK91">
        <v>21.29942179</v>
      </c>
      <c r="GL91">
        <v>21.332728459999998</v>
      </c>
      <c r="GM91">
        <v>21.31221313</v>
      </c>
      <c r="GN91">
        <v>21.32915049</v>
      </c>
      <c r="GO91">
        <v>21.334047559999998</v>
      </c>
      <c r="GP91">
        <v>21.296948369999999</v>
      </c>
      <c r="GQ91">
        <v>21.307909110000001</v>
      </c>
      <c r="GR91">
        <v>21.343819369999999</v>
      </c>
      <c r="GS91">
        <v>21.281839890000001</v>
      </c>
      <c r="GT91">
        <v>21.280320750000001</v>
      </c>
      <c r="GU91">
        <v>21.312746780000001</v>
      </c>
      <c r="GV91">
        <v>21.301090200000001</v>
      </c>
      <c r="GW91">
        <v>21.299340340000001</v>
      </c>
      <c r="GX91">
        <v>21.291618360000001</v>
      </c>
      <c r="GY91">
        <v>21.304851530000001</v>
      </c>
      <c r="GZ91">
        <v>21.286373090000001</v>
      </c>
      <c r="HA91">
        <v>21.32759793</v>
      </c>
      <c r="HB91">
        <v>21.33311668</v>
      </c>
      <c r="HC91">
        <v>21.329320750000001</v>
      </c>
      <c r="HD91">
        <v>21.32178678</v>
      </c>
      <c r="HE91">
        <v>21.320769420000001</v>
      </c>
      <c r="HF91">
        <v>21.322587989999999</v>
      </c>
      <c r="HG91">
        <v>21.31686414</v>
      </c>
      <c r="HH91">
        <v>21.309516479999999</v>
      </c>
      <c r="HI91">
        <v>21.36038117</v>
      </c>
      <c r="HJ91">
        <v>21.347534199999998</v>
      </c>
      <c r="HK91">
        <v>21.302480119999998</v>
      </c>
      <c r="HL91">
        <v>21.32134581</v>
      </c>
      <c r="HM91">
        <v>21.291048230000001</v>
      </c>
      <c r="HN91">
        <v>21.290479250000001</v>
      </c>
      <c r="HO91">
        <v>21.315743650000002</v>
      </c>
      <c r="HP91">
        <v>21.33458894</v>
      </c>
      <c r="HQ91">
        <v>21.305895140000001</v>
      </c>
      <c r="HR91">
        <v>21.31394264</v>
      </c>
      <c r="HS91">
        <v>21.33277799</v>
      </c>
      <c r="HT91">
        <v>21.319843259999999</v>
      </c>
      <c r="HU91">
        <v>21.32603756</v>
      </c>
      <c r="HV91">
        <v>21.31975551</v>
      </c>
      <c r="HW91">
        <v>21.32101106</v>
      </c>
      <c r="HX91">
        <v>21.331850599999999</v>
      </c>
      <c r="HY91">
        <v>21.346265519999999</v>
      </c>
      <c r="HZ91">
        <v>21.30674363</v>
      </c>
      <c r="IA91">
        <v>21.32354587</v>
      </c>
      <c r="IB91">
        <v>21.343230460000001</v>
      </c>
      <c r="IC91">
        <v>21.308354260000002</v>
      </c>
      <c r="ID91">
        <v>21.30877255</v>
      </c>
      <c r="IE91">
        <v>21.30672663</v>
      </c>
      <c r="IF91">
        <v>21.342117989999998</v>
      </c>
      <c r="IG91">
        <v>21.317599250000001</v>
      </c>
      <c r="IH91">
        <v>21.306499519999999</v>
      </c>
      <c r="II91">
        <v>21.326128369999999</v>
      </c>
      <c r="IJ91">
        <v>21.344797490000001</v>
      </c>
      <c r="IK91">
        <v>21.298647630000001</v>
      </c>
      <c r="IL91">
        <v>21.308140300000002</v>
      </c>
      <c r="IM91">
        <v>21.29403069</v>
      </c>
      <c r="IN91">
        <v>21.329750520000001</v>
      </c>
      <c r="IO91">
        <v>21.316768140000001</v>
      </c>
      <c r="IP91">
        <v>21.31807749</v>
      </c>
      <c r="IQ91">
        <v>21.309437549999998</v>
      </c>
      <c r="IR91">
        <v>21.296456899999999</v>
      </c>
      <c r="IS91">
        <v>21.329904339999999</v>
      </c>
      <c r="IT91">
        <v>21.335001399999999</v>
      </c>
      <c r="IU91">
        <v>21.32972294</v>
      </c>
      <c r="IV91">
        <v>21.343972520000001</v>
      </c>
      <c r="IW91">
        <v>21.33090194</v>
      </c>
      <c r="IX91">
        <v>21.328917480000001</v>
      </c>
      <c r="IY91">
        <v>21.322180230000001</v>
      </c>
      <c r="IZ91">
        <v>21.325354520000001</v>
      </c>
      <c r="JA91">
        <v>21.301331699999999</v>
      </c>
      <c r="JB91">
        <v>21.302718160000001</v>
      </c>
      <c r="JC91">
        <v>21.33822782</v>
      </c>
      <c r="JD91">
        <v>21.314814699999999</v>
      </c>
      <c r="JE91">
        <v>21.309980190000001</v>
      </c>
      <c r="JF91">
        <v>21.325585220000001</v>
      </c>
      <c r="JG91">
        <v>21.330126400000001</v>
      </c>
      <c r="JH91">
        <v>21.3036143</v>
      </c>
      <c r="JI91">
        <v>21.315717200000002</v>
      </c>
      <c r="JJ91">
        <v>21.311052029999999</v>
      </c>
      <c r="JK91">
        <v>21.30823672</v>
      </c>
      <c r="JL91">
        <v>21.31494416</v>
      </c>
      <c r="JM91">
        <v>21.310046490000001</v>
      </c>
      <c r="JN91">
        <v>21.323221709999999</v>
      </c>
      <c r="JO91">
        <v>21.315324820000001</v>
      </c>
      <c r="JP91">
        <v>21.316231370000001</v>
      </c>
      <c r="JQ91">
        <v>21.334520009999999</v>
      </c>
      <c r="JR91">
        <v>21.325513579999999</v>
      </c>
      <c r="JS91">
        <v>21.315449390000001</v>
      </c>
      <c r="JT91">
        <v>21.325614510000001</v>
      </c>
      <c r="JU91">
        <v>21.29775236</v>
      </c>
      <c r="JV91">
        <v>21.334146449999999</v>
      </c>
      <c r="JW91">
        <v>21.319472279999999</v>
      </c>
      <c r="JX91">
        <v>21.30746864</v>
      </c>
      <c r="JY91">
        <v>21.302456620000001</v>
      </c>
      <c r="JZ91">
        <v>21.334118889999999</v>
      </c>
      <c r="KA91">
        <v>21.341630760000001</v>
      </c>
      <c r="KB91">
        <v>21.33699335</v>
      </c>
      <c r="KC91">
        <v>21.342589159999999</v>
      </c>
      <c r="KD91">
        <v>21.28189042</v>
      </c>
      <c r="KE91">
        <v>21.314890989999999</v>
      </c>
      <c r="KF91">
        <v>21.310633979999999</v>
      </c>
      <c r="KG91">
        <v>21.3343247</v>
      </c>
      <c r="KH91">
        <v>21.30478823</v>
      </c>
      <c r="KI91">
        <v>21.343518840000002</v>
      </c>
      <c r="KJ91">
        <v>21.325973210000001</v>
      </c>
      <c r="KK91">
        <v>21.3128803</v>
      </c>
      <c r="KL91">
        <v>21.35069077</v>
      </c>
      <c r="KM91">
        <v>21.301281299999999</v>
      </c>
      <c r="KN91">
        <v>21.314623829999999</v>
      </c>
      <c r="KO91">
        <v>21.301416530000001</v>
      </c>
      <c r="KP91">
        <v>21.30936951</v>
      </c>
      <c r="KQ91">
        <v>21.29512875</v>
      </c>
      <c r="KR91">
        <v>21.303722669999999</v>
      </c>
      <c r="KS91">
        <v>21.350636529999999</v>
      </c>
      <c r="KT91">
        <v>21.320618849999999</v>
      </c>
      <c r="KU91">
        <v>21.362597319999999</v>
      </c>
      <c r="KV91">
        <v>21.317395479999998</v>
      </c>
      <c r="KW91">
        <v>21.30435683</v>
      </c>
      <c r="KX91">
        <v>21.337725559999999</v>
      </c>
      <c r="KY91">
        <v>21.359330610000001</v>
      </c>
      <c r="KZ91">
        <v>21.355507830000001</v>
      </c>
      <c r="LA91">
        <v>21.33961261</v>
      </c>
      <c r="LB91">
        <v>21.354655600000001</v>
      </c>
      <c r="LC91">
        <v>21.36645781</v>
      </c>
      <c r="LD91">
        <v>21.3452004</v>
      </c>
      <c r="LE91">
        <v>21.35966702</v>
      </c>
      <c r="LF91">
        <v>21.321855939999999</v>
      </c>
      <c r="LG91">
        <v>21.333257679999999</v>
      </c>
      <c r="LH91">
        <v>21.338886330000001</v>
      </c>
      <c r="LI91">
        <v>21.341822140000001</v>
      </c>
      <c r="LJ91">
        <v>21.36971119</v>
      </c>
      <c r="LK91">
        <v>21.333845279999998</v>
      </c>
      <c r="LL91">
        <v>21.34213415</v>
      </c>
      <c r="LM91">
        <v>21.361122720000001</v>
      </c>
      <c r="LN91">
        <v>21.365013019999999</v>
      </c>
      <c r="LO91">
        <v>21.33937104</v>
      </c>
      <c r="LP91">
        <v>21.349221849999999</v>
      </c>
      <c r="LQ91">
        <v>21.346217029999998</v>
      </c>
      <c r="LR91">
        <v>21.325610229999999</v>
      </c>
      <c r="LS91">
        <v>21.37036822</v>
      </c>
      <c r="LT91">
        <v>21.352818070000001</v>
      </c>
      <c r="LU91">
        <v>21.33078712</v>
      </c>
      <c r="LV91">
        <v>21.295551889999999</v>
      </c>
      <c r="LW91">
        <v>21.342420749999999</v>
      </c>
      <c r="LX91">
        <v>21.357779730000001</v>
      </c>
      <c r="LY91">
        <v>21.33117047</v>
      </c>
      <c r="LZ91">
        <v>21.321384120000001</v>
      </c>
      <c r="MA91">
        <v>21.341910120000001</v>
      </c>
      <c r="MB91">
        <v>21.327342659999999</v>
      </c>
      <c r="MC91">
        <v>21.35395853</v>
      </c>
      <c r="MD91">
        <v>21.344450170000002</v>
      </c>
      <c r="ME91">
        <v>21.31339144</v>
      </c>
      <c r="MF91">
        <v>21.36501968</v>
      </c>
      <c r="MG91">
        <v>21.353758670000001</v>
      </c>
      <c r="MH91">
        <v>21.35294884</v>
      </c>
      <c r="MI91">
        <v>21.352530309999999</v>
      </c>
      <c r="MJ91">
        <v>21.314543489999998</v>
      </c>
      <c r="MK91">
        <v>21.337546379999999</v>
      </c>
      <c r="ML91">
        <v>21.338542329999999</v>
      </c>
      <c r="MM91">
        <v>21.369050430000001</v>
      </c>
      <c r="MN91">
        <v>21.324919229999999</v>
      </c>
      <c r="MO91">
        <v>21.33166752</v>
      </c>
      <c r="MP91">
        <v>21.385952039999999</v>
      </c>
      <c r="MQ91">
        <v>21.33881972</v>
      </c>
      <c r="MR91">
        <v>21.320427939999998</v>
      </c>
      <c r="MS91">
        <v>21.36445711</v>
      </c>
      <c r="MT91">
        <v>21.35600595</v>
      </c>
      <c r="MU91">
        <v>21.328545309999999</v>
      </c>
      <c r="MV91">
        <v>21.343408780000001</v>
      </c>
      <c r="MW91">
        <v>21.299554929999999</v>
      </c>
      <c r="MX91">
        <v>21.324464689999999</v>
      </c>
      <c r="MY91">
        <v>21.348997929999999</v>
      </c>
      <c r="MZ91">
        <v>21.341910219999999</v>
      </c>
      <c r="NA91">
        <v>21.374093290000001</v>
      </c>
      <c r="NB91">
        <v>21.341622950000001</v>
      </c>
      <c r="NC91">
        <v>21.365779310000001</v>
      </c>
      <c r="ND91">
        <v>21.344526599999998</v>
      </c>
      <c r="NE91">
        <v>21.374673999999999</v>
      </c>
      <c r="NF91">
        <v>21.31889043</v>
      </c>
      <c r="NG91">
        <v>21.337733119999999</v>
      </c>
      <c r="NH91">
        <v>21.32158695</v>
      </c>
      <c r="NI91">
        <v>21.32789279</v>
      </c>
      <c r="NJ91">
        <v>21.362524459999999</v>
      </c>
      <c r="NK91">
        <v>21.331645949999999</v>
      </c>
      <c r="NL91">
        <v>21.325721420000001</v>
      </c>
      <c r="NM91">
        <v>21.31634584</v>
      </c>
      <c r="NN91">
        <v>21.324266160000001</v>
      </c>
      <c r="NO91">
        <v>21.345402</v>
      </c>
      <c r="NP91">
        <v>21.33972219</v>
      </c>
      <c r="NQ91">
        <v>21.348564629999998</v>
      </c>
      <c r="NR91">
        <v>21.35524187</v>
      </c>
      <c r="NS91">
        <v>21.338196910000001</v>
      </c>
      <c r="NT91">
        <v>21.342414179999999</v>
      </c>
      <c r="NU91">
        <v>21.326828639999999</v>
      </c>
      <c r="NV91">
        <v>21.33935773</v>
      </c>
      <c r="NW91">
        <v>21.338074509999998</v>
      </c>
      <c r="NX91">
        <v>21.354219870000001</v>
      </c>
      <c r="NY91">
        <v>21.317152239999999</v>
      </c>
      <c r="NZ91">
        <v>21.345497720000001</v>
      </c>
      <c r="OA91">
        <v>21.31966443</v>
      </c>
      <c r="OB91">
        <v>21.334357229999998</v>
      </c>
      <c r="OC91">
        <v>21.348927490000001</v>
      </c>
      <c r="OD91">
        <v>21.34914165</v>
      </c>
      <c r="OE91">
        <v>21.338095079999999</v>
      </c>
      <c r="OF91">
        <v>21.312612640000001</v>
      </c>
      <c r="OG91">
        <v>21.323779009999999</v>
      </c>
      <c r="OH91">
        <v>21.339620119999999</v>
      </c>
      <c r="OI91">
        <v>21.321782809999998</v>
      </c>
      <c r="OJ91">
        <v>21.327937110000001</v>
      </c>
      <c r="OK91">
        <v>21.31203622</v>
      </c>
      <c r="OL91">
        <v>21.322602199999999</v>
      </c>
      <c r="OM91">
        <v>21.350980020000002</v>
      </c>
      <c r="ON91">
        <v>21.325258139999999</v>
      </c>
      <c r="OO91">
        <v>21.336663720000001</v>
      </c>
      <c r="OP91">
        <v>21.325244690000002</v>
      </c>
      <c r="OQ91">
        <v>21.31956332</v>
      </c>
      <c r="OR91">
        <v>21.326995740000001</v>
      </c>
      <c r="OS91">
        <v>21.30577315</v>
      </c>
      <c r="OT91">
        <v>21.298645709999999</v>
      </c>
      <c r="OU91">
        <v>21.313006340000001</v>
      </c>
      <c r="OV91">
        <v>21.319765740000001</v>
      </c>
      <c r="OW91">
        <v>21.322830939999999</v>
      </c>
      <c r="OX91">
        <v>21.335366749999999</v>
      </c>
      <c r="OY91">
        <v>21.337397159999998</v>
      </c>
      <c r="OZ91">
        <v>21.297107499999999</v>
      </c>
      <c r="PA91">
        <v>21.323150760000001</v>
      </c>
      <c r="PB91">
        <v>21.31395332</v>
      </c>
      <c r="PC91">
        <v>21.331562810000001</v>
      </c>
      <c r="PD91">
        <v>21.315888470000001</v>
      </c>
      <c r="PE91">
        <v>21.30156539</v>
      </c>
      <c r="PF91">
        <v>21.31601375</v>
      </c>
      <c r="PG91">
        <v>21.314359150000001</v>
      </c>
      <c r="PH91">
        <v>21.341448419999999</v>
      </c>
      <c r="PI91">
        <v>21.296373429999999</v>
      </c>
      <c r="PJ91">
        <v>21.30423631</v>
      </c>
      <c r="PK91">
        <v>21.3359354</v>
      </c>
      <c r="PL91">
        <v>21.32778017</v>
      </c>
      <c r="PM91">
        <v>21.332044539999998</v>
      </c>
      <c r="PN91">
        <v>21.340871010000001</v>
      </c>
      <c r="PO91">
        <v>21.336268350000001</v>
      </c>
      <c r="PP91">
        <v>21.32664136</v>
      </c>
      <c r="PQ91">
        <v>21.333822550000001</v>
      </c>
      <c r="PR91">
        <v>21.328690430000002</v>
      </c>
      <c r="PS91">
        <v>21.31946155</v>
      </c>
      <c r="PT91">
        <v>21.350145650000002</v>
      </c>
      <c r="PU91">
        <v>21.347334969999999</v>
      </c>
      <c r="PV91">
        <v>21.320178460000001</v>
      </c>
      <c r="PW91">
        <v>21.335838330000001</v>
      </c>
      <c r="PX91">
        <v>21.315513620000001</v>
      </c>
      <c r="PY91">
        <v>21.344142260000002</v>
      </c>
      <c r="PZ91">
        <v>21.31359544</v>
      </c>
      <c r="QA91">
        <v>21.322927849999999</v>
      </c>
      <c r="QB91">
        <v>21.358556289999999</v>
      </c>
      <c r="QC91">
        <v>21.32912468</v>
      </c>
      <c r="QD91">
        <v>21.32847052</v>
      </c>
      <c r="QE91">
        <v>21.324072260000001</v>
      </c>
      <c r="QF91">
        <v>21.365680900000001</v>
      </c>
      <c r="QG91">
        <v>21.346728980000002</v>
      </c>
      <c r="QH91">
        <v>21.341716210000001</v>
      </c>
      <c r="QI91">
        <v>21.319297299999999</v>
      </c>
      <c r="QJ91">
        <v>21.327155579999999</v>
      </c>
      <c r="QK91">
        <v>21.318577650000002</v>
      </c>
      <c r="QL91">
        <v>21.310728189999999</v>
      </c>
      <c r="QM91">
        <v>21.308171789999999</v>
      </c>
      <c r="QN91">
        <v>21.34395306</v>
      </c>
      <c r="QO91">
        <v>21.334388570000002</v>
      </c>
      <c r="QP91">
        <v>21.359706790000001</v>
      </c>
      <c r="QQ91">
        <v>21.32043153</v>
      </c>
      <c r="QR91">
        <v>21.311475720000001</v>
      </c>
      <c r="QS91">
        <v>21.318544469999999</v>
      </c>
      <c r="QT91">
        <v>21.313976700000001</v>
      </c>
      <c r="QU91">
        <v>21.338709959999999</v>
      </c>
      <c r="QV91">
        <v>21.322832200000001</v>
      </c>
      <c r="QW91">
        <v>21.329448379999999</v>
      </c>
      <c r="QX91">
        <v>21.352376970000002</v>
      </c>
      <c r="QY91">
        <v>21.346758220000002</v>
      </c>
      <c r="QZ91">
        <v>21.306930250000001</v>
      </c>
      <c r="RA91">
        <v>21.308111050000001</v>
      </c>
      <c r="RB91">
        <v>21.342832959999999</v>
      </c>
      <c r="RC91">
        <v>21.351161390000001</v>
      </c>
      <c r="RD91">
        <v>21.34186291</v>
      </c>
      <c r="RE91">
        <v>21.344829000000001</v>
      </c>
      <c r="RF91">
        <v>21.348858880000002</v>
      </c>
      <c r="RG91">
        <v>21.326578529999999</v>
      </c>
      <c r="RH91">
        <v>21.326430680000001</v>
      </c>
      <c r="RI91">
        <v>21.33502944</v>
      </c>
      <c r="RJ91">
        <v>21.309064920000001</v>
      </c>
      <c r="RK91">
        <v>21.337224989999999</v>
      </c>
      <c r="RL91">
        <v>21.356629829999999</v>
      </c>
      <c r="RM91">
        <v>21.329821580000001</v>
      </c>
      <c r="RN91">
        <v>21.303038229999999</v>
      </c>
      <c r="RO91">
        <v>21.332587719999999</v>
      </c>
      <c r="RP91">
        <v>21.348274</v>
      </c>
      <c r="RQ91">
        <v>21.324351350000001</v>
      </c>
      <c r="RR91">
        <v>21.32842011</v>
      </c>
      <c r="RS91">
        <v>21.341214610000002</v>
      </c>
      <c r="RT91">
        <v>21.341677619999999</v>
      </c>
      <c r="RU91">
        <v>21.355843849999999</v>
      </c>
      <c r="RV91">
        <v>21.347502309999999</v>
      </c>
      <c r="RW91">
        <v>21.331343149999999</v>
      </c>
      <c r="RX91">
        <v>21.337293989999999</v>
      </c>
      <c r="RY91">
        <v>21.365388070000002</v>
      </c>
      <c r="RZ91">
        <v>21.352953530000001</v>
      </c>
      <c r="SA91">
        <v>21.3538839</v>
      </c>
      <c r="SB91">
        <v>21.345203869999999</v>
      </c>
      <c r="SC91">
        <v>21.346851730000001</v>
      </c>
      <c r="SD91">
        <v>21.327575769999999</v>
      </c>
      <c r="SE91">
        <v>21.332054549999999</v>
      </c>
      <c r="SF91">
        <v>21.346125499999999</v>
      </c>
      <c r="SG91">
        <v>21.381673129999999</v>
      </c>
      <c r="SH91">
        <v>21.371506180000001</v>
      </c>
      <c r="SI91">
        <v>21.342388809999999</v>
      </c>
      <c r="SJ91">
        <v>21.352241159999998</v>
      </c>
      <c r="SK91">
        <v>21.341970809999999</v>
      </c>
      <c r="SL91">
        <v>21.35055702</v>
      </c>
      <c r="SM91">
        <v>21.343239270000002</v>
      </c>
      <c r="SN91">
        <v>21.32385416</v>
      </c>
      <c r="SO91">
        <v>21.30483727</v>
      </c>
      <c r="SP91">
        <v>21.333225680000002</v>
      </c>
      <c r="SQ91">
        <v>21.37498089</v>
      </c>
      <c r="SR91">
        <v>21.329538549999999</v>
      </c>
      <c r="SS91">
        <v>21.33897726</v>
      </c>
      <c r="ST91">
        <v>21.347851259999999</v>
      </c>
      <c r="SU91">
        <v>21.333435009999999</v>
      </c>
      <c r="SV91">
        <v>21.346420040000002</v>
      </c>
      <c r="SW91">
        <v>21.35247918</v>
      </c>
      <c r="SX91">
        <v>21.353687440000002</v>
      </c>
      <c r="SY91">
        <v>21.34658404</v>
      </c>
      <c r="SZ91">
        <v>21.329021640000001</v>
      </c>
      <c r="TA91">
        <v>21.322666959999999</v>
      </c>
      <c r="TB91">
        <v>21.331612190000001</v>
      </c>
      <c r="TC91">
        <v>21.367152829999998</v>
      </c>
      <c r="TD91">
        <v>21.362942839999999</v>
      </c>
      <c r="TE91">
        <v>21.337704779999999</v>
      </c>
      <c r="TF91">
        <v>21.339781890000001</v>
      </c>
      <c r="TG91">
        <v>21.350709219999999</v>
      </c>
      <c r="TH91">
        <v>21.334311799999998</v>
      </c>
      <c r="TI91">
        <v>21.329850459999999</v>
      </c>
      <c r="TJ91">
        <v>21.37250512</v>
      </c>
      <c r="TK91">
        <v>21.337942340000001</v>
      </c>
      <c r="TL91">
        <v>21.369391539999999</v>
      </c>
      <c r="TM91">
        <v>21.33022442</v>
      </c>
      <c r="TN91">
        <v>21.369150479999998</v>
      </c>
      <c r="TO91">
        <v>21.307214380000001</v>
      </c>
      <c r="TP91">
        <v>21.304326469999999</v>
      </c>
      <c r="TQ91">
        <v>21.32716228</v>
      </c>
      <c r="TR91">
        <v>21.335855339999998</v>
      </c>
      <c r="TS91">
        <v>21.33100104</v>
      </c>
      <c r="TT91">
        <v>21.287719769999999</v>
      </c>
      <c r="TU91">
        <v>21.30166929</v>
      </c>
      <c r="TV91">
        <v>21.333415089999999</v>
      </c>
      <c r="TW91">
        <v>21.324990759999999</v>
      </c>
      <c r="TX91">
        <v>21.31119765</v>
      </c>
      <c r="TY91">
        <v>21.314582309999999</v>
      </c>
      <c r="TZ91">
        <v>21.314372290000001</v>
      </c>
      <c r="UA91">
        <v>21.288740350000001</v>
      </c>
      <c r="UB91">
        <v>21.315584699999999</v>
      </c>
      <c r="UC91">
        <v>21.295089919999999</v>
      </c>
      <c r="UD91">
        <v>21.331594549999998</v>
      </c>
      <c r="UE91">
        <v>21.33941991</v>
      </c>
      <c r="UF91">
        <v>21.330372199999999</v>
      </c>
      <c r="UG91">
        <v>21.337435410000001</v>
      </c>
      <c r="UH91">
        <v>21.351521819999999</v>
      </c>
      <c r="UI91">
        <v>21.379418189999999</v>
      </c>
      <c r="UJ91">
        <v>21.32008896</v>
      </c>
      <c r="UK91">
        <v>21.353835100000001</v>
      </c>
      <c r="UL91">
        <v>21.314124549999999</v>
      </c>
      <c r="UM91">
        <v>21.33347157</v>
      </c>
      <c r="UN91">
        <v>21.34768935</v>
      </c>
      <c r="UO91">
        <v>21.312441119999999</v>
      </c>
      <c r="UP91">
        <v>21.306288890000001</v>
      </c>
      <c r="UQ91">
        <v>21.340578149999999</v>
      </c>
      <c r="UR91">
        <v>21.327036410000002</v>
      </c>
      <c r="US91">
        <v>21.317111229999998</v>
      </c>
      <c r="UT91">
        <v>21.333009910000001</v>
      </c>
      <c r="UU91">
        <v>21.34136968</v>
      </c>
      <c r="UV91">
        <v>21.335471559999998</v>
      </c>
      <c r="UW91">
        <v>21.352000310000001</v>
      </c>
      <c r="UX91">
        <v>21.347051629999999</v>
      </c>
      <c r="UY91">
        <v>21.30970941</v>
      </c>
      <c r="UZ91">
        <v>21.336127210000001</v>
      </c>
      <c r="VA91">
        <v>21.364512210000001</v>
      </c>
      <c r="VB91">
        <v>21.321044029999999</v>
      </c>
      <c r="VC91">
        <v>21.318052260000002</v>
      </c>
      <c r="VD91">
        <v>21.311310219999999</v>
      </c>
      <c r="VE91">
        <v>21.34348353</v>
      </c>
      <c r="VF91">
        <v>21.350810209999999</v>
      </c>
      <c r="VG91">
        <v>21.304662789999998</v>
      </c>
      <c r="VH91">
        <v>21.339902179999999</v>
      </c>
      <c r="VI91">
        <v>21.316831530000002</v>
      </c>
      <c r="VJ91">
        <v>21.324733179999999</v>
      </c>
      <c r="VK91">
        <v>21.31687599</v>
      </c>
      <c r="VL91">
        <v>21.298077039999999</v>
      </c>
      <c r="VM91">
        <v>21.2851274</v>
      </c>
      <c r="VN91">
        <v>21.31664022</v>
      </c>
      <c r="VO91">
        <v>21.296720669999999</v>
      </c>
      <c r="VP91">
        <v>21.316961679999999</v>
      </c>
      <c r="VQ91">
        <v>21.319750079999999</v>
      </c>
      <c r="VR91">
        <v>21.330057109999998</v>
      </c>
      <c r="VS91">
        <v>21.32033011</v>
      </c>
      <c r="VT91">
        <v>21.313868889999998</v>
      </c>
      <c r="VU91">
        <v>21.34395189</v>
      </c>
      <c r="VV91">
        <v>21.300675930000001</v>
      </c>
      <c r="VW91">
        <v>21.309257179999999</v>
      </c>
      <c r="VX91">
        <v>21.336419379999999</v>
      </c>
      <c r="VY91">
        <v>21.307802769999999</v>
      </c>
      <c r="VZ91">
        <v>21.320841179999999</v>
      </c>
      <c r="WA91">
        <v>21.324804360000002</v>
      </c>
      <c r="WB91">
        <v>21.328011849999999</v>
      </c>
      <c r="WC91">
        <v>21.32422369</v>
      </c>
      <c r="WD91">
        <v>21.33448885</v>
      </c>
      <c r="WE91">
        <v>21.328742309999999</v>
      </c>
      <c r="WF91">
        <v>21.352519139999998</v>
      </c>
      <c r="WG91">
        <v>21.294055629999999</v>
      </c>
      <c r="WH91">
        <v>21.313785729999999</v>
      </c>
      <c r="WI91">
        <v>21.311977840000001</v>
      </c>
      <c r="WJ91">
        <v>21.329684919999998</v>
      </c>
      <c r="WK91">
        <v>21.32836064</v>
      </c>
      <c r="WL91">
        <v>21.32478184</v>
      </c>
      <c r="WM91">
        <v>21.339164329999999</v>
      </c>
      <c r="WN91">
        <v>21.31557398</v>
      </c>
      <c r="WO91">
        <v>21.33912265</v>
      </c>
      <c r="WP91">
        <v>21.335692340000001</v>
      </c>
      <c r="WQ91">
        <v>21.373660340000001</v>
      </c>
      <c r="WR91">
        <v>21.33722809</v>
      </c>
      <c r="WS91">
        <v>21.35884227</v>
      </c>
      <c r="WT91">
        <v>21.33354422</v>
      </c>
      <c r="WU91">
        <v>21.32164294</v>
      </c>
      <c r="WV91">
        <v>21.357339020000001</v>
      </c>
      <c r="WW91">
        <v>21.327644190000001</v>
      </c>
      <c r="WX91">
        <v>21.327828740000001</v>
      </c>
      <c r="WY91">
        <v>21.332524549999999</v>
      </c>
      <c r="WZ91">
        <v>21.351498849999999</v>
      </c>
      <c r="XA91">
        <v>21.345572709999999</v>
      </c>
      <c r="XB91">
        <v>21.352677239999998</v>
      </c>
      <c r="XC91">
        <v>21.337466370000001</v>
      </c>
      <c r="XD91">
        <v>21.336719049999999</v>
      </c>
      <c r="XE91">
        <v>21.33826445</v>
      </c>
      <c r="XF91">
        <v>21.343809790000002</v>
      </c>
      <c r="XG91">
        <v>21.343096190000001</v>
      </c>
      <c r="XH91">
        <v>21.331815720000002</v>
      </c>
      <c r="XI91">
        <v>21.32261007</v>
      </c>
      <c r="XJ91">
        <v>21.31099661</v>
      </c>
      <c r="XK91">
        <v>21.355947180000001</v>
      </c>
      <c r="XL91">
        <v>21.3341621</v>
      </c>
      <c r="XM91">
        <v>21.337010509999999</v>
      </c>
      <c r="XN91">
        <v>21.332594060000002</v>
      </c>
      <c r="XO91">
        <v>21.355768869999999</v>
      </c>
      <c r="XP91">
        <v>21.373846960000002</v>
      </c>
      <c r="XQ91">
        <v>21.341931590000002</v>
      </c>
      <c r="XR91">
        <v>21.331593359999999</v>
      </c>
      <c r="XS91">
        <v>21.321558110000002</v>
      </c>
      <c r="XT91">
        <v>21.321476409999999</v>
      </c>
      <c r="XU91">
        <v>21.377225710000001</v>
      </c>
      <c r="XV91">
        <v>21.33237488</v>
      </c>
      <c r="XW91">
        <v>21.347795430000001</v>
      </c>
      <c r="XX91">
        <v>21.38248213</v>
      </c>
      <c r="XY91">
        <v>21.357654230000001</v>
      </c>
      <c r="XZ91">
        <v>21.377145330000001</v>
      </c>
      <c r="YA91">
        <v>21.37417108</v>
      </c>
      <c r="YB91">
        <v>21.345074629999999</v>
      </c>
      <c r="YC91">
        <v>21.380013009999999</v>
      </c>
      <c r="YD91">
        <v>21.347221099999999</v>
      </c>
      <c r="YE91">
        <v>21.358991620000001</v>
      </c>
      <c r="YF91">
        <v>21.406588719999998</v>
      </c>
      <c r="YG91">
        <v>21.328181600000001</v>
      </c>
      <c r="YH91">
        <v>21.326865269999999</v>
      </c>
      <c r="YI91">
        <v>21.387615700000001</v>
      </c>
      <c r="YJ91">
        <v>21.337497450000001</v>
      </c>
      <c r="YK91">
        <v>21.364292020000001</v>
      </c>
      <c r="YL91">
        <v>21.331760549999998</v>
      </c>
      <c r="YM91">
        <v>21.341477940000001</v>
      </c>
      <c r="YN91">
        <v>21.33777293</v>
      </c>
      <c r="YO91">
        <v>21.340763729999999</v>
      </c>
      <c r="YP91">
        <v>21.334048370000001</v>
      </c>
      <c r="YQ91">
        <v>21.357206250000001</v>
      </c>
      <c r="YR91">
        <v>21.35672808</v>
      </c>
      <c r="YS91">
        <v>21.33052043</v>
      </c>
      <c r="YT91">
        <v>21.334341630000001</v>
      </c>
      <c r="YU91">
        <v>21.327772499999998</v>
      </c>
      <c r="YV91">
        <v>21.344968009999999</v>
      </c>
      <c r="YW91">
        <v>21.348483340000001</v>
      </c>
      <c r="YX91">
        <v>21.366042780000001</v>
      </c>
      <c r="YY91">
        <v>21.35823332</v>
      </c>
      <c r="YZ91">
        <v>21.359029199999998</v>
      </c>
      <c r="ZA91">
        <v>21.329121270000002</v>
      </c>
      <c r="ZB91">
        <v>21.35125334</v>
      </c>
      <c r="ZC91">
        <v>21.384441639999999</v>
      </c>
      <c r="ZD91">
        <v>21.357335200000001</v>
      </c>
      <c r="ZE91">
        <v>21.385447859999999</v>
      </c>
      <c r="ZF91">
        <v>21.34613487</v>
      </c>
      <c r="ZG91">
        <v>21.346657690000001</v>
      </c>
      <c r="ZH91">
        <v>21.36060041</v>
      </c>
      <c r="ZI91">
        <v>21.371151940000001</v>
      </c>
      <c r="ZJ91">
        <v>21.385888189999999</v>
      </c>
      <c r="ZK91">
        <v>21.331650199999999</v>
      </c>
      <c r="ZL91">
        <v>21.380750710000001</v>
      </c>
      <c r="ZM91">
        <v>21.3927233</v>
      </c>
      <c r="ZN91">
        <v>21.385132980000002</v>
      </c>
      <c r="ZO91">
        <v>21.378349310000001</v>
      </c>
      <c r="ZP91">
        <v>21.369304679999999</v>
      </c>
      <c r="ZQ91">
        <v>21.379459390000001</v>
      </c>
      <c r="ZR91">
        <v>21.34719845</v>
      </c>
      <c r="ZS91">
        <v>21.37097644</v>
      </c>
      <c r="ZT91">
        <v>21.41314624</v>
      </c>
      <c r="ZU91">
        <v>21.35340236</v>
      </c>
      <c r="ZV91">
        <v>21.342636819999999</v>
      </c>
      <c r="ZW91">
        <v>21.372038700000001</v>
      </c>
      <c r="ZX91">
        <v>21.347789899999999</v>
      </c>
      <c r="ZY91">
        <v>21.346529310000001</v>
      </c>
      <c r="ZZ91">
        <v>21.384405520000001</v>
      </c>
      <c r="AAA91">
        <v>21.385723160000001</v>
      </c>
      <c r="AAB91">
        <v>21.376716250000001</v>
      </c>
      <c r="AAC91">
        <v>21.345251569999999</v>
      </c>
      <c r="AAD91">
        <v>21.381573280000001</v>
      </c>
      <c r="AAE91">
        <v>21.32632989</v>
      </c>
      <c r="AAF91">
        <v>21.34514738</v>
      </c>
      <c r="AAG91">
        <v>21.32279569</v>
      </c>
      <c r="AAH91">
        <v>21.36908665</v>
      </c>
      <c r="AAI91">
        <v>21.367787629999999</v>
      </c>
      <c r="AAJ91">
        <v>21.369490240000001</v>
      </c>
      <c r="AAK91">
        <v>21.344676799999998</v>
      </c>
    </row>
    <row r="92" spans="1:713" x14ac:dyDescent="0.2">
      <c r="A92" t="s">
        <v>100</v>
      </c>
      <c r="B92" t="s">
        <v>75</v>
      </c>
      <c r="C92" s="1">
        <v>0.15</v>
      </c>
      <c r="D92">
        <v>21.255301620000001</v>
      </c>
      <c r="E92">
        <v>0.34375</v>
      </c>
      <c r="F92">
        <v>21.28024448</v>
      </c>
      <c r="G92">
        <v>21.285093119999999</v>
      </c>
      <c r="H92">
        <v>21.306269350000001</v>
      </c>
      <c r="I92">
        <v>21.28914369</v>
      </c>
      <c r="J92">
        <v>21.291344909999999</v>
      </c>
      <c r="K92">
        <v>21.25626286</v>
      </c>
      <c r="L92">
        <v>21.260060589999998</v>
      </c>
      <c r="M92">
        <v>21.274964220000001</v>
      </c>
      <c r="N92">
        <v>21.264821600000001</v>
      </c>
      <c r="O92">
        <v>21.29013131</v>
      </c>
      <c r="P92">
        <v>21.274164070000001</v>
      </c>
      <c r="Q92">
        <v>21.263940980000001</v>
      </c>
      <c r="R92">
        <v>21.317785990000001</v>
      </c>
      <c r="S92">
        <v>21.277896030000001</v>
      </c>
      <c r="T92">
        <v>21.292815040000001</v>
      </c>
      <c r="U92">
        <v>21.286602599999998</v>
      </c>
      <c r="V92">
        <v>21.276005990000002</v>
      </c>
      <c r="W92">
        <v>21.274882779999999</v>
      </c>
      <c r="X92">
        <v>21.259715239999998</v>
      </c>
      <c r="Y92">
        <v>21.31373009</v>
      </c>
      <c r="Z92">
        <v>21.29350221</v>
      </c>
      <c r="AA92">
        <v>21.300354500000001</v>
      </c>
      <c r="AB92">
        <v>21.339029490000001</v>
      </c>
      <c r="AC92">
        <v>21.287047510000001</v>
      </c>
      <c r="AD92">
        <v>21.307451180000001</v>
      </c>
      <c r="AE92">
        <v>21.2934187</v>
      </c>
      <c r="AF92">
        <v>21.300766729999999</v>
      </c>
      <c r="AG92">
        <v>21.281960099999999</v>
      </c>
      <c r="AH92">
        <v>21.3024734</v>
      </c>
      <c r="AI92">
        <v>21.290785369999998</v>
      </c>
      <c r="AJ92">
        <v>21.330016879999999</v>
      </c>
      <c r="AK92">
        <v>21.298126020000002</v>
      </c>
      <c r="AL92">
        <v>21.30237691</v>
      </c>
      <c r="AM92">
        <v>21.312233750000001</v>
      </c>
      <c r="AN92">
        <v>21.283826120000001</v>
      </c>
      <c r="AO92">
        <v>21.33289049</v>
      </c>
      <c r="AP92">
        <v>21.255301620000001</v>
      </c>
      <c r="AQ92">
        <v>21.27520092</v>
      </c>
      <c r="AR92">
        <v>21.310035809999999</v>
      </c>
      <c r="AS92">
        <v>21.304109459999999</v>
      </c>
      <c r="AT92">
        <v>21.269031160000001</v>
      </c>
      <c r="AU92">
        <v>21.294080130000001</v>
      </c>
      <c r="AV92">
        <v>21.33202902</v>
      </c>
      <c r="AW92">
        <v>21.315976089999999</v>
      </c>
      <c r="AX92">
        <v>21.32727929</v>
      </c>
      <c r="AY92">
        <v>21.322086460000001</v>
      </c>
      <c r="AZ92">
        <v>21.329444240000001</v>
      </c>
      <c r="BA92">
        <v>21.33528205</v>
      </c>
      <c r="BB92">
        <v>21.301715049999999</v>
      </c>
      <c r="BC92">
        <v>21.316053029999999</v>
      </c>
      <c r="BD92">
        <v>21.317272750000001</v>
      </c>
      <c r="BE92">
        <v>21.341188800000001</v>
      </c>
      <c r="BF92">
        <v>21.329861739999998</v>
      </c>
      <c r="BG92">
        <v>21.31385804</v>
      </c>
      <c r="BH92">
        <v>21.3209236</v>
      </c>
      <c r="BI92">
        <v>21.338647550000001</v>
      </c>
      <c r="BJ92">
        <v>21.325151470000002</v>
      </c>
      <c r="BK92">
        <v>21.324743890000001</v>
      </c>
      <c r="BL92">
        <v>21.35405708</v>
      </c>
      <c r="BM92">
        <v>21.321314860000001</v>
      </c>
      <c r="BN92">
        <v>21.336659239999999</v>
      </c>
      <c r="BO92">
        <v>21.340927220000001</v>
      </c>
      <c r="BP92">
        <v>21.330531270000002</v>
      </c>
      <c r="BQ92">
        <v>21.358129129999998</v>
      </c>
      <c r="BR92">
        <v>21.371719469999999</v>
      </c>
      <c r="BS92">
        <v>21.33296803</v>
      </c>
      <c r="BT92">
        <v>21.329087430000001</v>
      </c>
      <c r="BU92">
        <v>21.321711329999999</v>
      </c>
      <c r="BV92">
        <v>21.332260680000001</v>
      </c>
      <c r="BW92">
        <v>21.310185069999999</v>
      </c>
      <c r="BX92">
        <v>21.319560689999999</v>
      </c>
      <c r="BY92">
        <v>21.340071269999999</v>
      </c>
      <c r="BZ92">
        <v>21.34337257</v>
      </c>
      <c r="CA92">
        <v>21.323271590000001</v>
      </c>
      <c r="CB92">
        <v>21.29396779</v>
      </c>
      <c r="CC92">
        <v>21.283833529999999</v>
      </c>
      <c r="CD92">
        <v>21.291177999999999</v>
      </c>
      <c r="CE92">
        <v>21.32311318</v>
      </c>
      <c r="CF92">
        <v>21.305577509999999</v>
      </c>
      <c r="CG92">
        <v>21.31953833</v>
      </c>
      <c r="CH92">
        <v>21.343230299999998</v>
      </c>
      <c r="CI92">
        <v>21.299833750000001</v>
      </c>
      <c r="CJ92">
        <v>21.308736790000001</v>
      </c>
      <c r="CK92">
        <v>21.318254159999999</v>
      </c>
      <c r="CL92">
        <v>21.327673229999998</v>
      </c>
      <c r="CM92">
        <v>21.361350309999999</v>
      </c>
      <c r="CN92">
        <v>21.33196526</v>
      </c>
      <c r="CO92">
        <v>21.317378779999999</v>
      </c>
      <c r="CP92">
        <v>21.345405840000002</v>
      </c>
      <c r="CQ92">
        <v>21.30954371</v>
      </c>
      <c r="CR92">
        <v>21.32130514</v>
      </c>
      <c r="CS92">
        <v>21.338863580000002</v>
      </c>
      <c r="CT92">
        <v>21.322412499999999</v>
      </c>
      <c r="CU92">
        <v>21.29374881</v>
      </c>
      <c r="CV92">
        <v>21.295633049999999</v>
      </c>
      <c r="CW92">
        <v>21.31598881</v>
      </c>
      <c r="CX92">
        <v>21.283514319999998</v>
      </c>
      <c r="CY92">
        <v>21.33446357</v>
      </c>
      <c r="CZ92">
        <v>21.275740320000001</v>
      </c>
      <c r="DA92">
        <v>21.279934220000001</v>
      </c>
      <c r="DB92">
        <v>21.283412850000001</v>
      </c>
      <c r="DC92">
        <v>21.320319120000001</v>
      </c>
      <c r="DD92">
        <v>21.306369199999999</v>
      </c>
      <c r="DE92">
        <v>21.30771901</v>
      </c>
      <c r="DF92">
        <v>21.298479109999999</v>
      </c>
      <c r="DG92">
        <v>21.318518189999999</v>
      </c>
      <c r="DH92">
        <v>21.30933546</v>
      </c>
      <c r="DI92">
        <v>21.327090829999999</v>
      </c>
      <c r="DJ92">
        <v>21.329907909999999</v>
      </c>
      <c r="DK92">
        <v>21.292024600000001</v>
      </c>
      <c r="DL92">
        <v>21.327623509999999</v>
      </c>
      <c r="DM92">
        <v>21.305381830000002</v>
      </c>
      <c r="DN92">
        <v>21.304294939999998</v>
      </c>
      <c r="DO92">
        <v>21.30568096</v>
      </c>
      <c r="DP92">
        <v>21.324142899999998</v>
      </c>
      <c r="DQ92">
        <v>21.3110979</v>
      </c>
      <c r="DR92">
        <v>21.304560899999998</v>
      </c>
      <c r="DS92">
        <v>21.31266493</v>
      </c>
      <c r="DT92">
        <v>21.296861849999999</v>
      </c>
      <c r="DU92">
        <v>21.30214132</v>
      </c>
      <c r="DV92">
        <v>21.32748655</v>
      </c>
      <c r="DW92">
        <v>21.306298000000002</v>
      </c>
      <c r="DX92">
        <v>21.337374499999999</v>
      </c>
      <c r="DY92">
        <v>21.325969579999999</v>
      </c>
      <c r="DZ92">
        <v>21.320617980000002</v>
      </c>
      <c r="EA92">
        <v>21.308904340000002</v>
      </c>
      <c r="EB92">
        <v>21.308501100000001</v>
      </c>
      <c r="EC92">
        <v>21.302209779999998</v>
      </c>
      <c r="ED92">
        <v>21.314651779999998</v>
      </c>
      <c r="EE92">
        <v>21.325547610000001</v>
      </c>
      <c r="EF92">
        <v>21.332446239999999</v>
      </c>
      <c r="EG92">
        <v>21.320796739999999</v>
      </c>
      <c r="EH92">
        <v>21.31488122</v>
      </c>
      <c r="EI92">
        <v>21.338419429999998</v>
      </c>
      <c r="EJ92">
        <v>21.311800309999999</v>
      </c>
      <c r="EK92">
        <v>21.334702279999998</v>
      </c>
      <c r="EL92">
        <v>21.31185198</v>
      </c>
      <c r="EM92">
        <v>21.320053390000002</v>
      </c>
      <c r="EN92">
        <v>21.300053420000001</v>
      </c>
      <c r="EO92">
        <v>21.35127662</v>
      </c>
      <c r="EP92">
        <v>21.338412170000002</v>
      </c>
      <c r="EQ92">
        <v>21.342784959999999</v>
      </c>
      <c r="ER92">
        <v>21.330590529999998</v>
      </c>
      <c r="ES92">
        <v>21.338003130000001</v>
      </c>
      <c r="ET92">
        <v>21.320391300000001</v>
      </c>
      <c r="EU92">
        <v>21.317045239999999</v>
      </c>
      <c r="EV92">
        <v>21.33160187</v>
      </c>
      <c r="EW92">
        <v>21.307968240000001</v>
      </c>
      <c r="EX92">
        <v>21.300336860000002</v>
      </c>
      <c r="EY92">
        <v>21.35368738</v>
      </c>
      <c r="EZ92">
        <v>21.31710515</v>
      </c>
      <c r="FA92">
        <v>21.33738997</v>
      </c>
      <c r="FB92">
        <v>21.323752249999998</v>
      </c>
      <c r="FC92">
        <v>21.354007800000002</v>
      </c>
      <c r="FD92">
        <v>21.315714790000001</v>
      </c>
      <c r="FE92">
        <v>21.32833329</v>
      </c>
      <c r="FF92">
        <v>21.314779779999999</v>
      </c>
      <c r="FG92">
        <v>21.323151159999998</v>
      </c>
      <c r="FH92">
        <v>21.284259819999999</v>
      </c>
      <c r="FI92">
        <v>21.336467209999999</v>
      </c>
      <c r="FJ92">
        <v>21.337598870000001</v>
      </c>
      <c r="FK92">
        <v>21.341575370000001</v>
      </c>
      <c r="FL92">
        <v>21.35005237</v>
      </c>
      <c r="FM92">
        <v>21.325561019999999</v>
      </c>
      <c r="FN92">
        <v>21.304903750000001</v>
      </c>
      <c r="FO92">
        <v>21.304336540000001</v>
      </c>
      <c r="FP92">
        <v>21.290988219999999</v>
      </c>
      <c r="FQ92">
        <v>21.310343769999999</v>
      </c>
      <c r="FR92">
        <v>21.30951975</v>
      </c>
      <c r="FS92">
        <v>21.340942640000002</v>
      </c>
      <c r="FT92">
        <v>21.327552499999999</v>
      </c>
      <c r="FU92">
        <v>21.3486376</v>
      </c>
      <c r="FV92">
        <v>21.308271430000001</v>
      </c>
      <c r="FW92">
        <v>21.30237163</v>
      </c>
      <c r="FX92">
        <v>21.327772790000001</v>
      </c>
      <c r="FY92">
        <v>21.328122270000001</v>
      </c>
      <c r="FZ92">
        <v>21.354631520000002</v>
      </c>
      <c r="GA92">
        <v>21.309593020000001</v>
      </c>
      <c r="GB92">
        <v>21.32211573</v>
      </c>
      <c r="GC92">
        <v>21.355983760000001</v>
      </c>
      <c r="GD92">
        <v>21.333540419999999</v>
      </c>
      <c r="GE92">
        <v>21.34468601</v>
      </c>
      <c r="GF92">
        <v>21.34569737</v>
      </c>
      <c r="GG92">
        <v>21.345615649999999</v>
      </c>
      <c r="GH92">
        <v>21.348719129999999</v>
      </c>
      <c r="GI92">
        <v>21.300848630000001</v>
      </c>
      <c r="GJ92">
        <v>21.30620291</v>
      </c>
      <c r="GK92">
        <v>21.307040839999999</v>
      </c>
      <c r="GL92">
        <v>21.357966560000001</v>
      </c>
      <c r="GM92">
        <v>21.308403599999998</v>
      </c>
      <c r="GN92">
        <v>21.31772192</v>
      </c>
      <c r="GO92">
        <v>21.315952320000001</v>
      </c>
      <c r="GP92">
        <v>21.315995990000001</v>
      </c>
      <c r="GQ92">
        <v>21.308861490000002</v>
      </c>
      <c r="GR92">
        <v>21.35381937</v>
      </c>
      <c r="GS92">
        <v>21.311839890000002</v>
      </c>
      <c r="GT92">
        <v>21.300320750000001</v>
      </c>
      <c r="GU92">
        <v>21.337508679999999</v>
      </c>
      <c r="GV92">
        <v>21.319185439999998</v>
      </c>
      <c r="GW92">
        <v>21.314578439999998</v>
      </c>
      <c r="GX92">
        <v>21.315904069999998</v>
      </c>
      <c r="GY92">
        <v>21.311042</v>
      </c>
      <c r="GZ92">
        <v>21.313515939999998</v>
      </c>
      <c r="HA92">
        <v>21.358550319999999</v>
      </c>
      <c r="HB92">
        <v>21.34502144</v>
      </c>
      <c r="HC92">
        <v>21.366939800000001</v>
      </c>
      <c r="HD92">
        <v>21.352262970000002</v>
      </c>
      <c r="HE92">
        <v>21.362197989999999</v>
      </c>
      <c r="HF92">
        <v>21.351159419999998</v>
      </c>
      <c r="HG92">
        <v>21.347816519999999</v>
      </c>
      <c r="HH92">
        <v>21.336659340000001</v>
      </c>
      <c r="HI92">
        <v>21.362285929999999</v>
      </c>
      <c r="HJ92">
        <v>21.350391340000002</v>
      </c>
      <c r="HK92">
        <v>21.340099160000001</v>
      </c>
      <c r="HL92">
        <v>21.35277438</v>
      </c>
      <c r="HM92">
        <v>21.31866728</v>
      </c>
      <c r="HN92">
        <v>21.302860200000001</v>
      </c>
      <c r="HO92">
        <v>21.310505549999998</v>
      </c>
      <c r="HP92">
        <v>21.365065130000001</v>
      </c>
      <c r="HQ92">
        <v>21.333990369999999</v>
      </c>
      <c r="HR92">
        <v>21.33346645</v>
      </c>
      <c r="HS92">
        <v>21.338016079999999</v>
      </c>
      <c r="HT92">
        <v>21.366509929999999</v>
      </c>
      <c r="HU92">
        <v>21.350799469999998</v>
      </c>
      <c r="HV92">
        <v>21.350707889999999</v>
      </c>
      <c r="HW92">
        <v>21.331011060000002</v>
      </c>
      <c r="HX92">
        <v>21.364707750000001</v>
      </c>
      <c r="HY92">
        <v>21.35340837</v>
      </c>
      <c r="HZ92">
        <v>21.351029350000001</v>
      </c>
      <c r="IA92">
        <v>21.325926819999999</v>
      </c>
      <c r="IB92">
        <v>21.370849509999999</v>
      </c>
      <c r="IC92">
        <v>21.360259020000001</v>
      </c>
      <c r="ID92">
        <v>21.34020112</v>
      </c>
      <c r="IE92">
        <v>21.330536160000001</v>
      </c>
      <c r="IF92">
        <v>21.344498940000001</v>
      </c>
      <c r="IG92">
        <v>21.34617068</v>
      </c>
      <c r="IH92">
        <v>21.33935666</v>
      </c>
      <c r="II92">
        <v>21.37612837</v>
      </c>
      <c r="IJ92">
        <v>21.360035589999999</v>
      </c>
      <c r="IK92">
        <v>21.318647630000001</v>
      </c>
      <c r="IL92">
        <v>21.31194983</v>
      </c>
      <c r="IM92">
        <v>21.338792590000001</v>
      </c>
      <c r="IN92">
        <v>21.34022671</v>
      </c>
      <c r="IO92">
        <v>21.349149100000002</v>
      </c>
      <c r="IP92">
        <v>21.324744160000002</v>
      </c>
      <c r="IQ92">
        <v>21.312294699999999</v>
      </c>
      <c r="IR92">
        <v>21.32598071</v>
      </c>
      <c r="IS92">
        <v>21.309904339999999</v>
      </c>
      <c r="IT92">
        <v>21.360239490000001</v>
      </c>
      <c r="IU92">
        <v>21.332103889999999</v>
      </c>
      <c r="IV92">
        <v>21.320639190000001</v>
      </c>
      <c r="IW92">
        <v>21.325663850000002</v>
      </c>
      <c r="IX92">
        <v>21.341298429999998</v>
      </c>
      <c r="IY92">
        <v>21.326942129999999</v>
      </c>
      <c r="IZ92">
        <v>21.323449750000002</v>
      </c>
      <c r="JA92">
        <v>21.323236470000001</v>
      </c>
      <c r="JB92">
        <v>21.315099109999998</v>
      </c>
      <c r="JC92">
        <v>21.335846870000001</v>
      </c>
      <c r="JD92">
        <v>21.29814803</v>
      </c>
      <c r="JE92">
        <v>21.3347421</v>
      </c>
      <c r="JF92">
        <v>21.340823319999998</v>
      </c>
      <c r="JG92">
        <v>21.34631688</v>
      </c>
      <c r="JH92">
        <v>21.307900010000001</v>
      </c>
      <c r="JI92">
        <v>21.333336249999999</v>
      </c>
      <c r="JJ92">
        <v>21.32343298</v>
      </c>
      <c r="JK92">
        <v>21.30299862</v>
      </c>
      <c r="JL92">
        <v>21.325896539999999</v>
      </c>
      <c r="JM92">
        <v>21.307665539999999</v>
      </c>
      <c r="JN92">
        <v>21.325126470000001</v>
      </c>
      <c r="JO92">
        <v>21.315801010000001</v>
      </c>
      <c r="JP92">
        <v>21.32718375</v>
      </c>
      <c r="JQ92">
        <v>21.331662869999999</v>
      </c>
      <c r="JR92">
        <v>21.316942149999999</v>
      </c>
      <c r="JS92">
        <v>21.334020819999999</v>
      </c>
      <c r="JT92">
        <v>21.325614510000001</v>
      </c>
      <c r="JU92">
        <v>21.308228549999999</v>
      </c>
      <c r="JV92">
        <v>21.33509883</v>
      </c>
      <c r="JW92">
        <v>21.322329419999999</v>
      </c>
      <c r="JX92">
        <v>21.30223054</v>
      </c>
      <c r="JY92">
        <v>21.320551859999998</v>
      </c>
      <c r="JZ92">
        <v>21.34935698</v>
      </c>
      <c r="KA92">
        <v>21.3144879</v>
      </c>
      <c r="KB92">
        <v>21.356040969999999</v>
      </c>
      <c r="KC92">
        <v>21.347351069999998</v>
      </c>
      <c r="KD92">
        <v>21.309033280000001</v>
      </c>
      <c r="KE92">
        <v>21.331557650000001</v>
      </c>
      <c r="KF92">
        <v>21.316348269999999</v>
      </c>
      <c r="KG92">
        <v>21.341943749999999</v>
      </c>
      <c r="KH92">
        <v>21.338121560000001</v>
      </c>
      <c r="KI92">
        <v>21.334471220000001</v>
      </c>
      <c r="KJ92">
        <v>21.32216369</v>
      </c>
      <c r="KK92">
        <v>21.335261249999999</v>
      </c>
      <c r="KL92">
        <v>21.348309820000001</v>
      </c>
      <c r="KM92">
        <v>21.332709869999999</v>
      </c>
      <c r="KN92">
        <v>21.343671449999999</v>
      </c>
      <c r="KO92">
        <v>21.350940340000001</v>
      </c>
      <c r="KP92">
        <v>21.308893319999999</v>
      </c>
      <c r="KQ92">
        <v>21.309890660000001</v>
      </c>
      <c r="KR92">
        <v>21.320865529999999</v>
      </c>
      <c r="KS92">
        <v>21.34825558</v>
      </c>
      <c r="KT92">
        <v>21.340618849999998</v>
      </c>
      <c r="KU92">
        <v>21.34307351</v>
      </c>
      <c r="KV92">
        <v>21.32215738</v>
      </c>
      <c r="KW92">
        <v>21.311023500000001</v>
      </c>
      <c r="KX92">
        <v>21.332011269999999</v>
      </c>
      <c r="KY92">
        <v>21.348854419999999</v>
      </c>
      <c r="KZ92">
        <v>21.342650679999998</v>
      </c>
      <c r="LA92">
        <v>21.343898329999998</v>
      </c>
      <c r="LB92">
        <v>21.35370322</v>
      </c>
      <c r="LC92">
        <v>21.341219720000002</v>
      </c>
      <c r="LD92">
        <v>21.36900992</v>
      </c>
      <c r="LE92">
        <v>21.344428919999999</v>
      </c>
      <c r="LF92">
        <v>21.324713079999999</v>
      </c>
      <c r="LG92">
        <v>21.323733879999999</v>
      </c>
      <c r="LH92">
        <v>21.33793395</v>
      </c>
      <c r="LI92">
        <v>21.348488809999999</v>
      </c>
      <c r="LJ92">
        <v>21.345901659999999</v>
      </c>
      <c r="LK92">
        <v>21.33527385</v>
      </c>
      <c r="LL92">
        <v>21.334991290000001</v>
      </c>
      <c r="LM92">
        <v>21.326360810000001</v>
      </c>
      <c r="LN92">
        <v>21.348346360000001</v>
      </c>
      <c r="LO92">
        <v>21.319847230000001</v>
      </c>
      <c r="LP92">
        <v>21.346364699999999</v>
      </c>
      <c r="LQ92">
        <v>21.355740839999999</v>
      </c>
      <c r="LR92">
        <v>21.37894356</v>
      </c>
      <c r="LS92">
        <v>21.352272979999999</v>
      </c>
      <c r="LT92">
        <v>21.363770450000001</v>
      </c>
      <c r="LU92">
        <v>21.33412045</v>
      </c>
      <c r="LV92">
        <v>21.321266179999999</v>
      </c>
      <c r="LW92">
        <v>21.378135029999999</v>
      </c>
      <c r="LX92">
        <v>21.379684489999999</v>
      </c>
      <c r="LY92">
        <v>21.34259904</v>
      </c>
      <c r="LZ92">
        <v>21.344241270000001</v>
      </c>
      <c r="MA92">
        <v>21.350005360000001</v>
      </c>
      <c r="MB92">
        <v>21.365437889999999</v>
      </c>
      <c r="MC92">
        <v>21.356339479999999</v>
      </c>
      <c r="MD92">
        <v>21.313021599999999</v>
      </c>
      <c r="ME92">
        <v>21.341486669999998</v>
      </c>
      <c r="MF92">
        <v>21.357400630000001</v>
      </c>
      <c r="MG92">
        <v>21.348996759999999</v>
      </c>
      <c r="MH92">
        <v>21.37913932</v>
      </c>
      <c r="MI92">
        <v>21.353958890000001</v>
      </c>
      <c r="MJ92">
        <v>21.325495870000001</v>
      </c>
      <c r="MK92">
        <v>21.325165429999998</v>
      </c>
      <c r="ML92">
        <v>21.349970899999999</v>
      </c>
      <c r="MM92">
        <v>21.380955190000002</v>
      </c>
      <c r="MN92">
        <v>21.322062089999999</v>
      </c>
      <c r="MO92">
        <v>21.36071514</v>
      </c>
      <c r="MP92">
        <v>21.381190140000001</v>
      </c>
      <c r="MQ92">
        <v>21.34453401</v>
      </c>
      <c r="MR92">
        <v>21.361856509999999</v>
      </c>
      <c r="MS92">
        <v>21.35921901</v>
      </c>
      <c r="MT92">
        <v>21.356482140000001</v>
      </c>
      <c r="MU92">
        <v>21.33806912</v>
      </c>
      <c r="MV92">
        <v>21.34483736</v>
      </c>
      <c r="MW92">
        <v>21.330031120000001</v>
      </c>
      <c r="MX92">
        <v>21.343036120000001</v>
      </c>
      <c r="MY92">
        <v>21.34090269</v>
      </c>
      <c r="MZ92">
        <v>21.335243550000001</v>
      </c>
      <c r="NA92">
        <v>21.372188520000002</v>
      </c>
      <c r="NB92">
        <v>21.332575330000001</v>
      </c>
      <c r="NC92">
        <v>21.3562555</v>
      </c>
      <c r="ND92">
        <v>21.32833613</v>
      </c>
      <c r="NE92">
        <v>21.36086448</v>
      </c>
      <c r="NF92">
        <v>21.316509480000001</v>
      </c>
      <c r="NG92">
        <v>21.315352170000001</v>
      </c>
      <c r="NH92">
        <v>21.334444099999999</v>
      </c>
      <c r="NI92">
        <v>21.324559449999999</v>
      </c>
      <c r="NJ92">
        <v>21.347286359999998</v>
      </c>
      <c r="NK92">
        <v>21.317360229999998</v>
      </c>
      <c r="NL92">
        <v>21.350959509999999</v>
      </c>
      <c r="NM92">
        <v>21.326345839999998</v>
      </c>
      <c r="NN92">
        <v>21.30902807</v>
      </c>
      <c r="NO92">
        <v>21.347306759999999</v>
      </c>
      <c r="NP92">
        <v>21.320198380000001</v>
      </c>
      <c r="NQ92">
        <v>21.315707490000001</v>
      </c>
      <c r="NR92">
        <v>21.339051399999999</v>
      </c>
      <c r="NS92">
        <v>21.302958820000001</v>
      </c>
      <c r="NT92">
        <v>21.347176080000001</v>
      </c>
      <c r="NU92">
        <v>21.326828639999999</v>
      </c>
      <c r="NV92">
        <v>21.34602439</v>
      </c>
      <c r="NW92">
        <v>21.341884029999999</v>
      </c>
      <c r="NX92">
        <v>21.3527913</v>
      </c>
      <c r="NY92">
        <v>21.34143795</v>
      </c>
      <c r="NZ92">
        <v>21.332164389999999</v>
      </c>
      <c r="OA92">
        <v>21.326331100000001</v>
      </c>
      <c r="OB92">
        <v>21.314833419999999</v>
      </c>
      <c r="OC92">
        <v>21.335594159999999</v>
      </c>
      <c r="OD92">
        <v>21.335808310000001</v>
      </c>
      <c r="OE92">
        <v>21.316666510000001</v>
      </c>
      <c r="OF92">
        <v>21.314041209999999</v>
      </c>
      <c r="OG92">
        <v>21.33663615</v>
      </c>
      <c r="OH92">
        <v>21.308667740000001</v>
      </c>
      <c r="OI92">
        <v>21.31130662</v>
      </c>
      <c r="OJ92">
        <v>21.314603779999999</v>
      </c>
      <c r="OK92">
        <v>21.30679812</v>
      </c>
      <c r="OL92">
        <v>21.29498315</v>
      </c>
      <c r="OM92">
        <v>21.33812288</v>
      </c>
      <c r="ON92">
        <v>21.310972419999999</v>
      </c>
      <c r="OO92">
        <v>21.323806579999999</v>
      </c>
      <c r="OP92">
        <v>21.301911359999998</v>
      </c>
      <c r="OQ92">
        <v>21.332896659999999</v>
      </c>
      <c r="OR92">
        <v>21.330329070000001</v>
      </c>
      <c r="OS92">
        <v>21.333868379999998</v>
      </c>
      <c r="OT92">
        <v>21.315788569999999</v>
      </c>
      <c r="OU92">
        <v>21.313482530000002</v>
      </c>
      <c r="OV92">
        <v>21.322622890000002</v>
      </c>
      <c r="OW92">
        <v>21.3199738</v>
      </c>
      <c r="OX92">
        <v>21.34822389</v>
      </c>
      <c r="OY92">
        <v>21.32739716</v>
      </c>
      <c r="OZ92">
        <v>21.311393219999999</v>
      </c>
      <c r="PA92">
        <v>21.33410314</v>
      </c>
      <c r="PB92">
        <v>21.313000930000001</v>
      </c>
      <c r="PC92">
        <v>21.34775329</v>
      </c>
      <c r="PD92">
        <v>21.320650369999999</v>
      </c>
      <c r="PE92">
        <v>21.30727967</v>
      </c>
      <c r="PF92">
        <v>21.31601375</v>
      </c>
      <c r="PG92">
        <v>21.3219782</v>
      </c>
      <c r="PH92">
        <v>21.343353189999998</v>
      </c>
      <c r="PI92">
        <v>21.322563899999999</v>
      </c>
      <c r="PJ92">
        <v>21.310902970000001</v>
      </c>
      <c r="PK92">
        <v>21.319268730000001</v>
      </c>
      <c r="PL92">
        <v>21.330637320000001</v>
      </c>
      <c r="PM92">
        <v>21.332520729999999</v>
      </c>
      <c r="PN92">
        <v>21.367061490000001</v>
      </c>
      <c r="PO92">
        <v>21.342458830000002</v>
      </c>
      <c r="PP92">
        <v>21.333308030000001</v>
      </c>
      <c r="PQ92">
        <v>21.329060640000002</v>
      </c>
      <c r="PR92">
        <v>21.300118999999999</v>
      </c>
      <c r="PS92">
        <v>21.322794890000001</v>
      </c>
      <c r="PT92">
        <v>21.328717080000001</v>
      </c>
      <c r="PU92">
        <v>21.344001639999998</v>
      </c>
      <c r="PV92">
        <v>21.336368929999999</v>
      </c>
      <c r="PW92">
        <v>21.32583833</v>
      </c>
      <c r="PX92">
        <v>21.32313267</v>
      </c>
      <c r="PY92">
        <v>21.335094640000001</v>
      </c>
      <c r="PZ92">
        <v>21.289309729999999</v>
      </c>
      <c r="QA92">
        <v>21.30959451</v>
      </c>
      <c r="QB92">
        <v>21.325222960000001</v>
      </c>
      <c r="QC92">
        <v>21.330553250000001</v>
      </c>
      <c r="QD92">
        <v>21.350851469999998</v>
      </c>
      <c r="QE92">
        <v>21.33169131</v>
      </c>
      <c r="QF92">
        <v>21.358061849999999</v>
      </c>
      <c r="QG92">
        <v>21.345776600000001</v>
      </c>
      <c r="QH92">
        <v>21.335525730000001</v>
      </c>
      <c r="QI92">
        <v>21.324535399999998</v>
      </c>
      <c r="QJ92">
        <v>21.318107959999999</v>
      </c>
      <c r="QK92">
        <v>21.321910979999998</v>
      </c>
      <c r="QL92">
        <v>21.296442469999999</v>
      </c>
      <c r="QM92">
        <v>21.29674322</v>
      </c>
      <c r="QN92">
        <v>21.318714969999998</v>
      </c>
      <c r="QO92">
        <v>21.287721900000001</v>
      </c>
      <c r="QP92">
        <v>21.34399251</v>
      </c>
      <c r="QQ92">
        <v>21.318050580000001</v>
      </c>
      <c r="QR92">
        <v>21.29957096</v>
      </c>
      <c r="QS92">
        <v>21.308544470000001</v>
      </c>
      <c r="QT92">
        <v>21.323024319999998</v>
      </c>
      <c r="QU92">
        <v>21.34251948</v>
      </c>
      <c r="QV92">
        <v>21.329975059999999</v>
      </c>
      <c r="QW92">
        <v>21.326591239999999</v>
      </c>
      <c r="QX92">
        <v>21.336662690000001</v>
      </c>
      <c r="QY92">
        <v>21.31104393</v>
      </c>
      <c r="QZ92">
        <v>21.308358819999999</v>
      </c>
      <c r="RA92">
        <v>21.326206289999998</v>
      </c>
      <c r="RB92">
        <v>21.332832960000001</v>
      </c>
      <c r="RC92">
        <v>21.32973282</v>
      </c>
      <c r="RD92">
        <v>21.32519624</v>
      </c>
      <c r="RE92">
        <v>21.328638519999998</v>
      </c>
      <c r="RF92">
        <v>21.331716020000002</v>
      </c>
      <c r="RG92">
        <v>21.308483290000002</v>
      </c>
      <c r="RH92">
        <v>21.312144960000001</v>
      </c>
      <c r="RI92">
        <v>21.330743729999998</v>
      </c>
      <c r="RJ92">
        <v>21.300493490000001</v>
      </c>
      <c r="RK92">
        <v>21.316272609999999</v>
      </c>
      <c r="RL92">
        <v>21.325677450000001</v>
      </c>
      <c r="RM92">
        <v>21.3088692</v>
      </c>
      <c r="RN92">
        <v>21.312085849999999</v>
      </c>
      <c r="RO92">
        <v>21.323540099999999</v>
      </c>
      <c r="RP92">
        <v>21.333988290000001</v>
      </c>
      <c r="RQ92">
        <v>21.325303730000002</v>
      </c>
      <c r="RR92">
        <v>21.315562969999998</v>
      </c>
      <c r="RS92">
        <v>21.297881270000001</v>
      </c>
      <c r="RT92">
        <v>21.325963340000001</v>
      </c>
      <c r="RU92">
        <v>21.32489146</v>
      </c>
      <c r="RV92">
        <v>21.303692789999999</v>
      </c>
      <c r="RW92">
        <v>21.309914580000001</v>
      </c>
      <c r="RX92">
        <v>21.33253208</v>
      </c>
      <c r="RY92">
        <v>21.34395949</v>
      </c>
      <c r="RZ92">
        <v>21.353905910000002</v>
      </c>
      <c r="SA92">
        <v>21.326264850000001</v>
      </c>
      <c r="SB92">
        <v>21.321870530000002</v>
      </c>
      <c r="SC92">
        <v>21.346851730000001</v>
      </c>
      <c r="SD92">
        <v>21.34233768</v>
      </c>
      <c r="SE92">
        <v>21.331578360000002</v>
      </c>
      <c r="SF92">
        <v>21.337077879999999</v>
      </c>
      <c r="SG92">
        <v>21.34691123</v>
      </c>
      <c r="SH92">
        <v>21.377696660000002</v>
      </c>
      <c r="SI92">
        <v>21.323817380000001</v>
      </c>
      <c r="SJ92">
        <v>21.36557449</v>
      </c>
      <c r="SK92">
        <v>21.319589860000001</v>
      </c>
      <c r="SL92">
        <v>21.330557020000001</v>
      </c>
      <c r="SM92">
        <v>21.34228689</v>
      </c>
      <c r="SN92">
        <v>21.336235120000001</v>
      </c>
      <c r="SO92">
        <v>21.307218219999999</v>
      </c>
      <c r="SP92">
        <v>21.341797110000002</v>
      </c>
      <c r="SQ92">
        <v>21.35498089</v>
      </c>
      <c r="SR92">
        <v>21.323348070000002</v>
      </c>
      <c r="SS92">
        <v>21.361358209999999</v>
      </c>
      <c r="ST92">
        <v>21.338327450000001</v>
      </c>
      <c r="SU92">
        <v>21.303435010000001</v>
      </c>
      <c r="SV92">
        <v>21.35118194</v>
      </c>
      <c r="SW92">
        <v>21.338193459999999</v>
      </c>
      <c r="SX92">
        <v>21.310830299999999</v>
      </c>
      <c r="SY92">
        <v>21.345155470000002</v>
      </c>
      <c r="SZ92">
        <v>21.329974020000002</v>
      </c>
      <c r="TA92">
        <v>21.341238390000001</v>
      </c>
      <c r="TB92">
        <v>21.329707429999999</v>
      </c>
      <c r="TC92">
        <v>21.357629020000001</v>
      </c>
      <c r="TD92">
        <v>21.344847600000001</v>
      </c>
      <c r="TE92">
        <v>21.32389525</v>
      </c>
      <c r="TF92">
        <v>21.35644855</v>
      </c>
      <c r="TG92">
        <v>21.349756840000001</v>
      </c>
      <c r="TH92">
        <v>21.345264180000001</v>
      </c>
      <c r="TI92">
        <v>21.33604094</v>
      </c>
      <c r="TJ92">
        <v>21.365362260000001</v>
      </c>
      <c r="TK92">
        <v>21.33698995</v>
      </c>
      <c r="TL92">
        <v>21.357486770000001</v>
      </c>
      <c r="TM92">
        <v>21.340224419999998</v>
      </c>
      <c r="TN92">
        <v>21.351531430000001</v>
      </c>
      <c r="TO92">
        <v>21.298642950000001</v>
      </c>
      <c r="TP92">
        <v>21.284802670000001</v>
      </c>
      <c r="TQ92">
        <v>21.341924179999999</v>
      </c>
      <c r="TR92">
        <v>21.310141059999999</v>
      </c>
      <c r="TS92">
        <v>21.31385818</v>
      </c>
      <c r="TT92">
        <v>21.27343406</v>
      </c>
      <c r="TU92">
        <v>21.303574050000002</v>
      </c>
      <c r="TV92">
        <v>21.32579604</v>
      </c>
      <c r="TW92">
        <v>21.319276469999998</v>
      </c>
      <c r="TX92">
        <v>21.305483370000001</v>
      </c>
      <c r="TY92">
        <v>21.303153729999998</v>
      </c>
      <c r="TZ92">
        <v>21.311991339999999</v>
      </c>
      <c r="UA92">
        <v>21.300645110000001</v>
      </c>
      <c r="UB92">
        <v>21.314156130000001</v>
      </c>
      <c r="UC92">
        <v>21.289851819999999</v>
      </c>
      <c r="UD92">
        <v>21.313499319999998</v>
      </c>
      <c r="UE92">
        <v>21.32227705</v>
      </c>
      <c r="UF92">
        <v>21.349419820000001</v>
      </c>
      <c r="UG92">
        <v>21.322197320000001</v>
      </c>
      <c r="UH92">
        <v>21.29723611</v>
      </c>
      <c r="UI92">
        <v>21.33084676</v>
      </c>
      <c r="UJ92">
        <v>21.303898480000001</v>
      </c>
      <c r="UK92">
        <v>21.33812082</v>
      </c>
      <c r="UL92">
        <v>21.292219790000001</v>
      </c>
      <c r="UM92">
        <v>21.329185849999998</v>
      </c>
      <c r="UN92">
        <v>21.33673697</v>
      </c>
      <c r="UO92">
        <v>21.293869690000001</v>
      </c>
      <c r="UP92">
        <v>21.31676508</v>
      </c>
      <c r="UQ92">
        <v>21.329149579999999</v>
      </c>
      <c r="UR92">
        <v>21.35179831</v>
      </c>
      <c r="US92">
        <v>21.322825519999999</v>
      </c>
      <c r="UT92">
        <v>21.342057530000002</v>
      </c>
      <c r="UU92">
        <v>21.32756015</v>
      </c>
      <c r="UV92">
        <v>21.32213823</v>
      </c>
      <c r="UW92">
        <v>21.317238410000002</v>
      </c>
      <c r="UX92">
        <v>21.337051630000001</v>
      </c>
      <c r="UY92">
        <v>21.294947499999999</v>
      </c>
      <c r="UZ92">
        <v>21.341841500000001</v>
      </c>
      <c r="VA92">
        <v>21.358797920000001</v>
      </c>
      <c r="VB92">
        <v>21.293901170000002</v>
      </c>
      <c r="VC92">
        <v>21.301861779999999</v>
      </c>
      <c r="VD92">
        <v>21.3175007</v>
      </c>
      <c r="VE92">
        <v>21.317769240000001</v>
      </c>
      <c r="VF92">
        <v>21.328905450000001</v>
      </c>
      <c r="VG92">
        <v>21.276091359999999</v>
      </c>
      <c r="VH92">
        <v>21.314187889999999</v>
      </c>
      <c r="VI92">
        <v>21.29492677</v>
      </c>
      <c r="VJ92">
        <v>21.294256990000001</v>
      </c>
      <c r="VK92">
        <v>21.307352179999999</v>
      </c>
      <c r="VL92">
        <v>21.315696089999999</v>
      </c>
      <c r="VM92">
        <v>21.297508359999998</v>
      </c>
      <c r="VN92">
        <v>21.31664022</v>
      </c>
      <c r="VO92">
        <v>21.312911150000001</v>
      </c>
      <c r="VP92">
        <v>21.308866439999999</v>
      </c>
      <c r="VQ92">
        <v>21.32736912</v>
      </c>
      <c r="VR92">
        <v>21.318152349999998</v>
      </c>
      <c r="VS92">
        <v>21.312711060000002</v>
      </c>
      <c r="VT92">
        <v>21.309583180000001</v>
      </c>
      <c r="VU92">
        <v>21.339189990000001</v>
      </c>
      <c r="VV92">
        <v>21.307342599999998</v>
      </c>
      <c r="VW92">
        <v>21.31878099</v>
      </c>
      <c r="VX92">
        <v>21.324514619999999</v>
      </c>
      <c r="VY92">
        <v>21.304945629999999</v>
      </c>
      <c r="VZ92">
        <v>21.32798404</v>
      </c>
      <c r="WA92">
        <v>21.328137699999999</v>
      </c>
      <c r="WB92">
        <v>21.327059469999998</v>
      </c>
      <c r="WC92">
        <v>21.338033209999999</v>
      </c>
      <c r="WD92">
        <v>21.357822179999999</v>
      </c>
      <c r="WE92">
        <v>21.33302802</v>
      </c>
      <c r="WF92">
        <v>21.334423900000001</v>
      </c>
      <c r="WG92">
        <v>21.328341340000001</v>
      </c>
      <c r="WH92">
        <v>21.305690500000001</v>
      </c>
      <c r="WI92">
        <v>21.30816832</v>
      </c>
      <c r="WJ92">
        <v>21.31111349</v>
      </c>
      <c r="WK92">
        <v>21.321693969999998</v>
      </c>
      <c r="WL92">
        <v>21.31335327</v>
      </c>
      <c r="WM92">
        <v>21.323450040000001</v>
      </c>
      <c r="WN92">
        <v>21.298907310000001</v>
      </c>
      <c r="WO92">
        <v>21.319598840000001</v>
      </c>
      <c r="WP92">
        <v>21.307597099999999</v>
      </c>
      <c r="WQ92">
        <v>21.35270796</v>
      </c>
      <c r="WR92">
        <v>21.314847140000001</v>
      </c>
      <c r="WS92">
        <v>21.331223219999998</v>
      </c>
      <c r="WT92">
        <v>21.33878232</v>
      </c>
      <c r="WU92">
        <v>21.31259532</v>
      </c>
      <c r="WV92">
        <v>21.350196159999999</v>
      </c>
      <c r="WW92">
        <v>21.319548950000001</v>
      </c>
      <c r="WX92">
        <v>21.325923979999999</v>
      </c>
      <c r="WY92">
        <v>21.333476940000001</v>
      </c>
      <c r="WZ92">
        <v>21.327689329999998</v>
      </c>
      <c r="XA92">
        <v>21.333191759999998</v>
      </c>
      <c r="XB92">
        <v>21.343629629999999</v>
      </c>
      <c r="XC92">
        <v>21.352228270000001</v>
      </c>
      <c r="XD92">
        <v>21.3291</v>
      </c>
      <c r="XE92">
        <v>21.322550159999999</v>
      </c>
      <c r="XF92">
        <v>21.35428598</v>
      </c>
      <c r="XG92">
        <v>21.323096190000001</v>
      </c>
      <c r="XH92">
        <v>21.351339530000001</v>
      </c>
      <c r="XI92">
        <v>21.310229110000002</v>
      </c>
      <c r="XJ92">
        <v>21.309091850000002</v>
      </c>
      <c r="XK92">
        <v>21.3497567</v>
      </c>
      <c r="XL92">
        <v>21.338447819999999</v>
      </c>
      <c r="XM92">
        <v>21.322724789999999</v>
      </c>
      <c r="XN92">
        <v>21.33640359</v>
      </c>
      <c r="XO92">
        <v>21.318626009999999</v>
      </c>
      <c r="XP92">
        <v>21.37527553</v>
      </c>
      <c r="XQ92">
        <v>21.35859825</v>
      </c>
      <c r="XR92">
        <v>21.346355259999999</v>
      </c>
      <c r="XS92">
        <v>21.307748589999999</v>
      </c>
      <c r="XT92">
        <v>21.307666879999999</v>
      </c>
      <c r="XU92">
        <v>21.3624638</v>
      </c>
      <c r="XV92">
        <v>21.31189869</v>
      </c>
      <c r="XW92">
        <v>21.332557340000001</v>
      </c>
      <c r="XX92">
        <v>21.34533927</v>
      </c>
      <c r="XY92">
        <v>21.340987559999999</v>
      </c>
      <c r="XZ92">
        <v>21.348573900000002</v>
      </c>
      <c r="YA92">
        <v>21.337980609999999</v>
      </c>
      <c r="YB92">
        <v>21.329836530000001</v>
      </c>
      <c r="YC92">
        <v>21.33810824</v>
      </c>
      <c r="YD92">
        <v>21.328649670000001</v>
      </c>
      <c r="YE92">
        <v>21.32613448</v>
      </c>
      <c r="YF92">
        <v>21.353731580000002</v>
      </c>
      <c r="YG92">
        <v>21.332467319999999</v>
      </c>
      <c r="YH92">
        <v>21.33972241</v>
      </c>
      <c r="YI92">
        <v>21.36856809</v>
      </c>
      <c r="YJ92">
        <v>21.31416411</v>
      </c>
      <c r="YK92">
        <v>21.349053919999999</v>
      </c>
      <c r="YL92">
        <v>21.327474840000001</v>
      </c>
      <c r="YM92">
        <v>21.3181446</v>
      </c>
      <c r="YN92">
        <v>21.30015388</v>
      </c>
      <c r="YO92">
        <v>21.317430399999999</v>
      </c>
      <c r="YP92">
        <v>21.31214361</v>
      </c>
      <c r="YQ92">
        <v>21.299587200000001</v>
      </c>
      <c r="YR92">
        <v>21.296728080000001</v>
      </c>
      <c r="YS92">
        <v>21.289568039999999</v>
      </c>
      <c r="YT92">
        <v>21.30719878</v>
      </c>
      <c r="YU92">
        <v>21.326820120000001</v>
      </c>
      <c r="YV92">
        <v>21.324015630000002</v>
      </c>
      <c r="YW92">
        <v>21.318959530000001</v>
      </c>
      <c r="YX92">
        <v>21.316995160000001</v>
      </c>
      <c r="YY92">
        <v>21.335852370000001</v>
      </c>
      <c r="YZ92">
        <v>21.329981579999998</v>
      </c>
      <c r="ZA92">
        <v>21.31054984</v>
      </c>
      <c r="ZB92">
        <v>21.342205719999999</v>
      </c>
      <c r="ZC92">
        <v>21.35348926</v>
      </c>
      <c r="ZD92">
        <v>21.3325733</v>
      </c>
      <c r="ZE92">
        <v>21.369733570000001</v>
      </c>
      <c r="ZF92">
        <v>21.303753919999998</v>
      </c>
      <c r="ZG92">
        <v>21.34570531</v>
      </c>
      <c r="ZH92">
        <v>21.31440993</v>
      </c>
      <c r="ZI92">
        <v>21.342104320000001</v>
      </c>
      <c r="ZJ92">
        <v>21.335412000000002</v>
      </c>
      <c r="ZK92">
        <v>21.31260258</v>
      </c>
      <c r="ZL92">
        <v>21.353131659999999</v>
      </c>
      <c r="ZM92">
        <v>21.347009020000002</v>
      </c>
      <c r="ZN92">
        <v>21.341323450000001</v>
      </c>
      <c r="ZO92">
        <v>21.338825499999999</v>
      </c>
      <c r="ZP92">
        <v>21.34406658</v>
      </c>
      <c r="ZQ92">
        <v>21.331364149999999</v>
      </c>
      <c r="ZR92">
        <v>21.328627019999999</v>
      </c>
      <c r="ZS92">
        <v>21.339071669999999</v>
      </c>
      <c r="ZT92">
        <v>21.374574809999999</v>
      </c>
      <c r="ZU92">
        <v>21.327688070000001</v>
      </c>
      <c r="ZV92">
        <v>21.327398720000001</v>
      </c>
      <c r="ZW92">
        <v>21.34775299</v>
      </c>
      <c r="ZX92">
        <v>21.319218469999999</v>
      </c>
      <c r="ZY92">
        <v>21.34271979</v>
      </c>
      <c r="ZZ92">
        <v>21.351072179999999</v>
      </c>
      <c r="AAA92">
        <v>21.377627919999998</v>
      </c>
      <c r="AAB92">
        <v>21.353382910000001</v>
      </c>
      <c r="AAC92">
        <v>21.324299190000001</v>
      </c>
      <c r="AAD92">
        <v>21.340620900000001</v>
      </c>
      <c r="AAE92">
        <v>21.316329889999999</v>
      </c>
      <c r="AAF92">
        <v>21.32990929</v>
      </c>
      <c r="AAG92">
        <v>21.298509979999999</v>
      </c>
      <c r="AAH92">
        <v>21.344324740000001</v>
      </c>
      <c r="AAI92">
        <v>21.348740020000001</v>
      </c>
      <c r="AAJ92">
        <v>21.343299760000001</v>
      </c>
      <c r="AAK92">
        <v>21.332772039999998</v>
      </c>
    </row>
    <row r="93" spans="1:713" x14ac:dyDescent="0.2">
      <c r="A93" t="s">
        <v>101</v>
      </c>
      <c r="B93" t="s">
        <v>75</v>
      </c>
      <c r="C93" s="1">
        <v>0.15</v>
      </c>
      <c r="D93">
        <v>21.27059706</v>
      </c>
      <c r="E93">
        <v>0.1875</v>
      </c>
      <c r="F93">
        <v>21.27976829</v>
      </c>
      <c r="G93">
        <v>21.315569310000001</v>
      </c>
      <c r="H93">
        <v>21.3086503</v>
      </c>
      <c r="I93">
        <v>21.278667500000001</v>
      </c>
      <c r="J93">
        <v>21.296106810000001</v>
      </c>
      <c r="K93">
        <v>21.313405719999999</v>
      </c>
      <c r="L93">
        <v>21.273393930000001</v>
      </c>
      <c r="M93">
        <v>21.2911547</v>
      </c>
      <c r="N93">
        <v>21.294821599999999</v>
      </c>
      <c r="O93">
        <v>21.306321789999998</v>
      </c>
      <c r="P93">
        <v>21.290830740000001</v>
      </c>
      <c r="Q93">
        <v>21.289655270000001</v>
      </c>
      <c r="R93">
        <v>21.346833610000001</v>
      </c>
      <c r="S93">
        <v>21.306943650000001</v>
      </c>
      <c r="T93">
        <v>21.301862660000001</v>
      </c>
      <c r="U93">
        <v>21.286602599999998</v>
      </c>
      <c r="V93">
        <v>21.297434559999999</v>
      </c>
      <c r="W93">
        <v>21.27059706</v>
      </c>
      <c r="X93">
        <v>21.294477140000001</v>
      </c>
      <c r="Y93">
        <v>21.31992056</v>
      </c>
      <c r="Z93">
        <v>21.285883160000001</v>
      </c>
      <c r="AA93">
        <v>21.30892592</v>
      </c>
      <c r="AB93">
        <v>21.380934249999999</v>
      </c>
      <c r="AC93">
        <v>21.311809419999999</v>
      </c>
      <c r="AD93">
        <v>21.331736899999999</v>
      </c>
      <c r="AE93">
        <v>21.303894889999999</v>
      </c>
      <c r="AF93">
        <v>21.336481020000001</v>
      </c>
      <c r="AG93">
        <v>21.290055339999999</v>
      </c>
      <c r="AH93">
        <v>21.313425779999999</v>
      </c>
      <c r="AI93">
        <v>21.317452039999999</v>
      </c>
      <c r="AJ93">
        <v>21.338588309999999</v>
      </c>
      <c r="AK93">
        <v>21.329554600000002</v>
      </c>
      <c r="AL93">
        <v>21.316662619999999</v>
      </c>
      <c r="AM93">
        <v>21.354614699999999</v>
      </c>
      <c r="AN93">
        <v>21.316683260000001</v>
      </c>
      <c r="AO93">
        <v>21.351461919999998</v>
      </c>
      <c r="AP93">
        <v>21.30482542</v>
      </c>
      <c r="AQ93">
        <v>21.312343779999999</v>
      </c>
      <c r="AR93">
        <v>21.347654859999999</v>
      </c>
      <c r="AS93">
        <v>21.326014220000001</v>
      </c>
      <c r="AT93">
        <v>21.311888310000001</v>
      </c>
      <c r="AU93">
        <v>21.334556320000001</v>
      </c>
      <c r="AV93">
        <v>21.358219500000001</v>
      </c>
      <c r="AW93">
        <v>21.364547519999999</v>
      </c>
      <c r="AX93">
        <v>21.351088820000001</v>
      </c>
      <c r="AY93">
        <v>21.354467419999999</v>
      </c>
      <c r="AZ93">
        <v>21.354682329999999</v>
      </c>
      <c r="BA93">
        <v>21.35575824</v>
      </c>
      <c r="BB93">
        <v>21.331238859999999</v>
      </c>
      <c r="BC93">
        <v>21.345100649999999</v>
      </c>
      <c r="BD93">
        <v>21.34584418</v>
      </c>
      <c r="BE93">
        <v>21.37833165</v>
      </c>
      <c r="BF93">
        <v>21.38700459</v>
      </c>
      <c r="BG93">
        <v>21.34100089</v>
      </c>
      <c r="BH93">
        <v>21.336161700000002</v>
      </c>
      <c r="BI93">
        <v>21.360076119999999</v>
      </c>
      <c r="BJ93">
        <v>21.348960989999998</v>
      </c>
      <c r="BK93">
        <v>21.353315309999999</v>
      </c>
      <c r="BL93">
        <v>21.408342789999999</v>
      </c>
      <c r="BM93">
        <v>21.347029150000001</v>
      </c>
      <c r="BN93">
        <v>21.373802099999999</v>
      </c>
      <c r="BO93">
        <v>21.3666415</v>
      </c>
      <c r="BP93">
        <v>21.351959839999999</v>
      </c>
      <c r="BQ93">
        <v>21.376224369999999</v>
      </c>
      <c r="BR93">
        <v>21.37600518</v>
      </c>
      <c r="BS93">
        <v>21.326301359999999</v>
      </c>
      <c r="BT93">
        <v>21.350992189999999</v>
      </c>
      <c r="BU93">
        <v>21.366949420000001</v>
      </c>
      <c r="BV93">
        <v>21.341308300000001</v>
      </c>
      <c r="BW93">
        <v>21.33399459</v>
      </c>
      <c r="BX93">
        <v>21.340989260000001</v>
      </c>
      <c r="BY93">
        <v>21.351976029999999</v>
      </c>
      <c r="BZ93">
        <v>21.339086859999998</v>
      </c>
      <c r="CA93">
        <v>21.34898587</v>
      </c>
      <c r="CB93">
        <v>21.31777731</v>
      </c>
      <c r="CC93">
        <v>21.29335734</v>
      </c>
      <c r="CD93">
        <v>21.337368470000001</v>
      </c>
      <c r="CE93">
        <v>21.341684610000001</v>
      </c>
      <c r="CF93">
        <v>21.325577509999999</v>
      </c>
      <c r="CG93">
        <v>21.320966899999998</v>
      </c>
      <c r="CH93">
        <v>21.360849349999999</v>
      </c>
      <c r="CI93">
        <v>21.341262319999998</v>
      </c>
      <c r="CJ93">
        <v>21.329212980000001</v>
      </c>
      <c r="CK93">
        <v>21.358730349999998</v>
      </c>
      <c r="CL93">
        <v>21.36386371</v>
      </c>
      <c r="CM93">
        <v>21.37087412</v>
      </c>
      <c r="CN93">
        <v>21.36053669</v>
      </c>
      <c r="CO93">
        <v>21.32690259</v>
      </c>
      <c r="CP93">
        <v>21.360643929999998</v>
      </c>
      <c r="CQ93">
        <v>21.34716276</v>
      </c>
      <c r="CR93">
        <v>21.370828939999999</v>
      </c>
      <c r="CS93">
        <v>21.377434999999998</v>
      </c>
      <c r="CT93">
        <v>21.33860297</v>
      </c>
      <c r="CU93">
        <v>21.330415479999999</v>
      </c>
      <c r="CV93">
        <v>21.333252099999999</v>
      </c>
      <c r="CW93">
        <v>21.34122691</v>
      </c>
      <c r="CX93">
        <v>21.333038129999998</v>
      </c>
      <c r="CY93">
        <v>21.34874928</v>
      </c>
      <c r="CZ93">
        <v>21.311454600000001</v>
      </c>
      <c r="DA93">
        <v>21.3108866</v>
      </c>
      <c r="DB93">
        <v>21.32626999</v>
      </c>
      <c r="DC93">
        <v>21.326509600000001</v>
      </c>
      <c r="DD93">
        <v>21.361607299999999</v>
      </c>
      <c r="DE93">
        <v>21.334861870000001</v>
      </c>
      <c r="DF93">
        <v>21.33752673</v>
      </c>
      <c r="DG93">
        <v>21.33661343</v>
      </c>
      <c r="DH93">
        <v>21.35028784</v>
      </c>
      <c r="DI93">
        <v>21.359471790000001</v>
      </c>
      <c r="DJ93">
        <v>21.36609838</v>
      </c>
      <c r="DK93">
        <v>21.332500790000001</v>
      </c>
      <c r="DL93">
        <v>21.36095684</v>
      </c>
      <c r="DM93">
        <v>21.346334209999998</v>
      </c>
      <c r="DN93">
        <v>21.3461997</v>
      </c>
      <c r="DO93">
        <v>21.34044287</v>
      </c>
      <c r="DP93">
        <v>21.341761949999999</v>
      </c>
      <c r="DQ93">
        <v>21.36681218</v>
      </c>
      <c r="DR93">
        <v>21.320275179999999</v>
      </c>
      <c r="DS93">
        <v>21.35837922</v>
      </c>
      <c r="DT93">
        <v>21.31495709</v>
      </c>
      <c r="DU93">
        <v>21.35404608</v>
      </c>
      <c r="DV93">
        <v>21.3598675</v>
      </c>
      <c r="DW93">
        <v>21.342964670000001</v>
      </c>
      <c r="DX93">
        <v>21.347374500000001</v>
      </c>
      <c r="DY93">
        <v>21.33835053</v>
      </c>
      <c r="DZ93">
        <v>21.334903690000001</v>
      </c>
      <c r="EA93">
        <v>21.331285300000001</v>
      </c>
      <c r="EB93">
        <v>21.334691580000001</v>
      </c>
      <c r="EC93">
        <v>21.327447880000001</v>
      </c>
      <c r="ED93">
        <v>21.324175589999999</v>
      </c>
      <c r="EE93">
        <v>21.357928569999999</v>
      </c>
      <c r="EF93">
        <v>21.367208139999999</v>
      </c>
      <c r="EG93">
        <v>21.341749119999999</v>
      </c>
      <c r="EH93">
        <v>21.331071699999999</v>
      </c>
      <c r="EI93">
        <v>21.3546099</v>
      </c>
      <c r="EJ93">
        <v>21.328943169999999</v>
      </c>
      <c r="EK93">
        <v>21.337083230000001</v>
      </c>
      <c r="EL93">
        <v>21.321851980000002</v>
      </c>
      <c r="EM93">
        <v>21.341005769999999</v>
      </c>
      <c r="EN93">
        <v>21.29910104</v>
      </c>
      <c r="EO93">
        <v>21.361276620000002</v>
      </c>
      <c r="EP93">
        <v>21.343174080000001</v>
      </c>
      <c r="EQ93">
        <v>21.359451629999999</v>
      </c>
      <c r="ER93">
        <v>21.352971480000001</v>
      </c>
      <c r="ES93">
        <v>21.351336459999999</v>
      </c>
      <c r="ET93">
        <v>21.33181987</v>
      </c>
      <c r="EU93">
        <v>21.329902390000001</v>
      </c>
      <c r="EV93">
        <v>21.32922091</v>
      </c>
      <c r="EW93">
        <v>21.343206339999998</v>
      </c>
      <c r="EX93">
        <v>21.315098769999999</v>
      </c>
      <c r="EY93">
        <v>21.348449290000001</v>
      </c>
      <c r="EZ93">
        <v>21.350438480000001</v>
      </c>
      <c r="FA93">
        <v>21.35167568</v>
      </c>
      <c r="FB93">
        <v>21.338514159999999</v>
      </c>
      <c r="FC93">
        <v>21.37924589</v>
      </c>
      <c r="FD93">
        <v>21.344286220000001</v>
      </c>
      <c r="FE93">
        <v>21.342142809999999</v>
      </c>
      <c r="FF93">
        <v>21.32763692</v>
      </c>
      <c r="FG93">
        <v>21.350770199999999</v>
      </c>
      <c r="FH93">
        <v>21.29664077</v>
      </c>
      <c r="FI93">
        <v>21.31122912</v>
      </c>
      <c r="FJ93">
        <v>21.329027440000001</v>
      </c>
      <c r="FK93">
        <v>21.341099180000001</v>
      </c>
      <c r="FL93">
        <v>21.336242840000001</v>
      </c>
      <c r="FM93">
        <v>21.340799109999999</v>
      </c>
      <c r="FN93">
        <v>21.32157041</v>
      </c>
      <c r="FO93">
        <v>21.321955580000001</v>
      </c>
      <c r="FP93">
        <v>21.295273940000001</v>
      </c>
      <c r="FQ93">
        <v>21.325105669999999</v>
      </c>
      <c r="FR93">
        <v>21.32666261</v>
      </c>
      <c r="FS93">
        <v>21.332371210000002</v>
      </c>
      <c r="FT93">
        <v>21.325647740000001</v>
      </c>
      <c r="FU93">
        <v>21.36292332</v>
      </c>
      <c r="FV93">
        <v>21.342080960000001</v>
      </c>
      <c r="FW93">
        <v>21.304276389999998</v>
      </c>
      <c r="FX93">
        <v>21.34158231</v>
      </c>
      <c r="FY93">
        <v>21.353836560000001</v>
      </c>
      <c r="FZ93">
        <v>21.35082199</v>
      </c>
      <c r="GA93">
        <v>21.312450160000001</v>
      </c>
      <c r="GB93">
        <v>21.329258589999998</v>
      </c>
      <c r="GC93">
        <v>21.362650429999999</v>
      </c>
      <c r="GD93">
        <v>21.34306423</v>
      </c>
      <c r="GE93">
        <v>21.36135268</v>
      </c>
      <c r="GF93">
        <v>21.3342688</v>
      </c>
      <c r="GG93">
        <v>21.351329939999999</v>
      </c>
      <c r="GH93">
        <v>21.36348104</v>
      </c>
      <c r="GI93">
        <v>21.327515300000002</v>
      </c>
      <c r="GJ93">
        <v>21.324298150000001</v>
      </c>
      <c r="GK93">
        <v>21.33132655</v>
      </c>
      <c r="GL93">
        <v>21.359395129999999</v>
      </c>
      <c r="GM93">
        <v>21.305070270000002</v>
      </c>
      <c r="GN93">
        <v>21.339150490000002</v>
      </c>
      <c r="GO93">
        <v>21.364047559999999</v>
      </c>
      <c r="GP93">
        <v>21.33218647</v>
      </c>
      <c r="GQ93">
        <v>21.341718629999999</v>
      </c>
      <c r="GR93">
        <v>21.372390790000001</v>
      </c>
      <c r="GS93">
        <v>21.321363699999999</v>
      </c>
      <c r="GT93">
        <v>21.317463610000001</v>
      </c>
      <c r="GU93">
        <v>21.3465563</v>
      </c>
      <c r="GV93">
        <v>21.33775687</v>
      </c>
      <c r="GW93">
        <v>21.33934034</v>
      </c>
      <c r="GX93">
        <v>21.320665980000001</v>
      </c>
      <c r="GY93">
        <v>21.303899149999999</v>
      </c>
      <c r="GZ93">
        <v>21.324944519999999</v>
      </c>
      <c r="HA93">
        <v>21.343312220000001</v>
      </c>
      <c r="HB93">
        <v>21.358354769999998</v>
      </c>
      <c r="HC93">
        <v>21.34551123</v>
      </c>
      <c r="HD93">
        <v>21.340834399999999</v>
      </c>
      <c r="HE93">
        <v>21.3569599</v>
      </c>
      <c r="HF93">
        <v>21.330207040000001</v>
      </c>
      <c r="HG93">
        <v>21.3235308</v>
      </c>
      <c r="HH93">
        <v>21.343326009999998</v>
      </c>
      <c r="HI93">
        <v>21.369904980000001</v>
      </c>
      <c r="HJ93">
        <v>21.350867529999999</v>
      </c>
      <c r="HK93">
        <v>21.33581345</v>
      </c>
      <c r="HL93">
        <v>21.344202960000001</v>
      </c>
      <c r="HM93">
        <v>21.336286319999999</v>
      </c>
      <c r="HN93">
        <v>21.312860199999999</v>
      </c>
      <c r="HO93">
        <v>21.324791269999999</v>
      </c>
      <c r="HP93">
        <v>21.362207990000002</v>
      </c>
      <c r="HQ93">
        <v>21.336371329999999</v>
      </c>
      <c r="HR93">
        <v>21.323942639999999</v>
      </c>
      <c r="HS93">
        <v>21.328492270000002</v>
      </c>
      <c r="HT93">
        <v>21.327938499999998</v>
      </c>
      <c r="HU93">
        <v>21.35841851</v>
      </c>
      <c r="HV93">
        <v>21.320707890000001</v>
      </c>
      <c r="HW93">
        <v>21.330534870000001</v>
      </c>
      <c r="HX93">
        <v>21.323755370000001</v>
      </c>
      <c r="HY93">
        <v>21.33817028</v>
      </c>
      <c r="HZ93">
        <v>21.30102935</v>
      </c>
      <c r="IA93">
        <v>21.339736340000002</v>
      </c>
      <c r="IB93">
        <v>21.358944749999999</v>
      </c>
      <c r="IC93">
        <v>21.354544740000001</v>
      </c>
      <c r="ID93">
        <v>21.34258208</v>
      </c>
      <c r="IE93">
        <v>21.321488540000001</v>
      </c>
      <c r="IF93">
        <v>21.34687989</v>
      </c>
      <c r="IG93">
        <v>21.333789729999999</v>
      </c>
      <c r="IH93">
        <v>21.346975709999999</v>
      </c>
      <c r="II93">
        <v>21.353271230000001</v>
      </c>
      <c r="IJ93">
        <v>21.35194035</v>
      </c>
      <c r="IK93">
        <v>21.328647629999999</v>
      </c>
      <c r="IL93">
        <v>21.326235539999999</v>
      </c>
      <c r="IM93">
        <v>21.34688783</v>
      </c>
      <c r="IN93">
        <v>21.345464799999998</v>
      </c>
      <c r="IO93">
        <v>21.35676814</v>
      </c>
      <c r="IP93">
        <v>21.353315590000001</v>
      </c>
      <c r="IQ93">
        <v>21.33991374</v>
      </c>
      <c r="IR93">
        <v>21.347885470000001</v>
      </c>
      <c r="IS93">
        <v>21.340380530000001</v>
      </c>
      <c r="IT93">
        <v>21.348810919999998</v>
      </c>
      <c r="IU93">
        <v>21.34496103</v>
      </c>
      <c r="IV93">
        <v>21.34873443</v>
      </c>
      <c r="IW93">
        <v>21.352330510000002</v>
      </c>
      <c r="IX93">
        <v>21.344631769999999</v>
      </c>
      <c r="IY93">
        <v>21.38265642</v>
      </c>
      <c r="IZ93">
        <v>21.329164039999998</v>
      </c>
      <c r="JA93">
        <v>21.349903130000001</v>
      </c>
      <c r="JB93">
        <v>21.347480059999999</v>
      </c>
      <c r="JC93">
        <v>21.353465910000001</v>
      </c>
      <c r="JD93">
        <v>21.338148029999999</v>
      </c>
      <c r="JE93">
        <v>21.333789719999999</v>
      </c>
      <c r="JF93">
        <v>21.376537599999999</v>
      </c>
      <c r="JG93">
        <v>21.367745450000001</v>
      </c>
      <c r="JH93">
        <v>21.34504287</v>
      </c>
      <c r="JI93">
        <v>21.359526729999999</v>
      </c>
      <c r="JJ93">
        <v>21.37295679</v>
      </c>
      <c r="JK93">
        <v>21.335855760000001</v>
      </c>
      <c r="JL93">
        <v>21.34161083</v>
      </c>
      <c r="JM93">
        <v>21.342427440000002</v>
      </c>
      <c r="JN93">
        <v>21.360840759999999</v>
      </c>
      <c r="JO93">
        <v>21.367705770000001</v>
      </c>
      <c r="JP93">
        <v>21.340517080000001</v>
      </c>
      <c r="JQ93">
        <v>21.3702343</v>
      </c>
      <c r="JR93">
        <v>21.322180249999999</v>
      </c>
      <c r="JS93">
        <v>21.325449389999999</v>
      </c>
      <c r="JT93">
        <v>21.332757359999999</v>
      </c>
      <c r="JU93">
        <v>21.32394283</v>
      </c>
      <c r="JV93">
        <v>21.333670260000002</v>
      </c>
      <c r="JW93">
        <v>21.31423418</v>
      </c>
      <c r="JX93">
        <v>21.302706730000001</v>
      </c>
      <c r="JY93">
        <v>21.311504240000001</v>
      </c>
      <c r="JZ93">
        <v>21.348404599999999</v>
      </c>
      <c r="KA93">
        <v>21.31782123</v>
      </c>
      <c r="KB93">
        <v>21.331755250000001</v>
      </c>
      <c r="KC93">
        <v>21.336398689999999</v>
      </c>
      <c r="KD93">
        <v>21.31427137</v>
      </c>
      <c r="KE93">
        <v>21.334890990000002</v>
      </c>
      <c r="KF93">
        <v>21.309681600000001</v>
      </c>
      <c r="KG93">
        <v>21.33480089</v>
      </c>
      <c r="KH93">
        <v>21.306216800000001</v>
      </c>
      <c r="KI93">
        <v>21.319709320000001</v>
      </c>
      <c r="KJ93">
        <v>21.324544639999999</v>
      </c>
      <c r="KK93">
        <v>21.318118389999999</v>
      </c>
      <c r="KL93">
        <v>21.3740241</v>
      </c>
      <c r="KM93">
        <v>21.320328920000001</v>
      </c>
      <c r="KN93">
        <v>21.335100019999999</v>
      </c>
      <c r="KO93">
        <v>21.330940340000001</v>
      </c>
      <c r="KP93">
        <v>21.33270285</v>
      </c>
      <c r="KQ93">
        <v>21.321795420000001</v>
      </c>
      <c r="KR93">
        <v>21.316579820000001</v>
      </c>
      <c r="KS93">
        <v>21.32825558</v>
      </c>
      <c r="KT93">
        <v>21.322523610000001</v>
      </c>
      <c r="KU93">
        <v>21.348787789999999</v>
      </c>
      <c r="KV93">
        <v>21.329300239999998</v>
      </c>
      <c r="KW93">
        <v>21.29245207</v>
      </c>
      <c r="KX93">
        <v>21.299154130000002</v>
      </c>
      <c r="KY93">
        <v>21.35837823</v>
      </c>
      <c r="KZ93">
        <v>21.351222109999998</v>
      </c>
      <c r="LA93">
        <v>21.3253269</v>
      </c>
      <c r="LB93">
        <v>21.332274649999999</v>
      </c>
      <c r="LC93">
        <v>21.329791149999998</v>
      </c>
      <c r="LD93">
        <v>21.33424802</v>
      </c>
      <c r="LE93">
        <v>21.352524160000002</v>
      </c>
      <c r="LF93">
        <v>21.321855939999999</v>
      </c>
      <c r="LG93">
        <v>21.30182911</v>
      </c>
      <c r="LH93">
        <v>21.34079109</v>
      </c>
      <c r="LI93">
        <v>21.34086976</v>
      </c>
      <c r="LJ93">
        <v>21.329711190000001</v>
      </c>
      <c r="LK93">
        <v>21.330988139999999</v>
      </c>
      <c r="LL93">
        <v>21.332610339999999</v>
      </c>
      <c r="LM93">
        <v>21.344932239999999</v>
      </c>
      <c r="LN93">
        <v>21.317393979999999</v>
      </c>
      <c r="LO93">
        <v>21.343656750000001</v>
      </c>
      <c r="LP93">
        <v>21.313507560000001</v>
      </c>
      <c r="LQ93">
        <v>21.321931320000001</v>
      </c>
      <c r="LR93">
        <v>21.324657850000001</v>
      </c>
      <c r="LS93">
        <v>21.319415840000001</v>
      </c>
      <c r="LT93">
        <v>21.328532360000001</v>
      </c>
      <c r="LU93">
        <v>21.31031093</v>
      </c>
      <c r="LV93">
        <v>21.292218559999998</v>
      </c>
      <c r="LW93">
        <v>21.332896940000001</v>
      </c>
      <c r="LX93">
        <v>21.344446390000002</v>
      </c>
      <c r="LY93">
        <v>21.331646660000001</v>
      </c>
      <c r="LZ93">
        <v>21.310907929999999</v>
      </c>
      <c r="MA93">
        <v>21.310481549999999</v>
      </c>
      <c r="MB93">
        <v>21.315914079999999</v>
      </c>
      <c r="MC93">
        <v>21.330148999999999</v>
      </c>
      <c r="MD93">
        <v>21.298259699999999</v>
      </c>
      <c r="ME93">
        <v>21.32482001</v>
      </c>
      <c r="MF93">
        <v>21.346448250000002</v>
      </c>
      <c r="MG93">
        <v>21.321853900000001</v>
      </c>
      <c r="MH93">
        <v>21.3500917</v>
      </c>
      <c r="MI93">
        <v>21.319673170000002</v>
      </c>
      <c r="MJ93">
        <v>21.312162539999999</v>
      </c>
      <c r="MK93">
        <v>21.285165429999999</v>
      </c>
      <c r="ML93">
        <v>21.329018520000002</v>
      </c>
      <c r="MM93">
        <v>21.334288529999998</v>
      </c>
      <c r="MN93">
        <v>21.31110971</v>
      </c>
      <c r="MO93">
        <v>21.31119133</v>
      </c>
      <c r="MP93">
        <v>21.3578568</v>
      </c>
      <c r="MQ93">
        <v>21.32120067</v>
      </c>
      <c r="MR93">
        <v>21.33376127</v>
      </c>
      <c r="MS93">
        <v>21.345885679999999</v>
      </c>
      <c r="MT93">
        <v>21.346005949999999</v>
      </c>
      <c r="MU93">
        <v>21.318069120000001</v>
      </c>
      <c r="MV93">
        <v>21.31102783</v>
      </c>
      <c r="MW93">
        <v>21.30907874</v>
      </c>
      <c r="MX93">
        <v>21.314464690000001</v>
      </c>
      <c r="MY93">
        <v>21.315664590000001</v>
      </c>
      <c r="MZ93">
        <v>21.32571974</v>
      </c>
      <c r="NA93">
        <v>21.341236139999999</v>
      </c>
      <c r="NB93">
        <v>21.318765809999999</v>
      </c>
      <c r="NC93">
        <v>21.357207880000001</v>
      </c>
      <c r="ND93">
        <v>21.320717080000001</v>
      </c>
      <c r="NE93">
        <v>21.356578769999999</v>
      </c>
      <c r="NF93">
        <v>21.302223770000001</v>
      </c>
      <c r="NG93">
        <v>21.302971209999999</v>
      </c>
      <c r="NH93">
        <v>21.319682190000002</v>
      </c>
      <c r="NI93">
        <v>21.30503564</v>
      </c>
      <c r="NJ93">
        <v>21.330619689999999</v>
      </c>
      <c r="NK93">
        <v>21.296407850000001</v>
      </c>
      <c r="NL93">
        <v>21.32524523</v>
      </c>
      <c r="NM93">
        <v>21.31063155</v>
      </c>
      <c r="NN93">
        <v>21.299504259999999</v>
      </c>
      <c r="NO93">
        <v>21.344925809999999</v>
      </c>
      <c r="NP93">
        <v>21.309722189999999</v>
      </c>
      <c r="NQ93">
        <v>21.32618368</v>
      </c>
      <c r="NR93">
        <v>21.330003779999998</v>
      </c>
      <c r="NS93">
        <v>21.283911199999999</v>
      </c>
      <c r="NT93">
        <v>21.319080849999999</v>
      </c>
      <c r="NU93">
        <v>21.306352449999999</v>
      </c>
      <c r="NV93">
        <v>21.33983392</v>
      </c>
      <c r="NW93">
        <v>21.324741169999999</v>
      </c>
      <c r="NX93">
        <v>21.340410339999998</v>
      </c>
      <c r="NY93">
        <v>21.310485570000001</v>
      </c>
      <c r="NZ93">
        <v>21.313592960000001</v>
      </c>
      <c r="OA93">
        <v>21.318235860000001</v>
      </c>
      <c r="OB93">
        <v>21.314833419999999</v>
      </c>
      <c r="OC93">
        <v>21.317022730000001</v>
      </c>
      <c r="OD93">
        <v>21.31723689</v>
      </c>
      <c r="OE93">
        <v>21.341904599999999</v>
      </c>
      <c r="OF93">
        <v>21.339279309999998</v>
      </c>
      <c r="OG93">
        <v>21.347588529999999</v>
      </c>
      <c r="OH93">
        <v>21.302477270000001</v>
      </c>
      <c r="OI93">
        <v>21.332259000000001</v>
      </c>
      <c r="OJ93">
        <v>21.331270450000002</v>
      </c>
      <c r="OK93">
        <v>21.319655269999998</v>
      </c>
      <c r="OL93">
        <v>21.33593553</v>
      </c>
      <c r="OM93">
        <v>21.339551449999998</v>
      </c>
      <c r="ON93">
        <v>21.331448609999999</v>
      </c>
      <c r="OO93">
        <v>21.33952086</v>
      </c>
      <c r="OP93">
        <v>21.339530409999998</v>
      </c>
      <c r="OQ93">
        <v>21.352896659999999</v>
      </c>
      <c r="OR93">
        <v>21.327471930000002</v>
      </c>
      <c r="OS93">
        <v>21.325296959999999</v>
      </c>
      <c r="OT93">
        <v>21.336740949999999</v>
      </c>
      <c r="OU93">
        <v>21.343006339999999</v>
      </c>
      <c r="OV93">
        <v>21.323575269999999</v>
      </c>
      <c r="OW93">
        <v>21.345688079999999</v>
      </c>
      <c r="OX93">
        <v>21.34489056</v>
      </c>
      <c r="OY93">
        <v>21.34406383</v>
      </c>
      <c r="OZ93">
        <v>21.346631309999999</v>
      </c>
      <c r="PA93">
        <v>21.349817430000002</v>
      </c>
      <c r="PB93">
        <v>21.323000929999999</v>
      </c>
      <c r="PC93">
        <v>21.352039000000001</v>
      </c>
      <c r="PD93">
        <v>21.317793229999999</v>
      </c>
      <c r="PE93">
        <v>21.320136819999998</v>
      </c>
      <c r="PF93">
        <v>21.349347080000001</v>
      </c>
      <c r="PG93">
        <v>21.349597249999999</v>
      </c>
      <c r="PH93">
        <v>21.34478176</v>
      </c>
      <c r="PI93">
        <v>21.342087710000001</v>
      </c>
      <c r="PJ93">
        <v>21.31852202</v>
      </c>
      <c r="PK93">
        <v>21.348316350000001</v>
      </c>
      <c r="PL93">
        <v>21.343018270000002</v>
      </c>
      <c r="PM93">
        <v>21.361568349999999</v>
      </c>
      <c r="PN93">
        <v>21.362299579999998</v>
      </c>
      <c r="PO93">
        <v>21.347696930000001</v>
      </c>
      <c r="PP93">
        <v>21.34187945</v>
      </c>
      <c r="PQ93">
        <v>21.331441600000002</v>
      </c>
      <c r="PR93">
        <v>21.343452330000002</v>
      </c>
      <c r="PS93">
        <v>21.331366320000001</v>
      </c>
      <c r="PT93">
        <v>21.33728851</v>
      </c>
      <c r="PU93">
        <v>21.35971593</v>
      </c>
      <c r="PV93">
        <v>21.34255941</v>
      </c>
      <c r="PW93">
        <v>21.350124050000002</v>
      </c>
      <c r="PX93">
        <v>21.321704090000001</v>
      </c>
      <c r="PY93">
        <v>21.344618449999999</v>
      </c>
      <c r="PZ93">
        <v>21.338357349999999</v>
      </c>
      <c r="QA93">
        <v>21.314356419999999</v>
      </c>
      <c r="QB93">
        <v>21.352365809999998</v>
      </c>
      <c r="QC93">
        <v>21.338648490000001</v>
      </c>
      <c r="QD93">
        <v>21.355137190000001</v>
      </c>
      <c r="QE93">
        <v>21.341691310000002</v>
      </c>
      <c r="QF93">
        <v>21.357585660000002</v>
      </c>
      <c r="QG93">
        <v>21.358633739999998</v>
      </c>
      <c r="QH93">
        <v>21.347430500000002</v>
      </c>
      <c r="QI93">
        <v>21.32072587</v>
      </c>
      <c r="QJ93">
        <v>21.326203199999998</v>
      </c>
      <c r="QK93">
        <v>21.30572051</v>
      </c>
      <c r="QL93">
        <v>21.310251999999998</v>
      </c>
      <c r="QM93">
        <v>21.32055274</v>
      </c>
      <c r="QN93">
        <v>21.333953059999999</v>
      </c>
      <c r="QO93">
        <v>21.316769520000001</v>
      </c>
      <c r="QP93">
        <v>21.351135360000001</v>
      </c>
      <c r="QQ93">
        <v>21.32043153</v>
      </c>
      <c r="QR93">
        <v>21.330523339999999</v>
      </c>
      <c r="QS93">
        <v>21.329496850000002</v>
      </c>
      <c r="QT93">
        <v>21.32492908</v>
      </c>
      <c r="QU93">
        <v>21.337281390000001</v>
      </c>
      <c r="QV93">
        <v>21.332356010000002</v>
      </c>
      <c r="QW93">
        <v>21.351353150000001</v>
      </c>
      <c r="QX93">
        <v>21.340948399999998</v>
      </c>
      <c r="QY93">
        <v>21.339139169999999</v>
      </c>
      <c r="QZ93">
        <v>21.339787390000001</v>
      </c>
      <c r="RA93">
        <v>21.31953962</v>
      </c>
      <c r="RB93">
        <v>21.336166290000001</v>
      </c>
      <c r="RC93">
        <v>21.350685200000001</v>
      </c>
      <c r="RD93">
        <v>21.337577190000001</v>
      </c>
      <c r="RE93">
        <v>21.326257569999999</v>
      </c>
      <c r="RF93">
        <v>21.343620789999999</v>
      </c>
      <c r="RG93">
        <v>21.330388060000001</v>
      </c>
      <c r="RH93">
        <v>21.344525919999999</v>
      </c>
      <c r="RI93">
        <v>21.37026754</v>
      </c>
      <c r="RJ93">
        <v>21.320969680000001</v>
      </c>
      <c r="RK93">
        <v>21.349129749999999</v>
      </c>
      <c r="RL93">
        <v>21.348058399999999</v>
      </c>
      <c r="RM93">
        <v>21.347440630000001</v>
      </c>
      <c r="RN93">
        <v>21.32160966</v>
      </c>
      <c r="RO93">
        <v>21.347825820000001</v>
      </c>
      <c r="RP93">
        <v>21.35732162</v>
      </c>
      <c r="RQ93">
        <v>21.34673231</v>
      </c>
      <c r="RR93">
        <v>21.33699154</v>
      </c>
      <c r="RS93">
        <v>21.321214609999998</v>
      </c>
      <c r="RT93">
        <v>21.341677619999999</v>
      </c>
      <c r="RU93">
        <v>21.344891459999999</v>
      </c>
      <c r="RV93">
        <v>21.348930880000001</v>
      </c>
      <c r="RW93">
        <v>21.318962200000001</v>
      </c>
      <c r="RX93">
        <v>21.340627319999999</v>
      </c>
      <c r="RY93">
        <v>21.357769019999999</v>
      </c>
      <c r="RZ93">
        <v>21.385810670000001</v>
      </c>
      <c r="SA93">
        <v>21.354836280000001</v>
      </c>
      <c r="SB93">
        <v>21.35520387</v>
      </c>
      <c r="SC93">
        <v>21.368756489999999</v>
      </c>
      <c r="SD93">
        <v>21.343766250000002</v>
      </c>
      <c r="SE93">
        <v>21.357768830000001</v>
      </c>
      <c r="SF93">
        <v>21.370887410000002</v>
      </c>
      <c r="SG93">
        <v>21.388339800000001</v>
      </c>
      <c r="SH93">
        <v>21.37674428</v>
      </c>
      <c r="SI93">
        <v>21.356674529999999</v>
      </c>
      <c r="SJ93">
        <v>21.372241160000002</v>
      </c>
      <c r="SK93">
        <v>21.352923199999999</v>
      </c>
      <c r="SL93">
        <v>21.343890349999999</v>
      </c>
      <c r="SM93">
        <v>21.368001169999999</v>
      </c>
      <c r="SN93">
        <v>21.3471875</v>
      </c>
      <c r="SO93">
        <v>21.335313459999998</v>
      </c>
      <c r="SP93">
        <v>21.37560663</v>
      </c>
      <c r="SQ93">
        <v>21.365933269999999</v>
      </c>
      <c r="SR93">
        <v>21.355729029999999</v>
      </c>
      <c r="SS93">
        <v>21.334215360000002</v>
      </c>
      <c r="ST93">
        <v>21.34023221</v>
      </c>
      <c r="SU93">
        <v>21.307244539999999</v>
      </c>
      <c r="SV93">
        <v>21.352610510000002</v>
      </c>
      <c r="SW93">
        <v>21.360574410000002</v>
      </c>
      <c r="SX93">
        <v>21.362735059999999</v>
      </c>
      <c r="SY93">
        <v>21.353726890000001</v>
      </c>
      <c r="SZ93">
        <v>21.3461645</v>
      </c>
      <c r="TA93">
        <v>21.365047910000001</v>
      </c>
      <c r="TB93">
        <v>21.355897899999999</v>
      </c>
      <c r="TC93">
        <v>21.369533780000001</v>
      </c>
      <c r="TD93">
        <v>21.349609510000001</v>
      </c>
      <c r="TE93">
        <v>21.336752400000002</v>
      </c>
      <c r="TF93">
        <v>21.33835332</v>
      </c>
      <c r="TG93">
        <v>21.37737589</v>
      </c>
      <c r="TH93">
        <v>21.362883230000001</v>
      </c>
      <c r="TI93">
        <v>21.343183790000001</v>
      </c>
      <c r="TJ93">
        <v>21.38155274</v>
      </c>
      <c r="TK93">
        <v>21.356037570000002</v>
      </c>
      <c r="TL93">
        <v>21.36796296</v>
      </c>
      <c r="TM93">
        <v>21.33879585</v>
      </c>
      <c r="TN93">
        <v>21.384388569999999</v>
      </c>
      <c r="TO93">
        <v>21.336738189999998</v>
      </c>
      <c r="TP93">
        <v>21.329088380000002</v>
      </c>
      <c r="TQ93">
        <v>21.340971799999998</v>
      </c>
      <c r="TR93">
        <v>21.35156963</v>
      </c>
      <c r="TS93">
        <v>21.34766771</v>
      </c>
      <c r="TT93">
        <v>21.309624540000002</v>
      </c>
      <c r="TU93">
        <v>21.327383579999999</v>
      </c>
      <c r="TV93">
        <v>21.353891279999999</v>
      </c>
      <c r="TW93">
        <v>21.356419330000001</v>
      </c>
      <c r="TX93">
        <v>21.33357861</v>
      </c>
      <c r="TY93">
        <v>21.32410612</v>
      </c>
      <c r="TZ93">
        <v>21.33008658</v>
      </c>
      <c r="UA93">
        <v>21.319216539999999</v>
      </c>
      <c r="UB93">
        <v>21.323679940000002</v>
      </c>
      <c r="UC93">
        <v>21.32508992</v>
      </c>
      <c r="UD93">
        <v>21.330642170000001</v>
      </c>
      <c r="UE93">
        <v>21.32227705</v>
      </c>
      <c r="UF93">
        <v>21.343229340000001</v>
      </c>
      <c r="UG93">
        <v>21.342673510000001</v>
      </c>
      <c r="UH93">
        <v>21.338664680000001</v>
      </c>
      <c r="UI93">
        <v>21.347037230000002</v>
      </c>
      <c r="UJ93">
        <v>21.348660389999999</v>
      </c>
      <c r="UK93">
        <v>21.366692239999999</v>
      </c>
      <c r="UL93">
        <v>21.326981700000001</v>
      </c>
      <c r="UM93">
        <v>21.370614419999999</v>
      </c>
      <c r="UN93">
        <v>21.365308389999999</v>
      </c>
      <c r="UO93">
        <v>21.343393500000001</v>
      </c>
      <c r="UP93">
        <v>21.32914603</v>
      </c>
      <c r="UQ93">
        <v>21.357244819999998</v>
      </c>
      <c r="UR93">
        <v>21.342750689999999</v>
      </c>
      <c r="US93">
        <v>21.33853981</v>
      </c>
      <c r="UT93">
        <v>21.35872419</v>
      </c>
      <c r="UU93">
        <v>21.3704173</v>
      </c>
      <c r="UV93">
        <v>21.338328709999999</v>
      </c>
      <c r="UW93">
        <v>21.367238409999999</v>
      </c>
      <c r="UX93">
        <v>21.3684802</v>
      </c>
      <c r="UY93">
        <v>21.348757030000002</v>
      </c>
      <c r="UZ93">
        <v>21.358031969999999</v>
      </c>
      <c r="VA93">
        <v>21.37832173</v>
      </c>
      <c r="VB93">
        <v>21.337234500000001</v>
      </c>
      <c r="VC93">
        <v>21.330433209999999</v>
      </c>
      <c r="VD93">
        <v>21.333691179999999</v>
      </c>
      <c r="VE93">
        <v>21.34634067</v>
      </c>
      <c r="VF93">
        <v>21.35223878</v>
      </c>
      <c r="VG93">
        <v>21.295138980000001</v>
      </c>
      <c r="VH93">
        <v>21.367521230000001</v>
      </c>
      <c r="VI93">
        <v>21.343022009999999</v>
      </c>
      <c r="VJ93">
        <v>21.332352220000001</v>
      </c>
      <c r="VK93">
        <v>21.343542660000001</v>
      </c>
      <c r="VL93">
        <v>21.344267510000002</v>
      </c>
      <c r="VM93">
        <v>21.328936930000001</v>
      </c>
      <c r="VN93">
        <v>21.34521165</v>
      </c>
      <c r="VO93">
        <v>21.32672067</v>
      </c>
      <c r="VP93">
        <v>21.330295020000001</v>
      </c>
      <c r="VQ93">
        <v>21.334988169999999</v>
      </c>
      <c r="VR93">
        <v>21.352914259999999</v>
      </c>
      <c r="VS93">
        <v>21.332711060000001</v>
      </c>
      <c r="VT93">
        <v>21.317202229999999</v>
      </c>
      <c r="VU93">
        <v>21.360618559999999</v>
      </c>
      <c r="VV93">
        <v>21.342104500000001</v>
      </c>
      <c r="VW93">
        <v>21.35354289</v>
      </c>
      <c r="VX93">
        <v>21.329752719999998</v>
      </c>
      <c r="VY93">
        <v>21.335898010000001</v>
      </c>
      <c r="VZ93">
        <v>21.331793569999999</v>
      </c>
      <c r="WA93">
        <v>21.33528055</v>
      </c>
      <c r="WB93">
        <v>21.349440430000001</v>
      </c>
      <c r="WC93">
        <v>21.3385094</v>
      </c>
      <c r="WD93">
        <v>21.373536470000001</v>
      </c>
      <c r="WE93">
        <v>21.369218499999999</v>
      </c>
      <c r="WF93">
        <v>21.3544239</v>
      </c>
      <c r="WG93">
        <v>21.334531819999999</v>
      </c>
      <c r="WH93">
        <v>21.326166690000001</v>
      </c>
      <c r="WI93">
        <v>21.342454029999999</v>
      </c>
      <c r="WJ93">
        <v>21.315875389999999</v>
      </c>
      <c r="WK93">
        <v>21.339789209999999</v>
      </c>
      <c r="WL93">
        <v>21.362877080000001</v>
      </c>
      <c r="WM93">
        <v>21.358688130000001</v>
      </c>
      <c r="WN93">
        <v>21.31605017</v>
      </c>
      <c r="WO93">
        <v>21.34483693</v>
      </c>
      <c r="WP93">
        <v>21.336168529999998</v>
      </c>
      <c r="WQ93">
        <v>21.387469859999999</v>
      </c>
      <c r="WR93">
        <v>21.34865666</v>
      </c>
      <c r="WS93">
        <v>21.357889889999999</v>
      </c>
      <c r="WT93">
        <v>21.36782994</v>
      </c>
      <c r="WU93">
        <v>21.346404840000002</v>
      </c>
      <c r="WV93">
        <v>21.357339020000001</v>
      </c>
      <c r="WW93">
        <v>21.363358479999999</v>
      </c>
      <c r="WX93">
        <v>21.36973351</v>
      </c>
      <c r="WY93">
        <v>21.345381700000001</v>
      </c>
      <c r="WZ93">
        <v>21.360070279999999</v>
      </c>
      <c r="XA93">
        <v>21.352715570000001</v>
      </c>
      <c r="XB93">
        <v>21.357915340000002</v>
      </c>
      <c r="XC93">
        <v>21.37413304</v>
      </c>
      <c r="XD93">
        <v>21.353861909999999</v>
      </c>
      <c r="XE93">
        <v>21.345407309999999</v>
      </c>
      <c r="XF93">
        <v>21.348095499999999</v>
      </c>
      <c r="XG93">
        <v>21.366905719999998</v>
      </c>
      <c r="XH93">
        <v>21.33943477</v>
      </c>
      <c r="XI93">
        <v>21.33451483</v>
      </c>
      <c r="XJ93">
        <v>21.309568039999998</v>
      </c>
      <c r="XK93">
        <v>21.376899559999998</v>
      </c>
      <c r="XL93">
        <v>21.36797163</v>
      </c>
      <c r="XM93">
        <v>21.338439080000001</v>
      </c>
      <c r="XN93">
        <v>21.350213109999999</v>
      </c>
      <c r="XO93">
        <v>21.335768869999999</v>
      </c>
      <c r="XP93">
        <v>21.378132669999999</v>
      </c>
      <c r="XQ93">
        <v>21.34955063</v>
      </c>
      <c r="XR93">
        <v>21.330640979999998</v>
      </c>
      <c r="XS93">
        <v>21.327272399999998</v>
      </c>
      <c r="XT93">
        <v>21.327190689999998</v>
      </c>
      <c r="XU93">
        <v>21.3624638</v>
      </c>
      <c r="XV93">
        <v>21.324755830000001</v>
      </c>
      <c r="XW93">
        <v>21.365890669999999</v>
      </c>
      <c r="XX93">
        <v>21.380577370000001</v>
      </c>
      <c r="XY93">
        <v>21.378606609999999</v>
      </c>
      <c r="XZ93">
        <v>21.358097709999999</v>
      </c>
      <c r="YA93">
        <v>21.380361560000001</v>
      </c>
      <c r="YB93">
        <v>21.365074629999999</v>
      </c>
      <c r="YC93">
        <v>21.3804892</v>
      </c>
      <c r="YD93">
        <v>21.341506819999999</v>
      </c>
      <c r="YE93">
        <v>21.354229719999999</v>
      </c>
      <c r="YF93">
        <v>21.399922060000002</v>
      </c>
      <c r="YG93">
        <v>21.357229220000001</v>
      </c>
      <c r="YH93">
        <v>21.34829384</v>
      </c>
      <c r="YI93">
        <v>21.369996660000002</v>
      </c>
      <c r="YJ93">
        <v>21.349878400000001</v>
      </c>
      <c r="YK93">
        <v>21.388101540000001</v>
      </c>
      <c r="YL93">
        <v>21.363189120000001</v>
      </c>
      <c r="YM93">
        <v>21.35528746</v>
      </c>
      <c r="YN93">
        <v>21.34110626</v>
      </c>
      <c r="YO93">
        <v>21.35362087</v>
      </c>
      <c r="YP93">
        <v>21.338810280000001</v>
      </c>
      <c r="YQ93">
        <v>21.3395872</v>
      </c>
      <c r="YR93">
        <v>21.327204269999999</v>
      </c>
      <c r="YS93">
        <v>21.344806139999999</v>
      </c>
      <c r="YT93">
        <v>21.344817819999999</v>
      </c>
      <c r="YU93">
        <v>21.323962980000001</v>
      </c>
      <c r="YV93">
        <v>21.360206099999999</v>
      </c>
      <c r="YW93">
        <v>21.354673819999999</v>
      </c>
      <c r="YX93">
        <v>21.34223325</v>
      </c>
      <c r="YY93">
        <v>21.372995230000001</v>
      </c>
      <c r="YZ93">
        <v>21.349505390000001</v>
      </c>
      <c r="ZA93">
        <v>21.311978409999998</v>
      </c>
      <c r="ZB93">
        <v>21.35172953</v>
      </c>
      <c r="ZC93">
        <v>21.374441640000001</v>
      </c>
      <c r="ZD93">
        <v>21.357811389999998</v>
      </c>
      <c r="ZE93">
        <v>21.37449548</v>
      </c>
      <c r="ZF93">
        <v>21.33089678</v>
      </c>
      <c r="ZG93">
        <v>21.355705310000001</v>
      </c>
      <c r="ZH93">
        <v>21.36060041</v>
      </c>
      <c r="ZI93">
        <v>21.375437649999999</v>
      </c>
      <c r="ZJ93">
        <v>21.350650099999999</v>
      </c>
      <c r="ZK93">
        <v>21.334031159999999</v>
      </c>
      <c r="ZL93">
        <v>21.376941179999999</v>
      </c>
      <c r="ZM93">
        <v>21.375580450000001</v>
      </c>
      <c r="ZN93">
        <v>21.36322822</v>
      </c>
      <c r="ZO93">
        <v>21.368349309999999</v>
      </c>
      <c r="ZP93">
        <v>21.382638010000001</v>
      </c>
      <c r="ZQ93">
        <v>21.35612605</v>
      </c>
      <c r="ZR93">
        <v>21.328150829999998</v>
      </c>
      <c r="ZS93">
        <v>21.36573834</v>
      </c>
      <c r="ZT93">
        <v>21.37933671</v>
      </c>
      <c r="ZU93">
        <v>21.346735689999999</v>
      </c>
      <c r="ZV93">
        <v>21.3288273</v>
      </c>
      <c r="ZW93">
        <v>21.32441966</v>
      </c>
      <c r="ZX93">
        <v>21.321123230000001</v>
      </c>
      <c r="ZY93">
        <v>21.347005500000002</v>
      </c>
      <c r="ZZ93">
        <v>21.359643609999999</v>
      </c>
      <c r="AAA93">
        <v>21.372389819999999</v>
      </c>
      <c r="AAB93">
        <v>21.366240059999999</v>
      </c>
      <c r="AAC93">
        <v>21.332870610000001</v>
      </c>
      <c r="AAD93">
        <v>21.341573279999999</v>
      </c>
      <c r="AAE93">
        <v>21.32299656</v>
      </c>
      <c r="AAF93">
        <v>21.316575950000001</v>
      </c>
      <c r="AAG93">
        <v>21.304224260000002</v>
      </c>
      <c r="AAH93">
        <v>21.345277119999999</v>
      </c>
      <c r="AAI93">
        <v>21.346835250000002</v>
      </c>
      <c r="AAJ93">
        <v>21.369966430000002</v>
      </c>
      <c r="AAK93">
        <v>21.342295849999999</v>
      </c>
    </row>
    <row r="94" spans="1:713" x14ac:dyDescent="0.2">
      <c r="A94" t="s">
        <v>102</v>
      </c>
      <c r="B94" t="s">
        <v>75</v>
      </c>
      <c r="C94" s="1">
        <v>0.15</v>
      </c>
      <c r="D94">
        <v>21.246721999999998</v>
      </c>
      <c r="E94">
        <v>0.453125</v>
      </c>
      <c r="F94">
        <v>21.273577809999999</v>
      </c>
      <c r="G94">
        <v>21.28318836</v>
      </c>
      <c r="H94">
        <v>21.27293602</v>
      </c>
      <c r="I94">
        <v>21.262000830000002</v>
      </c>
      <c r="J94">
        <v>21.272297290000001</v>
      </c>
      <c r="K94">
        <v>21.260548579999998</v>
      </c>
      <c r="L94">
        <v>21.256251070000001</v>
      </c>
      <c r="M94">
        <v>21.258773739999999</v>
      </c>
      <c r="N94">
        <v>21.272916840000001</v>
      </c>
      <c r="O94">
        <v>21.289178929999999</v>
      </c>
      <c r="P94">
        <v>21.274640260000002</v>
      </c>
      <c r="Q94">
        <v>21.260607650000001</v>
      </c>
      <c r="R94">
        <v>21.299214559999999</v>
      </c>
      <c r="S94">
        <v>21.26265793</v>
      </c>
      <c r="T94">
        <v>21.278529330000001</v>
      </c>
      <c r="U94">
        <v>21.254221650000002</v>
      </c>
      <c r="V94">
        <v>21.275053610000001</v>
      </c>
      <c r="W94">
        <v>21.274406590000002</v>
      </c>
      <c r="X94">
        <v>21.267334290000001</v>
      </c>
      <c r="Y94">
        <v>21.29087294</v>
      </c>
      <c r="Z94">
        <v>21.295406969999998</v>
      </c>
      <c r="AA94">
        <v>21.280354500000001</v>
      </c>
      <c r="AB94">
        <v>21.355696160000001</v>
      </c>
      <c r="AC94">
        <v>21.30038085</v>
      </c>
      <c r="AD94">
        <v>21.282213089999999</v>
      </c>
      <c r="AE94">
        <v>21.300561559999998</v>
      </c>
      <c r="AF94">
        <v>21.299338160000001</v>
      </c>
      <c r="AG94">
        <v>21.246721999999998</v>
      </c>
      <c r="AH94">
        <v>21.286282920000001</v>
      </c>
      <c r="AI94">
        <v>21.26316632</v>
      </c>
      <c r="AJ94">
        <v>21.31620736</v>
      </c>
      <c r="AK94">
        <v>21.311459360000001</v>
      </c>
      <c r="AL94">
        <v>21.282853100000001</v>
      </c>
      <c r="AM94">
        <v>21.333186130000001</v>
      </c>
      <c r="AN94">
        <v>21.30715945</v>
      </c>
      <c r="AO94">
        <v>21.343366679999999</v>
      </c>
      <c r="AP94">
        <v>21.28149209</v>
      </c>
      <c r="AQ94">
        <v>21.291867589999999</v>
      </c>
      <c r="AR94">
        <v>21.319083429999999</v>
      </c>
      <c r="AS94">
        <v>21.302204700000001</v>
      </c>
      <c r="AT94">
        <v>21.292364500000001</v>
      </c>
      <c r="AU94">
        <v>21.322651560000001</v>
      </c>
      <c r="AV94">
        <v>21.332505210000001</v>
      </c>
      <c r="AW94">
        <v>21.335499899999999</v>
      </c>
      <c r="AX94">
        <v>21.320136439999999</v>
      </c>
      <c r="AY94">
        <v>21.334467419999999</v>
      </c>
      <c r="AZ94">
        <v>21.353253760000001</v>
      </c>
      <c r="BA94">
        <v>21.319091570000001</v>
      </c>
      <c r="BB94">
        <v>21.313143620000002</v>
      </c>
      <c r="BC94">
        <v>21.32224351</v>
      </c>
      <c r="BD94">
        <v>21.353463229999999</v>
      </c>
      <c r="BE94">
        <v>21.36976022</v>
      </c>
      <c r="BF94">
        <v>21.386052209999999</v>
      </c>
      <c r="BG94">
        <v>21.347667560000001</v>
      </c>
      <c r="BH94">
        <v>21.33235217</v>
      </c>
      <c r="BI94">
        <v>21.342457069999998</v>
      </c>
      <c r="BJ94">
        <v>21.343246709999999</v>
      </c>
      <c r="BK94">
        <v>21.343315310000001</v>
      </c>
      <c r="BL94">
        <v>21.380723740000001</v>
      </c>
      <c r="BM94">
        <v>21.333219620000001</v>
      </c>
      <c r="BN94">
        <v>21.347135430000002</v>
      </c>
      <c r="BO94">
        <v>21.335689120000001</v>
      </c>
      <c r="BP94">
        <v>21.318626510000001</v>
      </c>
      <c r="BQ94">
        <v>21.36860532</v>
      </c>
      <c r="BR94">
        <v>21.354576609999999</v>
      </c>
      <c r="BS94">
        <v>21.328682319999999</v>
      </c>
      <c r="BT94">
        <v>21.350515999999999</v>
      </c>
      <c r="BU94">
        <v>21.359330379999999</v>
      </c>
      <c r="BV94">
        <v>21.335594010000001</v>
      </c>
      <c r="BW94">
        <v>21.319232679999999</v>
      </c>
      <c r="BX94">
        <v>21.313370209999999</v>
      </c>
      <c r="BY94">
        <v>21.338166510000001</v>
      </c>
      <c r="BZ94">
        <v>21.365277330000001</v>
      </c>
      <c r="CA94">
        <v>21.32231921</v>
      </c>
      <c r="CB94">
        <v>21.314920170000001</v>
      </c>
      <c r="CC94">
        <v>21.29954781</v>
      </c>
      <c r="CD94">
        <v>21.303558949999999</v>
      </c>
      <c r="CE94">
        <v>21.360256039999999</v>
      </c>
      <c r="CF94">
        <v>21.307006090000002</v>
      </c>
      <c r="CG94">
        <v>21.3309669</v>
      </c>
      <c r="CH94">
        <v>21.376563640000001</v>
      </c>
      <c r="CI94">
        <v>21.345548040000001</v>
      </c>
      <c r="CJ94">
        <v>21.3334987</v>
      </c>
      <c r="CK94">
        <v>21.350635109999999</v>
      </c>
      <c r="CL94">
        <v>21.33767323</v>
      </c>
      <c r="CM94">
        <v>21.37373127</v>
      </c>
      <c r="CN94">
        <v>21.336250979999999</v>
      </c>
      <c r="CO94">
        <v>21.327854970000001</v>
      </c>
      <c r="CP94">
        <v>21.35350107</v>
      </c>
      <c r="CQ94">
        <v>21.340496089999998</v>
      </c>
      <c r="CR94">
        <v>21.322257520000001</v>
      </c>
      <c r="CS94">
        <v>21.371720719999999</v>
      </c>
      <c r="CT94">
        <v>21.313364880000002</v>
      </c>
      <c r="CU94">
        <v>21.30755834</v>
      </c>
      <c r="CV94">
        <v>21.32182353</v>
      </c>
      <c r="CW94">
        <v>21.323131669999999</v>
      </c>
      <c r="CX94">
        <v>21.30494289</v>
      </c>
      <c r="CY94">
        <v>21.313034999999999</v>
      </c>
      <c r="CZ94">
        <v>21.302883170000001</v>
      </c>
      <c r="DA94">
        <v>21.304696119999999</v>
      </c>
      <c r="DB94">
        <v>21.309603330000002</v>
      </c>
      <c r="DC94">
        <v>21.3217477</v>
      </c>
      <c r="DD94">
        <v>21.31255968</v>
      </c>
      <c r="DE94">
        <v>21.335814249999999</v>
      </c>
      <c r="DF94">
        <v>21.326098160000001</v>
      </c>
      <c r="DG94">
        <v>21.32470867</v>
      </c>
      <c r="DH94">
        <v>21.325525930000001</v>
      </c>
      <c r="DI94">
        <v>21.302805119999999</v>
      </c>
      <c r="DJ94">
        <v>21.352288860000002</v>
      </c>
      <c r="DK94">
        <v>21.29964365</v>
      </c>
      <c r="DL94">
        <v>21.334290169999999</v>
      </c>
      <c r="DM94">
        <v>21.31538183</v>
      </c>
      <c r="DN94">
        <v>21.315723510000002</v>
      </c>
      <c r="DO94">
        <v>21.33139525</v>
      </c>
      <c r="DP94">
        <v>21.335095280000001</v>
      </c>
      <c r="DQ94">
        <v>21.350145520000002</v>
      </c>
      <c r="DR94">
        <v>21.318370420000001</v>
      </c>
      <c r="DS94">
        <v>21.340283979999999</v>
      </c>
      <c r="DT94">
        <v>21.314004709999999</v>
      </c>
      <c r="DU94">
        <v>21.330236559999999</v>
      </c>
      <c r="DV94">
        <v>21.337962739999998</v>
      </c>
      <c r="DW94">
        <v>21.309631339999999</v>
      </c>
      <c r="DX94">
        <v>21.3321364</v>
      </c>
      <c r="DY94">
        <v>21.325017200000001</v>
      </c>
      <c r="DZ94">
        <v>21.322998930000001</v>
      </c>
      <c r="EA94">
        <v>21.305094820000001</v>
      </c>
      <c r="EB94">
        <v>21.337548720000001</v>
      </c>
      <c r="EC94">
        <v>21.311257399999999</v>
      </c>
      <c r="ED94">
        <v>21.328937499999999</v>
      </c>
      <c r="EE94">
        <v>21.33364285</v>
      </c>
      <c r="EF94">
        <v>21.324827190000001</v>
      </c>
      <c r="EG94">
        <v>21.344130069999999</v>
      </c>
      <c r="EH94">
        <v>21.33488122</v>
      </c>
      <c r="EI94">
        <v>21.336514659999999</v>
      </c>
      <c r="EJ94">
        <v>21.31846698</v>
      </c>
      <c r="EK94">
        <v>21.350416559999999</v>
      </c>
      <c r="EL94">
        <v>21.328042450000002</v>
      </c>
      <c r="EM94">
        <v>21.310529580000001</v>
      </c>
      <c r="EN94">
        <v>21.313862950000001</v>
      </c>
      <c r="EO94">
        <v>21.337467100000001</v>
      </c>
      <c r="EP94">
        <v>21.351269309999999</v>
      </c>
      <c r="EQ94">
        <v>21.332308770000001</v>
      </c>
      <c r="ER94">
        <v>21.332971480000001</v>
      </c>
      <c r="ES94">
        <v>21.356098360000001</v>
      </c>
      <c r="ET94">
        <v>21.344677019999999</v>
      </c>
      <c r="EU94">
        <v>21.3294262</v>
      </c>
      <c r="EV94">
        <v>21.332554250000001</v>
      </c>
      <c r="EW94">
        <v>21.334158720000001</v>
      </c>
      <c r="EX94">
        <v>21.311765430000001</v>
      </c>
      <c r="EY94">
        <v>21.37035405</v>
      </c>
      <c r="EZ94">
        <v>21.305676569999999</v>
      </c>
      <c r="FA94">
        <v>21.304532829999999</v>
      </c>
      <c r="FB94">
        <v>21.303752249999999</v>
      </c>
      <c r="FC94">
        <v>21.35257923</v>
      </c>
      <c r="FD94">
        <v>21.31190527</v>
      </c>
      <c r="FE94">
        <v>21.313095189999999</v>
      </c>
      <c r="FF94">
        <v>21.29811312</v>
      </c>
      <c r="FG94">
        <v>21.3107702</v>
      </c>
      <c r="FH94">
        <v>21.274259820000001</v>
      </c>
      <c r="FI94">
        <v>21.297895780000001</v>
      </c>
      <c r="FJ94">
        <v>21.309503629999998</v>
      </c>
      <c r="FK94">
        <v>21.294908710000001</v>
      </c>
      <c r="FL94">
        <v>21.316719030000002</v>
      </c>
      <c r="FM94">
        <v>21.30984673</v>
      </c>
      <c r="FN94">
        <v>21.292046599999999</v>
      </c>
      <c r="FO94">
        <v>21.29433654</v>
      </c>
      <c r="FP94">
        <v>21.28003584</v>
      </c>
      <c r="FQ94">
        <v>21.27605805</v>
      </c>
      <c r="FR94">
        <v>21.30999594</v>
      </c>
      <c r="FS94">
        <v>21.325704550000001</v>
      </c>
      <c r="FT94">
        <v>21.300409640000002</v>
      </c>
      <c r="FU94">
        <v>21.31673284</v>
      </c>
      <c r="FV94">
        <v>21.31017619</v>
      </c>
      <c r="FW94">
        <v>21.305228769999999</v>
      </c>
      <c r="FX94">
        <v>21.31301088</v>
      </c>
      <c r="FY94">
        <v>21.321931800000002</v>
      </c>
      <c r="FZ94">
        <v>21.32748866</v>
      </c>
      <c r="GA94">
        <v>21.315307310000001</v>
      </c>
      <c r="GB94">
        <v>21.310687160000001</v>
      </c>
      <c r="GC94">
        <v>21.34360281</v>
      </c>
      <c r="GD94">
        <v>21.318302330000002</v>
      </c>
      <c r="GE94">
        <v>21.311352679999999</v>
      </c>
      <c r="GF94">
        <v>21.28807832</v>
      </c>
      <c r="GG94">
        <v>21.312758509999998</v>
      </c>
      <c r="GH94">
        <v>21.31729056</v>
      </c>
      <c r="GI94">
        <v>21.293229589999999</v>
      </c>
      <c r="GJ94">
        <v>21.328107670000001</v>
      </c>
      <c r="GK94">
        <v>21.311802740000001</v>
      </c>
      <c r="GL94">
        <v>21.328918940000001</v>
      </c>
      <c r="GM94">
        <v>21.32411789</v>
      </c>
      <c r="GN94">
        <v>21.31438859</v>
      </c>
      <c r="GO94">
        <v>21.32071423</v>
      </c>
      <c r="GP94">
        <v>21.298853130000001</v>
      </c>
      <c r="GQ94">
        <v>21.30457578</v>
      </c>
      <c r="GR94">
        <v>21.340486030000001</v>
      </c>
      <c r="GS94">
        <v>21.282792270000002</v>
      </c>
      <c r="GT94">
        <v>21.300320750000001</v>
      </c>
      <c r="GU94">
        <v>21.313699159999999</v>
      </c>
      <c r="GV94">
        <v>21.305375909999999</v>
      </c>
      <c r="GW94">
        <v>21.311721299999999</v>
      </c>
      <c r="GX94">
        <v>21.298761209999999</v>
      </c>
      <c r="GY94">
        <v>21.271518189999998</v>
      </c>
      <c r="GZ94">
        <v>21.302087369999999</v>
      </c>
      <c r="HA94">
        <v>21.311407460000002</v>
      </c>
      <c r="HB94">
        <v>21.335497629999999</v>
      </c>
      <c r="HC94">
        <v>21.339320749999999</v>
      </c>
      <c r="HD94">
        <v>21.308453440000001</v>
      </c>
      <c r="HE94">
        <v>21.33410275</v>
      </c>
      <c r="HF94">
        <v>21.323064179999999</v>
      </c>
      <c r="HG94">
        <v>21.319245089999999</v>
      </c>
      <c r="HH94">
        <v>21.3038022</v>
      </c>
      <c r="HI94">
        <v>21.34609545</v>
      </c>
      <c r="HJ94">
        <v>21.338486580000001</v>
      </c>
      <c r="HK94">
        <v>21.322956309999999</v>
      </c>
      <c r="HL94">
        <v>21.32944105</v>
      </c>
      <c r="HM94">
        <v>21.31057204</v>
      </c>
      <c r="HN94">
        <v>21.298098289999999</v>
      </c>
      <c r="HO94">
        <v>21.283838889999998</v>
      </c>
      <c r="HP94">
        <v>21.316017509999998</v>
      </c>
      <c r="HQ94">
        <v>21.30018085</v>
      </c>
      <c r="HR94">
        <v>21.311561680000001</v>
      </c>
      <c r="HS94">
        <v>21.3123018</v>
      </c>
      <c r="HT94">
        <v>21.31460517</v>
      </c>
      <c r="HU94">
        <v>21.320799470000001</v>
      </c>
      <c r="HV94">
        <v>21.30261265</v>
      </c>
      <c r="HW94">
        <v>21.32624916</v>
      </c>
      <c r="HX94">
        <v>21.303755370000001</v>
      </c>
      <c r="HY94">
        <v>21.325313139999999</v>
      </c>
      <c r="HZ94">
        <v>21.303410299999999</v>
      </c>
      <c r="IA94">
        <v>21.302117299999999</v>
      </c>
      <c r="IB94">
        <v>21.31561142</v>
      </c>
      <c r="IC94">
        <v>21.324068539999999</v>
      </c>
      <c r="ID94">
        <v>21.29686779</v>
      </c>
      <c r="IE94">
        <v>21.295774250000001</v>
      </c>
      <c r="IF94">
        <v>21.324498940000002</v>
      </c>
      <c r="IG94">
        <v>21.301408779999999</v>
      </c>
      <c r="IH94">
        <v>21.307928090000001</v>
      </c>
      <c r="II94">
        <v>21.330414090000001</v>
      </c>
      <c r="IJ94">
        <v>21.323845110000001</v>
      </c>
      <c r="IK94">
        <v>21.316742869999999</v>
      </c>
      <c r="IL94">
        <v>21.2981403</v>
      </c>
      <c r="IM94">
        <v>21.314030689999999</v>
      </c>
      <c r="IN94">
        <v>21.325464799999999</v>
      </c>
      <c r="IO94">
        <v>21.33629195</v>
      </c>
      <c r="IP94">
        <v>21.315220350000001</v>
      </c>
      <c r="IQ94">
        <v>21.29896136</v>
      </c>
      <c r="IR94">
        <v>21.304075950000001</v>
      </c>
      <c r="IS94">
        <v>21.303237670000001</v>
      </c>
      <c r="IT94">
        <v>21.324525210000001</v>
      </c>
      <c r="IU94">
        <v>21.28924675</v>
      </c>
      <c r="IV94">
        <v>21.321591569999999</v>
      </c>
      <c r="IW94">
        <v>21.324235269999999</v>
      </c>
      <c r="IX94">
        <v>21.32463177</v>
      </c>
      <c r="IY94">
        <v>21.33646594</v>
      </c>
      <c r="IZ94">
        <v>21.319640230000001</v>
      </c>
      <c r="JA94">
        <v>21.3165698</v>
      </c>
      <c r="JB94">
        <v>21.307003869999999</v>
      </c>
      <c r="JC94">
        <v>21.319656389999999</v>
      </c>
      <c r="JD94">
        <v>21.313862310000001</v>
      </c>
      <c r="JE94">
        <v>21.342837329999998</v>
      </c>
      <c r="JF94">
        <v>21.358442360000002</v>
      </c>
      <c r="JG94">
        <v>21.34345974</v>
      </c>
      <c r="JH94">
        <v>21.310757160000001</v>
      </c>
      <c r="JI94">
        <v>21.356669589999999</v>
      </c>
      <c r="JJ94">
        <v>21.31771869</v>
      </c>
      <c r="JK94">
        <v>21.275855759999999</v>
      </c>
      <c r="JL94">
        <v>21.304467970000001</v>
      </c>
      <c r="JM94">
        <v>21.293856009999999</v>
      </c>
      <c r="JN94">
        <v>21.340364569999998</v>
      </c>
      <c r="JO94">
        <v>21.333420060000002</v>
      </c>
      <c r="JP94">
        <v>21.323374220000002</v>
      </c>
      <c r="JQ94">
        <v>21.327853350000002</v>
      </c>
      <c r="JR94">
        <v>21.342180249999998</v>
      </c>
      <c r="JS94">
        <v>21.35783034</v>
      </c>
      <c r="JT94">
        <v>21.337043080000001</v>
      </c>
      <c r="JU94">
        <v>21.324419020000001</v>
      </c>
      <c r="JV94">
        <v>21.338908350000001</v>
      </c>
      <c r="JW94">
        <v>21.32899609</v>
      </c>
      <c r="JX94">
        <v>21.32508769</v>
      </c>
      <c r="JY94">
        <v>21.318170909999999</v>
      </c>
      <c r="JZ94">
        <v>21.363166509999999</v>
      </c>
      <c r="KA94">
        <v>21.35020218</v>
      </c>
      <c r="KB94">
        <v>21.3693743</v>
      </c>
      <c r="KC94">
        <v>21.35401774</v>
      </c>
      <c r="KD94">
        <v>21.31093804</v>
      </c>
      <c r="KE94">
        <v>21.350605269999999</v>
      </c>
      <c r="KF94">
        <v>21.332538750000001</v>
      </c>
      <c r="KG94">
        <v>21.332896130000002</v>
      </c>
      <c r="KH94">
        <v>21.32812156</v>
      </c>
      <c r="KI94">
        <v>21.34828074</v>
      </c>
      <c r="KJ94">
        <v>21.34263988</v>
      </c>
      <c r="KK94">
        <v>21.331927919999998</v>
      </c>
      <c r="KL94">
        <v>21.364500289999999</v>
      </c>
      <c r="KM94">
        <v>21.33366225</v>
      </c>
      <c r="KN94">
        <v>21.34700479</v>
      </c>
      <c r="KO94">
        <v>21.33236891</v>
      </c>
      <c r="KP94">
        <v>21.33222666</v>
      </c>
      <c r="KQ94">
        <v>21.319414470000002</v>
      </c>
      <c r="KR94">
        <v>21.312294099999999</v>
      </c>
      <c r="KS94">
        <v>21.33111272</v>
      </c>
      <c r="KT94">
        <v>21.33014266</v>
      </c>
      <c r="KU94">
        <v>21.357359219999999</v>
      </c>
      <c r="KV94">
        <v>21.348347860000001</v>
      </c>
      <c r="KW94">
        <v>21.309118739999999</v>
      </c>
      <c r="KX94">
        <v>21.311058890000002</v>
      </c>
      <c r="KY94">
        <v>21.365521090000001</v>
      </c>
      <c r="KZ94">
        <v>21.352174489999999</v>
      </c>
      <c r="LA94">
        <v>21.357707850000001</v>
      </c>
      <c r="LB94">
        <v>21.366560360000001</v>
      </c>
      <c r="LC94">
        <v>21.344553049999998</v>
      </c>
      <c r="LD94">
        <v>21.360438500000001</v>
      </c>
      <c r="LE94">
        <v>21.370619399999999</v>
      </c>
      <c r="LF94">
        <v>21.324236890000002</v>
      </c>
      <c r="LG94">
        <v>21.332305300000002</v>
      </c>
      <c r="LH94">
        <v>21.350314900000001</v>
      </c>
      <c r="LI94">
        <v>21.348012619999999</v>
      </c>
      <c r="LJ94">
        <v>21.347330240000002</v>
      </c>
      <c r="LK94">
        <v>21.34384528</v>
      </c>
      <c r="LL94">
        <v>21.335467479999998</v>
      </c>
      <c r="LM94">
        <v>21.341122720000001</v>
      </c>
      <c r="LN94">
        <v>21.348822550000001</v>
      </c>
      <c r="LO94">
        <v>21.335085320000001</v>
      </c>
      <c r="LP94">
        <v>21.33541232</v>
      </c>
      <c r="LQ94">
        <v>21.333836080000001</v>
      </c>
      <c r="LR94">
        <v>21.336562610000001</v>
      </c>
      <c r="LS94">
        <v>21.349415839999999</v>
      </c>
      <c r="LT94">
        <v>21.341389499999998</v>
      </c>
      <c r="LU94">
        <v>21.325072840000001</v>
      </c>
      <c r="LV94">
        <v>21.294123320000001</v>
      </c>
      <c r="LW94">
        <v>21.360039799999999</v>
      </c>
      <c r="LX94">
        <v>21.374446389999999</v>
      </c>
      <c r="LY94">
        <v>21.338313329999998</v>
      </c>
      <c r="LZ94">
        <v>21.32566984</v>
      </c>
      <c r="MA94">
        <v>21.32619584</v>
      </c>
      <c r="MB94">
        <v>21.348771230000001</v>
      </c>
      <c r="MC94">
        <v>21.362529949999999</v>
      </c>
      <c r="MD94">
        <v>21.328735890000001</v>
      </c>
      <c r="ME94">
        <v>21.331962860000001</v>
      </c>
      <c r="MF94">
        <v>21.355495869999999</v>
      </c>
      <c r="MG94">
        <v>21.342806280000001</v>
      </c>
      <c r="MH94">
        <v>21.345805989999999</v>
      </c>
      <c r="MI94">
        <v>21.343482689999998</v>
      </c>
      <c r="MJ94">
        <v>21.351210160000001</v>
      </c>
      <c r="MK94">
        <v>21.32992733</v>
      </c>
      <c r="ML94">
        <v>21.34473281</v>
      </c>
      <c r="MM94">
        <v>21.365717100000001</v>
      </c>
      <c r="MN94">
        <v>21.3315859</v>
      </c>
      <c r="MO94">
        <v>21.341191330000001</v>
      </c>
      <c r="MP94">
        <v>21.38928537</v>
      </c>
      <c r="MQ94">
        <v>21.351200670000001</v>
      </c>
      <c r="MR94">
        <v>21.344237459999999</v>
      </c>
      <c r="MS94">
        <v>21.361599959999999</v>
      </c>
      <c r="MT94">
        <v>21.35933928</v>
      </c>
      <c r="MU94">
        <v>21.32949769</v>
      </c>
      <c r="MV94">
        <v>21.34293259</v>
      </c>
      <c r="MW94">
        <v>21.30336445</v>
      </c>
      <c r="MX94">
        <v>21.346369450000001</v>
      </c>
      <c r="MY94">
        <v>21.343283639999999</v>
      </c>
      <c r="MZ94">
        <v>21.340957840000002</v>
      </c>
      <c r="NA94">
        <v>21.340283759999998</v>
      </c>
      <c r="NB94">
        <v>21.315908669999999</v>
      </c>
      <c r="NC94">
        <v>21.35387455</v>
      </c>
      <c r="ND94">
        <v>21.327383739999998</v>
      </c>
      <c r="NE94">
        <v>21.344197810000001</v>
      </c>
      <c r="NF94">
        <v>21.290319010000001</v>
      </c>
      <c r="NG94">
        <v>21.3386855</v>
      </c>
      <c r="NH94">
        <v>21.349205999999999</v>
      </c>
      <c r="NI94">
        <v>21.31074993</v>
      </c>
      <c r="NJ94">
        <v>21.343476840000001</v>
      </c>
      <c r="NK94">
        <v>21.323074519999999</v>
      </c>
      <c r="NL94">
        <v>21.330007129999998</v>
      </c>
      <c r="NM94">
        <v>21.315393449999998</v>
      </c>
      <c r="NN94">
        <v>21.317599489999999</v>
      </c>
      <c r="NO94">
        <v>21.34825914</v>
      </c>
      <c r="NP94">
        <v>21.320198380000001</v>
      </c>
      <c r="NQ94">
        <v>21.345707489999999</v>
      </c>
      <c r="NR94">
        <v>21.36333711</v>
      </c>
      <c r="NS94">
        <v>21.329625480000001</v>
      </c>
      <c r="NT94">
        <v>21.339557039999999</v>
      </c>
      <c r="NU94">
        <v>21.340638160000001</v>
      </c>
      <c r="NV94">
        <v>21.3455482</v>
      </c>
      <c r="NW94">
        <v>21.367122129999998</v>
      </c>
      <c r="NX94">
        <v>21.34469606</v>
      </c>
      <c r="NY94">
        <v>21.33000938</v>
      </c>
      <c r="NZ94">
        <v>21.31264058</v>
      </c>
      <c r="OA94">
        <v>21.322045379999999</v>
      </c>
      <c r="OB94">
        <v>21.325785799999998</v>
      </c>
      <c r="OC94">
        <v>21.353213199999999</v>
      </c>
      <c r="OD94">
        <v>21.353427360000001</v>
      </c>
      <c r="OE94">
        <v>21.323809359999998</v>
      </c>
      <c r="OF94">
        <v>21.311184069999999</v>
      </c>
      <c r="OG94">
        <v>21.343779009999999</v>
      </c>
      <c r="OH94">
        <v>21.315334409999998</v>
      </c>
      <c r="OI94">
        <v>21.3470209</v>
      </c>
      <c r="OJ94">
        <v>21.338413299999999</v>
      </c>
      <c r="OK94">
        <v>21.34965527</v>
      </c>
      <c r="OL94">
        <v>21.323078389999999</v>
      </c>
      <c r="OM94">
        <v>21.35478955</v>
      </c>
      <c r="ON94">
        <v>21.333353379999998</v>
      </c>
      <c r="OO94">
        <v>21.346187530000002</v>
      </c>
      <c r="OP94">
        <v>21.336673260000001</v>
      </c>
      <c r="OQ94">
        <v>21.340991890000002</v>
      </c>
      <c r="OR94">
        <v>21.32080526</v>
      </c>
      <c r="OS94">
        <v>21.35482077</v>
      </c>
      <c r="OT94">
        <v>21.34055047</v>
      </c>
      <c r="OU94">
        <v>21.343006339999999</v>
      </c>
      <c r="OV94">
        <v>21.345480030000001</v>
      </c>
      <c r="OW94">
        <v>21.35568808</v>
      </c>
      <c r="OX94">
        <v>21.335366749999999</v>
      </c>
      <c r="OY94">
        <v>21.323111440000002</v>
      </c>
      <c r="OZ94">
        <v>21.305678929999999</v>
      </c>
      <c r="PA94">
        <v>21.308388860000001</v>
      </c>
      <c r="PB94">
        <v>21.328239029999999</v>
      </c>
      <c r="PC94">
        <v>21.35918186</v>
      </c>
      <c r="PD94">
        <v>21.332555129999999</v>
      </c>
      <c r="PE94">
        <v>21.30727967</v>
      </c>
      <c r="PF94">
        <v>21.309347079999998</v>
      </c>
      <c r="PG94">
        <v>21.344359149999999</v>
      </c>
      <c r="PH94">
        <v>21.366210330000001</v>
      </c>
      <c r="PI94">
        <v>21.336849619999999</v>
      </c>
      <c r="PJ94">
        <v>21.32756964</v>
      </c>
      <c r="PK94">
        <v>21.340221110000002</v>
      </c>
      <c r="PL94">
        <v>21.342065890000001</v>
      </c>
      <c r="PM94">
        <v>21.348235020000001</v>
      </c>
      <c r="PN94">
        <v>21.353728159999999</v>
      </c>
      <c r="PO94">
        <v>21.345792159999998</v>
      </c>
      <c r="PP94">
        <v>21.35235565</v>
      </c>
      <c r="PQ94">
        <v>21.334774929999998</v>
      </c>
      <c r="PR94">
        <v>21.352976139999999</v>
      </c>
      <c r="PS94">
        <v>21.34279489</v>
      </c>
      <c r="PT94">
        <v>21.373955179999999</v>
      </c>
      <c r="PU94">
        <v>21.37733497</v>
      </c>
      <c r="PV94">
        <v>21.367321319999999</v>
      </c>
      <c r="PW94">
        <v>21.381552620000001</v>
      </c>
      <c r="PX94">
        <v>21.344561240000001</v>
      </c>
      <c r="PY94">
        <v>21.343666070000001</v>
      </c>
      <c r="PZ94">
        <v>21.32216687</v>
      </c>
      <c r="QA94">
        <v>21.35292785</v>
      </c>
      <c r="QB94">
        <v>21.35903248</v>
      </c>
      <c r="QC94">
        <v>21.340077059999999</v>
      </c>
      <c r="QD94">
        <v>21.373708619999999</v>
      </c>
      <c r="QE94">
        <v>21.359310350000001</v>
      </c>
      <c r="QF94">
        <v>21.398538039999998</v>
      </c>
      <c r="QG94">
        <v>21.366728980000001</v>
      </c>
      <c r="QH94">
        <v>21.351716209999999</v>
      </c>
      <c r="QI94">
        <v>21.351202059999999</v>
      </c>
      <c r="QJ94">
        <v>21.34810796</v>
      </c>
      <c r="QK94">
        <v>21.34905384</v>
      </c>
      <c r="QL94">
        <v>21.325490089999999</v>
      </c>
      <c r="QM94">
        <v>21.32626703</v>
      </c>
      <c r="QN94">
        <v>21.3172864</v>
      </c>
      <c r="QO94">
        <v>21.33343619</v>
      </c>
      <c r="QP94">
        <v>21.368278220000001</v>
      </c>
      <c r="QQ94">
        <v>21.36043153</v>
      </c>
      <c r="QR94">
        <v>21.340523340000001</v>
      </c>
      <c r="QS94">
        <v>21.34854447</v>
      </c>
      <c r="QT94">
        <v>21.341595739999999</v>
      </c>
      <c r="QU94">
        <v>21.369186150000001</v>
      </c>
      <c r="QV94">
        <v>21.353308389999999</v>
      </c>
      <c r="QW94">
        <v>21.34468648</v>
      </c>
      <c r="QX94">
        <v>21.37951983</v>
      </c>
      <c r="QY94">
        <v>21.34485346</v>
      </c>
      <c r="QZ94">
        <v>21.339787390000001</v>
      </c>
      <c r="RA94">
        <v>21.35096819</v>
      </c>
      <c r="RB94">
        <v>21.346166289999999</v>
      </c>
      <c r="RC94">
        <v>21.375923289999999</v>
      </c>
      <c r="RD94">
        <v>21.349958149999999</v>
      </c>
      <c r="RE94">
        <v>21.331019470000001</v>
      </c>
      <c r="RF94">
        <v>21.336954120000001</v>
      </c>
      <c r="RG94">
        <v>21.309435669999999</v>
      </c>
      <c r="RH94">
        <v>21.362621149999999</v>
      </c>
      <c r="RI94">
        <v>21.333600870000001</v>
      </c>
      <c r="RJ94">
        <v>21.330017300000002</v>
      </c>
      <c r="RK94">
        <v>21.316272609999999</v>
      </c>
      <c r="RL94">
        <v>21.359486969999999</v>
      </c>
      <c r="RM94">
        <v>21.338869200000001</v>
      </c>
      <c r="RN94">
        <v>21.317323949999999</v>
      </c>
      <c r="RO94">
        <v>21.351159150000001</v>
      </c>
      <c r="RP94">
        <v>21.335416859999999</v>
      </c>
      <c r="RQ94">
        <v>21.342922779999999</v>
      </c>
      <c r="RR94">
        <v>21.3488963</v>
      </c>
      <c r="RS94">
        <v>21.34311937</v>
      </c>
      <c r="RT94">
        <v>21.329772859999999</v>
      </c>
      <c r="RU94">
        <v>21.34536765</v>
      </c>
      <c r="RV94">
        <v>21.337026120000001</v>
      </c>
      <c r="RW94">
        <v>21.318486010000001</v>
      </c>
      <c r="RX94">
        <v>21.345389229999999</v>
      </c>
      <c r="RY94">
        <v>21.357292829999999</v>
      </c>
      <c r="RZ94">
        <v>21.370572580000001</v>
      </c>
      <c r="SA94">
        <v>21.35436009</v>
      </c>
      <c r="SB94">
        <v>21.36663244</v>
      </c>
      <c r="SC94">
        <v>21.36066125</v>
      </c>
      <c r="SD94">
        <v>21.31852816</v>
      </c>
      <c r="SE94">
        <v>21.35872122</v>
      </c>
      <c r="SF94">
        <v>21.368506450000002</v>
      </c>
      <c r="SG94">
        <v>21.352625509999999</v>
      </c>
      <c r="SH94">
        <v>21.389601420000002</v>
      </c>
      <c r="SI94">
        <v>21.371436429999999</v>
      </c>
      <c r="SJ94">
        <v>21.38224116</v>
      </c>
      <c r="SK94">
        <v>21.37387558</v>
      </c>
      <c r="SL94">
        <v>21.35055702</v>
      </c>
      <c r="SM94">
        <v>21.355620219999999</v>
      </c>
      <c r="SN94">
        <v>21.354806539999998</v>
      </c>
      <c r="SO94">
        <v>21.351980130000001</v>
      </c>
      <c r="SP94">
        <v>21.362273299999998</v>
      </c>
      <c r="SQ94">
        <v>21.367361840000001</v>
      </c>
      <c r="SR94">
        <v>21.346681409999999</v>
      </c>
      <c r="SS94">
        <v>21.333262980000001</v>
      </c>
      <c r="ST94">
        <v>21.333565539999999</v>
      </c>
      <c r="SU94">
        <v>21.327720729999999</v>
      </c>
      <c r="SV94">
        <v>21.37689623</v>
      </c>
      <c r="SW94">
        <v>21.374860129999998</v>
      </c>
      <c r="SX94">
        <v>21.337973160000001</v>
      </c>
      <c r="SY94">
        <v>21.34706023</v>
      </c>
      <c r="SZ94">
        <v>21.32854545</v>
      </c>
      <c r="TA94">
        <v>21.313619339999999</v>
      </c>
      <c r="TB94">
        <v>21.323040760000001</v>
      </c>
      <c r="TC94">
        <v>21.3633433</v>
      </c>
      <c r="TD94">
        <v>21.33151427</v>
      </c>
      <c r="TE94">
        <v>21.339609540000001</v>
      </c>
      <c r="TF94">
        <v>21.327877130000001</v>
      </c>
      <c r="TG94">
        <v>21.347375889999999</v>
      </c>
      <c r="TH94">
        <v>21.339549900000002</v>
      </c>
      <c r="TI94">
        <v>21.341279029999999</v>
      </c>
      <c r="TJ94">
        <v>21.359647979999998</v>
      </c>
      <c r="TK94">
        <v>21.36032329</v>
      </c>
      <c r="TL94">
        <v>21.35320106</v>
      </c>
      <c r="TM94">
        <v>21.343081560000002</v>
      </c>
      <c r="TN94">
        <v>21.363436190000002</v>
      </c>
      <c r="TO94">
        <v>21.317214379999999</v>
      </c>
      <c r="TP94">
        <v>21.320993139999999</v>
      </c>
      <c r="TQ94">
        <v>21.323828939999999</v>
      </c>
      <c r="TR94">
        <v>21.321569629999999</v>
      </c>
      <c r="TS94">
        <v>21.291477230000002</v>
      </c>
      <c r="TT94">
        <v>21.283434060000001</v>
      </c>
      <c r="TU94">
        <v>21.308335960000001</v>
      </c>
      <c r="TV94">
        <v>21.334843660000001</v>
      </c>
      <c r="TW94">
        <v>21.316419329999999</v>
      </c>
      <c r="TX94">
        <v>21.31643575</v>
      </c>
      <c r="TY94">
        <v>21.317439449999998</v>
      </c>
      <c r="TZ94">
        <v>21.307705630000001</v>
      </c>
      <c r="UA94">
        <v>21.306835589999999</v>
      </c>
      <c r="UB94">
        <v>21.315584699999999</v>
      </c>
      <c r="UC94">
        <v>21.300328019999998</v>
      </c>
      <c r="UD94">
        <v>21.32683265</v>
      </c>
      <c r="UE94">
        <v>21.320848479999999</v>
      </c>
      <c r="UF94">
        <v>21.33084839</v>
      </c>
      <c r="UG94">
        <v>21.32457827</v>
      </c>
      <c r="UH94">
        <v>21.33199801</v>
      </c>
      <c r="UI94">
        <v>21.335608659999998</v>
      </c>
      <c r="UJ94">
        <v>21.347231820000001</v>
      </c>
      <c r="UK94">
        <v>21.336692240000001</v>
      </c>
      <c r="UL94">
        <v>21.307934079999999</v>
      </c>
      <c r="UM94">
        <v>21.341090609999998</v>
      </c>
      <c r="UN94">
        <v>21.332451249999998</v>
      </c>
      <c r="UO94">
        <v>21.302441120000001</v>
      </c>
      <c r="UP94">
        <v>21.30866984</v>
      </c>
      <c r="UQ94">
        <v>21.333911489999998</v>
      </c>
      <c r="UR94">
        <v>21.323703070000001</v>
      </c>
      <c r="US94">
        <v>21.316158850000001</v>
      </c>
      <c r="UT94">
        <v>21.328724189999999</v>
      </c>
      <c r="UU94">
        <v>21.326131579999998</v>
      </c>
      <c r="UV94">
        <v>21.32499537</v>
      </c>
      <c r="UW94">
        <v>21.337238410000001</v>
      </c>
      <c r="UX94">
        <v>21.328956389999998</v>
      </c>
      <c r="UY94">
        <v>21.31304274</v>
      </c>
      <c r="UZ94">
        <v>21.334222449999999</v>
      </c>
      <c r="VA94">
        <v>21.355940780000001</v>
      </c>
      <c r="VB94">
        <v>21.331044030000001</v>
      </c>
      <c r="VC94">
        <v>21.3161475</v>
      </c>
      <c r="VD94">
        <v>21.334167369999999</v>
      </c>
      <c r="VE94">
        <v>21.33967401</v>
      </c>
      <c r="VF94">
        <v>21.350334019999998</v>
      </c>
      <c r="VG94">
        <v>21.289900889999998</v>
      </c>
      <c r="VH94">
        <v>21.347045040000001</v>
      </c>
      <c r="VI94">
        <v>21.34397439</v>
      </c>
      <c r="VJ94">
        <v>21.3285427</v>
      </c>
      <c r="VK94">
        <v>21.306875990000002</v>
      </c>
      <c r="VL94">
        <v>21.329981799999999</v>
      </c>
      <c r="VM94">
        <v>21.300365500000002</v>
      </c>
      <c r="VN94">
        <v>21.317592600000001</v>
      </c>
      <c r="VO94">
        <v>21.318625440000002</v>
      </c>
      <c r="VP94">
        <v>21.302199779999999</v>
      </c>
      <c r="VQ94">
        <v>21.323559599999999</v>
      </c>
      <c r="VR94">
        <v>21.334819020000001</v>
      </c>
      <c r="VS94">
        <v>21.31652059</v>
      </c>
      <c r="VT94">
        <v>21.34101175</v>
      </c>
      <c r="VU94">
        <v>21.362523320000001</v>
      </c>
      <c r="VV94">
        <v>21.31781879</v>
      </c>
      <c r="VW94">
        <v>21.324019079999999</v>
      </c>
      <c r="VX94">
        <v>21.329752719999998</v>
      </c>
      <c r="VY94">
        <v>21.3316123</v>
      </c>
      <c r="VZ94">
        <v>21.322269760000001</v>
      </c>
      <c r="WA94">
        <v>21.327661509999999</v>
      </c>
      <c r="WB94">
        <v>21.350392809999999</v>
      </c>
      <c r="WC94">
        <v>21.329461779999999</v>
      </c>
      <c r="WD94">
        <v>21.385441230000001</v>
      </c>
      <c r="WE94">
        <v>21.352551829999999</v>
      </c>
      <c r="WF94">
        <v>21.352519139999998</v>
      </c>
      <c r="WG94">
        <v>21.31834134</v>
      </c>
      <c r="WH94">
        <v>21.316166689999999</v>
      </c>
      <c r="WI94">
        <v>21.319120699999999</v>
      </c>
      <c r="WJ94">
        <v>21.324446819999999</v>
      </c>
      <c r="WK94">
        <v>21.329313020000001</v>
      </c>
      <c r="WL94">
        <v>21.331924699999998</v>
      </c>
      <c r="WM94">
        <v>21.33440242</v>
      </c>
      <c r="WN94">
        <v>21.29557398</v>
      </c>
      <c r="WO94">
        <v>21.31293217</v>
      </c>
      <c r="WP94">
        <v>21.32854948</v>
      </c>
      <c r="WQ94">
        <v>21.359374620000001</v>
      </c>
      <c r="WR94">
        <v>21.321513800000002</v>
      </c>
      <c r="WS94">
        <v>21.33788989</v>
      </c>
      <c r="WT94">
        <v>21.326401359999998</v>
      </c>
      <c r="WU94">
        <v>21.324023889999999</v>
      </c>
      <c r="WV94">
        <v>21.337339020000002</v>
      </c>
      <c r="WW94">
        <v>21.317644189999999</v>
      </c>
      <c r="WX94">
        <v>21.347828740000001</v>
      </c>
      <c r="WY94">
        <v>21.323476939999999</v>
      </c>
      <c r="WZ94">
        <v>21.351498849999999</v>
      </c>
      <c r="XA94">
        <v>21.320334620000001</v>
      </c>
      <c r="XB94">
        <v>21.321248669999999</v>
      </c>
      <c r="XC94">
        <v>21.355085420000002</v>
      </c>
      <c r="XD94">
        <v>21.33100477</v>
      </c>
      <c r="XE94">
        <v>21.348740639999999</v>
      </c>
      <c r="XF94">
        <v>21.370000260000001</v>
      </c>
      <c r="XG94">
        <v>21.340239050000001</v>
      </c>
      <c r="XH94">
        <v>21.32467286</v>
      </c>
      <c r="XI94">
        <v>21.332133880000001</v>
      </c>
      <c r="XJ94">
        <v>21.28766328</v>
      </c>
      <c r="XK94">
        <v>21.375947180000001</v>
      </c>
      <c r="XL94">
        <v>21.347495439999999</v>
      </c>
      <c r="XM94">
        <v>21.344629560000001</v>
      </c>
      <c r="XN94">
        <v>21.318784539999999</v>
      </c>
      <c r="XO94">
        <v>21.33338792</v>
      </c>
      <c r="XP94">
        <v>21.370037440000001</v>
      </c>
      <c r="XQ94">
        <v>21.34669349</v>
      </c>
      <c r="XR94">
        <v>21.345402880000002</v>
      </c>
      <c r="XS94">
        <v>21.352986680000001</v>
      </c>
      <c r="XT94">
        <v>21.352904980000002</v>
      </c>
      <c r="XU94">
        <v>21.346273329999999</v>
      </c>
      <c r="XV94">
        <v>21.28047012</v>
      </c>
      <c r="XW94">
        <v>21.333509719999999</v>
      </c>
      <c r="XX94">
        <v>21.355339270000002</v>
      </c>
      <c r="XY94">
        <v>21.341463749999999</v>
      </c>
      <c r="XZ94">
        <v>21.332859620000001</v>
      </c>
      <c r="YA94">
        <v>21.324171079999999</v>
      </c>
      <c r="YB94">
        <v>21.316027009999999</v>
      </c>
      <c r="YC94">
        <v>21.31763205</v>
      </c>
      <c r="YD94">
        <v>21.305792530000002</v>
      </c>
      <c r="YE94">
        <v>21.307086859999998</v>
      </c>
      <c r="YF94">
        <v>21.375160149999999</v>
      </c>
      <c r="YG94">
        <v>21.318181599999999</v>
      </c>
      <c r="YH94">
        <v>21.315436689999999</v>
      </c>
      <c r="YI94">
        <v>21.338091899999998</v>
      </c>
      <c r="YJ94">
        <v>21.317021260000001</v>
      </c>
      <c r="YK94">
        <v>21.336196780000002</v>
      </c>
      <c r="YL94">
        <v>21.315570080000001</v>
      </c>
      <c r="YM94">
        <v>21.315763650000001</v>
      </c>
      <c r="YN94">
        <v>21.302534829999999</v>
      </c>
      <c r="YO94">
        <v>21.340287539999999</v>
      </c>
      <c r="YP94">
        <v>21.290715039999998</v>
      </c>
      <c r="YQ94">
        <v>21.31863482</v>
      </c>
      <c r="YR94">
        <v>21.298156649999999</v>
      </c>
      <c r="YS94">
        <v>21.298615659999999</v>
      </c>
      <c r="YT94">
        <v>21.299103540000001</v>
      </c>
      <c r="YU94">
        <v>21.30015345</v>
      </c>
      <c r="YV94">
        <v>21.311634680000001</v>
      </c>
      <c r="YW94">
        <v>21.32419763</v>
      </c>
      <c r="YX94">
        <v>21.31556659</v>
      </c>
      <c r="YY94">
        <v>21.331566649999999</v>
      </c>
      <c r="YZ94">
        <v>21.327600629999999</v>
      </c>
      <c r="ZA94">
        <v>21.292454599999999</v>
      </c>
      <c r="ZB94">
        <v>21.33411048</v>
      </c>
      <c r="ZC94">
        <v>21.323489259999999</v>
      </c>
      <c r="ZD94">
        <v>21.32114473</v>
      </c>
      <c r="ZE94">
        <v>21.351638340000001</v>
      </c>
      <c r="ZF94">
        <v>21.292325349999999</v>
      </c>
      <c r="ZG94">
        <v>21.320943400000001</v>
      </c>
      <c r="ZH94">
        <v>21.31393374</v>
      </c>
      <c r="ZI94">
        <v>21.344009079999999</v>
      </c>
      <c r="ZJ94">
        <v>21.353031049999998</v>
      </c>
      <c r="ZK94">
        <v>21.30641211</v>
      </c>
      <c r="ZL94">
        <v>21.339322129999999</v>
      </c>
      <c r="ZM94">
        <v>21.33986616</v>
      </c>
      <c r="ZN94">
        <v>21.354180599999999</v>
      </c>
      <c r="ZO94">
        <v>21.347873119999999</v>
      </c>
      <c r="ZP94">
        <v>21.338828490000001</v>
      </c>
      <c r="ZQ94">
        <v>21.311364149999999</v>
      </c>
      <c r="ZR94">
        <v>21.29767464</v>
      </c>
      <c r="ZS94">
        <v>21.337166910000001</v>
      </c>
      <c r="ZT94">
        <v>21.346003379999999</v>
      </c>
      <c r="ZU94">
        <v>21.32054522</v>
      </c>
      <c r="ZV94">
        <v>21.29739872</v>
      </c>
      <c r="ZW94">
        <v>21.313467280000001</v>
      </c>
      <c r="ZX94">
        <v>21.31445656</v>
      </c>
      <c r="ZY94">
        <v>21.323195980000001</v>
      </c>
      <c r="ZZ94">
        <v>21.346786470000001</v>
      </c>
      <c r="AAA94">
        <v>21.363342200000002</v>
      </c>
      <c r="AAB94">
        <v>21.35004958</v>
      </c>
      <c r="AAC94">
        <v>21.312870610000001</v>
      </c>
      <c r="AAD94">
        <v>21.331573280000001</v>
      </c>
      <c r="AAE94">
        <v>21.312996559999998</v>
      </c>
      <c r="AAF94">
        <v>21.334195000000001</v>
      </c>
      <c r="AAG94">
        <v>21.29946236</v>
      </c>
      <c r="AAH94">
        <v>21.34289617</v>
      </c>
      <c r="AAI94">
        <v>21.32493049</v>
      </c>
      <c r="AAJ94">
        <v>21.347585479999999</v>
      </c>
      <c r="AAK94">
        <v>21.330867269999999</v>
      </c>
    </row>
    <row r="95" spans="1:713" x14ac:dyDescent="0.2">
      <c r="A95" t="s">
        <v>103</v>
      </c>
      <c r="B95" t="s">
        <v>75</v>
      </c>
      <c r="C95" s="1">
        <v>0.15</v>
      </c>
      <c r="D95">
        <v>21.269974099999999</v>
      </c>
      <c r="E95">
        <v>0.203125</v>
      </c>
      <c r="F95">
        <v>21.29500638</v>
      </c>
      <c r="G95">
        <v>21.296045500000002</v>
      </c>
      <c r="H95">
        <v>21.304840779999999</v>
      </c>
      <c r="I95">
        <v>21.28914369</v>
      </c>
      <c r="J95">
        <v>21.29229729</v>
      </c>
      <c r="K95">
        <v>21.295310480000001</v>
      </c>
      <c r="L95">
        <v>21.27006059</v>
      </c>
      <c r="M95">
        <v>21.290678509999999</v>
      </c>
      <c r="N95">
        <v>21.291488269999999</v>
      </c>
      <c r="O95">
        <v>21.317750360000002</v>
      </c>
      <c r="P95">
        <v>21.321306929999999</v>
      </c>
      <c r="Q95">
        <v>21.302036220000002</v>
      </c>
      <c r="R95">
        <v>21.314452660000001</v>
      </c>
      <c r="S95">
        <v>21.298372220000001</v>
      </c>
      <c r="T95">
        <v>21.299957899999999</v>
      </c>
      <c r="U95">
        <v>21.2766026</v>
      </c>
      <c r="V95">
        <v>21.285529799999999</v>
      </c>
      <c r="W95">
        <v>21.28821611</v>
      </c>
      <c r="X95">
        <v>21.291620000000002</v>
      </c>
      <c r="Y95">
        <v>21.316111039999999</v>
      </c>
      <c r="Z95">
        <v>21.29350221</v>
      </c>
      <c r="AA95">
        <v>21.31416402</v>
      </c>
      <c r="AB95">
        <v>21.351410439999999</v>
      </c>
      <c r="AC95">
        <v>21.305618939999999</v>
      </c>
      <c r="AD95">
        <v>21.32030833</v>
      </c>
      <c r="AE95">
        <v>21.324371079999999</v>
      </c>
      <c r="AF95">
        <v>21.3126715</v>
      </c>
      <c r="AG95">
        <v>21.290531529999999</v>
      </c>
      <c r="AH95">
        <v>21.29675911</v>
      </c>
      <c r="AI95">
        <v>21.308404419999999</v>
      </c>
      <c r="AJ95">
        <v>21.300493070000002</v>
      </c>
      <c r="AK95">
        <v>21.29336412</v>
      </c>
      <c r="AL95">
        <v>21.28237691</v>
      </c>
      <c r="AM95">
        <v>21.325567079999999</v>
      </c>
      <c r="AN95">
        <v>21.2895404</v>
      </c>
      <c r="AO95">
        <v>21.320033349999999</v>
      </c>
      <c r="AP95">
        <v>21.27815876</v>
      </c>
      <c r="AQ95">
        <v>21.298058059999999</v>
      </c>
      <c r="AR95">
        <v>21.308607240000001</v>
      </c>
      <c r="AS95">
        <v>21.29029993</v>
      </c>
      <c r="AT95">
        <v>21.28569783</v>
      </c>
      <c r="AU95">
        <v>21.296937280000002</v>
      </c>
      <c r="AV95">
        <v>21.334886170000001</v>
      </c>
      <c r="AW95">
        <v>21.330261799999999</v>
      </c>
      <c r="AX95">
        <v>21.337279290000001</v>
      </c>
      <c r="AY95">
        <v>21.304467420000002</v>
      </c>
      <c r="AZ95">
        <v>21.313729949999999</v>
      </c>
      <c r="BA95">
        <v>21.314329669999999</v>
      </c>
      <c r="BB95">
        <v>21.318857909999998</v>
      </c>
      <c r="BC95">
        <v>21.326053030000001</v>
      </c>
      <c r="BD95">
        <v>21.330129899999999</v>
      </c>
      <c r="BE95">
        <v>21.3407126</v>
      </c>
      <c r="BF95">
        <v>21.349385550000001</v>
      </c>
      <c r="BG95">
        <v>21.324334230000002</v>
      </c>
      <c r="BH95">
        <v>21.321399790000001</v>
      </c>
      <c r="BI95">
        <v>21.318647550000001</v>
      </c>
      <c r="BJ95">
        <v>21.318960990000001</v>
      </c>
      <c r="BK95">
        <v>21.32712484</v>
      </c>
      <c r="BL95">
        <v>21.36215232</v>
      </c>
      <c r="BM95">
        <v>21.310838669999999</v>
      </c>
      <c r="BN95">
        <v>21.338564000000002</v>
      </c>
      <c r="BO95">
        <v>21.323784360000001</v>
      </c>
      <c r="BP95">
        <v>21.310531269999998</v>
      </c>
      <c r="BQ95">
        <v>21.361938649999999</v>
      </c>
      <c r="BR95">
        <v>21.334576609999999</v>
      </c>
      <c r="BS95">
        <v>21.31296803</v>
      </c>
      <c r="BT95">
        <v>21.320039810000001</v>
      </c>
      <c r="BU95">
        <v>21.304092279999999</v>
      </c>
      <c r="BV95">
        <v>21.32559401</v>
      </c>
      <c r="BW95">
        <v>21.321137449999998</v>
      </c>
      <c r="BX95">
        <v>21.313370209999999</v>
      </c>
      <c r="BY95">
        <v>21.321023650000001</v>
      </c>
      <c r="BZ95">
        <v>21.312420190000001</v>
      </c>
      <c r="CA95">
        <v>21.307081109999999</v>
      </c>
      <c r="CB95">
        <v>21.293491599999999</v>
      </c>
      <c r="CC95">
        <v>21.285738290000001</v>
      </c>
      <c r="CD95">
        <v>21.31022561</v>
      </c>
      <c r="CE95">
        <v>21.326922710000002</v>
      </c>
      <c r="CF95">
        <v>21.292720370000001</v>
      </c>
      <c r="CG95">
        <v>21.29906214</v>
      </c>
      <c r="CH95">
        <v>21.347992210000001</v>
      </c>
      <c r="CI95">
        <v>21.303643269999998</v>
      </c>
      <c r="CJ95">
        <v>21.303498699999999</v>
      </c>
      <c r="CK95">
        <v>21.31920654</v>
      </c>
      <c r="CL95">
        <v>21.335768470000001</v>
      </c>
      <c r="CM95">
        <v>21.366112220000002</v>
      </c>
      <c r="CN95">
        <v>21.34053669</v>
      </c>
      <c r="CO95">
        <v>21.31356925</v>
      </c>
      <c r="CP95">
        <v>21.35921536</v>
      </c>
      <c r="CQ95">
        <v>21.304781800000001</v>
      </c>
      <c r="CR95">
        <v>21.328447990000001</v>
      </c>
      <c r="CS95">
        <v>21.347911199999999</v>
      </c>
      <c r="CT95">
        <v>21.31479345</v>
      </c>
      <c r="CU95">
        <v>21.30184405</v>
      </c>
      <c r="CV95">
        <v>21.319918770000001</v>
      </c>
      <c r="CW95">
        <v>21.318845960000001</v>
      </c>
      <c r="CX95">
        <v>21.28827622</v>
      </c>
      <c r="CY95">
        <v>21.31398738</v>
      </c>
      <c r="CZ95">
        <v>21.273359360000001</v>
      </c>
      <c r="DA95">
        <v>21.27898184</v>
      </c>
      <c r="DB95">
        <v>21.296269989999999</v>
      </c>
      <c r="DC95">
        <v>21.31317627</v>
      </c>
      <c r="DD95">
        <v>21.303035869999999</v>
      </c>
      <c r="DE95">
        <v>21.298671389999999</v>
      </c>
      <c r="DF95">
        <v>21.29943149</v>
      </c>
      <c r="DG95">
        <v>21.308518190000001</v>
      </c>
      <c r="DH95">
        <v>21.314573549999999</v>
      </c>
      <c r="DI95">
        <v>21.318995600000001</v>
      </c>
      <c r="DJ95">
        <v>21.30705077</v>
      </c>
      <c r="DK95">
        <v>21.29107222</v>
      </c>
      <c r="DL95">
        <v>21.324766360000002</v>
      </c>
      <c r="DM95">
        <v>21.311096110000001</v>
      </c>
      <c r="DN95">
        <v>21.311913990000001</v>
      </c>
      <c r="DO95">
        <v>21.332347630000001</v>
      </c>
      <c r="DP95">
        <v>21.32604766</v>
      </c>
      <c r="DQ95">
        <v>21.347764560000002</v>
      </c>
      <c r="DR95">
        <v>21.324560900000002</v>
      </c>
      <c r="DS95">
        <v>21.330760170000001</v>
      </c>
      <c r="DT95">
        <v>21.29257613</v>
      </c>
      <c r="DU95">
        <v>21.329284179999998</v>
      </c>
      <c r="DV95">
        <v>21.306534159999998</v>
      </c>
      <c r="DW95">
        <v>21.29867896</v>
      </c>
      <c r="DX95">
        <v>21.319279259999998</v>
      </c>
      <c r="DY95">
        <v>21.32073149</v>
      </c>
      <c r="DZ95">
        <v>21.34252274</v>
      </c>
      <c r="EA95">
        <v>21.299856720000001</v>
      </c>
      <c r="EB95">
        <v>21.326596339999998</v>
      </c>
      <c r="EC95">
        <v>21.30601931</v>
      </c>
      <c r="ED95">
        <v>21.320366069999999</v>
      </c>
      <c r="EE95">
        <v>21.32983333</v>
      </c>
      <c r="EF95">
        <v>21.338636709999999</v>
      </c>
      <c r="EG95">
        <v>21.32174912</v>
      </c>
      <c r="EH95">
        <v>21.34916694</v>
      </c>
      <c r="EI95">
        <v>21.318895619999999</v>
      </c>
      <c r="EJ95">
        <v>21.305609830000002</v>
      </c>
      <c r="EK95">
        <v>21.328511800000001</v>
      </c>
      <c r="EL95">
        <v>21.298042450000001</v>
      </c>
      <c r="EM95">
        <v>21.307196250000001</v>
      </c>
      <c r="EN95">
        <v>21.283386759999999</v>
      </c>
      <c r="EO95">
        <v>21.33365757</v>
      </c>
      <c r="EP95">
        <v>21.339364549999999</v>
      </c>
      <c r="EQ95">
        <v>21.34040401</v>
      </c>
      <c r="ER95">
        <v>21.33487624</v>
      </c>
      <c r="ES95">
        <v>21.348479319999999</v>
      </c>
      <c r="ET95">
        <v>21.31086749</v>
      </c>
      <c r="EU95">
        <v>21.337045239999998</v>
      </c>
      <c r="EV95">
        <v>21.32874472</v>
      </c>
      <c r="EW95">
        <v>21.335587289999999</v>
      </c>
      <c r="EX95">
        <v>21.315098769999999</v>
      </c>
      <c r="EY95">
        <v>21.369877859999999</v>
      </c>
      <c r="EZ95">
        <v>21.30900991</v>
      </c>
      <c r="FA95">
        <v>21.329294730000001</v>
      </c>
      <c r="FB95">
        <v>21.331847490000001</v>
      </c>
      <c r="FC95">
        <v>21.35305542</v>
      </c>
      <c r="FD95">
        <v>21.304286220000002</v>
      </c>
      <c r="FE95">
        <v>21.315952329999998</v>
      </c>
      <c r="FF95">
        <v>21.328113120000001</v>
      </c>
      <c r="FG95">
        <v>21.311722589999999</v>
      </c>
      <c r="FH95">
        <v>21.269974099999999</v>
      </c>
      <c r="FI95">
        <v>21.313133879999999</v>
      </c>
      <c r="FJ95">
        <v>21.301408389999999</v>
      </c>
      <c r="FK95">
        <v>21.33205156</v>
      </c>
      <c r="FL95">
        <v>21.338623800000001</v>
      </c>
      <c r="FM95">
        <v>21.322227680000001</v>
      </c>
      <c r="FN95">
        <v>21.314427559999999</v>
      </c>
      <c r="FO95">
        <v>21.293384150000001</v>
      </c>
      <c r="FP95">
        <v>21.28527394</v>
      </c>
      <c r="FQ95">
        <v>21.302724720000001</v>
      </c>
      <c r="FR95">
        <v>21.33332927</v>
      </c>
      <c r="FS95">
        <v>21.356180739999999</v>
      </c>
      <c r="FT95">
        <v>21.310885840000001</v>
      </c>
      <c r="FU95">
        <v>21.340542360000001</v>
      </c>
      <c r="FV95">
        <v>21.314461909999999</v>
      </c>
      <c r="FW95">
        <v>21.304276389999998</v>
      </c>
      <c r="FX95">
        <v>21.335391829999999</v>
      </c>
      <c r="FY95">
        <v>21.321455610000001</v>
      </c>
      <c r="FZ95">
        <v>21.33939342</v>
      </c>
      <c r="GA95">
        <v>21.310545399999999</v>
      </c>
      <c r="GB95">
        <v>21.284972870000001</v>
      </c>
      <c r="GC95">
        <v>21.347412330000001</v>
      </c>
      <c r="GD95">
        <v>21.33211185</v>
      </c>
      <c r="GE95">
        <v>21.33897172</v>
      </c>
      <c r="GF95">
        <v>21.312840229999999</v>
      </c>
      <c r="GG95">
        <v>21.350377559999998</v>
      </c>
      <c r="GH95">
        <v>21.333004849999998</v>
      </c>
      <c r="GI95">
        <v>21.305134349999999</v>
      </c>
      <c r="GJ95">
        <v>21.311440999999999</v>
      </c>
      <c r="GK95">
        <v>21.294659880000001</v>
      </c>
      <c r="GL95">
        <v>21.336537979999999</v>
      </c>
      <c r="GM95">
        <v>21.30649884</v>
      </c>
      <c r="GN95">
        <v>21.331055249999999</v>
      </c>
      <c r="GO95">
        <v>21.305476129999999</v>
      </c>
      <c r="GP95">
        <v>21.30647218</v>
      </c>
      <c r="GQ95">
        <v>21.31076625</v>
      </c>
      <c r="GR95">
        <v>21.338581269999999</v>
      </c>
      <c r="GS95">
        <v>21.297077980000001</v>
      </c>
      <c r="GT95">
        <v>21.311749330000001</v>
      </c>
      <c r="GU95">
        <v>21.322270589999999</v>
      </c>
      <c r="GV95">
        <v>21.333471150000001</v>
      </c>
      <c r="GW95">
        <v>21.300292720000002</v>
      </c>
      <c r="GX95">
        <v>21.311618360000001</v>
      </c>
      <c r="GY95">
        <v>21.304851530000001</v>
      </c>
      <c r="GZ95">
        <v>21.307801659999999</v>
      </c>
      <c r="HA95">
        <v>21.308550319999998</v>
      </c>
      <c r="HB95">
        <v>21.317878579999999</v>
      </c>
      <c r="HC95">
        <v>21.315035040000001</v>
      </c>
      <c r="HD95">
        <v>21.32797725</v>
      </c>
      <c r="HE95">
        <v>21.33981704</v>
      </c>
      <c r="HF95">
        <v>21.310683229999999</v>
      </c>
      <c r="HG95">
        <v>21.3235308</v>
      </c>
      <c r="HH95">
        <v>21.325706960000002</v>
      </c>
      <c r="HI95">
        <v>21.357047829999999</v>
      </c>
      <c r="HJ95">
        <v>21.35181991</v>
      </c>
      <c r="HK95">
        <v>21.321051539999999</v>
      </c>
      <c r="HL95">
        <v>21.32134581</v>
      </c>
      <c r="HM95">
        <v>21.32819108</v>
      </c>
      <c r="HN95">
        <v>21.28476496</v>
      </c>
      <c r="HO95">
        <v>21.297648410000001</v>
      </c>
      <c r="HP95">
        <v>21.338874659999998</v>
      </c>
      <c r="HQ95">
        <v>21.30875228</v>
      </c>
      <c r="HR95">
        <v>21.307275969999999</v>
      </c>
      <c r="HS95">
        <v>21.30658751</v>
      </c>
      <c r="HT95">
        <v>21.30936707</v>
      </c>
      <c r="HU95">
        <v>21.327466130000001</v>
      </c>
      <c r="HV95">
        <v>21.304041219999998</v>
      </c>
      <c r="HW95">
        <v>21.320534869999999</v>
      </c>
      <c r="HX95">
        <v>21.34661251</v>
      </c>
      <c r="HY95">
        <v>21.337217899999999</v>
      </c>
      <c r="HZ95">
        <v>21.30102935</v>
      </c>
      <c r="IA95">
        <v>21.302117299999999</v>
      </c>
      <c r="IB95">
        <v>21.347039989999999</v>
      </c>
      <c r="IC95">
        <v>21.325020930000001</v>
      </c>
      <c r="ID95">
        <v>21.326391600000001</v>
      </c>
      <c r="IE95">
        <v>21.331964729999999</v>
      </c>
      <c r="IF95">
        <v>21.329737040000001</v>
      </c>
      <c r="IG95">
        <v>21.31093259</v>
      </c>
      <c r="IH95">
        <v>21.334118570000001</v>
      </c>
      <c r="II95">
        <v>21.36089028</v>
      </c>
      <c r="IJ95">
        <v>21.354321299999999</v>
      </c>
      <c r="IK95">
        <v>21.330552399999998</v>
      </c>
      <c r="IL95">
        <v>21.296711729999998</v>
      </c>
      <c r="IM95">
        <v>21.351173540000001</v>
      </c>
      <c r="IN95">
        <v>21.32927432</v>
      </c>
      <c r="IO95">
        <v>21.346291950000001</v>
      </c>
      <c r="IP95">
        <v>21.332839400000001</v>
      </c>
      <c r="IQ95">
        <v>21.308485170000001</v>
      </c>
      <c r="IR95">
        <v>21.343123559999999</v>
      </c>
      <c r="IS95">
        <v>21.312761479999999</v>
      </c>
      <c r="IT95">
        <v>21.341191869999999</v>
      </c>
      <c r="IU95">
        <v>21.307818180000002</v>
      </c>
      <c r="IV95">
        <v>21.332543950000002</v>
      </c>
      <c r="IW95">
        <v>21.31899718</v>
      </c>
      <c r="IX95">
        <v>21.31082224</v>
      </c>
      <c r="IY95">
        <v>21.328846899999998</v>
      </c>
      <c r="IZ95">
        <v>21.32154499</v>
      </c>
      <c r="JA95">
        <v>21.318474559999999</v>
      </c>
      <c r="JB95">
        <v>21.31652768</v>
      </c>
      <c r="JC95">
        <v>21.34108496</v>
      </c>
      <c r="JD95">
        <v>21.30386231</v>
      </c>
      <c r="JE95">
        <v>21.31759924</v>
      </c>
      <c r="JF95">
        <v>21.349394749999998</v>
      </c>
      <c r="JG95">
        <v>21.33203116</v>
      </c>
      <c r="JH95">
        <v>21.30980478</v>
      </c>
      <c r="JI95">
        <v>21.332860060000002</v>
      </c>
      <c r="JJ95">
        <v>21.333909169999998</v>
      </c>
      <c r="JK95">
        <v>21.301093860000002</v>
      </c>
      <c r="JL95">
        <v>21.316848929999999</v>
      </c>
      <c r="JM95">
        <v>21.299094109999999</v>
      </c>
      <c r="JN95">
        <v>21.32798361</v>
      </c>
      <c r="JO95">
        <v>21.318658150000001</v>
      </c>
      <c r="JP95">
        <v>21.314802790000002</v>
      </c>
      <c r="JQ95">
        <v>21.318329540000001</v>
      </c>
      <c r="JR95">
        <v>21.34694215</v>
      </c>
      <c r="JS95">
        <v>21.344497010000001</v>
      </c>
      <c r="JT95">
        <v>21.3360907</v>
      </c>
      <c r="JU95">
        <v>21.322514259999998</v>
      </c>
      <c r="JV95">
        <v>21.34747978</v>
      </c>
      <c r="JW95">
        <v>21.321853229999999</v>
      </c>
      <c r="JX95">
        <v>21.294135300000001</v>
      </c>
      <c r="JY95">
        <v>21.300551859999999</v>
      </c>
      <c r="JZ95">
        <v>21.334118889999999</v>
      </c>
      <c r="KA95">
        <v>21.318773610000001</v>
      </c>
      <c r="KB95">
        <v>21.341755249999999</v>
      </c>
      <c r="KC95">
        <v>21.3606844</v>
      </c>
      <c r="KD95">
        <v>21.32569994</v>
      </c>
      <c r="KE95">
        <v>21.331557650000001</v>
      </c>
      <c r="KF95">
        <v>21.313014939999999</v>
      </c>
      <c r="KG95">
        <v>21.350515179999999</v>
      </c>
      <c r="KH95">
        <v>21.334788230000001</v>
      </c>
      <c r="KI95">
        <v>21.352090270000001</v>
      </c>
      <c r="KJ95">
        <v>21.35073512</v>
      </c>
      <c r="KK95">
        <v>21.343832679999998</v>
      </c>
      <c r="KL95">
        <v>21.35069077</v>
      </c>
      <c r="KM95">
        <v>21.320805109999998</v>
      </c>
      <c r="KN95">
        <v>21.340814309999999</v>
      </c>
      <c r="KO95">
        <v>21.350940340000001</v>
      </c>
      <c r="KP95">
        <v>21.319845699999998</v>
      </c>
      <c r="KQ95">
        <v>21.325128750000001</v>
      </c>
      <c r="KR95">
        <v>21.319913150000001</v>
      </c>
      <c r="KS95">
        <v>21.3720651</v>
      </c>
      <c r="KT95">
        <v>21.32728552</v>
      </c>
      <c r="KU95">
        <v>21.342597319999999</v>
      </c>
      <c r="KV95">
        <v>21.33072881</v>
      </c>
      <c r="KW95">
        <v>21.317690169999999</v>
      </c>
      <c r="KX95">
        <v>21.312011269999999</v>
      </c>
      <c r="KY95">
        <v>21.344092509999999</v>
      </c>
      <c r="KZ95">
        <v>21.334079259999999</v>
      </c>
      <c r="LA95">
        <v>21.33342214</v>
      </c>
      <c r="LB95">
        <v>21.351322270000001</v>
      </c>
      <c r="LC95">
        <v>21.32788639</v>
      </c>
      <c r="LD95">
        <v>21.364724209999999</v>
      </c>
      <c r="LE95">
        <v>21.364905109999999</v>
      </c>
      <c r="LF95">
        <v>21.32899879</v>
      </c>
      <c r="LG95">
        <v>21.329924349999999</v>
      </c>
      <c r="LH95">
        <v>21.329838710000001</v>
      </c>
      <c r="LI95">
        <v>21.34944119</v>
      </c>
      <c r="LJ95">
        <v>21.367330240000001</v>
      </c>
      <c r="LK95">
        <v>21.33194052</v>
      </c>
      <c r="LL95">
        <v>21.335943669999999</v>
      </c>
      <c r="LM95">
        <v>21.327313190000002</v>
      </c>
      <c r="LN95">
        <v>21.356441589999999</v>
      </c>
      <c r="LO95">
        <v>21.328418660000001</v>
      </c>
      <c r="LP95">
        <v>21.319221850000002</v>
      </c>
      <c r="LQ95">
        <v>21.33907417</v>
      </c>
      <c r="LR95">
        <v>21.32037214</v>
      </c>
      <c r="LS95">
        <v>21.333701560000002</v>
      </c>
      <c r="LT95">
        <v>21.355199030000001</v>
      </c>
      <c r="LU95">
        <v>21.316501410000001</v>
      </c>
      <c r="LV95">
        <v>21.301742369999999</v>
      </c>
      <c r="LW95">
        <v>21.353849319999998</v>
      </c>
      <c r="LX95">
        <v>21.345874970000001</v>
      </c>
      <c r="LY95">
        <v>21.346408570000001</v>
      </c>
      <c r="LZ95">
        <v>21.34043174</v>
      </c>
      <c r="MA95">
        <v>21.335243460000001</v>
      </c>
      <c r="MB95">
        <v>21.372580750000001</v>
      </c>
      <c r="MC95">
        <v>21.353482339999999</v>
      </c>
      <c r="MD95">
        <v>21.345878750000001</v>
      </c>
      <c r="ME95">
        <v>21.34577239</v>
      </c>
      <c r="MF95">
        <v>21.363114920000001</v>
      </c>
      <c r="MG95">
        <v>21.37090152</v>
      </c>
      <c r="MH95">
        <v>21.346282179999999</v>
      </c>
      <c r="MI95">
        <v>21.34205412</v>
      </c>
      <c r="MJ95">
        <v>21.32501968</v>
      </c>
      <c r="MK95">
        <v>21.3413559</v>
      </c>
      <c r="ML95">
        <v>21.336637570000001</v>
      </c>
      <c r="MM95">
        <v>21.358098049999999</v>
      </c>
      <c r="MN95">
        <v>21.34015733</v>
      </c>
      <c r="MO95">
        <v>21.330715139999999</v>
      </c>
      <c r="MP95">
        <v>21.38642823</v>
      </c>
      <c r="MQ95">
        <v>21.336914960000001</v>
      </c>
      <c r="MR95">
        <v>21.338046989999999</v>
      </c>
      <c r="MS95">
        <v>21.356361870000001</v>
      </c>
      <c r="MT95">
        <v>21.36172023</v>
      </c>
      <c r="MU95">
        <v>21.321402450000001</v>
      </c>
      <c r="MV95">
        <v>21.337218310000001</v>
      </c>
      <c r="MW95">
        <v>21.336697780000002</v>
      </c>
      <c r="MX95">
        <v>21.349226590000001</v>
      </c>
      <c r="MY95">
        <v>21.348997929999999</v>
      </c>
      <c r="MZ95">
        <v>21.336195929999999</v>
      </c>
      <c r="NA95">
        <v>21.342188520000001</v>
      </c>
      <c r="NB95">
        <v>21.320670570000001</v>
      </c>
      <c r="NC95">
        <v>21.36482693</v>
      </c>
      <c r="ND95">
        <v>21.331669460000001</v>
      </c>
      <c r="NE95">
        <v>21.353245430000001</v>
      </c>
      <c r="NF95">
        <v>21.299366630000002</v>
      </c>
      <c r="NG95">
        <v>21.320114069999999</v>
      </c>
      <c r="NH95">
        <v>21.337777429999999</v>
      </c>
      <c r="NI95">
        <v>21.324559449999999</v>
      </c>
      <c r="NJ95">
        <v>21.35204826</v>
      </c>
      <c r="NK95">
        <v>21.31593166</v>
      </c>
      <c r="NL95">
        <v>21.32238809</v>
      </c>
      <c r="NM95">
        <v>21.327298219999999</v>
      </c>
      <c r="NN95">
        <v>21.310932829999999</v>
      </c>
      <c r="NO95">
        <v>21.339211519999999</v>
      </c>
      <c r="NP95">
        <v>21.34019838</v>
      </c>
      <c r="NQ95">
        <v>21.329040819999999</v>
      </c>
      <c r="NR95">
        <v>21.3490514</v>
      </c>
      <c r="NS95">
        <v>21.313435009999999</v>
      </c>
      <c r="NT95">
        <v>21.337176079999999</v>
      </c>
      <c r="NU95">
        <v>21.32492388</v>
      </c>
      <c r="NV95">
        <v>21.330310109999999</v>
      </c>
      <c r="NW95">
        <v>21.338074509999998</v>
      </c>
      <c r="NX95">
        <v>21.33850558</v>
      </c>
      <c r="NY95">
        <v>21.289057</v>
      </c>
      <c r="NZ95">
        <v>21.31264058</v>
      </c>
      <c r="OA95">
        <v>21.30490253</v>
      </c>
      <c r="OB95">
        <v>21.317214369999999</v>
      </c>
      <c r="OC95">
        <v>21.326070349999998</v>
      </c>
      <c r="OD95">
        <v>21.3262845</v>
      </c>
      <c r="OE95">
        <v>21.32761889</v>
      </c>
      <c r="OF95">
        <v>21.32023169</v>
      </c>
      <c r="OG95">
        <v>21.32473139</v>
      </c>
      <c r="OH95">
        <v>21.30771536</v>
      </c>
      <c r="OI95">
        <v>21.303687570000001</v>
      </c>
      <c r="OJ95">
        <v>21.33269902</v>
      </c>
      <c r="OK95">
        <v>21.32108384</v>
      </c>
      <c r="OL95">
        <v>21.3326022</v>
      </c>
      <c r="OM95">
        <v>21.348122879999998</v>
      </c>
      <c r="ON95">
        <v>21.328115279999999</v>
      </c>
      <c r="OO95">
        <v>21.3476161</v>
      </c>
      <c r="OP95">
        <v>21.357149450000001</v>
      </c>
      <c r="OQ95">
        <v>21.355753799999999</v>
      </c>
      <c r="OR95">
        <v>21.323662410000001</v>
      </c>
      <c r="OS95">
        <v>21.348154099999999</v>
      </c>
      <c r="OT95">
        <v>21.327693329999999</v>
      </c>
      <c r="OU95">
        <v>21.343006339999999</v>
      </c>
      <c r="OV95">
        <v>21.31833717</v>
      </c>
      <c r="OW95">
        <v>21.35521189</v>
      </c>
      <c r="OX95">
        <v>21.356319129999999</v>
      </c>
      <c r="OY95">
        <v>21.325968589999999</v>
      </c>
      <c r="OZ95">
        <v>21.310440839999998</v>
      </c>
      <c r="PA95">
        <v>21.3364841</v>
      </c>
      <c r="PB95">
        <v>21.32061998</v>
      </c>
      <c r="PC95">
        <v>21.352515189999998</v>
      </c>
      <c r="PD95">
        <v>21.34398371</v>
      </c>
      <c r="PE95">
        <v>21.32442253</v>
      </c>
      <c r="PF95">
        <v>21.32791851</v>
      </c>
      <c r="PG95">
        <v>21.326740099999999</v>
      </c>
      <c r="PH95">
        <v>21.34811509</v>
      </c>
      <c r="PI95">
        <v>21.335421050000001</v>
      </c>
      <c r="PJ95">
        <v>21.355188689999999</v>
      </c>
      <c r="PK95">
        <v>21.372125879999999</v>
      </c>
      <c r="PL95">
        <v>21.353970650000001</v>
      </c>
      <c r="PM95">
        <v>21.341568349999999</v>
      </c>
      <c r="PN95">
        <v>21.393728159999998</v>
      </c>
      <c r="PO95">
        <v>21.359125500000001</v>
      </c>
      <c r="PP95">
        <v>21.373784220000001</v>
      </c>
      <c r="PQ95">
        <v>21.340965409999999</v>
      </c>
      <c r="PR95">
        <v>21.35964281</v>
      </c>
      <c r="PS95">
        <v>21.350413939999999</v>
      </c>
      <c r="PT95">
        <v>21.36062184</v>
      </c>
      <c r="PU95">
        <v>21.36304926</v>
      </c>
      <c r="PV95">
        <v>21.35113084</v>
      </c>
      <c r="PW95">
        <v>21.356790719999999</v>
      </c>
      <c r="PX95">
        <v>21.328370759999999</v>
      </c>
      <c r="PY95">
        <v>21.343666070000001</v>
      </c>
      <c r="PZ95">
        <v>21.319309730000001</v>
      </c>
      <c r="QA95">
        <v>21.31245165</v>
      </c>
      <c r="QB95">
        <v>21.33569915</v>
      </c>
      <c r="QC95">
        <v>21.327696110000002</v>
      </c>
      <c r="QD95">
        <v>21.344184810000002</v>
      </c>
      <c r="QE95">
        <v>21.34359607</v>
      </c>
      <c r="QF95">
        <v>21.378061850000002</v>
      </c>
      <c r="QG95">
        <v>21.342919460000001</v>
      </c>
      <c r="QH95">
        <v>21.325525729999999</v>
      </c>
      <c r="QI95">
        <v>21.325011589999999</v>
      </c>
      <c r="QJ95">
        <v>21.326203199999998</v>
      </c>
      <c r="QK95">
        <v>21.324768129999999</v>
      </c>
      <c r="QL95">
        <v>21.312632950000001</v>
      </c>
      <c r="QM95">
        <v>21.3376956</v>
      </c>
      <c r="QN95">
        <v>21.335381640000001</v>
      </c>
      <c r="QO95">
        <v>21.291531429999999</v>
      </c>
      <c r="QP95">
        <v>21.3644687</v>
      </c>
      <c r="QQ95">
        <v>21.333288670000002</v>
      </c>
      <c r="QR95">
        <v>21.314809050000001</v>
      </c>
      <c r="QS95">
        <v>21.34521114</v>
      </c>
      <c r="QT95">
        <v>21.338262409999999</v>
      </c>
      <c r="QU95">
        <v>21.358233769999998</v>
      </c>
      <c r="QV95">
        <v>21.35092744</v>
      </c>
      <c r="QW95">
        <v>21.340400769999999</v>
      </c>
      <c r="QX95">
        <v>21.34237697</v>
      </c>
      <c r="QY95">
        <v>21.337710600000001</v>
      </c>
      <c r="QZ95">
        <v>21.347882630000001</v>
      </c>
      <c r="RA95">
        <v>21.334777710000001</v>
      </c>
      <c r="RB95">
        <v>21.339499620000002</v>
      </c>
      <c r="RC95">
        <v>21.37020901</v>
      </c>
      <c r="RD95">
        <v>21.351862910000001</v>
      </c>
      <c r="RE95">
        <v>21.35578138</v>
      </c>
      <c r="RF95">
        <v>21.353620790000001</v>
      </c>
      <c r="RG95">
        <v>21.349435669999998</v>
      </c>
      <c r="RH95">
        <v>21.35738306</v>
      </c>
      <c r="RI95">
        <v>21.362172300000001</v>
      </c>
      <c r="RJ95">
        <v>21.332398250000001</v>
      </c>
      <c r="RK95">
        <v>21.36389166</v>
      </c>
      <c r="RL95">
        <v>21.33710602</v>
      </c>
      <c r="RM95">
        <v>21.368869199999999</v>
      </c>
      <c r="RN95">
        <v>21.33018109</v>
      </c>
      <c r="RO95">
        <v>21.349730579999999</v>
      </c>
      <c r="RP95">
        <v>21.36541686</v>
      </c>
      <c r="RQ95">
        <v>21.359589450000001</v>
      </c>
      <c r="RR95">
        <v>21.337943920000001</v>
      </c>
      <c r="RS95">
        <v>21.34311937</v>
      </c>
      <c r="RT95">
        <v>21.349296670000001</v>
      </c>
      <c r="RU95">
        <v>21.35679623</v>
      </c>
      <c r="RV95">
        <v>21.33654993</v>
      </c>
      <c r="RW95">
        <v>21.358962200000001</v>
      </c>
      <c r="RX95">
        <v>21.34348447</v>
      </c>
      <c r="RY95">
        <v>21.347292830000001</v>
      </c>
      <c r="RZ95">
        <v>21.360572579999999</v>
      </c>
      <c r="SA95">
        <v>21.366741040000001</v>
      </c>
      <c r="SB95">
        <v>21.36377529</v>
      </c>
      <c r="SC95">
        <v>21.380185059999999</v>
      </c>
      <c r="SD95">
        <v>21.33709958</v>
      </c>
      <c r="SE95">
        <v>21.38253074</v>
      </c>
      <c r="SF95">
        <v>21.39326836</v>
      </c>
      <c r="SG95">
        <v>21.368815990000002</v>
      </c>
      <c r="SH95">
        <v>21.370077609999999</v>
      </c>
      <c r="SI95">
        <v>21.365245949999998</v>
      </c>
      <c r="SJ95">
        <v>21.37414592</v>
      </c>
      <c r="SK95">
        <v>21.36006605</v>
      </c>
      <c r="SL95">
        <v>21.361509399999999</v>
      </c>
      <c r="SM95">
        <v>21.37371546</v>
      </c>
      <c r="SN95">
        <v>21.348616069999999</v>
      </c>
      <c r="SO95">
        <v>21.346265840000001</v>
      </c>
      <c r="SP95">
        <v>21.357511389999999</v>
      </c>
      <c r="SQ95">
        <v>21.37831422</v>
      </c>
      <c r="SR95">
        <v>21.33096712</v>
      </c>
      <c r="SS95">
        <v>21.326120119999999</v>
      </c>
      <c r="ST95">
        <v>21.342613159999999</v>
      </c>
      <c r="SU95">
        <v>21.318673109999999</v>
      </c>
      <c r="SV95">
        <v>21.36880099</v>
      </c>
      <c r="SW95">
        <v>21.362955370000002</v>
      </c>
      <c r="SX95">
        <v>21.339877919999999</v>
      </c>
      <c r="SY95">
        <v>21.347536420000001</v>
      </c>
      <c r="SZ95">
        <v>21.320450210000001</v>
      </c>
      <c r="TA95">
        <v>21.357905049999999</v>
      </c>
      <c r="TB95">
        <v>21.334469330000001</v>
      </c>
      <c r="TC95">
        <v>21.34810521</v>
      </c>
      <c r="TD95">
        <v>21.34675236</v>
      </c>
      <c r="TE95">
        <v>21.320085729999999</v>
      </c>
      <c r="TF95">
        <v>21.351686650000001</v>
      </c>
      <c r="TG95">
        <v>21.373090179999998</v>
      </c>
      <c r="TH95">
        <v>21.360978469999999</v>
      </c>
      <c r="TI95">
        <v>21.313659980000001</v>
      </c>
      <c r="TJ95">
        <v>21.371552739999998</v>
      </c>
      <c r="TK95">
        <v>21.367942339999999</v>
      </c>
      <c r="TL95">
        <v>21.369867729999999</v>
      </c>
      <c r="TM95">
        <v>21.348795849999998</v>
      </c>
      <c r="TN95">
        <v>21.358198099999999</v>
      </c>
      <c r="TO95">
        <v>21.313404859999999</v>
      </c>
      <c r="TP95">
        <v>21.318135999999999</v>
      </c>
      <c r="TQ95">
        <v>21.309067039999999</v>
      </c>
      <c r="TR95">
        <v>21.326331530000001</v>
      </c>
      <c r="TS95">
        <v>21.323858179999998</v>
      </c>
      <c r="TT95">
        <v>21.29105311</v>
      </c>
      <c r="TU95">
        <v>21.302621670000001</v>
      </c>
      <c r="TV95">
        <v>21.341034130000001</v>
      </c>
      <c r="TW95">
        <v>21.332609810000001</v>
      </c>
      <c r="TX95">
        <v>21.309769079999999</v>
      </c>
      <c r="TY95">
        <v>21.310772780000001</v>
      </c>
      <c r="TZ95">
        <v>21.323896099999999</v>
      </c>
      <c r="UA95">
        <v>21.3015975</v>
      </c>
      <c r="UB95">
        <v>21.319870420000001</v>
      </c>
      <c r="UC95">
        <v>21.317947060000002</v>
      </c>
      <c r="UD95">
        <v>21.316356460000002</v>
      </c>
      <c r="UE95">
        <v>21.338467529999999</v>
      </c>
      <c r="UF95">
        <v>21.337038870000001</v>
      </c>
      <c r="UG95">
        <v>21.325530650000001</v>
      </c>
      <c r="UH95">
        <v>21.332950390000001</v>
      </c>
      <c r="UI95">
        <v>21.360370570000001</v>
      </c>
      <c r="UJ95">
        <v>21.330565150000002</v>
      </c>
      <c r="UK95">
        <v>21.350501770000001</v>
      </c>
      <c r="UL95">
        <v>21.29126741</v>
      </c>
      <c r="UM95">
        <v>21.3568049</v>
      </c>
      <c r="UN95">
        <v>21.338165539999999</v>
      </c>
      <c r="UO95">
        <v>21.30720303</v>
      </c>
      <c r="UP95">
        <v>21.327241269999998</v>
      </c>
      <c r="UQ95">
        <v>21.351054340000001</v>
      </c>
      <c r="UR95">
        <v>21.338941169999998</v>
      </c>
      <c r="US95">
        <v>21.328539809999999</v>
      </c>
      <c r="UT95">
        <v>21.347295620000001</v>
      </c>
      <c r="UU95">
        <v>21.340417299999999</v>
      </c>
      <c r="UV95">
        <v>21.317852519999999</v>
      </c>
      <c r="UW95">
        <v>21.349143170000001</v>
      </c>
      <c r="UX95">
        <v>21.351813539999998</v>
      </c>
      <c r="UY95">
        <v>21.322090360000001</v>
      </c>
      <c r="UZ95">
        <v>21.348984349999998</v>
      </c>
      <c r="VA95">
        <v>21.352607450000001</v>
      </c>
      <c r="VB95">
        <v>21.323901169999999</v>
      </c>
      <c r="VC95">
        <v>21.310433209999999</v>
      </c>
      <c r="VD95">
        <v>21.321310220000001</v>
      </c>
      <c r="VE95">
        <v>21.343959720000001</v>
      </c>
      <c r="VF95">
        <v>21.353667359999999</v>
      </c>
      <c r="VG95">
        <v>21.304186600000001</v>
      </c>
      <c r="VH95">
        <v>21.358949800000001</v>
      </c>
      <c r="VI95">
        <v>21.322545819999998</v>
      </c>
      <c r="VJ95">
        <v>21.315209370000002</v>
      </c>
      <c r="VK95">
        <v>21.34306647</v>
      </c>
      <c r="VL95">
        <v>21.312362749999998</v>
      </c>
      <c r="VM95">
        <v>21.336555969999999</v>
      </c>
      <c r="VN95">
        <v>21.344259260000001</v>
      </c>
      <c r="VO95">
        <v>21.32862544</v>
      </c>
      <c r="VP95">
        <v>21.305056919999998</v>
      </c>
      <c r="VQ95">
        <v>21.338797700000001</v>
      </c>
      <c r="VR95">
        <v>21.331961880000001</v>
      </c>
      <c r="VS95">
        <v>21.31128249</v>
      </c>
      <c r="VT95">
        <v>21.34101175</v>
      </c>
      <c r="VU95">
        <v>21.365380470000002</v>
      </c>
      <c r="VV95">
        <v>21.338294980000001</v>
      </c>
      <c r="VW95">
        <v>21.320209559999999</v>
      </c>
      <c r="VX95">
        <v>21.321657479999999</v>
      </c>
      <c r="VY95">
        <v>21.338755150000001</v>
      </c>
      <c r="VZ95">
        <v>21.31560309</v>
      </c>
      <c r="WA95">
        <v>21.344804360000001</v>
      </c>
      <c r="WB95">
        <v>21.345154709999999</v>
      </c>
      <c r="WC95">
        <v>21.328509400000002</v>
      </c>
      <c r="WD95">
        <v>21.360203129999999</v>
      </c>
      <c r="WE95">
        <v>21.33588516</v>
      </c>
      <c r="WF95">
        <v>21.348709620000001</v>
      </c>
      <c r="WG95">
        <v>21.32738896</v>
      </c>
      <c r="WH95">
        <v>21.30854764</v>
      </c>
      <c r="WI95">
        <v>21.344834980000002</v>
      </c>
      <c r="WJ95">
        <v>21.32587539</v>
      </c>
      <c r="WK95">
        <v>21.33407493</v>
      </c>
      <c r="WL95">
        <v>21.35097232</v>
      </c>
      <c r="WM95">
        <v>21.33725956</v>
      </c>
      <c r="WN95">
        <v>21.313669220000001</v>
      </c>
      <c r="WO95">
        <v>21.331979789999998</v>
      </c>
      <c r="WP95">
        <v>21.333311389999999</v>
      </c>
      <c r="WQ95">
        <v>21.34699367</v>
      </c>
      <c r="WR95">
        <v>21.314370950000001</v>
      </c>
      <c r="WS95">
        <v>21.352651789999999</v>
      </c>
      <c r="WT95">
        <v>21.335448979999999</v>
      </c>
      <c r="WU95">
        <v>21.314976269999999</v>
      </c>
      <c r="WV95">
        <v>21.364005689999999</v>
      </c>
      <c r="WW95">
        <v>21.34764419</v>
      </c>
      <c r="WX95">
        <v>21.355447789999999</v>
      </c>
      <c r="WY95">
        <v>21.33633408</v>
      </c>
      <c r="WZ95">
        <v>21.351498849999999</v>
      </c>
      <c r="XA95">
        <v>21.334144139999999</v>
      </c>
      <c r="XB95">
        <v>21.346962959999999</v>
      </c>
      <c r="XC95">
        <v>21.34508542</v>
      </c>
      <c r="XD95">
        <v>21.358623810000001</v>
      </c>
      <c r="XE95">
        <v>21.340169209999999</v>
      </c>
      <c r="XF95">
        <v>21.363333600000001</v>
      </c>
      <c r="XG95">
        <v>21.362143809999999</v>
      </c>
      <c r="XH95">
        <v>21.32705382</v>
      </c>
      <c r="XI95">
        <v>21.339276730000002</v>
      </c>
      <c r="XJ95">
        <v>21.30575851</v>
      </c>
      <c r="XK95">
        <v>21.384994800000001</v>
      </c>
      <c r="XL95">
        <v>21.353209719999999</v>
      </c>
      <c r="XM95">
        <v>21.321772410000001</v>
      </c>
      <c r="XN95">
        <v>21.353070249999998</v>
      </c>
      <c r="XO95">
        <v>21.33957839</v>
      </c>
      <c r="XP95">
        <v>21.366227909999999</v>
      </c>
      <c r="XQ95">
        <v>21.330503019999998</v>
      </c>
      <c r="XR95">
        <v>21.339688599999999</v>
      </c>
      <c r="XS95">
        <v>21.34060573</v>
      </c>
      <c r="XT95">
        <v>21.340524030000001</v>
      </c>
      <c r="XU95">
        <v>21.384368569999999</v>
      </c>
      <c r="XV95">
        <v>21.337136789999999</v>
      </c>
      <c r="XW95">
        <v>21.368747819999999</v>
      </c>
      <c r="XX95">
        <v>21.358672609999999</v>
      </c>
      <c r="XY95">
        <v>21.365749470000001</v>
      </c>
      <c r="XZ95">
        <v>21.36428819</v>
      </c>
      <c r="YA95">
        <v>21.352266319999998</v>
      </c>
      <c r="YB95">
        <v>21.346979390000001</v>
      </c>
      <c r="YC95">
        <v>21.35810824</v>
      </c>
      <c r="YD95">
        <v>21.346744910000002</v>
      </c>
      <c r="YE95">
        <v>21.328039239999999</v>
      </c>
      <c r="YF95">
        <v>21.377541109999999</v>
      </c>
      <c r="YG95">
        <v>21.33627684</v>
      </c>
      <c r="YH95">
        <v>21.334960500000001</v>
      </c>
      <c r="YI95">
        <v>21.379044279999999</v>
      </c>
      <c r="YJ95">
        <v>21.35130697</v>
      </c>
      <c r="YK95">
        <v>21.374768209999999</v>
      </c>
      <c r="YL95">
        <v>21.360808169999999</v>
      </c>
      <c r="YM95">
        <v>21.363382699999999</v>
      </c>
      <c r="YN95">
        <v>21.34682055</v>
      </c>
      <c r="YO95">
        <v>21.363144680000001</v>
      </c>
      <c r="YP95">
        <v>21.36214361</v>
      </c>
      <c r="YQ95">
        <v>21.36530149</v>
      </c>
      <c r="YR95">
        <v>21.32815665</v>
      </c>
      <c r="YS95">
        <v>21.36242519</v>
      </c>
      <c r="YT95">
        <v>21.3510083</v>
      </c>
      <c r="YU95">
        <v>21.342058210000001</v>
      </c>
      <c r="YV95">
        <v>21.378777530000001</v>
      </c>
      <c r="YW95">
        <v>21.348483340000001</v>
      </c>
      <c r="YX95">
        <v>21.378423730000002</v>
      </c>
      <c r="YY95">
        <v>21.373947609999998</v>
      </c>
      <c r="YZ95">
        <v>21.371410149999999</v>
      </c>
      <c r="ZA95">
        <v>21.338645079999999</v>
      </c>
      <c r="ZB95">
        <v>21.377443809999999</v>
      </c>
      <c r="ZC95">
        <v>21.374441640000001</v>
      </c>
      <c r="ZD95">
        <v>21.348763770000001</v>
      </c>
      <c r="ZE95">
        <v>21.38592405</v>
      </c>
      <c r="ZF95">
        <v>21.355182490000001</v>
      </c>
      <c r="ZG95">
        <v>21.37237197</v>
      </c>
      <c r="ZH95">
        <v>21.337743270000001</v>
      </c>
      <c r="ZI95">
        <v>21.39686622</v>
      </c>
      <c r="ZJ95">
        <v>21.381602480000002</v>
      </c>
      <c r="ZK95">
        <v>21.320697819999999</v>
      </c>
      <c r="ZL95">
        <v>21.38027452</v>
      </c>
      <c r="ZM95">
        <v>21.38605664</v>
      </c>
      <c r="ZN95">
        <v>21.35751393</v>
      </c>
      <c r="ZO95">
        <v>21.35692074</v>
      </c>
      <c r="ZP95">
        <v>21.357399910000002</v>
      </c>
      <c r="ZQ95">
        <v>21.36755462</v>
      </c>
      <c r="ZR95">
        <v>21.367674640000001</v>
      </c>
      <c r="ZS95">
        <v>21.350024059999999</v>
      </c>
      <c r="ZT95">
        <v>21.370765290000001</v>
      </c>
      <c r="ZU95">
        <v>21.351021410000001</v>
      </c>
      <c r="ZV95">
        <v>21.313589199999999</v>
      </c>
      <c r="ZW95">
        <v>21.356800610000001</v>
      </c>
      <c r="ZX95">
        <v>21.332551800000001</v>
      </c>
      <c r="ZY95">
        <v>21.341767409999999</v>
      </c>
      <c r="ZZ95">
        <v>21.369643610000001</v>
      </c>
      <c r="AAA95">
        <v>21.376675540000001</v>
      </c>
      <c r="AAB95">
        <v>21.37338291</v>
      </c>
      <c r="AAC95">
        <v>21.34144204</v>
      </c>
      <c r="AAD95">
        <v>21.378239950000001</v>
      </c>
      <c r="AAE95">
        <v>21.323472750000001</v>
      </c>
      <c r="AAF95">
        <v>21.323242619999998</v>
      </c>
      <c r="AAG95">
        <v>21.30612902</v>
      </c>
      <c r="AAH95">
        <v>21.356229500000001</v>
      </c>
      <c r="AAI95">
        <v>21.3596924</v>
      </c>
      <c r="AAJ95">
        <v>21.367109289999998</v>
      </c>
      <c r="AAK95">
        <v>21.332772039999998</v>
      </c>
    </row>
    <row r="96" spans="1:713" x14ac:dyDescent="0.2">
      <c r="A96" t="s">
        <v>104</v>
      </c>
      <c r="B96" t="s">
        <v>75</v>
      </c>
      <c r="C96" s="1">
        <v>0.15</v>
      </c>
      <c r="D96">
        <v>21.256311350000001</v>
      </c>
      <c r="E96">
        <v>0.328125</v>
      </c>
      <c r="F96">
        <v>21.278815909999999</v>
      </c>
      <c r="G96">
        <v>21.285093119999999</v>
      </c>
      <c r="H96">
        <v>21.292459829999999</v>
      </c>
      <c r="I96">
        <v>21.261048450000001</v>
      </c>
      <c r="J96">
        <v>21.307535390000002</v>
      </c>
      <c r="K96">
        <v>21.262929530000001</v>
      </c>
      <c r="L96">
        <v>21.27006059</v>
      </c>
      <c r="M96">
        <v>21.278297550000001</v>
      </c>
      <c r="N96">
        <v>21.278631130000001</v>
      </c>
      <c r="O96">
        <v>21.27536941</v>
      </c>
      <c r="P96">
        <v>21.276545030000001</v>
      </c>
      <c r="Q96">
        <v>21.265369549999999</v>
      </c>
      <c r="R96">
        <v>21.314928850000001</v>
      </c>
      <c r="S96">
        <v>21.286467460000001</v>
      </c>
      <c r="T96">
        <v>21.28662456</v>
      </c>
      <c r="U96">
        <v>21.271840699999998</v>
      </c>
      <c r="V96">
        <v>21.270291709999999</v>
      </c>
      <c r="W96">
        <v>21.256311350000001</v>
      </c>
      <c r="X96">
        <v>21.270667620000001</v>
      </c>
      <c r="Y96">
        <v>21.29373009</v>
      </c>
      <c r="Z96">
        <v>21.28493078</v>
      </c>
      <c r="AA96">
        <v>21.290354499999999</v>
      </c>
      <c r="AB96">
        <v>21.33807711</v>
      </c>
      <c r="AC96">
        <v>21.287999899999999</v>
      </c>
      <c r="AD96">
        <v>21.298879759999998</v>
      </c>
      <c r="AE96">
        <v>21.29294251</v>
      </c>
      <c r="AF96">
        <v>21.30648102</v>
      </c>
      <c r="AG96">
        <v>21.281007720000002</v>
      </c>
      <c r="AH96">
        <v>21.274378160000001</v>
      </c>
      <c r="AI96">
        <v>21.281737750000001</v>
      </c>
      <c r="AJ96">
        <v>21.34239784</v>
      </c>
      <c r="AK96">
        <v>21.309554599999998</v>
      </c>
      <c r="AL96">
        <v>21.299043579999999</v>
      </c>
      <c r="AM96">
        <v>21.322709939999999</v>
      </c>
      <c r="AN96">
        <v>21.30668326</v>
      </c>
      <c r="AO96">
        <v>21.343366679999999</v>
      </c>
      <c r="AP96">
        <v>21.271492089999999</v>
      </c>
      <c r="AQ96">
        <v>21.297581869999998</v>
      </c>
      <c r="AR96">
        <v>21.30765486</v>
      </c>
      <c r="AS96">
        <v>21.308871360000001</v>
      </c>
      <c r="AT96">
        <v>21.286650210000001</v>
      </c>
      <c r="AU96">
        <v>21.32169918</v>
      </c>
      <c r="AV96">
        <v>21.341076640000001</v>
      </c>
      <c r="AW96">
        <v>21.325976090000001</v>
      </c>
      <c r="AX96">
        <v>21.328231679999998</v>
      </c>
      <c r="AY96">
        <v>21.333515040000002</v>
      </c>
      <c r="AZ96">
        <v>21.332301380000001</v>
      </c>
      <c r="BA96">
        <v>21.336710620000002</v>
      </c>
      <c r="BB96">
        <v>21.306953149999998</v>
      </c>
      <c r="BC96">
        <v>21.338433980000001</v>
      </c>
      <c r="BD96">
        <v>21.334415610000001</v>
      </c>
      <c r="BE96">
        <v>21.347379270000001</v>
      </c>
      <c r="BF96">
        <v>21.352718880000001</v>
      </c>
      <c r="BG96">
        <v>21.3257628</v>
      </c>
      <c r="BH96">
        <v>21.31235217</v>
      </c>
      <c r="BI96">
        <v>21.353885649999999</v>
      </c>
      <c r="BJ96">
        <v>21.33515147</v>
      </c>
      <c r="BK96">
        <v>21.332839119999999</v>
      </c>
      <c r="BL96">
        <v>21.366438030000001</v>
      </c>
      <c r="BM96">
        <v>21.330362480000002</v>
      </c>
      <c r="BN96">
        <v>21.344278289999998</v>
      </c>
      <c r="BO96">
        <v>21.34616531</v>
      </c>
      <c r="BP96">
        <v>21.328150319999999</v>
      </c>
      <c r="BQ96">
        <v>21.37717675</v>
      </c>
      <c r="BR96">
        <v>21.356957560000001</v>
      </c>
      <c r="BS96">
        <v>21.342968030000002</v>
      </c>
      <c r="BT96">
        <v>21.327658849999999</v>
      </c>
      <c r="BU96">
        <v>21.341711329999999</v>
      </c>
      <c r="BV96">
        <v>21.340832110000001</v>
      </c>
      <c r="BW96">
        <v>21.298756489999999</v>
      </c>
      <c r="BX96">
        <v>21.31670355</v>
      </c>
      <c r="BY96">
        <v>21.35816651</v>
      </c>
      <c r="BZ96">
        <v>21.330515429999998</v>
      </c>
      <c r="CA96">
        <v>21.316128729999999</v>
      </c>
      <c r="CB96">
        <v>21.295396360000002</v>
      </c>
      <c r="CC96">
        <v>21.294309720000001</v>
      </c>
      <c r="CD96">
        <v>21.31546371</v>
      </c>
      <c r="CE96">
        <v>21.336446519999999</v>
      </c>
      <c r="CF96">
        <v>21.31748228</v>
      </c>
      <c r="CG96">
        <v>21.318585949999999</v>
      </c>
      <c r="CH96">
        <v>21.360849349999999</v>
      </c>
      <c r="CI96">
        <v>21.328881370000001</v>
      </c>
      <c r="CJ96">
        <v>21.309212980000002</v>
      </c>
      <c r="CK96">
        <v>21.328730350000001</v>
      </c>
      <c r="CL96">
        <v>21.33195894</v>
      </c>
      <c r="CM96">
        <v>21.370397929999999</v>
      </c>
      <c r="CN96">
        <v>21.341965259999998</v>
      </c>
      <c r="CO96">
        <v>21.334997829999999</v>
      </c>
      <c r="CP96">
        <v>21.328739169999999</v>
      </c>
      <c r="CQ96">
        <v>21.320972279999999</v>
      </c>
      <c r="CR96">
        <v>21.337495610000001</v>
      </c>
      <c r="CS96">
        <v>21.354577859999999</v>
      </c>
      <c r="CT96">
        <v>21.325269639999998</v>
      </c>
      <c r="CU96">
        <v>21.31660596</v>
      </c>
      <c r="CV96">
        <v>21.312299719999999</v>
      </c>
      <c r="CW96">
        <v>21.326464999999999</v>
      </c>
      <c r="CX96">
        <v>21.31399051</v>
      </c>
      <c r="CY96">
        <v>21.314939760000001</v>
      </c>
      <c r="CZ96">
        <v>21.31907365</v>
      </c>
      <c r="DA96">
        <v>21.33660089</v>
      </c>
      <c r="DB96">
        <v>21.320555710000001</v>
      </c>
      <c r="DC96">
        <v>21.32841436</v>
      </c>
      <c r="DD96">
        <v>21.346369200000002</v>
      </c>
      <c r="DE96">
        <v>21.33152853</v>
      </c>
      <c r="DF96">
        <v>21.33181244</v>
      </c>
      <c r="DG96">
        <v>21.2932801</v>
      </c>
      <c r="DH96">
        <v>21.312192599999999</v>
      </c>
      <c r="DI96">
        <v>21.320424169999999</v>
      </c>
      <c r="DJ96">
        <v>21.332765049999999</v>
      </c>
      <c r="DK96">
        <v>21.29345318</v>
      </c>
      <c r="DL96">
        <v>21.318575890000002</v>
      </c>
      <c r="DM96">
        <v>21.33252469</v>
      </c>
      <c r="DN96">
        <v>21.338104470000001</v>
      </c>
      <c r="DO96">
        <v>21.33996668</v>
      </c>
      <c r="DP96">
        <v>21.341761949999999</v>
      </c>
      <c r="DQ96">
        <v>21.34347885</v>
      </c>
      <c r="DR96">
        <v>21.313608510000002</v>
      </c>
      <c r="DS96">
        <v>21.33790303</v>
      </c>
      <c r="DT96">
        <v>21.315433280000001</v>
      </c>
      <c r="DU96">
        <v>21.32214132</v>
      </c>
      <c r="DV96">
        <v>21.326534160000001</v>
      </c>
      <c r="DW96">
        <v>21.30439324</v>
      </c>
      <c r="DX96">
        <v>21.369279259999999</v>
      </c>
      <c r="DY96">
        <v>21.322160060000002</v>
      </c>
      <c r="DZ96">
        <v>21.33395131</v>
      </c>
      <c r="EA96">
        <v>21.31271387</v>
      </c>
      <c r="EB96">
        <v>21.303263009999998</v>
      </c>
      <c r="EC96">
        <v>21.318400260000001</v>
      </c>
      <c r="ED96">
        <v>21.32465178</v>
      </c>
      <c r="EE96">
        <v>21.32983333</v>
      </c>
      <c r="EF96">
        <v>21.321970050000001</v>
      </c>
      <c r="EG96">
        <v>21.333177689999999</v>
      </c>
      <c r="EH96">
        <v>21.315357410000001</v>
      </c>
      <c r="EI96">
        <v>21.32556228</v>
      </c>
      <c r="EJ96">
        <v>21.307038410000001</v>
      </c>
      <c r="EK96">
        <v>21.338035609999999</v>
      </c>
      <c r="EL96">
        <v>21.31185198</v>
      </c>
      <c r="EM96">
        <v>21.3095772</v>
      </c>
      <c r="EN96">
        <v>21.296720090000001</v>
      </c>
      <c r="EO96">
        <v>21.339848050000001</v>
      </c>
      <c r="EP96">
        <v>21.33745979</v>
      </c>
      <c r="EQ96">
        <v>21.330880199999999</v>
      </c>
      <c r="ER96">
        <v>21.321542910000002</v>
      </c>
      <c r="ES96">
        <v>21.348479319999999</v>
      </c>
      <c r="ET96">
        <v>21.31658178</v>
      </c>
      <c r="EU96">
        <v>21.337045239999998</v>
      </c>
      <c r="EV96">
        <v>21.335411390000001</v>
      </c>
      <c r="EW96">
        <v>21.33892062</v>
      </c>
      <c r="EX96">
        <v>21.303670189999998</v>
      </c>
      <c r="EY96">
        <v>21.361306429999999</v>
      </c>
      <c r="EZ96">
        <v>21.336152770000002</v>
      </c>
      <c r="FA96">
        <v>21.33167568</v>
      </c>
      <c r="FB96">
        <v>21.338037969999998</v>
      </c>
      <c r="FC96">
        <v>21.35305542</v>
      </c>
      <c r="FD96">
        <v>21.317143359999999</v>
      </c>
      <c r="FE96">
        <v>21.320714240000001</v>
      </c>
      <c r="FF96">
        <v>21.31335121</v>
      </c>
      <c r="FG96">
        <v>21.338865439999999</v>
      </c>
      <c r="FH96">
        <v>21.28283124</v>
      </c>
      <c r="FI96">
        <v>21.29361007</v>
      </c>
      <c r="FJ96">
        <v>21.306170300000002</v>
      </c>
      <c r="FK96">
        <v>21.330622989999998</v>
      </c>
      <c r="FL96">
        <v>21.32433808</v>
      </c>
      <c r="FM96">
        <v>21.330799110000001</v>
      </c>
      <c r="FN96">
        <v>21.3072847</v>
      </c>
      <c r="FO96">
        <v>21.290050820000001</v>
      </c>
      <c r="FP96">
        <v>21.28289298</v>
      </c>
      <c r="FQ96">
        <v>21.292248529999998</v>
      </c>
      <c r="FR96">
        <v>21.30380546</v>
      </c>
      <c r="FS96">
        <v>21.332847409999999</v>
      </c>
      <c r="FT96">
        <v>21.299933450000001</v>
      </c>
      <c r="FU96">
        <v>21.344828079999999</v>
      </c>
      <c r="FV96">
        <v>21.303033339999999</v>
      </c>
      <c r="FW96">
        <v>21.296181149999999</v>
      </c>
      <c r="FX96">
        <v>21.333963260000001</v>
      </c>
      <c r="FY96">
        <v>21.330503220000001</v>
      </c>
      <c r="FZ96">
        <v>21.343202949999998</v>
      </c>
      <c r="GA96">
        <v>21.317688260000001</v>
      </c>
      <c r="GB96">
        <v>21.30687764</v>
      </c>
      <c r="GC96">
        <v>21.35169805</v>
      </c>
      <c r="GD96">
        <v>21.30830233</v>
      </c>
      <c r="GE96">
        <v>21.337543149999998</v>
      </c>
      <c r="GF96">
        <v>21.31664975</v>
      </c>
      <c r="GG96">
        <v>21.33466327</v>
      </c>
      <c r="GH96">
        <v>21.32062389</v>
      </c>
      <c r="GI96">
        <v>21.283705779999998</v>
      </c>
      <c r="GJ96">
        <v>21.31477434</v>
      </c>
      <c r="GK96">
        <v>21.31132655</v>
      </c>
      <c r="GL96">
        <v>21.340347510000001</v>
      </c>
      <c r="GM96">
        <v>21.302213129999998</v>
      </c>
      <c r="GN96">
        <v>21.309626680000001</v>
      </c>
      <c r="GO96">
        <v>21.32357137</v>
      </c>
      <c r="GP96">
        <v>21.28313885</v>
      </c>
      <c r="GQ96">
        <v>21.31267102</v>
      </c>
      <c r="GR96">
        <v>21.35096222</v>
      </c>
      <c r="GS96">
        <v>21.31660179</v>
      </c>
      <c r="GT96">
        <v>21.308892180000001</v>
      </c>
      <c r="GU96">
        <v>21.3265563</v>
      </c>
      <c r="GV96">
        <v>21.325852099999999</v>
      </c>
      <c r="GW96">
        <v>21.309340339999999</v>
      </c>
      <c r="GX96">
        <v>21.298285020000002</v>
      </c>
      <c r="GY96">
        <v>21.312470579999999</v>
      </c>
      <c r="GZ96">
        <v>21.290182609999999</v>
      </c>
      <c r="HA96">
        <v>21.327121739999999</v>
      </c>
      <c r="HB96">
        <v>21.32168811</v>
      </c>
      <c r="HC96">
        <v>21.327892179999999</v>
      </c>
      <c r="HD96">
        <v>21.290834400000001</v>
      </c>
      <c r="HE96">
        <v>21.353150370000002</v>
      </c>
      <c r="HF96">
        <v>21.331159419999999</v>
      </c>
      <c r="HG96">
        <v>21.297340330000001</v>
      </c>
      <c r="HH96">
        <v>21.316659340000001</v>
      </c>
      <c r="HI96">
        <v>21.354190689999999</v>
      </c>
      <c r="HJ96">
        <v>21.3522961</v>
      </c>
      <c r="HK96">
        <v>21.307718210000001</v>
      </c>
      <c r="HL96">
        <v>21.318964860000001</v>
      </c>
      <c r="HM96">
        <v>21.315810129999999</v>
      </c>
      <c r="HN96">
        <v>21.299526870000001</v>
      </c>
      <c r="HO96">
        <v>21.31193412</v>
      </c>
      <c r="HP96">
        <v>21.329827040000001</v>
      </c>
      <c r="HQ96">
        <v>21.318276090000001</v>
      </c>
      <c r="HR96">
        <v>21.329656920000001</v>
      </c>
      <c r="HS96">
        <v>21.325635129999998</v>
      </c>
      <c r="HT96">
        <v>21.301748020000002</v>
      </c>
      <c r="HU96">
        <v>21.34365661</v>
      </c>
      <c r="HV96">
        <v>21.321184079999998</v>
      </c>
      <c r="HW96">
        <v>21.334344399999999</v>
      </c>
      <c r="HX96">
        <v>21.324707750000002</v>
      </c>
      <c r="HY96">
        <v>21.334360759999999</v>
      </c>
      <c r="HZ96">
        <v>21.32721982</v>
      </c>
      <c r="IA96">
        <v>21.31783158</v>
      </c>
      <c r="IB96">
        <v>21.339897130000001</v>
      </c>
      <c r="IC96">
        <v>21.34502093</v>
      </c>
      <c r="ID96">
        <v>21.309724930000002</v>
      </c>
      <c r="IE96">
        <v>21.307202820000001</v>
      </c>
      <c r="IF96">
        <v>21.31973704</v>
      </c>
      <c r="IG96">
        <v>21.321408779999999</v>
      </c>
      <c r="IH96">
        <v>21.320785229999998</v>
      </c>
      <c r="II96">
        <v>21.351842659999999</v>
      </c>
      <c r="IJ96">
        <v>21.3143213</v>
      </c>
      <c r="IK96">
        <v>21.327219060000001</v>
      </c>
      <c r="IL96">
        <v>21.32718792</v>
      </c>
      <c r="IM96">
        <v>21.3383164</v>
      </c>
      <c r="IN96">
        <v>21.33832194</v>
      </c>
      <c r="IO96">
        <v>21.36581576</v>
      </c>
      <c r="IP96">
        <v>21.320458439999999</v>
      </c>
      <c r="IQ96">
        <v>21.30753279</v>
      </c>
      <c r="IR96">
        <v>21.293599749999998</v>
      </c>
      <c r="IS96">
        <v>21.303237670000001</v>
      </c>
      <c r="IT96">
        <v>21.33214426</v>
      </c>
      <c r="IU96">
        <v>21.318770560000001</v>
      </c>
      <c r="IV96">
        <v>21.327305859999999</v>
      </c>
      <c r="IW96">
        <v>21.338520989999999</v>
      </c>
      <c r="IX96">
        <v>21.33082224</v>
      </c>
      <c r="IY96">
        <v>21.357418320000001</v>
      </c>
      <c r="IZ96">
        <v>21.332973559999999</v>
      </c>
      <c r="JA96">
        <v>21.3313317</v>
      </c>
      <c r="JB96">
        <v>21.317956250000002</v>
      </c>
      <c r="JC96">
        <v>21.342037340000001</v>
      </c>
      <c r="JD96">
        <v>21.319576600000001</v>
      </c>
      <c r="JE96">
        <v>21.342837329999998</v>
      </c>
      <c r="JF96">
        <v>21.378442360000001</v>
      </c>
      <c r="JG96">
        <v>21.354412119999999</v>
      </c>
      <c r="JH96">
        <v>21.314090490000002</v>
      </c>
      <c r="JI96">
        <v>21.345241009999999</v>
      </c>
      <c r="JJ96">
        <v>21.357718689999999</v>
      </c>
      <c r="JK96">
        <v>21.319189099999999</v>
      </c>
      <c r="JL96">
        <v>21.332087019999999</v>
      </c>
      <c r="JM96">
        <v>21.33242744</v>
      </c>
      <c r="JN96">
        <v>21.349888379999999</v>
      </c>
      <c r="JO96">
        <v>21.338658150000001</v>
      </c>
      <c r="JP96">
        <v>21.331945650000002</v>
      </c>
      <c r="JQ96">
        <v>21.347853350000001</v>
      </c>
      <c r="JR96">
        <v>21.33503739</v>
      </c>
      <c r="JS96">
        <v>21.32878272</v>
      </c>
      <c r="JT96">
        <v>21.338471649999999</v>
      </c>
      <c r="JU96">
        <v>21.309657120000001</v>
      </c>
      <c r="JV96">
        <v>21.30986073</v>
      </c>
      <c r="JW96">
        <v>21.316138949999999</v>
      </c>
      <c r="JX96">
        <v>21.309849589999999</v>
      </c>
      <c r="JY96">
        <v>21.316742340000001</v>
      </c>
      <c r="JZ96">
        <v>21.360785549999999</v>
      </c>
      <c r="KA96">
        <v>21.31163076</v>
      </c>
      <c r="KB96">
        <v>21.34508859</v>
      </c>
      <c r="KC96">
        <v>21.355446310000001</v>
      </c>
      <c r="KD96">
        <v>21.3176047</v>
      </c>
      <c r="KE96">
        <v>21.344414799999999</v>
      </c>
      <c r="KF96">
        <v>21.297776840000001</v>
      </c>
      <c r="KG96">
        <v>21.349086610000001</v>
      </c>
      <c r="KH96">
        <v>21.328597760000001</v>
      </c>
      <c r="KI96">
        <v>21.354947410000001</v>
      </c>
      <c r="KJ96">
        <v>21.323116070000001</v>
      </c>
      <c r="KK96">
        <v>21.340975539999999</v>
      </c>
      <c r="KL96">
        <v>21.338309819999999</v>
      </c>
      <c r="KM96">
        <v>21.31699558</v>
      </c>
      <c r="KN96">
        <v>21.337480979999999</v>
      </c>
      <c r="KO96">
        <v>21.340464149999999</v>
      </c>
      <c r="KP96">
        <v>21.320798079999999</v>
      </c>
      <c r="KQ96">
        <v>21.33846209</v>
      </c>
      <c r="KR96">
        <v>21.318008389999999</v>
      </c>
      <c r="KS96">
        <v>21.362541289999999</v>
      </c>
      <c r="KT96">
        <v>21.328714089999998</v>
      </c>
      <c r="KU96">
        <v>21.336883029999999</v>
      </c>
      <c r="KV96">
        <v>21.347395479999999</v>
      </c>
      <c r="KW96">
        <v>21.29007112</v>
      </c>
      <c r="KX96">
        <v>21.317249369999999</v>
      </c>
      <c r="KY96">
        <v>21.34742585</v>
      </c>
      <c r="KZ96">
        <v>21.330269730000001</v>
      </c>
      <c r="LA96">
        <v>21.330088799999999</v>
      </c>
      <c r="LB96">
        <v>21.35941751</v>
      </c>
      <c r="LC96">
        <v>21.316457809999999</v>
      </c>
      <c r="LD96">
        <v>21.3452004</v>
      </c>
      <c r="LE96">
        <v>21.341095589999998</v>
      </c>
      <c r="LF96">
        <v>21.318522600000001</v>
      </c>
      <c r="LG96">
        <v>21.338495779999999</v>
      </c>
      <c r="LH96">
        <v>21.336029180000001</v>
      </c>
      <c r="LI96">
        <v>21.338012620000001</v>
      </c>
      <c r="LJ96">
        <v>21.341615950000001</v>
      </c>
      <c r="LK96">
        <v>21.315750049999998</v>
      </c>
      <c r="LL96">
        <v>21.33022939</v>
      </c>
      <c r="LM96">
        <v>21.344456050000002</v>
      </c>
      <c r="LN96">
        <v>21.335013020000002</v>
      </c>
      <c r="LO96">
        <v>21.33937104</v>
      </c>
      <c r="LP96">
        <v>21.30065042</v>
      </c>
      <c r="LQ96">
        <v>21.322407510000001</v>
      </c>
      <c r="LR96">
        <v>21.326086419999999</v>
      </c>
      <c r="LS96">
        <v>21.33846346</v>
      </c>
      <c r="LT96">
        <v>21.33710379</v>
      </c>
      <c r="LU96">
        <v>21.31935855</v>
      </c>
      <c r="LV96">
        <v>21.311742370000001</v>
      </c>
      <c r="LW96">
        <v>21.35194456</v>
      </c>
      <c r="LX96">
        <v>21.350160679999998</v>
      </c>
      <c r="LY96">
        <v>21.333075239999999</v>
      </c>
      <c r="LZ96">
        <v>21.3323365</v>
      </c>
      <c r="MA96">
        <v>21.328100599999999</v>
      </c>
      <c r="MB96">
        <v>21.334961700000001</v>
      </c>
      <c r="MC96">
        <v>21.36062519</v>
      </c>
      <c r="MD96">
        <v>21.308259700000001</v>
      </c>
      <c r="ME96">
        <v>21.31958191</v>
      </c>
      <c r="MF96">
        <v>21.35692444</v>
      </c>
      <c r="MG96">
        <v>21.339472950000001</v>
      </c>
      <c r="MH96">
        <v>21.345329799999998</v>
      </c>
      <c r="MI96">
        <v>21.324435080000001</v>
      </c>
      <c r="MJ96">
        <v>21.317400630000002</v>
      </c>
      <c r="MK96">
        <v>21.31802257</v>
      </c>
      <c r="ML96">
        <v>21.355685189999999</v>
      </c>
      <c r="MM96">
        <v>21.371907570000001</v>
      </c>
      <c r="MN96">
        <v>21.336823989999999</v>
      </c>
      <c r="MO96">
        <v>21.345000850000002</v>
      </c>
      <c r="MP96">
        <v>21.394047279999999</v>
      </c>
      <c r="MQ96">
        <v>21.3297721</v>
      </c>
      <c r="MR96">
        <v>21.312332699999999</v>
      </c>
      <c r="MS96">
        <v>21.357790439999999</v>
      </c>
      <c r="MT96">
        <v>21.363148800000001</v>
      </c>
      <c r="MU96">
        <v>21.333783400000002</v>
      </c>
      <c r="MV96">
        <v>21.33436116</v>
      </c>
      <c r="MW96">
        <v>21.32336445</v>
      </c>
      <c r="MX96">
        <v>21.328750400000001</v>
      </c>
      <c r="MY96">
        <v>21.336140780000001</v>
      </c>
      <c r="MZ96">
        <v>21.310005459999999</v>
      </c>
      <c r="NA96">
        <v>21.33552186</v>
      </c>
      <c r="NB96">
        <v>21.31971819</v>
      </c>
      <c r="NC96">
        <v>21.371969780000001</v>
      </c>
      <c r="ND96">
        <v>21.329764699999998</v>
      </c>
      <c r="NE96">
        <v>21.353721620000002</v>
      </c>
      <c r="NF96">
        <v>21.297461859999999</v>
      </c>
      <c r="NG96">
        <v>21.30963788</v>
      </c>
      <c r="NH96">
        <v>21.325396479999998</v>
      </c>
      <c r="NI96">
        <v>21.316940410000001</v>
      </c>
      <c r="NJ96">
        <v>21.34252446</v>
      </c>
      <c r="NK96">
        <v>21.35355071</v>
      </c>
      <c r="NL96">
        <v>21.32000713</v>
      </c>
      <c r="NM96">
        <v>21.317298220000001</v>
      </c>
      <c r="NN96">
        <v>21.30902807</v>
      </c>
      <c r="NO96">
        <v>21.317306760000001</v>
      </c>
      <c r="NP96">
        <v>21.321150759999998</v>
      </c>
      <c r="NQ96">
        <v>21.319993199999999</v>
      </c>
      <c r="NR96">
        <v>21.345718059999999</v>
      </c>
      <c r="NS96">
        <v>21.325339769999999</v>
      </c>
      <c r="NT96">
        <v>21.339557039999999</v>
      </c>
      <c r="NU96">
        <v>21.301114349999999</v>
      </c>
      <c r="NV96">
        <v>21.34316725</v>
      </c>
      <c r="NW96">
        <v>21.349503080000002</v>
      </c>
      <c r="NX96">
        <v>21.340886529999999</v>
      </c>
      <c r="NY96">
        <v>21.331437950000002</v>
      </c>
      <c r="NZ96">
        <v>21.332164389999999</v>
      </c>
      <c r="OA96">
        <v>21.303950140000001</v>
      </c>
      <c r="OB96">
        <v>21.329595319999999</v>
      </c>
      <c r="OC96">
        <v>21.30702273</v>
      </c>
      <c r="OD96">
        <v>21.307236889999999</v>
      </c>
      <c r="OE96">
        <v>21.320476029999998</v>
      </c>
      <c r="OF96">
        <v>21.336898349999998</v>
      </c>
      <c r="OG96">
        <v>21.33282663</v>
      </c>
      <c r="OH96">
        <v>21.297239170000001</v>
      </c>
      <c r="OI96">
        <v>21.316068520000002</v>
      </c>
      <c r="OJ96">
        <v>21.325079970000001</v>
      </c>
      <c r="OK96">
        <v>21.313940980000002</v>
      </c>
      <c r="OL96">
        <v>21.294030769999999</v>
      </c>
      <c r="OM96">
        <v>21.327170500000001</v>
      </c>
      <c r="ON96">
        <v>21.310496229999998</v>
      </c>
      <c r="OO96">
        <v>21.338092289999999</v>
      </c>
      <c r="OP96">
        <v>21.32667326</v>
      </c>
      <c r="OQ96">
        <v>21.337658560000001</v>
      </c>
      <c r="OR96">
        <v>21.32937669</v>
      </c>
      <c r="OS96">
        <v>21.321963619999998</v>
      </c>
      <c r="OT96">
        <v>21.315788569999999</v>
      </c>
      <c r="OU96">
        <v>21.342530150000002</v>
      </c>
      <c r="OV96">
        <v>21.304527650000001</v>
      </c>
      <c r="OW96">
        <v>21.319497609999999</v>
      </c>
      <c r="OX96">
        <v>21.323461989999998</v>
      </c>
      <c r="OY96">
        <v>21.340730489999999</v>
      </c>
      <c r="OZ96">
        <v>21.299488449999998</v>
      </c>
      <c r="PA96">
        <v>21.3164841</v>
      </c>
      <c r="PB96">
        <v>21.302524739999999</v>
      </c>
      <c r="PC96">
        <v>21.332991379999999</v>
      </c>
      <c r="PD96">
        <v>21.310174180000001</v>
      </c>
      <c r="PE96">
        <v>21.312517769999999</v>
      </c>
      <c r="PF96">
        <v>21.33696613</v>
      </c>
      <c r="PG96">
        <v>21.324359149999999</v>
      </c>
      <c r="PH96">
        <v>21.338115089999999</v>
      </c>
      <c r="PI96">
        <v>21.328278189999999</v>
      </c>
      <c r="PJ96">
        <v>21.31042678</v>
      </c>
      <c r="PK96">
        <v>21.337840159999999</v>
      </c>
      <c r="PL96">
        <v>21.33016112</v>
      </c>
      <c r="PM96">
        <v>21.343473119999999</v>
      </c>
      <c r="PN96">
        <v>21.35706149</v>
      </c>
      <c r="PO96">
        <v>21.333887399999998</v>
      </c>
      <c r="PP96">
        <v>21.317117549999999</v>
      </c>
      <c r="PQ96">
        <v>21.33906064</v>
      </c>
      <c r="PR96">
        <v>21.346309470000001</v>
      </c>
      <c r="PS96">
        <v>21.308509170000001</v>
      </c>
      <c r="PT96">
        <v>21.347288509999998</v>
      </c>
      <c r="PU96">
        <v>21.352573069999998</v>
      </c>
      <c r="PV96">
        <v>21.33398798</v>
      </c>
      <c r="PW96">
        <v>21.32869548</v>
      </c>
      <c r="PX96">
        <v>21.322656469999998</v>
      </c>
      <c r="PY96">
        <v>21.349856549999998</v>
      </c>
      <c r="PZ96">
        <v>21.331214490000001</v>
      </c>
      <c r="QA96">
        <v>21.305308799999999</v>
      </c>
      <c r="QB96">
        <v>21.30141343</v>
      </c>
      <c r="QC96">
        <v>21.301981820000002</v>
      </c>
      <c r="QD96">
        <v>21.334661000000001</v>
      </c>
      <c r="QE96">
        <v>21.315024640000001</v>
      </c>
      <c r="QF96">
        <v>21.36806185</v>
      </c>
      <c r="QG96">
        <v>21.33149088</v>
      </c>
      <c r="QH96">
        <v>21.316478119999999</v>
      </c>
      <c r="QI96">
        <v>21.330725869999998</v>
      </c>
      <c r="QJ96">
        <v>21.309060339999998</v>
      </c>
      <c r="QK96">
        <v>21.330958599999999</v>
      </c>
      <c r="QL96">
        <v>21.300252</v>
      </c>
      <c r="QM96">
        <v>21.298647979999998</v>
      </c>
      <c r="QN96">
        <v>21.329667350000001</v>
      </c>
      <c r="QO96">
        <v>21.293436190000001</v>
      </c>
      <c r="QP96">
        <v>21.322087750000001</v>
      </c>
      <c r="QQ96">
        <v>21.301860099999999</v>
      </c>
      <c r="QR96">
        <v>21.280999529999999</v>
      </c>
      <c r="QS96">
        <v>21.311877800000001</v>
      </c>
      <c r="QT96">
        <v>21.296357650000001</v>
      </c>
      <c r="QU96">
        <v>21.342995670000001</v>
      </c>
      <c r="QV96">
        <v>21.319975060000001</v>
      </c>
      <c r="QW96">
        <v>21.32421029</v>
      </c>
      <c r="QX96">
        <v>21.3361865</v>
      </c>
      <c r="QY96">
        <v>21.328662980000001</v>
      </c>
      <c r="QZ96">
        <v>21.308835009999999</v>
      </c>
      <c r="RA96">
        <v>21.294777710000002</v>
      </c>
      <c r="RB96">
        <v>21.324737720000002</v>
      </c>
      <c r="RC96">
        <v>21.327351870000001</v>
      </c>
      <c r="RD96">
        <v>21.32519624</v>
      </c>
      <c r="RE96">
        <v>21.295781380000001</v>
      </c>
      <c r="RF96">
        <v>21.319335070000001</v>
      </c>
      <c r="RG96">
        <v>21.305626149999998</v>
      </c>
      <c r="RH96">
        <v>21.335002110000001</v>
      </c>
      <c r="RI96">
        <v>21.316458010000002</v>
      </c>
      <c r="RJ96">
        <v>21.31382683</v>
      </c>
      <c r="RK96">
        <v>21.325320229999999</v>
      </c>
      <c r="RL96">
        <v>21.312344110000002</v>
      </c>
      <c r="RM96">
        <v>21.333631109999999</v>
      </c>
      <c r="RN96">
        <v>21.290657280000001</v>
      </c>
      <c r="RO96">
        <v>21.326397249999999</v>
      </c>
      <c r="RP96">
        <v>21.29875019</v>
      </c>
      <c r="RQ96">
        <v>21.32387516</v>
      </c>
      <c r="RR96">
        <v>21.298420109999999</v>
      </c>
      <c r="RS96">
        <v>21.2816908</v>
      </c>
      <c r="RT96">
        <v>21.328820480000001</v>
      </c>
      <c r="RU96">
        <v>21.312510509999999</v>
      </c>
      <c r="RV96">
        <v>21.311788020000002</v>
      </c>
      <c r="RW96">
        <v>21.304200300000002</v>
      </c>
      <c r="RX96">
        <v>21.31443685</v>
      </c>
      <c r="RY96">
        <v>21.333959490000002</v>
      </c>
      <c r="RZ96">
        <v>21.344382100000001</v>
      </c>
      <c r="SA96">
        <v>21.327693419999999</v>
      </c>
      <c r="SB96">
        <v>21.313775289999999</v>
      </c>
      <c r="SC96">
        <v>21.351613629999999</v>
      </c>
      <c r="SD96">
        <v>21.318051969999999</v>
      </c>
      <c r="SE96">
        <v>21.32491169</v>
      </c>
      <c r="SF96">
        <v>21.33517312</v>
      </c>
      <c r="SG96">
        <v>21.3331017</v>
      </c>
      <c r="SH96">
        <v>21.3453157</v>
      </c>
      <c r="SI96">
        <v>21.306198340000002</v>
      </c>
      <c r="SJ96">
        <v>21.3303364</v>
      </c>
      <c r="SK96">
        <v>21.320542240000002</v>
      </c>
      <c r="SL96">
        <v>21.316747490000001</v>
      </c>
      <c r="SM96">
        <v>21.32990594</v>
      </c>
      <c r="SN96">
        <v>21.310520830000002</v>
      </c>
      <c r="SO96">
        <v>21.298646789999999</v>
      </c>
      <c r="SP96">
        <v>21.33513044</v>
      </c>
      <c r="SQ96">
        <v>21.349742800000001</v>
      </c>
      <c r="SR96">
        <v>21.313824270000001</v>
      </c>
      <c r="SS96">
        <v>21.3070725</v>
      </c>
      <c r="ST96">
        <v>21.30594649</v>
      </c>
      <c r="SU96">
        <v>21.303911209999999</v>
      </c>
      <c r="SV96">
        <v>21.332134320000002</v>
      </c>
      <c r="SW96">
        <v>21.331526790000002</v>
      </c>
      <c r="SX96">
        <v>21.314163629999999</v>
      </c>
      <c r="SY96">
        <v>21.311822129999999</v>
      </c>
      <c r="SZ96">
        <v>21.318069260000001</v>
      </c>
      <c r="TA96">
        <v>21.325524099999999</v>
      </c>
      <c r="TB96">
        <v>21.337802669999999</v>
      </c>
      <c r="TC96">
        <v>21.360962350000001</v>
      </c>
      <c r="TD96">
        <v>21.31437141</v>
      </c>
      <c r="TE96">
        <v>21.340085729999998</v>
      </c>
      <c r="TF96">
        <v>21.31835332</v>
      </c>
      <c r="TG96">
        <v>21.378804460000001</v>
      </c>
      <c r="TH96">
        <v>21.34764513</v>
      </c>
      <c r="TI96">
        <v>21.331279030000001</v>
      </c>
      <c r="TJ96">
        <v>21.36107655</v>
      </c>
      <c r="TK96">
        <v>21.36603757</v>
      </c>
      <c r="TL96">
        <v>21.381296299999999</v>
      </c>
      <c r="TM96">
        <v>21.34451013</v>
      </c>
      <c r="TN96">
        <v>21.36200762</v>
      </c>
      <c r="TO96">
        <v>21.335785810000001</v>
      </c>
      <c r="TP96">
        <v>21.341469329999999</v>
      </c>
      <c r="TQ96">
        <v>21.346686089999999</v>
      </c>
      <c r="TR96">
        <v>21.35728391</v>
      </c>
      <c r="TS96">
        <v>21.349096280000001</v>
      </c>
      <c r="TT96">
        <v>21.304862629999999</v>
      </c>
      <c r="TU96">
        <v>21.323097860000001</v>
      </c>
      <c r="TV96">
        <v>21.335319850000001</v>
      </c>
      <c r="TW96">
        <v>21.338800280000001</v>
      </c>
      <c r="TX96">
        <v>21.331673840000001</v>
      </c>
      <c r="TY96">
        <v>21.339820400000001</v>
      </c>
      <c r="TZ96">
        <v>21.319610390000001</v>
      </c>
      <c r="UA96">
        <v>21.320645110000001</v>
      </c>
      <c r="UB96">
        <v>21.3455847</v>
      </c>
      <c r="UC96">
        <v>21.316994680000001</v>
      </c>
      <c r="UD96">
        <v>21.339213600000001</v>
      </c>
      <c r="UE96">
        <v>21.334658000000001</v>
      </c>
      <c r="UF96">
        <v>21.338943629999999</v>
      </c>
      <c r="UG96">
        <v>21.324102079999999</v>
      </c>
      <c r="UH96">
        <v>21.34437896</v>
      </c>
      <c r="UI96">
        <v>21.343703900000001</v>
      </c>
      <c r="UJ96">
        <v>21.356279440000002</v>
      </c>
      <c r="UK96">
        <v>21.353358910000001</v>
      </c>
      <c r="UL96">
        <v>21.307934079999999</v>
      </c>
      <c r="UM96">
        <v>21.3568049</v>
      </c>
      <c r="UN96">
        <v>21.352451250000001</v>
      </c>
      <c r="UO96">
        <v>21.326726839999999</v>
      </c>
      <c r="UP96">
        <v>21.321050799999998</v>
      </c>
      <c r="UQ96">
        <v>21.356768630000001</v>
      </c>
      <c r="UR96">
        <v>21.333703069999999</v>
      </c>
      <c r="US96">
        <v>21.339016000000001</v>
      </c>
      <c r="UT96">
        <v>21.360152769999999</v>
      </c>
      <c r="UU96">
        <v>21.358988719999999</v>
      </c>
      <c r="UV96">
        <v>21.353566799999999</v>
      </c>
      <c r="UW96">
        <v>21.366762219999998</v>
      </c>
      <c r="UX96">
        <v>21.35324211</v>
      </c>
      <c r="UY96">
        <v>21.340661789999999</v>
      </c>
      <c r="UZ96">
        <v>21.353270070000001</v>
      </c>
      <c r="VA96">
        <v>21.365464589999998</v>
      </c>
      <c r="VB96">
        <v>21.35009165</v>
      </c>
      <c r="VC96">
        <v>21.321385589999998</v>
      </c>
      <c r="VD96">
        <v>21.338453080000001</v>
      </c>
      <c r="VE96">
        <v>21.338245430000001</v>
      </c>
      <c r="VF96">
        <v>21.35223878</v>
      </c>
      <c r="VG96">
        <v>21.30323422</v>
      </c>
      <c r="VH96">
        <v>21.342283129999998</v>
      </c>
      <c r="VI96">
        <v>21.319212490000002</v>
      </c>
      <c r="VJ96">
        <v>21.327590319999999</v>
      </c>
      <c r="VK96">
        <v>21.335923609999998</v>
      </c>
      <c r="VL96">
        <v>21.31617228</v>
      </c>
      <c r="VM96">
        <v>21.308460740000001</v>
      </c>
      <c r="VN96">
        <v>21.344735459999999</v>
      </c>
      <c r="VO96">
        <v>21.32862544</v>
      </c>
      <c r="VP96">
        <v>21.316961679999999</v>
      </c>
      <c r="VQ96">
        <v>21.35308341</v>
      </c>
      <c r="VR96">
        <v>21.32862854</v>
      </c>
      <c r="VS96">
        <v>21.309377730000001</v>
      </c>
      <c r="VT96">
        <v>21.336726039999999</v>
      </c>
      <c r="VU96">
        <v>21.347761420000001</v>
      </c>
      <c r="VV96">
        <v>21.31162831</v>
      </c>
      <c r="VW96">
        <v>21.339257180000001</v>
      </c>
      <c r="VX96">
        <v>21.333562239999999</v>
      </c>
      <c r="VY96">
        <v>21.308278959999999</v>
      </c>
      <c r="VZ96">
        <v>21.335126899999999</v>
      </c>
      <c r="WA96">
        <v>21.32004246</v>
      </c>
      <c r="WB96">
        <v>21.341821379999999</v>
      </c>
      <c r="WC96">
        <v>21.340414160000002</v>
      </c>
      <c r="WD96">
        <v>21.37829837</v>
      </c>
      <c r="WE96">
        <v>21.34445659</v>
      </c>
      <c r="WF96">
        <v>21.35109057</v>
      </c>
      <c r="WG96">
        <v>21.32119848</v>
      </c>
      <c r="WH96">
        <v>21.31997621</v>
      </c>
      <c r="WI96">
        <v>21.332454030000001</v>
      </c>
      <c r="WJ96">
        <v>21.31968492</v>
      </c>
      <c r="WK96">
        <v>21.312170160000001</v>
      </c>
      <c r="WL96">
        <v>21.351924700000001</v>
      </c>
      <c r="WM96">
        <v>21.334878610000001</v>
      </c>
      <c r="WN96">
        <v>21.293669220000002</v>
      </c>
      <c r="WO96">
        <v>21.322455980000001</v>
      </c>
      <c r="WP96">
        <v>21.335692340000001</v>
      </c>
      <c r="WQ96">
        <v>21.37032701</v>
      </c>
      <c r="WR96">
        <v>21.315323329999998</v>
      </c>
      <c r="WS96">
        <v>21.348366080000002</v>
      </c>
      <c r="WT96">
        <v>21.361163269999999</v>
      </c>
      <c r="WU96">
        <v>21.339261990000001</v>
      </c>
      <c r="WV96">
        <v>21.351148540000001</v>
      </c>
      <c r="WW96">
        <v>21.336215620000001</v>
      </c>
      <c r="WX96">
        <v>21.35925731</v>
      </c>
      <c r="WY96">
        <v>21.36252455</v>
      </c>
      <c r="WZ96">
        <v>21.344356000000001</v>
      </c>
      <c r="XA96">
        <v>21.35176319</v>
      </c>
      <c r="XB96">
        <v>21.372677240000002</v>
      </c>
      <c r="XC96">
        <v>21.345561610000001</v>
      </c>
      <c r="XD96">
        <v>21.370528579999998</v>
      </c>
      <c r="XE96">
        <v>21.344931110000001</v>
      </c>
      <c r="XF96">
        <v>21.369524070000001</v>
      </c>
      <c r="XG96">
        <v>21.362143809999999</v>
      </c>
      <c r="XH96">
        <v>21.344196669999999</v>
      </c>
      <c r="XI96">
        <v>21.35165769</v>
      </c>
      <c r="XJ96">
        <v>21.330520419999999</v>
      </c>
      <c r="XK96">
        <v>21.387851940000001</v>
      </c>
      <c r="XL96">
        <v>21.364162100000001</v>
      </c>
      <c r="XM96">
        <v>21.354629559999999</v>
      </c>
      <c r="XN96">
        <v>21.340213110000001</v>
      </c>
      <c r="XO96">
        <v>21.33338792</v>
      </c>
      <c r="XP96">
        <v>21.397180290000001</v>
      </c>
      <c r="XQ96">
        <v>21.350503020000001</v>
      </c>
      <c r="XR96">
        <v>21.380164789999998</v>
      </c>
      <c r="XS96">
        <v>21.349653350000001</v>
      </c>
      <c r="XT96">
        <v>21.349571640000001</v>
      </c>
      <c r="XU96">
        <v>21.361511419999999</v>
      </c>
      <c r="XV96">
        <v>21.310946309999999</v>
      </c>
      <c r="XW96">
        <v>21.347319240000001</v>
      </c>
      <c r="XX96">
        <v>21.375815469999999</v>
      </c>
      <c r="XY96">
        <v>21.349558989999998</v>
      </c>
      <c r="XZ96">
        <v>21.369526279999999</v>
      </c>
      <c r="YA96">
        <v>21.343218700000001</v>
      </c>
      <c r="YB96">
        <v>21.3312651</v>
      </c>
      <c r="YC96">
        <v>21.340965390000001</v>
      </c>
      <c r="YD96">
        <v>21.324363959999999</v>
      </c>
      <c r="YE96">
        <v>21.33422972</v>
      </c>
      <c r="YF96">
        <v>21.374683959999999</v>
      </c>
      <c r="YG96">
        <v>21.335324459999999</v>
      </c>
      <c r="YH96">
        <v>21.328293840000001</v>
      </c>
      <c r="YI96">
        <v>21.3480919</v>
      </c>
      <c r="YJ96">
        <v>21.35749745</v>
      </c>
      <c r="YK96">
        <v>21.3552444</v>
      </c>
      <c r="YL96">
        <v>21.348903409999998</v>
      </c>
      <c r="YM96">
        <v>21.34100175</v>
      </c>
      <c r="YN96">
        <v>21.32586817</v>
      </c>
      <c r="YO96">
        <v>21.33647801</v>
      </c>
      <c r="YP96">
        <v>21.349286469999999</v>
      </c>
      <c r="YQ96">
        <v>21.346730059999999</v>
      </c>
      <c r="YR96">
        <v>21.316728080000001</v>
      </c>
      <c r="YS96">
        <v>21.326710899999998</v>
      </c>
      <c r="YT96">
        <v>21.32196068</v>
      </c>
      <c r="YU96">
        <v>21.31443917</v>
      </c>
      <c r="YV96">
        <v>21.324491819999999</v>
      </c>
      <c r="YW96">
        <v>21.329435719999999</v>
      </c>
      <c r="YX96">
        <v>21.363661820000001</v>
      </c>
      <c r="YY96">
        <v>21.34299523</v>
      </c>
      <c r="YZ96">
        <v>21.347600629999999</v>
      </c>
      <c r="ZA96">
        <v>21.296740320000001</v>
      </c>
      <c r="ZB96">
        <v>21.343634290000001</v>
      </c>
      <c r="ZC96">
        <v>21.374917830000001</v>
      </c>
      <c r="ZD96">
        <v>21.355430439999999</v>
      </c>
      <c r="ZE96">
        <v>21.363066910000001</v>
      </c>
      <c r="ZF96">
        <v>21.321372969999999</v>
      </c>
      <c r="ZG96">
        <v>21.35475293</v>
      </c>
      <c r="ZH96">
        <v>21.341076600000001</v>
      </c>
      <c r="ZI96">
        <v>21.369723359999998</v>
      </c>
      <c r="ZJ96">
        <v>21.37826914</v>
      </c>
      <c r="ZK96">
        <v>21.327840680000001</v>
      </c>
      <c r="ZL96">
        <v>21.36551261</v>
      </c>
      <c r="ZM96">
        <v>21.367961399999999</v>
      </c>
      <c r="ZN96">
        <v>21.359418689999998</v>
      </c>
      <c r="ZO96">
        <v>21.358349310000001</v>
      </c>
      <c r="ZP96">
        <v>21.35597134</v>
      </c>
      <c r="ZQ96">
        <v>21.343268909999999</v>
      </c>
      <c r="ZR96">
        <v>21.32672226</v>
      </c>
      <c r="ZS96">
        <v>21.352881199999999</v>
      </c>
      <c r="ZT96">
        <v>21.347908140000001</v>
      </c>
      <c r="ZU96">
        <v>21.302449979999999</v>
      </c>
      <c r="ZV96">
        <v>21.32025587</v>
      </c>
      <c r="ZW96">
        <v>21.332038699999998</v>
      </c>
      <c r="ZX96">
        <v>21.325408939999999</v>
      </c>
      <c r="ZY96">
        <v>21.337957880000001</v>
      </c>
      <c r="ZZ96">
        <v>21.363453140000001</v>
      </c>
      <c r="AAA96">
        <v>21.358104109999999</v>
      </c>
      <c r="AAB96">
        <v>21.37052577</v>
      </c>
      <c r="AAC96">
        <v>21.348108710000002</v>
      </c>
      <c r="AAD96">
        <v>21.367287569999998</v>
      </c>
      <c r="AAE96">
        <v>21.324425130000002</v>
      </c>
      <c r="AAF96">
        <v>21.314195000000002</v>
      </c>
      <c r="AAG96">
        <v>21.307557589999998</v>
      </c>
      <c r="AAH96">
        <v>21.33432474</v>
      </c>
      <c r="AAI96">
        <v>21.331597160000001</v>
      </c>
      <c r="AAJ96">
        <v>21.340442620000001</v>
      </c>
      <c r="AAK96">
        <v>21.32848632</v>
      </c>
    </row>
    <row r="97" spans="1:713" x14ac:dyDescent="0.2">
      <c r="A97" t="s">
        <v>105</v>
      </c>
      <c r="B97" t="s">
        <v>75</v>
      </c>
      <c r="C97" s="1">
        <v>0.15</v>
      </c>
      <c r="D97">
        <v>21.237238919999999</v>
      </c>
      <c r="E97">
        <v>0.609375</v>
      </c>
      <c r="F97">
        <v>21.25976829</v>
      </c>
      <c r="G97">
        <v>21.276521689999999</v>
      </c>
      <c r="H97">
        <v>21.271507440000001</v>
      </c>
      <c r="I97">
        <v>21.237238919999999</v>
      </c>
      <c r="J97">
        <v>21.250392529999999</v>
      </c>
      <c r="K97">
        <v>21.25007239</v>
      </c>
      <c r="L97">
        <v>21.23767964</v>
      </c>
      <c r="M97">
        <v>21.257821360000001</v>
      </c>
      <c r="N97">
        <v>21.248154929999998</v>
      </c>
      <c r="O97">
        <v>21.279655120000001</v>
      </c>
      <c r="P97">
        <v>21.245116450000001</v>
      </c>
      <c r="Q97">
        <v>21.262512409999999</v>
      </c>
      <c r="R97">
        <v>21.292547890000002</v>
      </c>
      <c r="S97">
        <v>21.279324599999999</v>
      </c>
      <c r="T97">
        <v>21.267576940000001</v>
      </c>
      <c r="U97">
        <v>21.256602600000001</v>
      </c>
      <c r="V97">
        <v>21.24219647</v>
      </c>
      <c r="W97">
        <v>21.265358970000001</v>
      </c>
      <c r="X97">
        <v>21.259715239999998</v>
      </c>
      <c r="Y97">
        <v>21.3027777</v>
      </c>
      <c r="Z97">
        <v>21.27302602</v>
      </c>
      <c r="AA97">
        <v>21.27321164</v>
      </c>
      <c r="AB97">
        <v>21.32569616</v>
      </c>
      <c r="AC97">
        <v>21.27466656</v>
      </c>
      <c r="AD97">
        <v>21.280784520000001</v>
      </c>
      <c r="AE97">
        <v>21.27627584</v>
      </c>
      <c r="AF97">
        <v>21.288385779999999</v>
      </c>
      <c r="AG97">
        <v>21.24815057</v>
      </c>
      <c r="AH97">
        <v>21.25914006</v>
      </c>
      <c r="AI97">
        <v>21.277928230000001</v>
      </c>
      <c r="AJ97">
        <v>21.32525498</v>
      </c>
      <c r="AK97">
        <v>21.309078410000001</v>
      </c>
      <c r="AL97">
        <v>21.31475786</v>
      </c>
      <c r="AM97">
        <v>21.334614699999999</v>
      </c>
      <c r="AN97">
        <v>21.342873740000002</v>
      </c>
      <c r="AO97">
        <v>21.34622383</v>
      </c>
      <c r="AP97">
        <v>21.32768257</v>
      </c>
      <c r="AQ97">
        <v>21.312343779999999</v>
      </c>
      <c r="AR97">
        <v>21.337654860000001</v>
      </c>
      <c r="AS97">
        <v>21.321728499999999</v>
      </c>
      <c r="AT97">
        <v>21.316174019999998</v>
      </c>
      <c r="AU97">
        <v>21.326461089999999</v>
      </c>
      <c r="AV97">
        <v>21.37488617</v>
      </c>
      <c r="AW97">
        <v>21.352166560000001</v>
      </c>
      <c r="AX97">
        <v>21.372041200000002</v>
      </c>
      <c r="AY97">
        <v>21.34399123</v>
      </c>
      <c r="AZ97">
        <v>21.361349000000001</v>
      </c>
      <c r="BA97">
        <v>21.372424909999999</v>
      </c>
      <c r="BB97">
        <v>21.332667430000001</v>
      </c>
      <c r="BC97">
        <v>21.3374816</v>
      </c>
      <c r="BD97">
        <v>21.361558469999999</v>
      </c>
      <c r="BE97">
        <v>21.364522130000001</v>
      </c>
      <c r="BF97">
        <v>21.389861740000001</v>
      </c>
      <c r="BG97">
        <v>21.344334230000001</v>
      </c>
      <c r="BH97">
        <v>21.34378074</v>
      </c>
      <c r="BI97">
        <v>21.36388565</v>
      </c>
      <c r="BJ97">
        <v>21.372294329999999</v>
      </c>
      <c r="BK97">
        <v>21.363791509999999</v>
      </c>
      <c r="BL97">
        <v>21.42691422</v>
      </c>
      <c r="BM97">
        <v>21.347029150000001</v>
      </c>
      <c r="BN97">
        <v>21.370944959999999</v>
      </c>
      <c r="BO97">
        <v>21.36330817</v>
      </c>
      <c r="BP97">
        <v>21.347197940000001</v>
      </c>
      <c r="BQ97">
        <v>21.390986269999999</v>
      </c>
      <c r="BR97">
        <v>21.367433760000001</v>
      </c>
      <c r="BS97">
        <v>21.340110889999998</v>
      </c>
      <c r="BT97">
        <v>21.367658850000002</v>
      </c>
      <c r="BU97">
        <v>21.352663710000002</v>
      </c>
      <c r="BV97">
        <v>21.343689250000001</v>
      </c>
      <c r="BW97">
        <v>21.32875649</v>
      </c>
      <c r="BX97">
        <v>21.339560689999999</v>
      </c>
      <c r="BY97">
        <v>21.347690320000002</v>
      </c>
      <c r="BZ97">
        <v>21.370039240000001</v>
      </c>
      <c r="CA97">
        <v>21.344700159999999</v>
      </c>
      <c r="CB97">
        <v>21.318729690000001</v>
      </c>
      <c r="CC97">
        <v>21.290976390000001</v>
      </c>
      <c r="CD97">
        <v>21.326892279999999</v>
      </c>
      <c r="CE97">
        <v>21.349779850000001</v>
      </c>
      <c r="CF97">
        <v>21.30605371</v>
      </c>
      <c r="CG97">
        <v>21.311919280000001</v>
      </c>
      <c r="CH97">
        <v>21.35561126</v>
      </c>
      <c r="CI97">
        <v>21.350786129999999</v>
      </c>
      <c r="CJ97">
        <v>21.3282606</v>
      </c>
      <c r="CK97">
        <v>21.347777969999999</v>
      </c>
      <c r="CL97">
        <v>21.34624466</v>
      </c>
      <c r="CM97">
        <v>21.369921739999999</v>
      </c>
      <c r="CN97">
        <v>21.38291765</v>
      </c>
      <c r="CO97">
        <v>21.356902590000001</v>
      </c>
      <c r="CP97">
        <v>21.37064393</v>
      </c>
      <c r="CQ97">
        <v>21.335257989999999</v>
      </c>
      <c r="CR97">
        <v>21.349876559999998</v>
      </c>
      <c r="CS97">
        <v>21.364577860000001</v>
      </c>
      <c r="CT97">
        <v>21.34431726</v>
      </c>
      <c r="CU97">
        <v>21.341367859999998</v>
      </c>
      <c r="CV97">
        <v>21.332775909999999</v>
      </c>
      <c r="CW97">
        <v>21.33884596</v>
      </c>
      <c r="CX97">
        <v>21.327800029999999</v>
      </c>
      <c r="CY97">
        <v>21.335415950000002</v>
      </c>
      <c r="CZ97">
        <v>21.314787939999999</v>
      </c>
      <c r="DA97">
        <v>21.329934219999998</v>
      </c>
      <c r="DB97">
        <v>21.311984280000001</v>
      </c>
      <c r="DC97">
        <v>21.344604839999999</v>
      </c>
      <c r="DD97">
        <v>21.37684539</v>
      </c>
      <c r="DE97">
        <v>21.330576149999999</v>
      </c>
      <c r="DF97">
        <v>21.34324101</v>
      </c>
      <c r="DG97">
        <v>21.322803910000001</v>
      </c>
      <c r="DH97">
        <v>21.356002119999999</v>
      </c>
      <c r="DI97">
        <v>21.3537575</v>
      </c>
      <c r="DJ97">
        <v>21.361336479999999</v>
      </c>
      <c r="DK97">
        <v>21.34011984</v>
      </c>
      <c r="DL97">
        <v>21.373813980000001</v>
      </c>
      <c r="DM97">
        <v>21.33871516</v>
      </c>
      <c r="DN97">
        <v>21.344771130000002</v>
      </c>
      <c r="DO97">
        <v>21.34044287</v>
      </c>
      <c r="DP97">
        <v>21.360809570000001</v>
      </c>
      <c r="DQ97">
        <v>21.371574089999999</v>
      </c>
      <c r="DR97">
        <v>21.318846610000001</v>
      </c>
      <c r="DS97">
        <v>21.348379220000002</v>
      </c>
      <c r="DT97">
        <v>21.351623750000002</v>
      </c>
      <c r="DU97">
        <v>21.36547466</v>
      </c>
      <c r="DV97">
        <v>21.370343689999999</v>
      </c>
      <c r="DW97">
        <v>21.346774190000001</v>
      </c>
      <c r="DX97">
        <v>21.401184019999999</v>
      </c>
      <c r="DY97">
        <v>21.345969579999998</v>
      </c>
      <c r="DZ97">
        <v>21.358237020000001</v>
      </c>
      <c r="EA97">
        <v>21.357475770000001</v>
      </c>
      <c r="EB97">
        <v>21.375643960000001</v>
      </c>
      <c r="EC97">
        <v>21.3464955</v>
      </c>
      <c r="ED97">
        <v>21.326556549999999</v>
      </c>
      <c r="EE97">
        <v>21.378880949999999</v>
      </c>
      <c r="EF97">
        <v>21.3591129</v>
      </c>
      <c r="EG97">
        <v>21.356511019999999</v>
      </c>
      <c r="EH97">
        <v>21.344881220000001</v>
      </c>
      <c r="EI97">
        <v>21.358419430000001</v>
      </c>
      <c r="EJ97">
        <v>21.34513364</v>
      </c>
      <c r="EK97">
        <v>21.370892749999999</v>
      </c>
      <c r="EL97">
        <v>21.34042341</v>
      </c>
      <c r="EM97">
        <v>21.326243869999999</v>
      </c>
      <c r="EN97">
        <v>21.296720090000001</v>
      </c>
      <c r="EO97">
        <v>21.355086140000001</v>
      </c>
      <c r="EP97">
        <v>21.3369836</v>
      </c>
      <c r="EQ97">
        <v>21.37230877</v>
      </c>
      <c r="ER97">
        <v>21.352971480000001</v>
      </c>
      <c r="ES97">
        <v>21.37609836</v>
      </c>
      <c r="ET97">
        <v>21.338962729999999</v>
      </c>
      <c r="EU97">
        <v>21.368950009999999</v>
      </c>
      <c r="EV97">
        <v>21.386363769999999</v>
      </c>
      <c r="EW97">
        <v>21.34987301</v>
      </c>
      <c r="EX97">
        <v>21.33700353</v>
      </c>
      <c r="EY97">
        <v>21.38225881</v>
      </c>
      <c r="EZ97">
        <v>21.280438480000001</v>
      </c>
      <c r="FA97">
        <v>21.301675679999999</v>
      </c>
      <c r="FB97">
        <v>21.303752249999999</v>
      </c>
      <c r="FC97">
        <v>21.31781732</v>
      </c>
      <c r="FD97">
        <v>21.274762410000001</v>
      </c>
      <c r="FE97">
        <v>21.281666619999999</v>
      </c>
      <c r="FF97">
        <v>21.2890655</v>
      </c>
      <c r="FG97">
        <v>21.28362735</v>
      </c>
      <c r="FH97">
        <v>21.241402669999999</v>
      </c>
      <c r="FI97">
        <v>21.26789578</v>
      </c>
      <c r="FJ97">
        <v>21.299979820000001</v>
      </c>
      <c r="FK97">
        <v>21.30824204</v>
      </c>
      <c r="FL97">
        <v>21.30671903</v>
      </c>
      <c r="FM97">
        <v>21.312227679999999</v>
      </c>
      <c r="FN97">
        <v>21.27823708</v>
      </c>
      <c r="FO97">
        <v>21.279574629999999</v>
      </c>
      <c r="FP97">
        <v>21.255750129999999</v>
      </c>
      <c r="FQ97">
        <v>21.292724719999999</v>
      </c>
      <c r="FR97">
        <v>21.28047213</v>
      </c>
      <c r="FS97">
        <v>21.29284741</v>
      </c>
      <c r="FT97">
        <v>21.261362030000001</v>
      </c>
      <c r="FU97">
        <v>21.3286376</v>
      </c>
      <c r="FV97">
        <v>21.293033340000001</v>
      </c>
      <c r="FW97">
        <v>21.269514480000002</v>
      </c>
      <c r="FX97">
        <v>21.278248980000001</v>
      </c>
      <c r="FY97">
        <v>21.299550839999998</v>
      </c>
      <c r="FZ97">
        <v>21.29510771</v>
      </c>
      <c r="GA97">
        <v>21.281021590000002</v>
      </c>
      <c r="GB97">
        <v>21.284972870000001</v>
      </c>
      <c r="GC97">
        <v>21.310745669999999</v>
      </c>
      <c r="GD97">
        <v>21.274968999999999</v>
      </c>
      <c r="GE97">
        <v>21.272305060000001</v>
      </c>
      <c r="GF97">
        <v>21.246173559999999</v>
      </c>
      <c r="GG97">
        <v>21.28561565</v>
      </c>
      <c r="GH97">
        <v>21.3001477</v>
      </c>
      <c r="GI97">
        <v>21.26513435</v>
      </c>
      <c r="GJ97">
        <v>21.269536240000001</v>
      </c>
      <c r="GK97">
        <v>21.27608845</v>
      </c>
      <c r="GL97">
        <v>21.28463322</v>
      </c>
      <c r="GM97">
        <v>21.25459408</v>
      </c>
      <c r="GN97">
        <v>21.287721919999999</v>
      </c>
      <c r="GO97">
        <v>21.29119042</v>
      </c>
      <c r="GP97">
        <v>21.264567419999999</v>
      </c>
      <c r="GQ97">
        <v>21.27219483</v>
      </c>
      <c r="GR97">
        <v>21.311438410000001</v>
      </c>
      <c r="GS97">
        <v>21.256601790000001</v>
      </c>
      <c r="GT97">
        <v>21.247463610000001</v>
      </c>
      <c r="GU97">
        <v>21.298937259999999</v>
      </c>
      <c r="GV97">
        <v>21.27966163</v>
      </c>
      <c r="GW97">
        <v>21.283149869999999</v>
      </c>
      <c r="GX97">
        <v>21.258761209999999</v>
      </c>
      <c r="GY97">
        <v>21.284851530000001</v>
      </c>
      <c r="GZ97">
        <v>21.264468319999999</v>
      </c>
      <c r="HA97">
        <v>21.303312219999999</v>
      </c>
      <c r="HB97">
        <v>21.29835477</v>
      </c>
      <c r="HC97">
        <v>21.300749320000001</v>
      </c>
      <c r="HD97">
        <v>21.27845344</v>
      </c>
      <c r="HE97">
        <v>21.29886466</v>
      </c>
      <c r="HF97">
        <v>21.301635610000002</v>
      </c>
      <c r="HG97">
        <v>21.286864139999999</v>
      </c>
      <c r="HH97">
        <v>21.285230769999998</v>
      </c>
      <c r="HI97">
        <v>21.324666879999999</v>
      </c>
      <c r="HJ97">
        <v>21.303724670000001</v>
      </c>
      <c r="HK97">
        <v>21.30390869</v>
      </c>
      <c r="HL97">
        <v>21.284679149999999</v>
      </c>
      <c r="HM97">
        <v>21.271048230000002</v>
      </c>
      <c r="HN97">
        <v>21.26714591</v>
      </c>
      <c r="HO97">
        <v>21.255267459999999</v>
      </c>
      <c r="HP97">
        <v>21.27887466</v>
      </c>
      <c r="HQ97">
        <v>21.253037989999999</v>
      </c>
      <c r="HR97">
        <v>21.292037870000001</v>
      </c>
      <c r="HS97">
        <v>21.29182561</v>
      </c>
      <c r="HT97">
        <v>21.276033739999999</v>
      </c>
      <c r="HU97">
        <v>21.274608990000001</v>
      </c>
      <c r="HV97">
        <v>21.283565029999998</v>
      </c>
      <c r="HW97">
        <v>21.26243964</v>
      </c>
      <c r="HX97">
        <v>21.27661251</v>
      </c>
      <c r="HY97">
        <v>21.30388456</v>
      </c>
      <c r="HZ97">
        <v>21.2634103</v>
      </c>
      <c r="IA97">
        <v>21.26545063</v>
      </c>
      <c r="IB97">
        <v>21.29846856</v>
      </c>
      <c r="IC97">
        <v>21.264544740000002</v>
      </c>
      <c r="ID97">
        <v>21.26115351</v>
      </c>
      <c r="IE97">
        <v>21.25767901</v>
      </c>
      <c r="IF97">
        <v>21.27068942</v>
      </c>
      <c r="IG97">
        <v>21.2852183</v>
      </c>
      <c r="IH97">
        <v>21.297928089999999</v>
      </c>
      <c r="II97">
        <v>21.315652180000001</v>
      </c>
      <c r="IJ97">
        <v>21.27717844</v>
      </c>
      <c r="IK97">
        <v>21.259123819999999</v>
      </c>
      <c r="IL97">
        <v>21.2833784</v>
      </c>
      <c r="IM97">
        <v>21.272602119999998</v>
      </c>
      <c r="IN97">
        <v>21.284988609999999</v>
      </c>
      <c r="IO97">
        <v>21.302958619999998</v>
      </c>
      <c r="IP97">
        <v>21.284267969999998</v>
      </c>
      <c r="IQ97">
        <v>21.285151840000001</v>
      </c>
      <c r="IR97">
        <v>21.29740928</v>
      </c>
      <c r="IS97">
        <v>21.265618620000001</v>
      </c>
      <c r="IT97">
        <v>21.311191869999998</v>
      </c>
      <c r="IU97">
        <v>21.26019913</v>
      </c>
      <c r="IV97">
        <v>21.29921062</v>
      </c>
      <c r="IW97">
        <v>21.258520990000001</v>
      </c>
      <c r="IX97">
        <v>21.292250809999999</v>
      </c>
      <c r="IY97">
        <v>21.28932309</v>
      </c>
      <c r="IZ97">
        <v>21.272973560000001</v>
      </c>
      <c r="JA97">
        <v>21.278474559999999</v>
      </c>
      <c r="JB97">
        <v>21.277480059999998</v>
      </c>
      <c r="JC97">
        <v>21.293465909999998</v>
      </c>
      <c r="JD97">
        <v>21.259100409999999</v>
      </c>
      <c r="JE97">
        <v>21.286646860000001</v>
      </c>
      <c r="JF97">
        <v>21.31320427</v>
      </c>
      <c r="JG97">
        <v>21.284888309999999</v>
      </c>
      <c r="JH97">
        <v>21.293614300000002</v>
      </c>
      <c r="JI97">
        <v>21.300002920000001</v>
      </c>
      <c r="JJ97">
        <v>21.298194890000001</v>
      </c>
      <c r="JK97">
        <v>21.271093860000001</v>
      </c>
      <c r="JL97">
        <v>21.29208702</v>
      </c>
      <c r="JM97">
        <v>21.246713150000001</v>
      </c>
      <c r="JN97">
        <v>21.309412179999999</v>
      </c>
      <c r="JO97">
        <v>21.330562919999998</v>
      </c>
      <c r="JP97">
        <v>21.290993270000001</v>
      </c>
      <c r="JQ97">
        <v>21.28642477</v>
      </c>
      <c r="JR97">
        <v>21.30265644</v>
      </c>
      <c r="JS97">
        <v>21.315449390000001</v>
      </c>
      <c r="JT97">
        <v>21.30751927</v>
      </c>
      <c r="JU97">
        <v>21.32108569</v>
      </c>
      <c r="JV97">
        <v>21.310336929999998</v>
      </c>
      <c r="JW97">
        <v>21.310424659999999</v>
      </c>
      <c r="JX97">
        <v>21.310325779999999</v>
      </c>
      <c r="JY97">
        <v>21.308647100000002</v>
      </c>
      <c r="JZ97">
        <v>21.29745222</v>
      </c>
      <c r="KA97">
        <v>21.290678369999998</v>
      </c>
      <c r="KB97">
        <v>21.333183829999999</v>
      </c>
      <c r="KC97">
        <v>21.312589160000002</v>
      </c>
      <c r="KD97">
        <v>21.285699940000001</v>
      </c>
      <c r="KE97">
        <v>21.31631956</v>
      </c>
      <c r="KF97">
        <v>21.306824460000001</v>
      </c>
      <c r="KG97">
        <v>21.330038989999998</v>
      </c>
      <c r="KH97">
        <v>21.318597759999999</v>
      </c>
      <c r="KI97">
        <v>21.31351884</v>
      </c>
      <c r="KJ97">
        <v>21.297877969999998</v>
      </c>
      <c r="KK97">
        <v>21.326213630000002</v>
      </c>
      <c r="KL97">
        <v>21.334024100000001</v>
      </c>
      <c r="KM97">
        <v>21.323186060000001</v>
      </c>
      <c r="KN97">
        <v>21.3265286</v>
      </c>
      <c r="KO97">
        <v>21.31236891</v>
      </c>
      <c r="KP97">
        <v>21.288417129999999</v>
      </c>
      <c r="KQ97">
        <v>21.310843040000002</v>
      </c>
      <c r="KR97">
        <v>21.291341719999998</v>
      </c>
      <c r="KS97">
        <v>21.308255580000001</v>
      </c>
      <c r="KT97">
        <v>21.314904559999999</v>
      </c>
      <c r="KU97">
        <v>21.354025889999999</v>
      </c>
      <c r="KV97">
        <v>21.306443089999998</v>
      </c>
      <c r="KW97">
        <v>21.294833019999999</v>
      </c>
      <c r="KX97">
        <v>21.290106510000001</v>
      </c>
      <c r="KY97">
        <v>21.318854420000001</v>
      </c>
      <c r="KZ97">
        <v>21.336460209999998</v>
      </c>
      <c r="LA97">
        <v>21.335803089999999</v>
      </c>
      <c r="LB97">
        <v>21.331798460000002</v>
      </c>
      <c r="LC97">
        <v>21.320267340000001</v>
      </c>
      <c r="LD97">
        <v>21.336152779999999</v>
      </c>
      <c r="LE97">
        <v>21.366333690000001</v>
      </c>
      <c r="LF97">
        <v>21.312808319999998</v>
      </c>
      <c r="LG97">
        <v>21.322781490000001</v>
      </c>
      <c r="LH97">
        <v>21.326981570000001</v>
      </c>
      <c r="LI97">
        <v>21.351345949999999</v>
      </c>
      <c r="LJ97">
        <v>21.34637786</v>
      </c>
      <c r="LK97">
        <v>21.32575005</v>
      </c>
      <c r="LL97">
        <v>21.311181770000001</v>
      </c>
      <c r="LM97">
        <v>21.344932239999999</v>
      </c>
      <c r="LN97">
        <v>21.338346359999999</v>
      </c>
      <c r="LO97">
        <v>21.315561509999998</v>
      </c>
      <c r="LP97">
        <v>21.307317090000002</v>
      </c>
      <c r="LQ97">
        <v>21.32716941</v>
      </c>
      <c r="LR97">
        <v>21.316562609999998</v>
      </c>
      <c r="LS97">
        <v>21.329415839999999</v>
      </c>
      <c r="LT97">
        <v>21.341389499999998</v>
      </c>
      <c r="LU97">
        <v>21.305072840000001</v>
      </c>
      <c r="LV97">
        <v>21.297932840000001</v>
      </c>
      <c r="LW97">
        <v>21.351468369999999</v>
      </c>
      <c r="LX97">
        <v>21.341589249999998</v>
      </c>
      <c r="LY97">
        <v>21.329741899999998</v>
      </c>
      <c r="LZ97">
        <v>21.315193650000001</v>
      </c>
      <c r="MA97">
        <v>21.325243459999999</v>
      </c>
      <c r="MB97">
        <v>21.321628369999999</v>
      </c>
      <c r="MC97">
        <v>21.336339479999999</v>
      </c>
      <c r="MD97">
        <v>21.311593030000001</v>
      </c>
      <c r="ME97">
        <v>21.30815334</v>
      </c>
      <c r="MF97">
        <v>21.35073397</v>
      </c>
      <c r="MG97">
        <v>21.3418539</v>
      </c>
      <c r="MH97">
        <v>21.3353298</v>
      </c>
      <c r="MI97">
        <v>21.31491127</v>
      </c>
      <c r="MJ97">
        <v>21.311686349999999</v>
      </c>
      <c r="MK97">
        <v>21.305641619999999</v>
      </c>
      <c r="ML97">
        <v>21.312351849999999</v>
      </c>
      <c r="MM97">
        <v>21.36476472</v>
      </c>
      <c r="MN97">
        <v>21.323490660000001</v>
      </c>
      <c r="MO97">
        <v>21.342619899999999</v>
      </c>
      <c r="MP97">
        <v>21.359761559999999</v>
      </c>
      <c r="MQ97">
        <v>21.317867339999999</v>
      </c>
      <c r="MR97">
        <v>21.307570800000001</v>
      </c>
      <c r="MS97">
        <v>21.34398092</v>
      </c>
      <c r="MT97">
        <v>21.35362499</v>
      </c>
      <c r="MU97">
        <v>21.315688170000001</v>
      </c>
      <c r="MV97">
        <v>21.32817069</v>
      </c>
      <c r="MW97">
        <v>21.304316830000001</v>
      </c>
      <c r="MX97">
        <v>21.310178969999999</v>
      </c>
      <c r="MY97">
        <v>21.32899793</v>
      </c>
      <c r="MZ97">
        <v>21.3281007</v>
      </c>
      <c r="NA97">
        <v>21.346474239999999</v>
      </c>
      <c r="NB97">
        <v>21.33162295</v>
      </c>
      <c r="NC97">
        <v>21.348636450000001</v>
      </c>
      <c r="ND97">
        <v>21.312145650000001</v>
      </c>
      <c r="NE97">
        <v>21.331340669999999</v>
      </c>
      <c r="NF97">
        <v>21.28936663</v>
      </c>
      <c r="NG97">
        <v>21.312971210000001</v>
      </c>
      <c r="NH97">
        <v>21.307777430000002</v>
      </c>
      <c r="NI97">
        <v>21.3021785</v>
      </c>
      <c r="NJ97">
        <v>21.337762550000001</v>
      </c>
      <c r="NK97">
        <v>21.31831261</v>
      </c>
      <c r="NL97">
        <v>21.310483319999999</v>
      </c>
      <c r="NM97">
        <v>21.297774409999999</v>
      </c>
      <c r="NN97">
        <v>21.285694729999999</v>
      </c>
      <c r="NO97">
        <v>21.323973429999999</v>
      </c>
      <c r="NP97">
        <v>21.292103139999998</v>
      </c>
      <c r="NQ97">
        <v>21.317136059999999</v>
      </c>
      <c r="NR97">
        <v>21.301432349999999</v>
      </c>
      <c r="NS97">
        <v>21.307244529999998</v>
      </c>
      <c r="NT97">
        <v>21.315747510000001</v>
      </c>
      <c r="NU97">
        <v>21.300638159999998</v>
      </c>
      <c r="NV97">
        <v>21.32221487</v>
      </c>
      <c r="NW97">
        <v>21.321407839999999</v>
      </c>
      <c r="NX97">
        <v>21.342791299999998</v>
      </c>
      <c r="NY97">
        <v>21.319533190000001</v>
      </c>
      <c r="NZ97">
        <v>21.313116770000001</v>
      </c>
      <c r="OA97">
        <v>21.298235859999998</v>
      </c>
      <c r="OB97">
        <v>21.301976280000002</v>
      </c>
      <c r="OC97">
        <v>21.30178463</v>
      </c>
      <c r="OD97">
        <v>21.301998789999999</v>
      </c>
      <c r="OE97">
        <v>21.28952365</v>
      </c>
      <c r="OF97">
        <v>21.288803120000001</v>
      </c>
      <c r="OG97">
        <v>21.304731390000001</v>
      </c>
      <c r="OH97">
        <v>21.278191549999999</v>
      </c>
      <c r="OI97">
        <v>21.268925660000001</v>
      </c>
      <c r="OJ97">
        <v>21.305556159999998</v>
      </c>
      <c r="OK97">
        <v>21.310131460000001</v>
      </c>
      <c r="OL97">
        <v>21.292602200000001</v>
      </c>
      <c r="OM97">
        <v>21.314313349999999</v>
      </c>
      <c r="ON97">
        <v>21.296686709999999</v>
      </c>
      <c r="OO97">
        <v>21.30713991</v>
      </c>
      <c r="OP97">
        <v>21.312863740000001</v>
      </c>
      <c r="OQ97">
        <v>21.32813475</v>
      </c>
      <c r="OR97">
        <v>21.325567169999999</v>
      </c>
      <c r="OS97">
        <v>21.32386838</v>
      </c>
      <c r="OT97">
        <v>21.317693330000001</v>
      </c>
      <c r="OU97">
        <v>21.307292050000001</v>
      </c>
      <c r="OV97">
        <v>21.282146699999998</v>
      </c>
      <c r="OW97">
        <v>21.310926179999999</v>
      </c>
      <c r="OX97">
        <v>21.31346199</v>
      </c>
      <c r="OY97">
        <v>21.319778110000001</v>
      </c>
      <c r="OZ97">
        <v>21.304250360000001</v>
      </c>
      <c r="PA97">
        <v>21.321722189999999</v>
      </c>
      <c r="PB97">
        <v>21.28823903</v>
      </c>
      <c r="PC97">
        <v>21.31346757</v>
      </c>
      <c r="PD97">
        <v>21.293031330000002</v>
      </c>
      <c r="PE97">
        <v>21.264422530000001</v>
      </c>
      <c r="PF97">
        <v>21.308394700000001</v>
      </c>
      <c r="PG97">
        <v>21.29293058</v>
      </c>
      <c r="PH97">
        <v>21.313829380000001</v>
      </c>
      <c r="PI97">
        <v>21.307325809999998</v>
      </c>
      <c r="PJ97">
        <v>21.30376012</v>
      </c>
      <c r="PK97">
        <v>21.304030640000001</v>
      </c>
      <c r="PL97">
        <v>21.297780169999999</v>
      </c>
      <c r="PM97">
        <v>21.317282639999998</v>
      </c>
      <c r="PN97">
        <v>21.34610911</v>
      </c>
      <c r="PO97">
        <v>21.30864931</v>
      </c>
      <c r="PP97">
        <v>21.304736599999998</v>
      </c>
      <c r="PQ97">
        <v>21.3014416</v>
      </c>
      <c r="PR97">
        <v>21.305357090000001</v>
      </c>
      <c r="PS97">
        <v>21.305652030000001</v>
      </c>
      <c r="PT97">
        <v>21.323002800000001</v>
      </c>
      <c r="PU97">
        <v>21.344001639999998</v>
      </c>
      <c r="PV97">
        <v>21.292083219999999</v>
      </c>
      <c r="PW97">
        <v>21.32821929</v>
      </c>
      <c r="PX97">
        <v>21.282656469999999</v>
      </c>
      <c r="PY97">
        <v>21.32557083</v>
      </c>
      <c r="PZ97">
        <v>21.287881160000001</v>
      </c>
      <c r="QA97">
        <v>21.308642129999999</v>
      </c>
      <c r="QB97">
        <v>21.323318189999998</v>
      </c>
      <c r="QC97">
        <v>21.29150563</v>
      </c>
      <c r="QD97">
        <v>21.313232429999999</v>
      </c>
      <c r="QE97">
        <v>21.30026273</v>
      </c>
      <c r="QF97">
        <v>21.32710947</v>
      </c>
      <c r="QG97">
        <v>21.300538499999998</v>
      </c>
      <c r="QH97">
        <v>21.295049540000001</v>
      </c>
      <c r="QI97">
        <v>21.28786873</v>
      </c>
      <c r="QJ97">
        <v>21.260965110000001</v>
      </c>
      <c r="QK97">
        <v>21.304291939999999</v>
      </c>
      <c r="QL97">
        <v>21.275013900000001</v>
      </c>
      <c r="QM97">
        <v>21.303886080000002</v>
      </c>
      <c r="QN97">
        <v>21.30538164</v>
      </c>
      <c r="QO97">
        <v>21.30057905</v>
      </c>
      <c r="QP97">
        <v>21.324468700000001</v>
      </c>
      <c r="QQ97">
        <v>21.306145820000001</v>
      </c>
      <c r="QR97">
        <v>21.284332859999999</v>
      </c>
      <c r="QS97">
        <v>21.314734949999998</v>
      </c>
      <c r="QT97">
        <v>21.30159574</v>
      </c>
      <c r="QU97">
        <v>21.33347186</v>
      </c>
      <c r="QV97">
        <v>21.331403630000001</v>
      </c>
      <c r="QW97">
        <v>21.309924580000001</v>
      </c>
      <c r="QX97">
        <v>21.311900779999998</v>
      </c>
      <c r="QY97">
        <v>21.305329650000001</v>
      </c>
      <c r="QZ97">
        <v>21.30645406</v>
      </c>
      <c r="RA97">
        <v>21.29906343</v>
      </c>
      <c r="RB97">
        <v>21.30330915</v>
      </c>
      <c r="RC97">
        <v>21.336875679999999</v>
      </c>
      <c r="RD97">
        <v>21.31614862</v>
      </c>
      <c r="RE97">
        <v>21.294829</v>
      </c>
      <c r="RF97">
        <v>21.308858879999999</v>
      </c>
      <c r="RG97">
        <v>21.319435670000001</v>
      </c>
      <c r="RH97">
        <v>21.324525919999999</v>
      </c>
      <c r="RI97">
        <v>21.315505630000001</v>
      </c>
      <c r="RJ97">
        <v>21.30811254</v>
      </c>
      <c r="RK97">
        <v>21.32912975</v>
      </c>
      <c r="RL97">
        <v>21.3280584</v>
      </c>
      <c r="RM97">
        <v>21.335535870000001</v>
      </c>
      <c r="RN97">
        <v>21.30160966</v>
      </c>
      <c r="RO97">
        <v>21.322111530000001</v>
      </c>
      <c r="RP97">
        <v>21.32208353</v>
      </c>
      <c r="RQ97">
        <v>21.30863707</v>
      </c>
      <c r="RR97">
        <v>21.317467730000001</v>
      </c>
      <c r="RS97">
        <v>21.303595560000002</v>
      </c>
      <c r="RT97">
        <v>21.335010960000002</v>
      </c>
      <c r="RU97">
        <v>21.334891460000001</v>
      </c>
      <c r="RV97">
        <v>21.306073739999999</v>
      </c>
      <c r="RW97">
        <v>21.324200300000001</v>
      </c>
      <c r="RX97">
        <v>21.322532079999998</v>
      </c>
      <c r="RY97">
        <v>21.32395949</v>
      </c>
      <c r="RZ97">
        <v>21.351524959999999</v>
      </c>
      <c r="SA97">
        <v>21.340550560000001</v>
      </c>
      <c r="SB97">
        <v>21.339489579999999</v>
      </c>
      <c r="SC97">
        <v>21.341613630000001</v>
      </c>
      <c r="SD97">
        <v>21.31852816</v>
      </c>
      <c r="SE97">
        <v>21.343959309999999</v>
      </c>
      <c r="SF97">
        <v>21.350411220000002</v>
      </c>
      <c r="SG97">
        <v>21.327387420000001</v>
      </c>
      <c r="SH97">
        <v>21.351029990000001</v>
      </c>
      <c r="SI97">
        <v>21.331912620000001</v>
      </c>
      <c r="SJ97">
        <v>21.330812590000001</v>
      </c>
      <c r="SK97">
        <v>21.321494619999999</v>
      </c>
      <c r="SL97">
        <v>21.308176060000001</v>
      </c>
      <c r="SM97">
        <v>21.332763079999999</v>
      </c>
      <c r="SN97">
        <v>21.327187500000001</v>
      </c>
      <c r="SO97">
        <v>21.314837270000002</v>
      </c>
      <c r="SP97">
        <v>21.35560663</v>
      </c>
      <c r="SQ97">
        <v>21.330218989999999</v>
      </c>
      <c r="SR97">
        <v>21.30382427</v>
      </c>
      <c r="SS97">
        <v>21.314215359999999</v>
      </c>
      <c r="ST97">
        <v>21.290232209999999</v>
      </c>
      <c r="SU97">
        <v>21.288196920000001</v>
      </c>
      <c r="SV97">
        <v>21.303562889999998</v>
      </c>
      <c r="SW97">
        <v>21.302479179999999</v>
      </c>
      <c r="SX97">
        <v>21.297496970000001</v>
      </c>
      <c r="SY97">
        <v>21.28563166</v>
      </c>
      <c r="SZ97">
        <v>21.300926400000002</v>
      </c>
      <c r="TA97">
        <v>21.289809810000001</v>
      </c>
      <c r="TB97">
        <v>21.314469330000001</v>
      </c>
      <c r="TC97">
        <v>21.327152829999999</v>
      </c>
      <c r="TD97">
        <v>21.322466649999999</v>
      </c>
      <c r="TE97">
        <v>21.300085729999999</v>
      </c>
      <c r="TF97">
        <v>21.305496170000001</v>
      </c>
      <c r="TG97">
        <v>21.341661599999998</v>
      </c>
      <c r="TH97">
        <v>21.340026089999999</v>
      </c>
      <c r="TI97">
        <v>21.30699332</v>
      </c>
      <c r="TJ97">
        <v>21.36107655</v>
      </c>
      <c r="TK97">
        <v>21.33937091</v>
      </c>
      <c r="TL97">
        <v>21.346058200000002</v>
      </c>
      <c r="TM97">
        <v>21.339748230000001</v>
      </c>
      <c r="TN97">
        <v>21.326293339999999</v>
      </c>
      <c r="TO97">
        <v>21.318642950000001</v>
      </c>
      <c r="TP97">
        <v>21.304802670000001</v>
      </c>
      <c r="TQ97">
        <v>21.314781320000002</v>
      </c>
      <c r="TR97">
        <v>21.338236290000001</v>
      </c>
      <c r="TS97">
        <v>21.321001039999999</v>
      </c>
      <c r="TT97">
        <v>21.30819597</v>
      </c>
      <c r="TU97">
        <v>21.296431200000001</v>
      </c>
      <c r="TV97">
        <v>21.362938889999999</v>
      </c>
      <c r="TW97">
        <v>21.315466950000001</v>
      </c>
      <c r="TX97">
        <v>21.310245269999999</v>
      </c>
      <c r="TY97">
        <v>21.323629929999999</v>
      </c>
      <c r="TZ97">
        <v>21.317229430000001</v>
      </c>
      <c r="UA97">
        <v>21.31969273</v>
      </c>
      <c r="UB97">
        <v>21.308918039999998</v>
      </c>
      <c r="UC97">
        <v>21.311280400000001</v>
      </c>
      <c r="UD97">
        <v>21.319213600000001</v>
      </c>
      <c r="UE97">
        <v>21.306086570000002</v>
      </c>
      <c r="UF97">
        <v>21.320848389999998</v>
      </c>
      <c r="UG97">
        <v>21.29219732</v>
      </c>
      <c r="UH97">
        <v>21.316759919999999</v>
      </c>
      <c r="UI97">
        <v>21.33084676</v>
      </c>
      <c r="UJ97">
        <v>21.321517530000001</v>
      </c>
      <c r="UK97">
        <v>21.326216049999999</v>
      </c>
      <c r="UL97">
        <v>21.319362649999999</v>
      </c>
      <c r="UM97">
        <v>21.341566799999999</v>
      </c>
      <c r="UN97">
        <v>21.314356010000001</v>
      </c>
      <c r="UO97">
        <v>21.314345880000001</v>
      </c>
      <c r="UP97">
        <v>21.310098409999998</v>
      </c>
      <c r="UQ97">
        <v>21.328197200000002</v>
      </c>
      <c r="UR97">
        <v>21.30322688</v>
      </c>
      <c r="US97">
        <v>21.30711123</v>
      </c>
      <c r="UT97">
        <v>21.341581340000001</v>
      </c>
      <c r="UU97">
        <v>21.31613158</v>
      </c>
      <c r="UV97">
        <v>21.315471559999999</v>
      </c>
      <c r="UW97">
        <v>21.328190790000001</v>
      </c>
      <c r="UX97">
        <v>21.325623060000002</v>
      </c>
      <c r="UY97">
        <v>21.319709410000002</v>
      </c>
      <c r="UZ97">
        <v>21.328508159999998</v>
      </c>
      <c r="VA97">
        <v>21.340226489999999</v>
      </c>
      <c r="VB97">
        <v>21.30390117</v>
      </c>
      <c r="VC97">
        <v>21.309004640000001</v>
      </c>
      <c r="VD97">
        <v>21.312738800000002</v>
      </c>
      <c r="VE97">
        <v>21.320626390000001</v>
      </c>
      <c r="VF97">
        <v>21.308905450000001</v>
      </c>
      <c r="VG97">
        <v>21.264186599999999</v>
      </c>
      <c r="VH97">
        <v>21.304664079999998</v>
      </c>
      <c r="VI97">
        <v>21.30635534</v>
      </c>
      <c r="VJ97">
        <v>21.312352220000001</v>
      </c>
      <c r="VK97">
        <v>21.330685509999999</v>
      </c>
      <c r="VL97">
        <v>21.29331513</v>
      </c>
      <c r="VM97">
        <v>21.277508359999999</v>
      </c>
      <c r="VN97">
        <v>21.309021170000001</v>
      </c>
      <c r="VO97">
        <v>21.312434960000001</v>
      </c>
      <c r="VP97">
        <v>21.278866440000002</v>
      </c>
      <c r="VQ97">
        <v>21.307845319999998</v>
      </c>
      <c r="VR97">
        <v>21.31958092</v>
      </c>
      <c r="VS97">
        <v>21.2960444</v>
      </c>
      <c r="VT97">
        <v>21.292916510000001</v>
      </c>
      <c r="VU97">
        <v>21.325380469999999</v>
      </c>
      <c r="VV97">
        <v>21.28019974</v>
      </c>
      <c r="VW97">
        <v>21.314971459999999</v>
      </c>
      <c r="VX97">
        <v>21.313086049999999</v>
      </c>
      <c r="VY97">
        <v>21.30304087</v>
      </c>
      <c r="VZ97">
        <v>21.284650710000001</v>
      </c>
      <c r="WA97">
        <v>21.286232940000001</v>
      </c>
      <c r="WB97">
        <v>21.338488049999999</v>
      </c>
      <c r="WC97">
        <v>21.308509399999998</v>
      </c>
      <c r="WD97">
        <v>21.339726939999998</v>
      </c>
      <c r="WE97">
        <v>21.328742309999999</v>
      </c>
      <c r="WF97">
        <v>21.329185809999998</v>
      </c>
      <c r="WG97">
        <v>21.296912769999999</v>
      </c>
      <c r="WH97">
        <v>21.29616669</v>
      </c>
      <c r="WI97">
        <v>21.283406410000001</v>
      </c>
      <c r="WJ97">
        <v>21.291113490000001</v>
      </c>
      <c r="WK97">
        <v>21.31359874</v>
      </c>
      <c r="WL97">
        <v>21.312400889999999</v>
      </c>
      <c r="WM97">
        <v>21.326307180000001</v>
      </c>
      <c r="WN97">
        <v>21.293669220000002</v>
      </c>
      <c r="WO97">
        <v>21.308646459999999</v>
      </c>
      <c r="WP97">
        <v>21.3228352</v>
      </c>
      <c r="WQ97">
        <v>21.350803200000001</v>
      </c>
      <c r="WR97">
        <v>21.32818047</v>
      </c>
      <c r="WS97">
        <v>21.33265179</v>
      </c>
      <c r="WT97">
        <v>21.33354422</v>
      </c>
      <c r="WU97">
        <v>21.30116675</v>
      </c>
      <c r="WV97">
        <v>21.351624730000001</v>
      </c>
      <c r="WW97">
        <v>21.344787050000001</v>
      </c>
      <c r="WX97">
        <v>21.329733510000001</v>
      </c>
      <c r="WY97">
        <v>21.33061979</v>
      </c>
      <c r="WZ97">
        <v>21.344356000000001</v>
      </c>
      <c r="XA97">
        <v>21.345096519999998</v>
      </c>
      <c r="XB97">
        <v>21.337915339999999</v>
      </c>
      <c r="XC97">
        <v>21.349371130000002</v>
      </c>
      <c r="XD97">
        <v>21.34290953</v>
      </c>
      <c r="XE97">
        <v>21.335883500000001</v>
      </c>
      <c r="XF97">
        <v>21.344762169999999</v>
      </c>
      <c r="XG97">
        <v>21.341667619999999</v>
      </c>
      <c r="XH97">
        <v>21.332768099999999</v>
      </c>
      <c r="XI97">
        <v>21.30546721</v>
      </c>
      <c r="XJ97">
        <v>21.304329939999999</v>
      </c>
      <c r="XK97">
        <v>21.33737575</v>
      </c>
      <c r="XL97">
        <v>21.375114480000001</v>
      </c>
      <c r="XM97">
        <v>21.312724790000001</v>
      </c>
      <c r="XN97">
        <v>21.341641679999999</v>
      </c>
      <c r="XO97">
        <v>21.331006970000001</v>
      </c>
      <c r="XP97">
        <v>21.370513630000001</v>
      </c>
      <c r="XQ97">
        <v>21.333360160000002</v>
      </c>
      <c r="XR97">
        <v>21.348260029999999</v>
      </c>
      <c r="XS97">
        <v>21.332510490000001</v>
      </c>
      <c r="XT97">
        <v>21.332428790000002</v>
      </c>
      <c r="XU97">
        <v>21.32960666</v>
      </c>
      <c r="XV97">
        <v>21.293327260000002</v>
      </c>
      <c r="XW97">
        <v>21.327319240000001</v>
      </c>
      <c r="XX97">
        <v>21.336767850000001</v>
      </c>
      <c r="XY97">
        <v>21.326701849999999</v>
      </c>
      <c r="XZ97">
        <v>21.304764380000002</v>
      </c>
      <c r="YA97">
        <v>21.31607584</v>
      </c>
      <c r="YB97">
        <v>21.31983653</v>
      </c>
      <c r="YC97">
        <v>21.335251100000001</v>
      </c>
      <c r="YD97">
        <v>21.306744909999999</v>
      </c>
      <c r="YE97">
        <v>21.309944000000002</v>
      </c>
      <c r="YF97">
        <v>21.353731580000002</v>
      </c>
      <c r="YG97">
        <v>21.305324460000001</v>
      </c>
      <c r="YH97">
        <v>21.303531929999998</v>
      </c>
      <c r="YI97">
        <v>21.319520470000001</v>
      </c>
      <c r="YJ97">
        <v>21.296545070000001</v>
      </c>
      <c r="YK97">
        <v>21.306196780000001</v>
      </c>
      <c r="YL97">
        <v>21.32699865</v>
      </c>
      <c r="YM97">
        <v>21.299096980000002</v>
      </c>
      <c r="YN97">
        <v>21.281106260000001</v>
      </c>
      <c r="YO97">
        <v>21.293144680000001</v>
      </c>
      <c r="YP97">
        <v>21.287381709999998</v>
      </c>
      <c r="YQ97">
        <v>21.309111009999999</v>
      </c>
      <c r="YR97">
        <v>21.279585220000001</v>
      </c>
      <c r="YS97">
        <v>21.274806139999999</v>
      </c>
      <c r="YT97">
        <v>21.284817820000001</v>
      </c>
      <c r="YU97">
        <v>21.278724879999999</v>
      </c>
      <c r="YV97">
        <v>21.30496801</v>
      </c>
      <c r="YW97">
        <v>21.320864289999999</v>
      </c>
      <c r="YX97">
        <v>21.31556659</v>
      </c>
      <c r="YY97">
        <v>21.335376180000001</v>
      </c>
      <c r="YZ97">
        <v>21.303791109999999</v>
      </c>
      <c r="ZA97">
        <v>21.276740319999998</v>
      </c>
      <c r="ZB97">
        <v>21.310300959999999</v>
      </c>
      <c r="ZC97">
        <v>21.351584500000001</v>
      </c>
      <c r="ZD97">
        <v>21.336859010000001</v>
      </c>
      <c r="ZE97">
        <v>21.332114529999998</v>
      </c>
      <c r="ZF97">
        <v>21.277563449999999</v>
      </c>
      <c r="ZG97">
        <v>21.29951483</v>
      </c>
      <c r="ZH97">
        <v>21.280124220000001</v>
      </c>
      <c r="ZI97">
        <v>21.326390029999999</v>
      </c>
      <c r="ZJ97">
        <v>21.313031049999999</v>
      </c>
      <c r="ZK97">
        <v>21.289745440000001</v>
      </c>
      <c r="ZL97">
        <v>21.312655469999999</v>
      </c>
      <c r="ZM97">
        <v>21.332723300000001</v>
      </c>
      <c r="ZN97">
        <v>21.315609169999998</v>
      </c>
      <c r="ZO97">
        <v>21.32787312</v>
      </c>
      <c r="ZP97">
        <v>21.34406658</v>
      </c>
      <c r="ZQ97">
        <v>21.307554620000001</v>
      </c>
      <c r="ZR97">
        <v>21.306722260000001</v>
      </c>
      <c r="ZS97">
        <v>21.32192882</v>
      </c>
      <c r="ZT97">
        <v>21.322193859999999</v>
      </c>
      <c r="ZU97">
        <v>21.293878549999999</v>
      </c>
      <c r="ZV97">
        <v>21.275970149999999</v>
      </c>
      <c r="ZW97">
        <v>21.296324420000001</v>
      </c>
      <c r="ZX97">
        <v>21.295885129999998</v>
      </c>
      <c r="ZY97">
        <v>21.311291220000001</v>
      </c>
      <c r="ZZ97">
        <v>21.338215040000001</v>
      </c>
      <c r="AAA97">
        <v>21.325723159999999</v>
      </c>
      <c r="AAB97">
        <v>21.327192440000001</v>
      </c>
      <c r="AAC97">
        <v>21.319537279999999</v>
      </c>
      <c r="AAD97">
        <v>21.35109709</v>
      </c>
      <c r="AAE97">
        <v>21.288710850000001</v>
      </c>
      <c r="AAF97">
        <v>21.291337859999999</v>
      </c>
      <c r="AAG97">
        <v>21.290414739999999</v>
      </c>
      <c r="AAH97">
        <v>21.330991409999999</v>
      </c>
      <c r="AAI97">
        <v>21.303025730000002</v>
      </c>
      <c r="AAJ97">
        <v>21.303775949999999</v>
      </c>
      <c r="AAK97">
        <v>21.289914889999999</v>
      </c>
    </row>
    <row r="98" spans="1:713" x14ac:dyDescent="0.2">
      <c r="A98" t="s">
        <v>106</v>
      </c>
      <c r="B98" t="s">
        <v>75</v>
      </c>
      <c r="C98" s="1">
        <v>0.15</v>
      </c>
      <c r="D98">
        <v>21.21720345</v>
      </c>
      <c r="E98">
        <v>0.84375</v>
      </c>
      <c r="F98">
        <v>21.225958760000001</v>
      </c>
      <c r="G98">
        <v>21.226045500000001</v>
      </c>
      <c r="H98">
        <v>21.23912649</v>
      </c>
      <c r="I98">
        <v>21.218191300000001</v>
      </c>
      <c r="J98">
        <v>21.219440150000001</v>
      </c>
      <c r="K98">
        <v>21.24150096</v>
      </c>
      <c r="L98">
        <v>21.21720345</v>
      </c>
      <c r="M98">
        <v>21.225440410000001</v>
      </c>
      <c r="N98">
        <v>21.230535889999999</v>
      </c>
      <c r="O98">
        <v>21.25822655</v>
      </c>
      <c r="P98">
        <v>21.251783119999999</v>
      </c>
      <c r="Q98">
        <v>21.23060765</v>
      </c>
      <c r="R98">
        <v>21.261119319999999</v>
      </c>
      <c r="S98">
        <v>21.224086509999999</v>
      </c>
      <c r="T98">
        <v>21.230434089999999</v>
      </c>
      <c r="U98">
        <v>21.228507369999999</v>
      </c>
      <c r="V98">
        <v>21.221244089999999</v>
      </c>
      <c r="W98">
        <v>21.23250182</v>
      </c>
      <c r="X98">
        <v>21.227334290000002</v>
      </c>
      <c r="Y98">
        <v>21.259444370000001</v>
      </c>
      <c r="Z98">
        <v>21.24159745</v>
      </c>
      <c r="AA98">
        <v>21.240830689999999</v>
      </c>
      <c r="AB98">
        <v>21.30045806</v>
      </c>
      <c r="AC98">
        <v>21.245142749999999</v>
      </c>
      <c r="AD98">
        <v>21.252689279999998</v>
      </c>
      <c r="AE98">
        <v>21.24913299</v>
      </c>
      <c r="AF98">
        <v>21.264576259999998</v>
      </c>
      <c r="AG98">
        <v>21.22148391</v>
      </c>
      <c r="AH98">
        <v>21.240092440000002</v>
      </c>
      <c r="AI98">
        <v>21.240785370000001</v>
      </c>
      <c r="AJ98">
        <v>21.289064499999999</v>
      </c>
      <c r="AK98">
        <v>21.254792689999999</v>
      </c>
      <c r="AL98">
        <v>21.288567390000001</v>
      </c>
      <c r="AM98">
        <v>21.29699565</v>
      </c>
      <c r="AN98">
        <v>21.281921359999998</v>
      </c>
      <c r="AO98">
        <v>21.286223830000001</v>
      </c>
      <c r="AP98">
        <v>21.255777810000001</v>
      </c>
      <c r="AQ98">
        <v>21.244724730000002</v>
      </c>
      <c r="AR98">
        <v>21.293369139999999</v>
      </c>
      <c r="AS98">
        <v>21.252680890000001</v>
      </c>
      <c r="AT98">
        <v>21.252364499999999</v>
      </c>
      <c r="AU98">
        <v>21.308842039999998</v>
      </c>
      <c r="AV98">
        <v>21.307743309999999</v>
      </c>
      <c r="AW98">
        <v>21.29883323</v>
      </c>
      <c r="AX98">
        <v>21.30966025</v>
      </c>
      <c r="AY98">
        <v>21.29208646</v>
      </c>
      <c r="AZ98">
        <v>21.275158520000002</v>
      </c>
      <c r="BA98">
        <v>21.311472519999999</v>
      </c>
      <c r="BB98">
        <v>21.303619810000001</v>
      </c>
      <c r="BC98">
        <v>21.284148269999999</v>
      </c>
      <c r="BD98">
        <v>21.314415610000001</v>
      </c>
      <c r="BE98">
        <v>21.32261737</v>
      </c>
      <c r="BF98">
        <v>21.329861739999998</v>
      </c>
      <c r="BG98">
        <v>21.27957232</v>
      </c>
      <c r="BH98">
        <v>21.28282836</v>
      </c>
      <c r="BI98">
        <v>21.302457069999999</v>
      </c>
      <c r="BJ98">
        <v>21.284675279999998</v>
      </c>
      <c r="BK98">
        <v>21.302362930000001</v>
      </c>
      <c r="BL98">
        <v>21.353104699999999</v>
      </c>
      <c r="BM98">
        <v>21.29464819</v>
      </c>
      <c r="BN98">
        <v>21.303325910000002</v>
      </c>
      <c r="BO98">
        <v>21.29949865</v>
      </c>
      <c r="BP98">
        <v>21.283864609999998</v>
      </c>
      <c r="BQ98">
        <v>21.320510079999998</v>
      </c>
      <c r="BR98">
        <v>21.331243279999999</v>
      </c>
      <c r="BS98">
        <v>21.296301360000001</v>
      </c>
      <c r="BT98">
        <v>21.30480171</v>
      </c>
      <c r="BU98">
        <v>21.303139900000001</v>
      </c>
      <c r="BV98">
        <v>21.307022589999999</v>
      </c>
      <c r="BW98">
        <v>21.298280299999998</v>
      </c>
      <c r="BX98">
        <v>21.2938464</v>
      </c>
      <c r="BY98">
        <v>21.32388079</v>
      </c>
      <c r="BZ98">
        <v>21.316229710000002</v>
      </c>
      <c r="CA98">
        <v>21.294223970000001</v>
      </c>
      <c r="CB98">
        <v>21.28539636</v>
      </c>
      <c r="CC98">
        <v>21.25859543</v>
      </c>
      <c r="CD98">
        <v>21.296892280000002</v>
      </c>
      <c r="CE98">
        <v>21.31168461</v>
      </c>
      <c r="CF98">
        <v>21.278910849999999</v>
      </c>
      <c r="CG98">
        <v>21.286681189999999</v>
      </c>
      <c r="CH98">
        <v>21.317039829999999</v>
      </c>
      <c r="CI98">
        <v>21.284595660000001</v>
      </c>
      <c r="CJ98">
        <v>21.295403459999999</v>
      </c>
      <c r="CK98">
        <v>21.30206368</v>
      </c>
      <c r="CL98">
        <v>21.298625609999998</v>
      </c>
      <c r="CM98">
        <v>21.32135031</v>
      </c>
      <c r="CN98">
        <v>21.29672717</v>
      </c>
      <c r="CO98">
        <v>21.290712110000001</v>
      </c>
      <c r="CP98">
        <v>21.33826298</v>
      </c>
      <c r="CQ98">
        <v>21.278591330000001</v>
      </c>
      <c r="CR98">
        <v>21.299400370000001</v>
      </c>
      <c r="CS98">
        <v>21.32886358</v>
      </c>
      <c r="CT98">
        <v>21.291936310000001</v>
      </c>
      <c r="CU98">
        <v>21.295653569999999</v>
      </c>
      <c r="CV98">
        <v>21.280871149999999</v>
      </c>
      <c r="CW98">
        <v>21.266465</v>
      </c>
      <c r="CX98">
        <v>21.244942890000001</v>
      </c>
      <c r="CY98">
        <v>21.303987379999999</v>
      </c>
      <c r="CZ98">
        <v>21.27478794</v>
      </c>
      <c r="DA98">
        <v>21.2761247</v>
      </c>
      <c r="DB98">
        <v>21.279127129999999</v>
      </c>
      <c r="DC98">
        <v>21.285557220000001</v>
      </c>
      <c r="DD98">
        <v>21.308750150000002</v>
      </c>
      <c r="DE98">
        <v>21.3029571</v>
      </c>
      <c r="DF98">
        <v>21.29943149</v>
      </c>
      <c r="DG98">
        <v>21.297565809999998</v>
      </c>
      <c r="DH98">
        <v>21.279335459999999</v>
      </c>
      <c r="DI98">
        <v>21.297090829999998</v>
      </c>
      <c r="DJ98">
        <v>21.302288860000001</v>
      </c>
      <c r="DK98">
        <v>21.283929369999999</v>
      </c>
      <c r="DL98">
        <v>21.300956840000001</v>
      </c>
      <c r="DM98">
        <v>21.281572300000001</v>
      </c>
      <c r="DN98">
        <v>21.27334256</v>
      </c>
      <c r="DO98">
        <v>21.299966680000001</v>
      </c>
      <c r="DP98">
        <v>21.287476229999999</v>
      </c>
      <c r="DQ98">
        <v>21.3058598</v>
      </c>
      <c r="DR98">
        <v>21.284084700000001</v>
      </c>
      <c r="DS98">
        <v>21.310760169999998</v>
      </c>
      <c r="DT98">
        <v>21.284480899999998</v>
      </c>
      <c r="DU98">
        <v>21.290712750000001</v>
      </c>
      <c r="DV98">
        <v>21.332248450000002</v>
      </c>
      <c r="DW98">
        <v>21.292012289999999</v>
      </c>
      <c r="DX98">
        <v>21.31451736</v>
      </c>
      <c r="DY98">
        <v>21.296445769999998</v>
      </c>
      <c r="DZ98">
        <v>21.310141789999999</v>
      </c>
      <c r="EA98">
        <v>21.294618629999999</v>
      </c>
      <c r="EB98">
        <v>21.306596339999999</v>
      </c>
      <c r="EC98">
        <v>21.293162160000001</v>
      </c>
      <c r="ED98">
        <v>21.29227083</v>
      </c>
      <c r="EE98">
        <v>21.326499989999999</v>
      </c>
      <c r="EF98">
        <v>21.316255760000001</v>
      </c>
      <c r="EG98">
        <v>21.305558640000001</v>
      </c>
      <c r="EH98">
        <v>21.309166940000001</v>
      </c>
      <c r="EI98">
        <v>21.314609900000001</v>
      </c>
      <c r="EJ98">
        <v>21.28894317</v>
      </c>
      <c r="EK98">
        <v>21.317559419999998</v>
      </c>
      <c r="EL98">
        <v>21.29470912</v>
      </c>
      <c r="EM98">
        <v>21.29291053</v>
      </c>
      <c r="EN98">
        <v>21.277196279999998</v>
      </c>
      <c r="EO98">
        <v>21.307943290000001</v>
      </c>
      <c r="EP98">
        <v>21.301269309999999</v>
      </c>
      <c r="EQ98">
        <v>21.298023059999998</v>
      </c>
      <c r="ER98">
        <v>21.294876240000001</v>
      </c>
      <c r="ES98">
        <v>21.31990789</v>
      </c>
      <c r="ET98">
        <v>21.309438920000002</v>
      </c>
      <c r="EU98">
        <v>21.307521430000001</v>
      </c>
      <c r="EV98">
        <v>21.310649489999999</v>
      </c>
      <c r="EW98">
        <v>21.323206339999999</v>
      </c>
      <c r="EX98">
        <v>21.292717809999999</v>
      </c>
      <c r="EY98">
        <v>21.33035405</v>
      </c>
      <c r="EZ98">
        <v>21.281390859999998</v>
      </c>
      <c r="FA98">
        <v>21.294056640000001</v>
      </c>
      <c r="FB98">
        <v>21.303276060000002</v>
      </c>
      <c r="FC98">
        <v>21.311150659999999</v>
      </c>
      <c r="FD98">
        <v>21.283333840000001</v>
      </c>
      <c r="FE98">
        <v>21.26785709</v>
      </c>
      <c r="FF98">
        <v>21.294303589999998</v>
      </c>
      <c r="FG98">
        <v>21.265532109999999</v>
      </c>
      <c r="FH98">
        <v>21.251402670000001</v>
      </c>
      <c r="FI98">
        <v>21.25932435</v>
      </c>
      <c r="FJ98">
        <v>21.280932199999999</v>
      </c>
      <c r="FK98">
        <v>21.29348014</v>
      </c>
      <c r="FL98">
        <v>21.292909510000001</v>
      </c>
      <c r="FM98">
        <v>21.27222768</v>
      </c>
      <c r="FN98">
        <v>21.256332319999999</v>
      </c>
      <c r="FO98">
        <v>21.25147939</v>
      </c>
      <c r="FP98">
        <v>21.257654890000001</v>
      </c>
      <c r="FQ98">
        <v>21.259867580000002</v>
      </c>
      <c r="FR98">
        <v>21.256662609999999</v>
      </c>
      <c r="FS98">
        <v>21.290942640000001</v>
      </c>
      <c r="FT98">
        <v>21.270885839999998</v>
      </c>
      <c r="FU98">
        <v>21.29292332</v>
      </c>
      <c r="FV98">
        <v>21.293509530000001</v>
      </c>
      <c r="FW98">
        <v>21.25332401</v>
      </c>
      <c r="FX98">
        <v>21.275868030000002</v>
      </c>
      <c r="FY98">
        <v>21.290979419999999</v>
      </c>
      <c r="FZ98">
        <v>21.267012470000001</v>
      </c>
      <c r="GA98">
        <v>21.265307310000001</v>
      </c>
      <c r="GB98">
        <v>21.274020490000002</v>
      </c>
      <c r="GC98">
        <v>21.301698049999999</v>
      </c>
      <c r="GD98">
        <v>21.303540420000001</v>
      </c>
      <c r="GE98">
        <v>21.287543150000001</v>
      </c>
      <c r="GF98">
        <v>21.27617356</v>
      </c>
      <c r="GG98">
        <v>21.29085375</v>
      </c>
      <c r="GH98">
        <v>21.307766749999999</v>
      </c>
      <c r="GI98">
        <v>21.25322959</v>
      </c>
      <c r="GJ98">
        <v>21.267631479999999</v>
      </c>
      <c r="GK98">
        <v>21.266564649999999</v>
      </c>
      <c r="GL98">
        <v>21.292252269999999</v>
      </c>
      <c r="GM98">
        <v>21.276975029999999</v>
      </c>
      <c r="GN98">
        <v>21.277245730000001</v>
      </c>
      <c r="GO98">
        <v>21.27976185</v>
      </c>
      <c r="GP98">
        <v>21.260757900000002</v>
      </c>
      <c r="GQ98">
        <v>21.273147210000001</v>
      </c>
      <c r="GR98">
        <v>21.31048603</v>
      </c>
      <c r="GS98">
        <v>21.241839890000001</v>
      </c>
      <c r="GT98">
        <v>21.283177899999998</v>
      </c>
      <c r="GU98">
        <v>21.273222969999999</v>
      </c>
      <c r="GV98">
        <v>21.27728067</v>
      </c>
      <c r="GW98">
        <v>21.274578439999999</v>
      </c>
      <c r="GX98">
        <v>21.266856449999999</v>
      </c>
      <c r="GY98">
        <v>21.274375339999999</v>
      </c>
      <c r="GZ98">
        <v>21.249706419999999</v>
      </c>
      <c r="HA98">
        <v>21.293788410000001</v>
      </c>
      <c r="HB98">
        <v>21.293592870000001</v>
      </c>
      <c r="HC98">
        <v>21.29979694</v>
      </c>
      <c r="HD98">
        <v>21.271310589999999</v>
      </c>
      <c r="HE98">
        <v>21.309817039999999</v>
      </c>
      <c r="HF98">
        <v>21.27639752</v>
      </c>
      <c r="HG98">
        <v>21.295911759999999</v>
      </c>
      <c r="HH98">
        <v>21.300945049999999</v>
      </c>
      <c r="HI98">
        <v>21.3137145</v>
      </c>
      <c r="HJ98">
        <v>21.3022961</v>
      </c>
      <c r="HK98">
        <v>21.26057535</v>
      </c>
      <c r="HL98">
        <v>21.278964859999999</v>
      </c>
      <c r="HM98">
        <v>21.270095850000001</v>
      </c>
      <c r="HN98">
        <v>21.223812580000001</v>
      </c>
      <c r="HO98">
        <v>21.26479127</v>
      </c>
      <c r="HP98">
        <v>21.289827039999999</v>
      </c>
      <c r="HQ98">
        <v>21.26208561</v>
      </c>
      <c r="HR98">
        <v>21.26441883</v>
      </c>
      <c r="HS98">
        <v>21.267063700000001</v>
      </c>
      <c r="HT98">
        <v>21.27174802</v>
      </c>
      <c r="HU98">
        <v>21.29746613</v>
      </c>
      <c r="HV98">
        <v>21.277850749999999</v>
      </c>
      <c r="HW98">
        <v>21.283868210000001</v>
      </c>
      <c r="HX98">
        <v>21.264707749999999</v>
      </c>
      <c r="HY98">
        <v>21.288170279999999</v>
      </c>
      <c r="HZ98">
        <v>21.267696010000002</v>
      </c>
      <c r="IA98">
        <v>21.27354587</v>
      </c>
      <c r="IB98">
        <v>21.300373319999999</v>
      </c>
      <c r="IC98">
        <v>21.275497120000001</v>
      </c>
      <c r="ID98">
        <v>21.24686779</v>
      </c>
      <c r="IE98">
        <v>21.273393299999999</v>
      </c>
      <c r="IF98">
        <v>21.280689420000002</v>
      </c>
      <c r="IG98">
        <v>21.28807544</v>
      </c>
      <c r="IH98">
        <v>21.284594760000001</v>
      </c>
      <c r="II98">
        <v>21.305652179999999</v>
      </c>
      <c r="IJ98">
        <v>21.30003559</v>
      </c>
      <c r="IK98">
        <v>21.279123819999999</v>
      </c>
      <c r="IL98">
        <v>21.29194983</v>
      </c>
      <c r="IM98">
        <v>21.29450688</v>
      </c>
      <c r="IN98">
        <v>21.295464800000001</v>
      </c>
      <c r="IO98">
        <v>21.316768140000001</v>
      </c>
      <c r="IP98">
        <v>21.274744160000001</v>
      </c>
      <c r="IQ98">
        <v>21.27277089</v>
      </c>
      <c r="IR98">
        <v>21.255504519999999</v>
      </c>
      <c r="IS98">
        <v>21.25561862</v>
      </c>
      <c r="IT98">
        <v>21.291668059999999</v>
      </c>
      <c r="IU98">
        <v>21.2663896</v>
      </c>
      <c r="IV98">
        <v>21.292067759999998</v>
      </c>
      <c r="IW98">
        <v>21.26899718</v>
      </c>
      <c r="IX98">
        <v>21.279869860000002</v>
      </c>
      <c r="IY98">
        <v>21.29265642</v>
      </c>
      <c r="IZ98">
        <v>21.28154499</v>
      </c>
      <c r="JA98">
        <v>21.288950750000001</v>
      </c>
      <c r="JB98">
        <v>21.273670540000001</v>
      </c>
      <c r="JC98">
        <v>21.292513530000001</v>
      </c>
      <c r="JD98">
        <v>21.258624220000002</v>
      </c>
      <c r="JE98">
        <v>21.290932569999999</v>
      </c>
      <c r="JF98">
        <v>21.326061410000001</v>
      </c>
      <c r="JG98">
        <v>21.295364500000002</v>
      </c>
      <c r="JH98">
        <v>21.28694763</v>
      </c>
      <c r="JI98">
        <v>21.29905054</v>
      </c>
      <c r="JJ98">
        <v>21.291052029999999</v>
      </c>
      <c r="JK98">
        <v>21.283474810000001</v>
      </c>
      <c r="JL98">
        <v>21.273515589999999</v>
      </c>
      <c r="JM98">
        <v>21.258617919999999</v>
      </c>
      <c r="JN98">
        <v>21.29560266</v>
      </c>
      <c r="JO98">
        <v>21.281039109999998</v>
      </c>
      <c r="JP98">
        <v>21.267183750000001</v>
      </c>
      <c r="JQ98">
        <v>21.28880573</v>
      </c>
      <c r="JR98">
        <v>21.303608820000001</v>
      </c>
      <c r="JS98">
        <v>21.300687480000001</v>
      </c>
      <c r="JT98">
        <v>21.276090700000001</v>
      </c>
      <c r="JU98">
        <v>21.279180929999999</v>
      </c>
      <c r="JV98">
        <v>21.304146450000001</v>
      </c>
      <c r="JW98">
        <v>21.29375799</v>
      </c>
      <c r="JX98">
        <v>21.275087689999999</v>
      </c>
      <c r="JY98">
        <v>21.273885190000001</v>
      </c>
      <c r="JZ98">
        <v>21.28554746</v>
      </c>
      <c r="KA98">
        <v>21.287821229999999</v>
      </c>
      <c r="KB98">
        <v>21.31604097</v>
      </c>
      <c r="KC98">
        <v>21.30830345</v>
      </c>
      <c r="KD98">
        <v>21.27665232</v>
      </c>
      <c r="KE98">
        <v>21.27536718</v>
      </c>
      <c r="KF98">
        <v>21.280633980000001</v>
      </c>
      <c r="KG98">
        <v>21.296705660000001</v>
      </c>
      <c r="KH98">
        <v>21.28478823</v>
      </c>
      <c r="KI98">
        <v>21.315423599999999</v>
      </c>
      <c r="KJ98">
        <v>21.289306539999998</v>
      </c>
      <c r="KK98">
        <v>21.306689819999999</v>
      </c>
      <c r="KL98">
        <v>21.32450029</v>
      </c>
      <c r="KM98">
        <v>21.305567010000001</v>
      </c>
      <c r="KN98">
        <v>21.300338119999999</v>
      </c>
      <c r="KO98">
        <v>21.277130809999999</v>
      </c>
      <c r="KP98">
        <v>21.263655230000001</v>
      </c>
      <c r="KQ98">
        <v>21.314652559999999</v>
      </c>
      <c r="KR98">
        <v>21.270389340000001</v>
      </c>
      <c r="KS98">
        <v>21.303969859999999</v>
      </c>
      <c r="KT98">
        <v>21.294904559999999</v>
      </c>
      <c r="KU98">
        <v>21.297835410000001</v>
      </c>
      <c r="KV98">
        <v>21.28453833</v>
      </c>
      <c r="KW98">
        <v>21.27816636</v>
      </c>
      <c r="KX98">
        <v>21.298677940000001</v>
      </c>
      <c r="KY98">
        <v>21.323616319999999</v>
      </c>
      <c r="KZ98">
        <v>21.300745920000001</v>
      </c>
      <c r="LA98">
        <v>21.297231660000001</v>
      </c>
      <c r="LB98">
        <v>21.294179410000002</v>
      </c>
      <c r="LC98">
        <v>21.298362579999999</v>
      </c>
      <c r="LD98">
        <v>21.323771829999998</v>
      </c>
      <c r="LE98">
        <v>21.309190829999999</v>
      </c>
      <c r="LF98">
        <v>21.28233213</v>
      </c>
      <c r="LG98">
        <v>21.27849578</v>
      </c>
      <c r="LH98">
        <v>21.310791089999999</v>
      </c>
      <c r="LI98">
        <v>21.322298329999999</v>
      </c>
      <c r="LJ98">
        <v>21.323996900000001</v>
      </c>
      <c r="LK98">
        <v>21.300511950000001</v>
      </c>
      <c r="LL98">
        <v>21.30784843</v>
      </c>
      <c r="LM98">
        <v>21.32302748</v>
      </c>
      <c r="LN98">
        <v>21.305013020000001</v>
      </c>
      <c r="LO98">
        <v>21.288894849999998</v>
      </c>
      <c r="LP98">
        <v>21.293507559999998</v>
      </c>
      <c r="LQ98">
        <v>21.30716941</v>
      </c>
      <c r="LR98">
        <v>21.298943560000001</v>
      </c>
      <c r="LS98">
        <v>21.308939649999999</v>
      </c>
      <c r="LT98">
        <v>21.314722840000002</v>
      </c>
      <c r="LU98">
        <v>21.29840617</v>
      </c>
      <c r="LV98">
        <v>21.26459951</v>
      </c>
      <c r="LW98">
        <v>21.304801699999999</v>
      </c>
      <c r="LX98">
        <v>21.324922579999999</v>
      </c>
      <c r="LY98">
        <v>21.291646660000001</v>
      </c>
      <c r="LZ98">
        <v>21.273288879999999</v>
      </c>
      <c r="MA98">
        <v>21.280481550000001</v>
      </c>
      <c r="MB98">
        <v>21.308295040000001</v>
      </c>
      <c r="MC98">
        <v>21.30491091</v>
      </c>
      <c r="MD98">
        <v>21.30492636</v>
      </c>
      <c r="ME98">
        <v>21.286724769999999</v>
      </c>
      <c r="MF98">
        <v>21.32501968</v>
      </c>
      <c r="MG98">
        <v>21.31233009</v>
      </c>
      <c r="MH98">
        <v>21.320091699999999</v>
      </c>
      <c r="MI98">
        <v>21.291577929999999</v>
      </c>
      <c r="MJ98">
        <v>21.293114920000001</v>
      </c>
      <c r="MK98">
        <v>21.308498759999999</v>
      </c>
      <c r="ML98">
        <v>21.297113759999998</v>
      </c>
      <c r="MM98">
        <v>21.326193289999999</v>
      </c>
      <c r="MN98">
        <v>21.278252559999999</v>
      </c>
      <c r="MO98">
        <v>21.308810380000001</v>
      </c>
      <c r="MP98">
        <v>21.347380609999998</v>
      </c>
      <c r="MQ98">
        <v>21.287867339999998</v>
      </c>
      <c r="MR98">
        <v>21.280427939999999</v>
      </c>
      <c r="MS98">
        <v>21.313504720000001</v>
      </c>
      <c r="MT98">
        <v>21.315053559999999</v>
      </c>
      <c r="MU98">
        <v>21.261878639999999</v>
      </c>
      <c r="MV98">
        <v>21.296265930000001</v>
      </c>
      <c r="MW98">
        <v>21.27717397</v>
      </c>
      <c r="MX98">
        <v>21.283036119999998</v>
      </c>
      <c r="MY98">
        <v>21.295664590000001</v>
      </c>
      <c r="MZ98">
        <v>21.295719739999999</v>
      </c>
      <c r="NA98">
        <v>21.310759950000001</v>
      </c>
      <c r="NB98">
        <v>21.307813429999999</v>
      </c>
      <c r="NC98">
        <v>21.319588830000001</v>
      </c>
      <c r="ND98">
        <v>21.27881232</v>
      </c>
      <c r="NE98">
        <v>21.318483530000002</v>
      </c>
      <c r="NF98">
        <v>21.26031901</v>
      </c>
      <c r="NG98">
        <v>21.27154264</v>
      </c>
      <c r="NH98">
        <v>21.291586949999999</v>
      </c>
      <c r="NI98">
        <v>21.271702309999998</v>
      </c>
      <c r="NJ98">
        <v>21.30823874</v>
      </c>
      <c r="NK98">
        <v>21.290217380000001</v>
      </c>
      <c r="NL98">
        <v>21.273816660000001</v>
      </c>
      <c r="NM98">
        <v>21.268250599999998</v>
      </c>
      <c r="NN98">
        <v>21.273789969999999</v>
      </c>
      <c r="NO98">
        <v>21.280163900000002</v>
      </c>
      <c r="NP98">
        <v>21.292579329999999</v>
      </c>
      <c r="NQ98">
        <v>21.294278909999999</v>
      </c>
      <c r="NR98">
        <v>21.3138133</v>
      </c>
      <c r="NS98">
        <v>21.281530239999999</v>
      </c>
      <c r="NT98">
        <v>21.306699890000001</v>
      </c>
      <c r="NU98">
        <v>21.296828640000001</v>
      </c>
      <c r="NV98">
        <v>21.289357729999999</v>
      </c>
      <c r="NW98">
        <v>21.2985507</v>
      </c>
      <c r="NX98">
        <v>21.293267490000002</v>
      </c>
      <c r="NY98">
        <v>21.267628429999998</v>
      </c>
      <c r="NZ98">
        <v>21.300259619999999</v>
      </c>
      <c r="OA98">
        <v>21.27966443</v>
      </c>
      <c r="OB98">
        <v>21.282452469999999</v>
      </c>
      <c r="OC98">
        <v>21.271308439999999</v>
      </c>
      <c r="OD98">
        <v>21.271522600000001</v>
      </c>
      <c r="OE98">
        <v>21.268095079999998</v>
      </c>
      <c r="OF98">
        <v>21.274993590000001</v>
      </c>
      <c r="OG98">
        <v>21.26949329</v>
      </c>
      <c r="OH98">
        <v>21.254382029999999</v>
      </c>
      <c r="OI98">
        <v>21.266544710000002</v>
      </c>
      <c r="OJ98">
        <v>21.264127590000001</v>
      </c>
      <c r="OK98">
        <v>21.290607649999998</v>
      </c>
      <c r="OL98">
        <v>21.28069743</v>
      </c>
      <c r="OM98">
        <v>21.295265740000001</v>
      </c>
      <c r="ON98">
        <v>21.280496230000001</v>
      </c>
      <c r="OO98">
        <v>21.31047324</v>
      </c>
      <c r="OP98">
        <v>21.294292309999999</v>
      </c>
      <c r="OQ98">
        <v>21.291944279999999</v>
      </c>
      <c r="OR98">
        <v>21.286043360000001</v>
      </c>
      <c r="OS98">
        <v>21.295296960000002</v>
      </c>
      <c r="OT98">
        <v>21.276740950000001</v>
      </c>
      <c r="OU98">
        <v>21.274911100000001</v>
      </c>
      <c r="OV98">
        <v>21.265480029999999</v>
      </c>
      <c r="OW98">
        <v>21.27378332</v>
      </c>
      <c r="OX98">
        <v>21.270604840000001</v>
      </c>
      <c r="OY98">
        <v>21.278825730000001</v>
      </c>
      <c r="OZ98">
        <v>21.258059880000001</v>
      </c>
      <c r="PA98">
        <v>21.284103139999999</v>
      </c>
      <c r="PB98">
        <v>21.264429509999999</v>
      </c>
      <c r="PC98">
        <v>21.311562810000002</v>
      </c>
      <c r="PD98">
        <v>21.261602750000002</v>
      </c>
      <c r="PE98">
        <v>21.25775586</v>
      </c>
      <c r="PF98">
        <v>21.262204229999998</v>
      </c>
      <c r="PG98">
        <v>21.290549630000001</v>
      </c>
      <c r="PH98">
        <v>21.31049604</v>
      </c>
      <c r="PI98">
        <v>21.283516290000001</v>
      </c>
      <c r="PJ98">
        <v>21.265664879999999</v>
      </c>
      <c r="PK98">
        <v>21.290221110000001</v>
      </c>
      <c r="PL98">
        <v>21.281113510000001</v>
      </c>
      <c r="PM98">
        <v>21.29490169</v>
      </c>
      <c r="PN98">
        <v>21.311823390000001</v>
      </c>
      <c r="PO98">
        <v>21.29436359</v>
      </c>
      <c r="PP98">
        <v>21.288069929999999</v>
      </c>
      <c r="PQ98">
        <v>21.28048922</v>
      </c>
      <c r="PR98">
        <v>21.299166620000001</v>
      </c>
      <c r="PS98">
        <v>21.279937740000001</v>
      </c>
      <c r="PT98">
        <v>21.291574220000001</v>
      </c>
      <c r="PU98">
        <v>21.28400164</v>
      </c>
      <c r="PV98">
        <v>21.283511789999999</v>
      </c>
      <c r="PW98">
        <v>21.317266910000001</v>
      </c>
      <c r="PX98">
        <v>21.263132670000001</v>
      </c>
      <c r="PY98">
        <v>21.295094639999999</v>
      </c>
      <c r="PZ98">
        <v>21.265024010000001</v>
      </c>
      <c r="QA98">
        <v>21.281975460000002</v>
      </c>
      <c r="QB98">
        <v>21.307603910000001</v>
      </c>
      <c r="QC98">
        <v>21.283410400000001</v>
      </c>
      <c r="QD98">
        <v>21.29989909</v>
      </c>
      <c r="QE98">
        <v>21.27645321</v>
      </c>
      <c r="QF98">
        <v>21.304728520000001</v>
      </c>
      <c r="QG98">
        <v>21.291967079999999</v>
      </c>
      <c r="QH98">
        <v>21.287430499999999</v>
      </c>
      <c r="QI98">
        <v>21.275963969999999</v>
      </c>
      <c r="QJ98">
        <v>21.28667939</v>
      </c>
      <c r="QK98">
        <v>21.280482410000001</v>
      </c>
      <c r="QL98">
        <v>21.281680569999999</v>
      </c>
      <c r="QM98">
        <v>21.274362270000001</v>
      </c>
      <c r="QN98">
        <v>21.277286400000001</v>
      </c>
      <c r="QO98">
        <v>21.282483809999999</v>
      </c>
      <c r="QP98">
        <v>21.31018298</v>
      </c>
      <c r="QQ98">
        <v>21.269955339999999</v>
      </c>
      <c r="QR98">
        <v>21.247666200000001</v>
      </c>
      <c r="QS98">
        <v>21.285211140000001</v>
      </c>
      <c r="QT98">
        <v>21.276357650000001</v>
      </c>
      <c r="QU98">
        <v>21.285852819999999</v>
      </c>
      <c r="QV98">
        <v>21.28997506</v>
      </c>
      <c r="QW98">
        <v>21.27516267</v>
      </c>
      <c r="QX98">
        <v>21.27523412</v>
      </c>
      <c r="QY98">
        <v>21.262948699999999</v>
      </c>
      <c r="QZ98">
        <v>21.273120729999999</v>
      </c>
      <c r="RA98">
        <v>21.25763486</v>
      </c>
      <c r="RB98">
        <v>21.28902343</v>
      </c>
      <c r="RC98">
        <v>21.314018529999998</v>
      </c>
      <c r="RD98">
        <v>21.285672430000002</v>
      </c>
      <c r="RE98">
        <v>21.279590899999999</v>
      </c>
      <c r="RF98">
        <v>21.264573169999998</v>
      </c>
      <c r="RG98">
        <v>21.270864249999999</v>
      </c>
      <c r="RH98">
        <v>21.28166877</v>
      </c>
      <c r="RI98">
        <v>21.280267540000001</v>
      </c>
      <c r="RJ98">
        <v>21.251922059999998</v>
      </c>
      <c r="RK98">
        <v>21.298653560000002</v>
      </c>
      <c r="RL98">
        <v>21.292820299999999</v>
      </c>
      <c r="RM98">
        <v>21.27934539</v>
      </c>
      <c r="RN98">
        <v>21.270657280000002</v>
      </c>
      <c r="RO98">
        <v>21.276397249999999</v>
      </c>
      <c r="RP98">
        <v>21.290654960000001</v>
      </c>
      <c r="RQ98">
        <v>21.277684690000001</v>
      </c>
      <c r="RR98">
        <v>21.265086780000001</v>
      </c>
      <c r="RS98">
        <v>21.256928890000001</v>
      </c>
      <c r="RT98">
        <v>21.276915720000002</v>
      </c>
      <c r="RU98">
        <v>21.2782248</v>
      </c>
      <c r="RV98">
        <v>21.264645170000001</v>
      </c>
      <c r="RW98">
        <v>21.260390770000001</v>
      </c>
      <c r="RX98">
        <v>21.261103510000002</v>
      </c>
      <c r="RY98">
        <v>21.298245210000001</v>
      </c>
      <c r="RZ98">
        <v>21.31819162</v>
      </c>
      <c r="SA98">
        <v>21.29340771</v>
      </c>
      <c r="SB98">
        <v>21.30282291</v>
      </c>
      <c r="SC98">
        <v>21.29447077</v>
      </c>
      <c r="SD98">
        <v>21.261385300000001</v>
      </c>
      <c r="SE98">
        <v>21.30110217</v>
      </c>
      <c r="SF98">
        <v>21.29374455</v>
      </c>
      <c r="SG98">
        <v>21.29214932</v>
      </c>
      <c r="SH98">
        <v>21.305791899999999</v>
      </c>
      <c r="SI98">
        <v>21.289531669999999</v>
      </c>
      <c r="SJ98">
        <v>21.30414592</v>
      </c>
      <c r="SK98">
        <v>21.279589860000002</v>
      </c>
      <c r="SL98">
        <v>21.28055702</v>
      </c>
      <c r="SM98">
        <v>21.302286890000001</v>
      </c>
      <c r="SN98">
        <v>21.28052083</v>
      </c>
      <c r="SO98">
        <v>21.276265840000001</v>
      </c>
      <c r="SP98">
        <v>21.29417806</v>
      </c>
      <c r="SQ98">
        <v>21.295457079999998</v>
      </c>
      <c r="SR98">
        <v>21.26668141</v>
      </c>
      <c r="SS98">
        <v>21.288977259999999</v>
      </c>
      <c r="ST98">
        <v>21.272136969999998</v>
      </c>
      <c r="SU98">
        <v>21.253911209999998</v>
      </c>
      <c r="SV98">
        <v>21.276420040000001</v>
      </c>
      <c r="SW98">
        <v>21.286764890000001</v>
      </c>
      <c r="SX98">
        <v>21.261306489999999</v>
      </c>
      <c r="SY98">
        <v>21.281345940000001</v>
      </c>
      <c r="SZ98">
        <v>21.29378354</v>
      </c>
      <c r="TA98">
        <v>21.280286</v>
      </c>
      <c r="TB98">
        <v>21.291612189999999</v>
      </c>
      <c r="TC98">
        <v>21.30477187</v>
      </c>
      <c r="TD98">
        <v>21.298657129999999</v>
      </c>
      <c r="TE98">
        <v>21.28580002</v>
      </c>
      <c r="TF98">
        <v>21.296924740000001</v>
      </c>
      <c r="TG98">
        <v>21.330233029999999</v>
      </c>
      <c r="TH98">
        <v>21.291454659999999</v>
      </c>
      <c r="TI98">
        <v>21.29556475</v>
      </c>
      <c r="TJ98">
        <v>21.31774321</v>
      </c>
      <c r="TK98">
        <v>21.350799479999999</v>
      </c>
      <c r="TL98">
        <v>21.32701058</v>
      </c>
      <c r="TM98">
        <v>21.30927204</v>
      </c>
      <c r="TN98">
        <v>21.327721910000001</v>
      </c>
      <c r="TO98">
        <v>21.291023899999999</v>
      </c>
      <c r="TP98">
        <v>21.293850280000001</v>
      </c>
      <c r="TQ98">
        <v>21.29001942</v>
      </c>
      <c r="TR98">
        <v>21.304426769999999</v>
      </c>
      <c r="TS98">
        <v>21.283381989999999</v>
      </c>
      <c r="TT98">
        <v>21.288672160000001</v>
      </c>
      <c r="TU98">
        <v>21.29024072</v>
      </c>
      <c r="TV98">
        <v>21.297224610000001</v>
      </c>
      <c r="TW98">
        <v>21.30594314</v>
      </c>
      <c r="TX98">
        <v>21.30215003</v>
      </c>
      <c r="TY98">
        <v>21.280772779999999</v>
      </c>
      <c r="TZ98">
        <v>21.29294372</v>
      </c>
      <c r="UA98">
        <v>21.277787969999999</v>
      </c>
      <c r="UB98">
        <v>21.292251369999999</v>
      </c>
      <c r="UC98">
        <v>21.277947059999999</v>
      </c>
      <c r="UD98">
        <v>21.308737409999999</v>
      </c>
      <c r="UE98">
        <v>21.306086570000002</v>
      </c>
      <c r="UF98">
        <v>21.332276960000002</v>
      </c>
      <c r="UG98">
        <v>21.305054460000001</v>
      </c>
      <c r="UH98">
        <v>21.31533134</v>
      </c>
      <c r="UI98">
        <v>21.30179914</v>
      </c>
      <c r="UJ98">
        <v>21.304850859999998</v>
      </c>
      <c r="UK98">
        <v>21.31193034</v>
      </c>
      <c r="UL98">
        <v>21.30602932</v>
      </c>
      <c r="UM98">
        <v>21.325376330000001</v>
      </c>
      <c r="UN98">
        <v>21.318165539999999</v>
      </c>
      <c r="UO98">
        <v>21.293393500000001</v>
      </c>
      <c r="UP98">
        <v>21.29390794</v>
      </c>
      <c r="UQ98">
        <v>21.316292440000002</v>
      </c>
      <c r="UR98">
        <v>21.29084593</v>
      </c>
      <c r="US98">
        <v>21.308539809999999</v>
      </c>
      <c r="UT98">
        <v>21.315390860000001</v>
      </c>
      <c r="UU98">
        <v>21.298988720000001</v>
      </c>
      <c r="UV98">
        <v>21.286423939999999</v>
      </c>
      <c r="UW98">
        <v>21.314857459999999</v>
      </c>
      <c r="UX98">
        <v>21.313242110000001</v>
      </c>
      <c r="UY98">
        <v>21.279233219999998</v>
      </c>
      <c r="UZ98">
        <v>21.299460539999998</v>
      </c>
      <c r="VA98">
        <v>21.325464589999999</v>
      </c>
      <c r="VB98">
        <v>21.281996410000001</v>
      </c>
      <c r="VC98">
        <v>21.276623690000001</v>
      </c>
      <c r="VD98">
        <v>21.296548319999999</v>
      </c>
      <c r="VE98">
        <v>21.289674009999999</v>
      </c>
      <c r="VF98">
        <v>21.306048310000001</v>
      </c>
      <c r="VG98">
        <v>21.251805650000001</v>
      </c>
      <c r="VH98">
        <v>21.289902179999999</v>
      </c>
      <c r="VI98">
        <v>21.316355340000001</v>
      </c>
      <c r="VJ98">
        <v>21.29997127</v>
      </c>
      <c r="VK98">
        <v>21.30259028</v>
      </c>
      <c r="VL98">
        <v>21.300457990000002</v>
      </c>
      <c r="VM98">
        <v>21.280365499999998</v>
      </c>
      <c r="VN98">
        <v>21.295211649999999</v>
      </c>
      <c r="VO98">
        <v>21.29719686</v>
      </c>
      <c r="VP98">
        <v>21.289818830000002</v>
      </c>
      <c r="VQ98">
        <v>21.287845319999999</v>
      </c>
      <c r="VR98">
        <v>21.305295210000001</v>
      </c>
      <c r="VS98">
        <v>21.28794916</v>
      </c>
      <c r="VT98">
        <v>21.2833927</v>
      </c>
      <c r="VU98">
        <v>21.318713800000001</v>
      </c>
      <c r="VV98">
        <v>21.277342600000001</v>
      </c>
      <c r="VW98">
        <v>21.310209560000001</v>
      </c>
      <c r="VX98">
        <v>21.3107051</v>
      </c>
      <c r="VY98">
        <v>21.281136109999998</v>
      </c>
      <c r="VZ98">
        <v>21.313222140000001</v>
      </c>
      <c r="WA98">
        <v>21.292423410000001</v>
      </c>
      <c r="WB98">
        <v>21.305630900000001</v>
      </c>
      <c r="WC98">
        <v>21.311842729999999</v>
      </c>
      <c r="WD98">
        <v>21.334012659999999</v>
      </c>
      <c r="WE98">
        <v>21.319694689999999</v>
      </c>
      <c r="WF98">
        <v>21.317757239999999</v>
      </c>
      <c r="WG98">
        <v>21.295484200000001</v>
      </c>
      <c r="WH98">
        <v>21.281404779999999</v>
      </c>
      <c r="WI98">
        <v>21.29054927</v>
      </c>
      <c r="WJ98">
        <v>21.300161110000001</v>
      </c>
      <c r="WK98">
        <v>21.278836829999999</v>
      </c>
      <c r="WL98">
        <v>21.307638990000001</v>
      </c>
      <c r="WM98">
        <v>21.306307180000001</v>
      </c>
      <c r="WN98">
        <v>21.28366922</v>
      </c>
      <c r="WO98">
        <v>21.288646459999999</v>
      </c>
      <c r="WP98">
        <v>21.282835200000001</v>
      </c>
      <c r="WQ98">
        <v>21.318898430000001</v>
      </c>
      <c r="WR98">
        <v>21.300561420000001</v>
      </c>
      <c r="WS98">
        <v>21.325032749999998</v>
      </c>
      <c r="WT98">
        <v>21.303068029999999</v>
      </c>
      <c r="WU98">
        <v>21.276404840000001</v>
      </c>
      <c r="WV98">
        <v>21.303529489999999</v>
      </c>
      <c r="WW98">
        <v>21.278596570000001</v>
      </c>
      <c r="WX98">
        <v>21.317352549999999</v>
      </c>
      <c r="WY98">
        <v>21.299191220000001</v>
      </c>
      <c r="WZ98">
        <v>21.318165520000001</v>
      </c>
      <c r="XA98">
        <v>21.30795367</v>
      </c>
      <c r="XB98">
        <v>21.317439149999998</v>
      </c>
      <c r="XC98">
        <v>21.317942559999999</v>
      </c>
      <c r="XD98">
        <v>21.327195240000002</v>
      </c>
      <c r="XE98">
        <v>21.32921683</v>
      </c>
      <c r="XF98">
        <v>21.350476459999999</v>
      </c>
      <c r="XG98">
        <v>21.32214381</v>
      </c>
      <c r="XH98">
        <v>21.31324429</v>
      </c>
      <c r="XI98">
        <v>21.295943399999999</v>
      </c>
      <c r="XJ98">
        <v>21.29052042</v>
      </c>
      <c r="XK98">
        <v>21.345470989999999</v>
      </c>
      <c r="XL98">
        <v>21.327019249999999</v>
      </c>
      <c r="XM98">
        <v>21.31177241</v>
      </c>
      <c r="XN98">
        <v>21.329260730000001</v>
      </c>
      <c r="XO98">
        <v>21.311006970000001</v>
      </c>
      <c r="XP98">
        <v>21.332894580000001</v>
      </c>
      <c r="XQ98">
        <v>21.324312540000001</v>
      </c>
      <c r="XR98">
        <v>21.31159336</v>
      </c>
      <c r="XS98">
        <v>21.304415259999999</v>
      </c>
      <c r="XT98">
        <v>21.304333549999999</v>
      </c>
      <c r="XU98">
        <v>21.314368569999999</v>
      </c>
      <c r="XV98">
        <v>21.260946310000001</v>
      </c>
      <c r="XW98">
        <v>21.31398591</v>
      </c>
      <c r="XX98">
        <v>21.322482130000001</v>
      </c>
      <c r="XY98">
        <v>21.308606609999998</v>
      </c>
      <c r="XZ98">
        <v>21.309050089999999</v>
      </c>
      <c r="YA98">
        <v>21.291790129999999</v>
      </c>
      <c r="YB98">
        <v>21.285550820000001</v>
      </c>
      <c r="YC98">
        <v>21.298108240000001</v>
      </c>
      <c r="YD98">
        <v>21.265792529999999</v>
      </c>
      <c r="YE98">
        <v>21.269943999999999</v>
      </c>
      <c r="YF98">
        <v>21.32325539</v>
      </c>
      <c r="YG98">
        <v>21.294372079999999</v>
      </c>
      <c r="YH98">
        <v>21.283531929999999</v>
      </c>
      <c r="YI98">
        <v>21.31332999</v>
      </c>
      <c r="YJ98">
        <v>21.29083078</v>
      </c>
      <c r="YK98">
        <v>21.302863439999999</v>
      </c>
      <c r="YL98">
        <v>21.29747484</v>
      </c>
      <c r="YM98">
        <v>21.259096979999999</v>
      </c>
      <c r="YN98">
        <v>21.283487210000001</v>
      </c>
      <c r="YO98">
        <v>21.293144680000001</v>
      </c>
      <c r="YP98">
        <v>21.28309599</v>
      </c>
      <c r="YQ98">
        <v>21.265301489999999</v>
      </c>
      <c r="YR98">
        <v>21.253394740000001</v>
      </c>
      <c r="YS98">
        <v>21.274329949999998</v>
      </c>
      <c r="YT98">
        <v>21.261484490000001</v>
      </c>
      <c r="YU98">
        <v>21.25062964</v>
      </c>
      <c r="YV98">
        <v>21.27925372</v>
      </c>
      <c r="YW98">
        <v>21.290864289999998</v>
      </c>
      <c r="YX98">
        <v>21.282233250000001</v>
      </c>
      <c r="YY98">
        <v>21.294423800000001</v>
      </c>
      <c r="YZ98">
        <v>21.291410150000001</v>
      </c>
      <c r="ZA98">
        <v>21.2429308</v>
      </c>
      <c r="ZB98">
        <v>21.28506286</v>
      </c>
      <c r="ZC98">
        <v>21.31301307</v>
      </c>
      <c r="ZD98">
        <v>21.288287579999999</v>
      </c>
      <c r="ZE98">
        <v>21.30116215</v>
      </c>
      <c r="ZF98">
        <v>21.265658680000001</v>
      </c>
      <c r="ZG98">
        <v>21.286657689999998</v>
      </c>
      <c r="ZH98">
        <v>21.25869565</v>
      </c>
      <c r="ZI98">
        <v>21.296390030000001</v>
      </c>
      <c r="ZJ98">
        <v>21.291602480000002</v>
      </c>
      <c r="ZK98">
        <v>21.249745440000002</v>
      </c>
      <c r="ZL98">
        <v>21.299798330000002</v>
      </c>
      <c r="ZM98">
        <v>21.285104260000001</v>
      </c>
      <c r="ZN98">
        <v>21.313228219999999</v>
      </c>
      <c r="ZO98">
        <v>21.282635020000001</v>
      </c>
      <c r="ZP98">
        <v>21.29454277</v>
      </c>
      <c r="ZQ98">
        <v>21.289459390000001</v>
      </c>
      <c r="ZR98">
        <v>21.274341310000001</v>
      </c>
      <c r="ZS98">
        <v>21.28145263</v>
      </c>
      <c r="ZT98">
        <v>21.3202891</v>
      </c>
      <c r="ZU98">
        <v>21.281497600000002</v>
      </c>
      <c r="ZV98">
        <v>21.255017769999998</v>
      </c>
      <c r="ZW98">
        <v>21.28346728</v>
      </c>
      <c r="ZX98">
        <v>21.27350418</v>
      </c>
      <c r="ZY98">
        <v>21.274148360000002</v>
      </c>
      <c r="ZZ98">
        <v>21.277738849999999</v>
      </c>
      <c r="AAA98">
        <v>21.305246969999999</v>
      </c>
      <c r="AAB98">
        <v>21.314335289999999</v>
      </c>
      <c r="AAC98">
        <v>21.28287061</v>
      </c>
      <c r="AAD98">
        <v>21.298239949999999</v>
      </c>
      <c r="AAE98">
        <v>21.266329890000002</v>
      </c>
      <c r="AAF98">
        <v>21.25752833</v>
      </c>
      <c r="AAG98">
        <v>21.24755759</v>
      </c>
      <c r="AAH98">
        <v>21.29908665</v>
      </c>
      <c r="AAI98">
        <v>21.268740019999999</v>
      </c>
      <c r="AAJ98">
        <v>21.308061670000001</v>
      </c>
      <c r="AAK98">
        <v>21.29658156</v>
      </c>
    </row>
    <row r="99" spans="1:713" x14ac:dyDescent="0.2">
      <c r="A99" t="s">
        <v>107</v>
      </c>
      <c r="B99" t="s">
        <v>75</v>
      </c>
      <c r="C99" s="1">
        <v>0.15</v>
      </c>
      <c r="D99">
        <v>21.23340572</v>
      </c>
      <c r="E99">
        <v>0.65625</v>
      </c>
      <c r="F99">
        <v>21.27976829</v>
      </c>
      <c r="G99">
        <v>21.27699788</v>
      </c>
      <c r="H99">
        <v>21.284364589999999</v>
      </c>
      <c r="I99">
        <v>21.26723892</v>
      </c>
      <c r="J99">
        <v>21.27134491</v>
      </c>
      <c r="K99">
        <v>21.23340572</v>
      </c>
      <c r="L99">
        <v>21.273393930000001</v>
      </c>
      <c r="M99">
        <v>21.264011839999998</v>
      </c>
      <c r="N99">
        <v>21.288631129999999</v>
      </c>
      <c r="O99">
        <v>21.273940840000002</v>
      </c>
      <c r="P99">
        <v>21.263687879999999</v>
      </c>
      <c r="Q99">
        <v>21.278226700000001</v>
      </c>
      <c r="R99">
        <v>21.305881230000001</v>
      </c>
      <c r="S99">
        <v>21.269324600000001</v>
      </c>
      <c r="T99">
        <v>21.274243609999999</v>
      </c>
      <c r="U99">
        <v>21.288031180000001</v>
      </c>
      <c r="V99">
        <v>21.267910749999999</v>
      </c>
      <c r="W99">
        <v>21.264882780000001</v>
      </c>
      <c r="X99">
        <v>21.264953330000001</v>
      </c>
      <c r="Y99">
        <v>21.288491990000001</v>
      </c>
      <c r="Z99">
        <v>21.283978399999999</v>
      </c>
      <c r="AA99">
        <v>21.286544970000001</v>
      </c>
      <c r="AB99">
        <v>21.32569616</v>
      </c>
      <c r="AC99">
        <v>21.277523710000001</v>
      </c>
      <c r="AD99">
        <v>21.28887976</v>
      </c>
      <c r="AE99">
        <v>21.26722822</v>
      </c>
      <c r="AF99">
        <v>21.284100070000001</v>
      </c>
      <c r="AG99">
        <v>21.25957915</v>
      </c>
      <c r="AH99">
        <v>21.261044819999999</v>
      </c>
      <c r="AI99">
        <v>21.290309180000001</v>
      </c>
      <c r="AJ99">
        <v>21.3190645</v>
      </c>
      <c r="AK99">
        <v>21.324792689999999</v>
      </c>
      <c r="AL99">
        <v>21.324281670000001</v>
      </c>
      <c r="AM99">
        <v>21.325090889999998</v>
      </c>
      <c r="AN99">
        <v>21.331921359999999</v>
      </c>
      <c r="AO99">
        <v>21.34955716</v>
      </c>
      <c r="AP99">
        <v>21.311492090000002</v>
      </c>
      <c r="AQ99">
        <v>21.288058060000001</v>
      </c>
      <c r="AR99">
        <v>21.316226279999999</v>
      </c>
      <c r="AS99">
        <v>21.323157080000001</v>
      </c>
      <c r="AT99">
        <v>21.308554969999999</v>
      </c>
      <c r="AU99">
        <v>21.33979442</v>
      </c>
      <c r="AV99">
        <v>21.34393378</v>
      </c>
      <c r="AW99">
        <v>21.343118950000001</v>
      </c>
      <c r="AX99">
        <v>21.346326909999998</v>
      </c>
      <c r="AY99">
        <v>21.324943609999998</v>
      </c>
      <c r="AZ99">
        <v>21.335634710000001</v>
      </c>
      <c r="BA99">
        <v>21.331948709999999</v>
      </c>
      <c r="BB99">
        <v>21.334095999999999</v>
      </c>
      <c r="BC99">
        <v>21.324624459999999</v>
      </c>
      <c r="BD99">
        <v>21.33965371</v>
      </c>
      <c r="BE99">
        <v>21.369284029999999</v>
      </c>
      <c r="BF99">
        <v>21.345576019999999</v>
      </c>
      <c r="BG99">
        <v>21.32957232</v>
      </c>
      <c r="BH99">
        <v>21.319018839999998</v>
      </c>
      <c r="BI99">
        <v>21.342933259999999</v>
      </c>
      <c r="BJ99">
        <v>21.329437179999999</v>
      </c>
      <c r="BK99">
        <v>21.340934359999999</v>
      </c>
      <c r="BL99">
        <v>21.352628509999999</v>
      </c>
      <c r="BM99">
        <v>21.319886289999999</v>
      </c>
      <c r="BN99">
        <v>21.368087809999999</v>
      </c>
      <c r="BO99">
        <v>21.3466415</v>
      </c>
      <c r="BP99">
        <v>21.319102699999998</v>
      </c>
      <c r="BQ99">
        <v>21.35622437</v>
      </c>
      <c r="BR99">
        <v>21.35267185</v>
      </c>
      <c r="BS99">
        <v>21.333444220000001</v>
      </c>
      <c r="BT99">
        <v>21.362420759999999</v>
      </c>
      <c r="BU99">
        <v>21.355044660000001</v>
      </c>
      <c r="BV99">
        <v>21.33416544</v>
      </c>
      <c r="BW99">
        <v>21.338280300000001</v>
      </c>
      <c r="BX99">
        <v>21.327655929999999</v>
      </c>
      <c r="BY99">
        <v>21.331023649999999</v>
      </c>
      <c r="BZ99">
        <v>21.351944</v>
      </c>
      <c r="CA99">
        <v>21.35470016</v>
      </c>
      <c r="CB99">
        <v>21.295872549999999</v>
      </c>
      <c r="CC99">
        <v>21.324309719999999</v>
      </c>
      <c r="CD99">
        <v>21.325939900000002</v>
      </c>
      <c r="CE99">
        <v>21.323589370000001</v>
      </c>
      <c r="CF99">
        <v>21.318910850000002</v>
      </c>
      <c r="CG99">
        <v>21.322871660000001</v>
      </c>
      <c r="CH99">
        <v>21.371801730000001</v>
      </c>
      <c r="CI99">
        <v>21.358405179999998</v>
      </c>
      <c r="CJ99">
        <v>21.350165359999998</v>
      </c>
      <c r="CK99">
        <v>21.36539702</v>
      </c>
      <c r="CL99">
        <v>21.333863709999999</v>
      </c>
      <c r="CM99">
        <v>21.35087412</v>
      </c>
      <c r="CN99">
        <v>21.333393839999999</v>
      </c>
      <c r="CO99">
        <v>21.314045449999998</v>
      </c>
      <c r="CP99">
        <v>21.33016774</v>
      </c>
      <c r="CQ99">
        <v>21.30382942</v>
      </c>
      <c r="CR99">
        <v>21.309400369999999</v>
      </c>
      <c r="CS99">
        <v>21.330768339999999</v>
      </c>
      <c r="CT99">
        <v>21.314317259999999</v>
      </c>
      <c r="CU99">
        <v>21.29041548</v>
      </c>
      <c r="CV99">
        <v>21.297537819999999</v>
      </c>
      <c r="CW99">
        <v>21.285036430000002</v>
      </c>
      <c r="CX99">
        <v>21.286847649999999</v>
      </c>
      <c r="CY99">
        <v>21.33446357</v>
      </c>
      <c r="CZ99">
        <v>21.292406979999999</v>
      </c>
      <c r="DA99">
        <v>21.277553269999999</v>
      </c>
      <c r="DB99">
        <v>21.31150809</v>
      </c>
      <c r="DC99">
        <v>21.300319120000001</v>
      </c>
      <c r="DD99">
        <v>21.341131109999999</v>
      </c>
      <c r="DE99">
        <v>21.35724282</v>
      </c>
      <c r="DF99">
        <v>21.333241009999998</v>
      </c>
      <c r="DG99">
        <v>21.299946760000001</v>
      </c>
      <c r="DH99">
        <v>21.312192599999999</v>
      </c>
      <c r="DI99">
        <v>21.308519409999999</v>
      </c>
      <c r="DJ99">
        <v>21.352765049999999</v>
      </c>
      <c r="DK99">
        <v>21.312024600000001</v>
      </c>
      <c r="DL99">
        <v>21.339052079999998</v>
      </c>
      <c r="DM99">
        <v>21.313477070000001</v>
      </c>
      <c r="DN99">
        <v>21.3261997</v>
      </c>
      <c r="DO99">
        <v>21.30806192</v>
      </c>
      <c r="DP99">
        <v>21.341285760000002</v>
      </c>
      <c r="DQ99">
        <v>21.342526469999999</v>
      </c>
      <c r="DR99">
        <v>21.29741804</v>
      </c>
      <c r="DS99">
        <v>21.345998269999999</v>
      </c>
      <c r="DT99">
        <v>21.308290419999999</v>
      </c>
      <c r="DU99">
        <v>21.321188939999999</v>
      </c>
      <c r="DV99">
        <v>21.349867499999998</v>
      </c>
      <c r="DW99">
        <v>21.33391705</v>
      </c>
      <c r="DX99">
        <v>21.33451736</v>
      </c>
      <c r="DY99">
        <v>21.313112440000001</v>
      </c>
      <c r="DZ99">
        <v>21.315856069999999</v>
      </c>
      <c r="EA99">
        <v>21.277951959999999</v>
      </c>
      <c r="EB99">
        <v>21.297548720000002</v>
      </c>
      <c r="EC99">
        <v>21.301733590000001</v>
      </c>
      <c r="ED99">
        <v>21.29798512</v>
      </c>
      <c r="EE99">
        <v>21.33364285</v>
      </c>
      <c r="EF99">
        <v>21.330065279999999</v>
      </c>
      <c r="EG99">
        <v>21.323653879999998</v>
      </c>
      <c r="EH99">
        <v>21.29964313</v>
      </c>
      <c r="EI99">
        <v>21.323657520000001</v>
      </c>
      <c r="EJ99">
        <v>21.317514599999999</v>
      </c>
      <c r="EK99">
        <v>21.337083230000001</v>
      </c>
      <c r="EL99">
        <v>21.315661500000001</v>
      </c>
      <c r="EM99">
        <v>21.325767679999998</v>
      </c>
      <c r="EN99">
        <v>21.28386295</v>
      </c>
      <c r="EO99">
        <v>21.326514719999999</v>
      </c>
      <c r="EP99">
        <v>21.304126459999999</v>
      </c>
      <c r="EQ99">
        <v>21.353261150000002</v>
      </c>
      <c r="ER99">
        <v>21.309638150000001</v>
      </c>
      <c r="ES99">
        <v>21.347526940000002</v>
      </c>
      <c r="ET99">
        <v>21.31324845</v>
      </c>
      <c r="EU99">
        <v>21.2941881</v>
      </c>
      <c r="EV99">
        <v>21.337316149999999</v>
      </c>
      <c r="EW99">
        <v>21.332253959999999</v>
      </c>
      <c r="EX99">
        <v>21.305098770000001</v>
      </c>
      <c r="EY99">
        <v>21.383211190000001</v>
      </c>
      <c r="EZ99">
        <v>21.289009910000001</v>
      </c>
      <c r="FA99">
        <v>21.300247110000001</v>
      </c>
      <c r="FB99">
        <v>21.268037970000002</v>
      </c>
      <c r="FC99">
        <v>21.298293510000001</v>
      </c>
      <c r="FD99">
        <v>21.272381459999998</v>
      </c>
      <c r="FE99">
        <v>21.295476140000002</v>
      </c>
      <c r="FF99">
        <v>21.297160730000002</v>
      </c>
      <c r="FG99">
        <v>21.296960680000002</v>
      </c>
      <c r="FH99">
        <v>21.248545530000001</v>
      </c>
      <c r="FI99">
        <v>21.284086259999999</v>
      </c>
      <c r="FJ99">
        <v>21.289979819999999</v>
      </c>
      <c r="FK99">
        <v>21.30871823</v>
      </c>
      <c r="FL99">
        <v>21.318623800000001</v>
      </c>
      <c r="FM99">
        <v>21.289846730000001</v>
      </c>
      <c r="FN99">
        <v>21.282522790000002</v>
      </c>
      <c r="FO99">
        <v>21.29243177</v>
      </c>
      <c r="FP99">
        <v>21.284797749999999</v>
      </c>
      <c r="FQ99">
        <v>21.28177234</v>
      </c>
      <c r="FR99">
        <v>21.279995939999999</v>
      </c>
      <c r="FS99">
        <v>21.302847409999998</v>
      </c>
      <c r="FT99">
        <v>21.288981069999998</v>
      </c>
      <c r="FU99">
        <v>21.29625665</v>
      </c>
      <c r="FV99">
        <v>21.29874762</v>
      </c>
      <c r="FW99">
        <v>21.262847820000001</v>
      </c>
      <c r="FX99">
        <v>21.286820410000001</v>
      </c>
      <c r="FY99">
        <v>21.290027030000001</v>
      </c>
      <c r="FZ99">
        <v>21.305107710000001</v>
      </c>
      <c r="GA99">
        <v>21.302450159999999</v>
      </c>
      <c r="GB99">
        <v>21.271163349999998</v>
      </c>
      <c r="GC99">
        <v>21.316459949999999</v>
      </c>
      <c r="GD99">
        <v>21.300207090000001</v>
      </c>
      <c r="GE99">
        <v>21.311828869999999</v>
      </c>
      <c r="GF99">
        <v>21.309506899999999</v>
      </c>
      <c r="GG99">
        <v>21.31466327</v>
      </c>
      <c r="GH99">
        <v>21.295385799999998</v>
      </c>
      <c r="GI99">
        <v>21.283229590000001</v>
      </c>
      <c r="GJ99">
        <v>21.300488619999999</v>
      </c>
      <c r="GK99">
        <v>21.31132655</v>
      </c>
      <c r="GL99">
        <v>21.336061789999999</v>
      </c>
      <c r="GM99">
        <v>21.321736940000001</v>
      </c>
      <c r="GN99">
        <v>21.293436199999999</v>
      </c>
      <c r="GO99">
        <v>21.311190419999999</v>
      </c>
      <c r="GP99">
        <v>21.29790075</v>
      </c>
      <c r="GQ99">
        <v>21.30695673</v>
      </c>
      <c r="GR99">
        <v>21.318105079999999</v>
      </c>
      <c r="GS99">
        <v>21.29660179</v>
      </c>
      <c r="GT99">
        <v>21.311749330000001</v>
      </c>
      <c r="GU99">
        <v>21.325127729999998</v>
      </c>
      <c r="GV99">
        <v>21.3210902</v>
      </c>
      <c r="GW99">
        <v>21.28695939</v>
      </c>
      <c r="GX99">
        <v>21.301618359999999</v>
      </c>
      <c r="GY99">
        <v>21.301994390000001</v>
      </c>
      <c r="GZ99">
        <v>21.281134990000002</v>
      </c>
      <c r="HA99">
        <v>21.307121739999999</v>
      </c>
      <c r="HB99">
        <v>21.299307150000001</v>
      </c>
      <c r="HC99">
        <v>21.32265409</v>
      </c>
      <c r="HD99">
        <v>21.297977249999999</v>
      </c>
      <c r="HE99">
        <v>21.321721799999999</v>
      </c>
      <c r="HF99">
        <v>21.29449275</v>
      </c>
      <c r="HG99">
        <v>21.290197469999999</v>
      </c>
      <c r="HH99">
        <v>21.273326010000002</v>
      </c>
      <c r="HI99">
        <v>21.303714500000002</v>
      </c>
      <c r="HJ99">
        <v>21.303724670000001</v>
      </c>
      <c r="HK99">
        <v>21.314861069999999</v>
      </c>
      <c r="HL99">
        <v>21.304202960000001</v>
      </c>
      <c r="HM99">
        <v>21.290572040000001</v>
      </c>
      <c r="HN99">
        <v>21.27619353</v>
      </c>
      <c r="HO99">
        <v>21.28860079</v>
      </c>
      <c r="HP99">
        <v>21.317922280000001</v>
      </c>
      <c r="HQ99">
        <v>21.306847520000002</v>
      </c>
      <c r="HR99">
        <v>21.285847400000002</v>
      </c>
      <c r="HS99">
        <v>21.297063699999999</v>
      </c>
      <c r="HT99">
        <v>21.307938499999999</v>
      </c>
      <c r="HU99">
        <v>21.29460899</v>
      </c>
      <c r="HV99">
        <v>21.29070789</v>
      </c>
      <c r="HW99">
        <v>21.304820589999999</v>
      </c>
      <c r="HX99">
        <v>21.309945840000001</v>
      </c>
      <c r="HY99">
        <v>21.310075040000001</v>
      </c>
      <c r="HZ99">
        <v>21.281981729999998</v>
      </c>
      <c r="IA99">
        <v>21.284022060000002</v>
      </c>
      <c r="IB99">
        <v>21.279420940000001</v>
      </c>
      <c r="IC99">
        <v>21.310735210000001</v>
      </c>
      <c r="ID99">
        <v>21.283058270000001</v>
      </c>
      <c r="IE99">
        <v>21.290059970000001</v>
      </c>
      <c r="IF99">
        <v>21.28592751</v>
      </c>
      <c r="IG99">
        <v>21.273789730000001</v>
      </c>
      <c r="IH99">
        <v>21.303166180000002</v>
      </c>
      <c r="II99">
        <v>21.318985510000001</v>
      </c>
      <c r="IJ99">
        <v>21.315749870000001</v>
      </c>
      <c r="IK99">
        <v>21.284361919999998</v>
      </c>
      <c r="IL99">
        <v>21.284330780000001</v>
      </c>
      <c r="IM99">
        <v>21.308792589999999</v>
      </c>
      <c r="IN99">
        <v>21.320702900000001</v>
      </c>
      <c r="IO99">
        <v>21.317244330000001</v>
      </c>
      <c r="IP99">
        <v>21.29712511</v>
      </c>
      <c r="IQ99">
        <v>21.283247079999999</v>
      </c>
      <c r="IR99">
        <v>21.285028329999999</v>
      </c>
      <c r="IS99">
        <v>21.282285290000001</v>
      </c>
      <c r="IT99">
        <v>21.315953780000001</v>
      </c>
      <c r="IU99">
        <v>21.307818180000002</v>
      </c>
      <c r="IV99">
        <v>21.33968681</v>
      </c>
      <c r="IW99">
        <v>21.315187659999999</v>
      </c>
      <c r="IX99">
        <v>21.320822239999998</v>
      </c>
      <c r="IY99">
        <v>21.320751659999999</v>
      </c>
      <c r="IZ99">
        <v>21.299640230000001</v>
      </c>
      <c r="JA99">
        <v>21.29037932</v>
      </c>
      <c r="JB99">
        <v>21.282241970000001</v>
      </c>
      <c r="JC99">
        <v>21.298227820000001</v>
      </c>
      <c r="JD99">
        <v>21.287671840000002</v>
      </c>
      <c r="JE99">
        <v>21.29712305</v>
      </c>
      <c r="JF99">
        <v>21.318442359999999</v>
      </c>
      <c r="JG99">
        <v>21.31393593</v>
      </c>
      <c r="JH99">
        <v>21.301709540000001</v>
      </c>
      <c r="JI99">
        <v>21.330955299999999</v>
      </c>
      <c r="JJ99">
        <v>21.313909169999999</v>
      </c>
      <c r="JK99">
        <v>21.29442719</v>
      </c>
      <c r="JL99">
        <v>21.305420349999999</v>
      </c>
      <c r="JM99">
        <v>21.283856010000001</v>
      </c>
      <c r="JN99">
        <v>21.317507419999998</v>
      </c>
      <c r="JO99">
        <v>21.33484863</v>
      </c>
      <c r="JP99">
        <v>21.307659940000001</v>
      </c>
      <c r="JQ99">
        <v>21.326424769999999</v>
      </c>
      <c r="JR99">
        <v>21.3293231</v>
      </c>
      <c r="JS99">
        <v>21.347830340000002</v>
      </c>
      <c r="JT99">
        <v>21.332757359999999</v>
      </c>
      <c r="JU99">
        <v>21.304895210000002</v>
      </c>
      <c r="JV99">
        <v>21.327955970000001</v>
      </c>
      <c r="JW99">
        <v>21.298996089999999</v>
      </c>
      <c r="JX99">
        <v>21.298421019999999</v>
      </c>
      <c r="JY99">
        <v>21.291028050000001</v>
      </c>
      <c r="JZ99">
        <v>21.298880789999998</v>
      </c>
      <c r="KA99">
        <v>21.286392660000001</v>
      </c>
      <c r="KB99">
        <v>21.322231439999999</v>
      </c>
      <c r="KC99">
        <v>21.336398689999999</v>
      </c>
      <c r="KD99">
        <v>21.301890419999999</v>
      </c>
      <c r="KE99">
        <v>21.31108146</v>
      </c>
      <c r="KF99">
        <v>21.306824460000001</v>
      </c>
      <c r="KG99">
        <v>21.326705659999998</v>
      </c>
      <c r="KH99">
        <v>21.2962168</v>
      </c>
      <c r="KI99">
        <v>21.303518839999999</v>
      </c>
      <c r="KJ99">
        <v>21.315497019999999</v>
      </c>
      <c r="KK99">
        <v>21.32192792</v>
      </c>
      <c r="KL99">
        <v>21.340214580000001</v>
      </c>
      <c r="KM99">
        <v>21.317947960000001</v>
      </c>
      <c r="KN99">
        <v>21.344147639999999</v>
      </c>
      <c r="KO99">
        <v>21.319035580000001</v>
      </c>
      <c r="KP99">
        <v>21.310321890000001</v>
      </c>
      <c r="KQ99">
        <v>21.276081139999999</v>
      </c>
      <c r="KR99">
        <v>21.28657982</v>
      </c>
      <c r="KS99">
        <v>21.327303199999999</v>
      </c>
      <c r="KT99">
        <v>21.33061885</v>
      </c>
      <c r="KU99">
        <v>21.33164494</v>
      </c>
      <c r="KV99">
        <v>21.305966900000001</v>
      </c>
      <c r="KW99">
        <v>21.284833020000001</v>
      </c>
      <c r="KX99">
        <v>21.299154130000002</v>
      </c>
      <c r="KY99">
        <v>21.316949659999999</v>
      </c>
      <c r="KZ99">
        <v>21.31455545</v>
      </c>
      <c r="LA99">
        <v>21.32199357</v>
      </c>
      <c r="LB99">
        <v>21.328465120000001</v>
      </c>
      <c r="LC99">
        <v>21.28455305</v>
      </c>
      <c r="LD99">
        <v>21.320438500000002</v>
      </c>
      <c r="LE99">
        <v>21.335381309999999</v>
      </c>
      <c r="LF99">
        <v>21.26757022</v>
      </c>
      <c r="LG99">
        <v>21.29897197</v>
      </c>
      <c r="LH99">
        <v>21.309838710000001</v>
      </c>
      <c r="LI99">
        <v>21.321822139999998</v>
      </c>
      <c r="LJ99">
        <v>21.32304452</v>
      </c>
      <c r="LK99">
        <v>21.29955957</v>
      </c>
      <c r="LL99">
        <v>21.286896049999999</v>
      </c>
      <c r="LM99">
        <v>21.32921795</v>
      </c>
      <c r="LN99">
        <v>21.306917779999999</v>
      </c>
      <c r="LO99">
        <v>21.299847230000001</v>
      </c>
      <c r="LP99">
        <v>21.307317090000002</v>
      </c>
      <c r="LQ99">
        <v>21.31050274</v>
      </c>
      <c r="LR99">
        <v>21.30941975</v>
      </c>
      <c r="LS99">
        <v>21.317511079999999</v>
      </c>
      <c r="LT99">
        <v>21.320913310000002</v>
      </c>
      <c r="LU99">
        <v>21.32745379</v>
      </c>
      <c r="LV99">
        <v>21.278409029999999</v>
      </c>
      <c r="LW99">
        <v>21.30289694</v>
      </c>
      <c r="LX99">
        <v>21.301589249999999</v>
      </c>
      <c r="LY99">
        <v>21.296884760000001</v>
      </c>
      <c r="LZ99">
        <v>21.310431739999999</v>
      </c>
      <c r="MA99">
        <v>21.309052980000001</v>
      </c>
      <c r="MB99">
        <v>21.324009319999998</v>
      </c>
      <c r="MC99">
        <v>21.311577570000001</v>
      </c>
      <c r="MD99">
        <v>21.28445017</v>
      </c>
      <c r="ME99">
        <v>21.32291524</v>
      </c>
      <c r="MF99">
        <v>21.332638729999999</v>
      </c>
      <c r="MG99">
        <v>21.32375867</v>
      </c>
      <c r="MH99">
        <v>21.295805990000002</v>
      </c>
      <c r="MI99">
        <v>21.276816029999999</v>
      </c>
      <c r="MJ99">
        <v>21.291210159999999</v>
      </c>
      <c r="MK99">
        <v>21.30326067</v>
      </c>
      <c r="ML99">
        <v>21.32758995</v>
      </c>
      <c r="MM99">
        <v>21.320955189999999</v>
      </c>
      <c r="MN99">
        <v>21.301109709999999</v>
      </c>
      <c r="MO99">
        <v>21.293572279999999</v>
      </c>
      <c r="MP99">
        <v>21.339761559999999</v>
      </c>
      <c r="MQ99">
        <v>21.301676870000001</v>
      </c>
      <c r="MR99">
        <v>21.30138032</v>
      </c>
      <c r="MS99">
        <v>21.320647579999999</v>
      </c>
      <c r="MT99">
        <v>21.28886309</v>
      </c>
      <c r="MU99">
        <v>21.27711674</v>
      </c>
      <c r="MV99">
        <v>21.282932590000001</v>
      </c>
      <c r="MW99">
        <v>21.303840640000001</v>
      </c>
      <c r="MX99">
        <v>21.302559930000001</v>
      </c>
      <c r="MY99">
        <v>21.29471221</v>
      </c>
      <c r="MZ99">
        <v>21.282862600000001</v>
      </c>
      <c r="NA99">
        <v>21.310283760000001</v>
      </c>
      <c r="NB99">
        <v>21.294480100000001</v>
      </c>
      <c r="NC99">
        <v>21.31863645</v>
      </c>
      <c r="ND99">
        <v>21.275002789999998</v>
      </c>
      <c r="NE99">
        <v>21.32038829</v>
      </c>
      <c r="NF99">
        <v>21.27841424</v>
      </c>
      <c r="NG99">
        <v>21.30582836</v>
      </c>
      <c r="NH99">
        <v>21.289206</v>
      </c>
      <c r="NI99">
        <v>21.297416599999998</v>
      </c>
      <c r="NJ99">
        <v>21.30490541</v>
      </c>
      <c r="NK99">
        <v>21.28069357</v>
      </c>
      <c r="NL99">
        <v>21.30429285</v>
      </c>
      <c r="NM99">
        <v>21.283488689999999</v>
      </c>
      <c r="NN99">
        <v>21.30902807</v>
      </c>
      <c r="NO99">
        <v>21.320640090000001</v>
      </c>
      <c r="NP99">
        <v>21.286865039999999</v>
      </c>
      <c r="NQ99">
        <v>21.31189796</v>
      </c>
      <c r="NR99">
        <v>21.300956159999998</v>
      </c>
      <c r="NS99">
        <v>21.28486358</v>
      </c>
      <c r="NT99">
        <v>21.292890369999999</v>
      </c>
      <c r="NU99">
        <v>21.303495300000002</v>
      </c>
      <c r="NV99">
        <v>21.300310110000002</v>
      </c>
      <c r="NW99">
        <v>21.328550700000001</v>
      </c>
      <c r="NX99">
        <v>21.341362719999999</v>
      </c>
      <c r="NY99">
        <v>21.310485570000001</v>
      </c>
      <c r="NZ99">
        <v>21.320735809999999</v>
      </c>
      <c r="OA99">
        <v>21.29966443</v>
      </c>
      <c r="OB99">
        <v>21.288642939999999</v>
      </c>
      <c r="OC99">
        <v>21.274165579999998</v>
      </c>
      <c r="OD99">
        <v>21.274379740000001</v>
      </c>
      <c r="OE99">
        <v>21.312856979999999</v>
      </c>
      <c r="OF99">
        <v>21.33546978</v>
      </c>
      <c r="OG99">
        <v>21.323779009999999</v>
      </c>
      <c r="OH99">
        <v>21.298191549999999</v>
      </c>
      <c r="OI99">
        <v>21.31797328</v>
      </c>
      <c r="OJ99">
        <v>21.305079970000001</v>
      </c>
      <c r="OK99">
        <v>21.325845739999998</v>
      </c>
      <c r="OL99">
        <v>21.334030769999998</v>
      </c>
      <c r="OM99">
        <v>21.32050383</v>
      </c>
      <c r="ON99">
        <v>21.322400989999998</v>
      </c>
      <c r="OO99">
        <v>21.33047324</v>
      </c>
      <c r="OP99">
        <v>21.324768500000001</v>
      </c>
      <c r="OQ99">
        <v>21.326229990000002</v>
      </c>
      <c r="OR99">
        <v>21.326995740000001</v>
      </c>
      <c r="OS99">
        <v>21.332916000000001</v>
      </c>
      <c r="OT99">
        <v>21.319121899999999</v>
      </c>
      <c r="OU99">
        <v>21.325387289999998</v>
      </c>
      <c r="OV99">
        <v>21.33928955</v>
      </c>
      <c r="OW99">
        <v>21.330449990000002</v>
      </c>
      <c r="OX99">
        <v>21.34489056</v>
      </c>
      <c r="OY99">
        <v>21.34215906</v>
      </c>
      <c r="OZ99">
        <v>21.321869410000001</v>
      </c>
      <c r="PA99">
        <v>21.31362695</v>
      </c>
      <c r="PB99">
        <v>21.326810460000001</v>
      </c>
      <c r="PC99">
        <v>21.33632472</v>
      </c>
      <c r="PD99">
        <v>21.323031329999999</v>
      </c>
      <c r="PE99">
        <v>21.32442253</v>
      </c>
      <c r="PF99">
        <v>21.33077565</v>
      </c>
      <c r="PG99">
        <v>21.312454389999999</v>
      </c>
      <c r="PH99">
        <v>21.34192461</v>
      </c>
      <c r="PI99">
        <v>21.324468670000002</v>
      </c>
      <c r="PJ99">
        <v>21.305188690000001</v>
      </c>
      <c r="PK99">
        <v>21.346887779999999</v>
      </c>
      <c r="PL99">
        <v>21.33920874</v>
      </c>
      <c r="PM99">
        <v>21.329187399999999</v>
      </c>
      <c r="PN99">
        <v>21.348013869999999</v>
      </c>
      <c r="PO99">
        <v>21.334839779999999</v>
      </c>
      <c r="PP99">
        <v>21.310927070000002</v>
      </c>
      <c r="PQ99">
        <v>21.314298740000002</v>
      </c>
      <c r="PR99">
        <v>21.333928520000001</v>
      </c>
      <c r="PS99">
        <v>21.322794890000001</v>
      </c>
      <c r="PT99">
        <v>21.35443137</v>
      </c>
      <c r="PU99">
        <v>21.355430210000002</v>
      </c>
      <c r="PV99">
        <v>21.33684513</v>
      </c>
      <c r="PW99">
        <v>21.373933569999998</v>
      </c>
      <c r="PX99">
        <v>21.32932314</v>
      </c>
      <c r="PY99">
        <v>21.35461845</v>
      </c>
      <c r="PZ99">
        <v>21.32502401</v>
      </c>
      <c r="QA99">
        <v>21.327213560000001</v>
      </c>
      <c r="QB99">
        <v>21.331889619999998</v>
      </c>
      <c r="QC99">
        <v>21.316267539999998</v>
      </c>
      <c r="QD99">
        <v>21.32847052</v>
      </c>
      <c r="QE99">
        <v>21.34359607</v>
      </c>
      <c r="QF99">
        <v>21.358538039999999</v>
      </c>
      <c r="QG99">
        <v>21.350062309999998</v>
      </c>
      <c r="QH99">
        <v>21.353144780000001</v>
      </c>
      <c r="QI99">
        <v>21.31739254</v>
      </c>
      <c r="QJ99">
        <v>21.320965109999999</v>
      </c>
      <c r="QK99">
        <v>21.318577650000002</v>
      </c>
      <c r="QL99">
        <v>21.300728190000001</v>
      </c>
      <c r="QM99">
        <v>21.30864798</v>
      </c>
      <c r="QN99">
        <v>21.350619729999998</v>
      </c>
      <c r="QO99">
        <v>21.31915047</v>
      </c>
      <c r="QP99">
        <v>21.37065917</v>
      </c>
      <c r="QQ99">
        <v>21.34328867</v>
      </c>
      <c r="QR99">
        <v>21.31052334</v>
      </c>
      <c r="QS99">
        <v>21.317115900000001</v>
      </c>
      <c r="QT99">
        <v>21.305881459999998</v>
      </c>
      <c r="QU99">
        <v>21.335376629999999</v>
      </c>
      <c r="QV99">
        <v>21.3428322</v>
      </c>
      <c r="QW99">
        <v>21.322305530000001</v>
      </c>
      <c r="QX99">
        <v>21.345234120000001</v>
      </c>
      <c r="QY99">
        <v>21.317234410000001</v>
      </c>
      <c r="QZ99">
        <v>21.30645406</v>
      </c>
      <c r="RA99">
        <v>21.309539619999999</v>
      </c>
      <c r="RB99">
        <v>21.337118669999999</v>
      </c>
      <c r="RC99">
        <v>21.346399479999999</v>
      </c>
      <c r="RD99">
        <v>21.31043434</v>
      </c>
      <c r="RE99">
        <v>21.31816233</v>
      </c>
      <c r="RF99">
        <v>21.322668400000001</v>
      </c>
      <c r="RG99">
        <v>21.326102339999998</v>
      </c>
      <c r="RH99">
        <v>21.339287819999999</v>
      </c>
      <c r="RI99">
        <v>21.341696110000001</v>
      </c>
      <c r="RJ99">
        <v>21.317636350000001</v>
      </c>
      <c r="RK99">
        <v>21.328177369999999</v>
      </c>
      <c r="RL99">
        <v>21.317582210000001</v>
      </c>
      <c r="RM99">
        <v>21.332678730000001</v>
      </c>
      <c r="RN99">
        <v>21.323038230000002</v>
      </c>
      <c r="RO99">
        <v>21.342587720000001</v>
      </c>
      <c r="RP99">
        <v>21.331131150000001</v>
      </c>
      <c r="RQ99">
        <v>21.325303730000002</v>
      </c>
      <c r="RR99">
        <v>21.326991540000002</v>
      </c>
      <c r="RS99">
        <v>21.30264318</v>
      </c>
      <c r="RT99">
        <v>21.320725240000002</v>
      </c>
      <c r="RU99">
        <v>21.320129560000002</v>
      </c>
      <c r="RV99">
        <v>21.329407069999998</v>
      </c>
      <c r="RW99">
        <v>21.30610506</v>
      </c>
      <c r="RX99">
        <v>21.296817799999999</v>
      </c>
      <c r="RY99">
        <v>21.337292829999999</v>
      </c>
      <c r="RZ99">
        <v>21.328667809999999</v>
      </c>
      <c r="SA99">
        <v>21.34912199</v>
      </c>
      <c r="SB99">
        <v>21.316156249999999</v>
      </c>
      <c r="SC99">
        <v>21.359708869999999</v>
      </c>
      <c r="SD99">
        <v>21.30186149</v>
      </c>
      <c r="SE99">
        <v>21.33014979</v>
      </c>
      <c r="SF99">
        <v>21.35183979</v>
      </c>
      <c r="SG99">
        <v>21.368339800000001</v>
      </c>
      <c r="SH99">
        <v>21.378649039999999</v>
      </c>
      <c r="SI99">
        <v>21.33953167</v>
      </c>
      <c r="SJ99">
        <v>21.360812589999998</v>
      </c>
      <c r="SK99">
        <v>21.340066050000001</v>
      </c>
      <c r="SL99">
        <v>21.35055702</v>
      </c>
      <c r="SM99">
        <v>21.35085832</v>
      </c>
      <c r="SN99">
        <v>21.356235120000001</v>
      </c>
      <c r="SO99">
        <v>21.322932510000001</v>
      </c>
      <c r="SP99">
        <v>21.341797110000002</v>
      </c>
      <c r="SQ99">
        <v>21.358790410000001</v>
      </c>
      <c r="SR99">
        <v>21.34477665</v>
      </c>
      <c r="SS99">
        <v>21.366120120000001</v>
      </c>
      <c r="ST99">
        <v>21.347851259999999</v>
      </c>
      <c r="SU99">
        <v>21.303435010000001</v>
      </c>
      <c r="SV99">
        <v>21.344991459999999</v>
      </c>
      <c r="SW99">
        <v>21.333907750000002</v>
      </c>
      <c r="SX99">
        <v>21.347973159999999</v>
      </c>
      <c r="SY99">
        <v>21.333250700000001</v>
      </c>
      <c r="SZ99">
        <v>21.318069260000001</v>
      </c>
      <c r="TA99">
        <v>21.315524100000001</v>
      </c>
      <c r="TB99">
        <v>21.332088379999998</v>
      </c>
      <c r="TC99">
        <v>21.340486160000001</v>
      </c>
      <c r="TD99">
        <v>21.327228550000001</v>
      </c>
      <c r="TE99">
        <v>21.301514300000001</v>
      </c>
      <c r="TF99">
        <v>21.314543789999998</v>
      </c>
      <c r="TG99">
        <v>21.31118541</v>
      </c>
      <c r="TH99">
        <v>21.318597520000001</v>
      </c>
      <c r="TI99">
        <v>21.284612370000001</v>
      </c>
      <c r="TJ99">
        <v>21.309647980000001</v>
      </c>
      <c r="TK99">
        <v>21.326989950000002</v>
      </c>
      <c r="TL99">
        <v>21.325582010000002</v>
      </c>
      <c r="TM99">
        <v>21.30927204</v>
      </c>
      <c r="TN99">
        <v>21.3181981</v>
      </c>
      <c r="TO99">
        <v>21.304833429999999</v>
      </c>
      <c r="TP99">
        <v>21.29575505</v>
      </c>
      <c r="TQ99">
        <v>21.2957337</v>
      </c>
      <c r="TR99">
        <v>21.30204582</v>
      </c>
      <c r="TS99">
        <v>21.31862009</v>
      </c>
      <c r="TT99">
        <v>21.28533882</v>
      </c>
      <c r="TU99">
        <v>21.301193099999999</v>
      </c>
      <c r="TV99">
        <v>21.30008175</v>
      </c>
      <c r="TW99">
        <v>21.290228849999998</v>
      </c>
      <c r="TX99">
        <v>21.304054799999999</v>
      </c>
      <c r="TY99">
        <v>21.310772780000001</v>
      </c>
      <c r="TZ99">
        <v>21.30151515</v>
      </c>
      <c r="UA99">
        <v>21.290168919999999</v>
      </c>
      <c r="UB99">
        <v>21.307013269999999</v>
      </c>
      <c r="UC99">
        <v>21.335089920000001</v>
      </c>
      <c r="UD99">
        <v>21.339213600000001</v>
      </c>
      <c r="UE99">
        <v>21.350372289999999</v>
      </c>
      <c r="UF99">
        <v>21.324181719999999</v>
      </c>
      <c r="UG99">
        <v>21.314102080000001</v>
      </c>
      <c r="UH99">
        <v>21.316759919999999</v>
      </c>
      <c r="UI99">
        <v>21.344180089999998</v>
      </c>
      <c r="UJ99">
        <v>21.330565150000002</v>
      </c>
      <c r="UK99">
        <v>21.357644629999999</v>
      </c>
      <c r="UL99">
        <v>21.310791219999999</v>
      </c>
      <c r="UM99">
        <v>21.33061442</v>
      </c>
      <c r="UN99">
        <v>21.324356009999999</v>
      </c>
      <c r="UO99">
        <v>21.314822079999999</v>
      </c>
      <c r="UP99">
        <v>21.307717459999999</v>
      </c>
      <c r="UQ99">
        <v>21.340578149999999</v>
      </c>
      <c r="UR99">
        <v>21.310845929999999</v>
      </c>
      <c r="US99">
        <v>21.326635039999999</v>
      </c>
      <c r="UT99">
        <v>21.317295619999999</v>
      </c>
      <c r="UU99">
        <v>21.294226819999999</v>
      </c>
      <c r="UV99">
        <v>21.32547156</v>
      </c>
      <c r="UW99">
        <v>21.32723841</v>
      </c>
      <c r="UX99">
        <v>21.322289730000001</v>
      </c>
      <c r="UY99">
        <v>21.323995119999999</v>
      </c>
      <c r="UZ99">
        <v>21.333270070000001</v>
      </c>
      <c r="VA99">
        <v>21.37260745</v>
      </c>
      <c r="VB99">
        <v>21.31009165</v>
      </c>
      <c r="VC99">
        <v>21.30233797</v>
      </c>
      <c r="VD99">
        <v>21.323691180000001</v>
      </c>
      <c r="VE99">
        <v>21.313007339999999</v>
      </c>
      <c r="VF99">
        <v>21.300334020000001</v>
      </c>
      <c r="VG99">
        <v>21.283234220000001</v>
      </c>
      <c r="VH99">
        <v>21.326568850000001</v>
      </c>
      <c r="VI99">
        <v>21.331593439999999</v>
      </c>
      <c r="VJ99">
        <v>21.3285427</v>
      </c>
      <c r="VK99">
        <v>21.31163789</v>
      </c>
      <c r="VL99">
        <v>21.31093418</v>
      </c>
      <c r="VM99">
        <v>21.286079780000001</v>
      </c>
      <c r="VN99">
        <v>21.320925930000001</v>
      </c>
      <c r="VO99">
        <v>21.301958769999999</v>
      </c>
      <c r="VP99">
        <v>21.316485490000002</v>
      </c>
      <c r="VQ99">
        <v>21.310226270000001</v>
      </c>
      <c r="VR99">
        <v>21.317199970000001</v>
      </c>
      <c r="VS99">
        <v>21.306044400000001</v>
      </c>
      <c r="VT99">
        <v>21.322440319999998</v>
      </c>
      <c r="VU99">
        <v>21.34680904</v>
      </c>
      <c r="VV99">
        <v>21.302580689999999</v>
      </c>
      <c r="VW99">
        <v>21.32449527</v>
      </c>
      <c r="VX99">
        <v>21.305943190000001</v>
      </c>
      <c r="VY99">
        <v>21.324469440000001</v>
      </c>
      <c r="VZ99">
        <v>21.3098888</v>
      </c>
      <c r="WA99">
        <v>21.315280550000001</v>
      </c>
      <c r="WB99">
        <v>21.30801185</v>
      </c>
      <c r="WC99">
        <v>21.29803321</v>
      </c>
      <c r="WD99">
        <v>21.33496504</v>
      </c>
      <c r="WE99">
        <v>21.307789920000001</v>
      </c>
      <c r="WF99">
        <v>21.323947709999999</v>
      </c>
      <c r="WG99">
        <v>21.331198480000001</v>
      </c>
      <c r="WH99">
        <v>21.290452399999999</v>
      </c>
      <c r="WI99">
        <v>21.311977840000001</v>
      </c>
      <c r="WJ99">
        <v>21.3106373</v>
      </c>
      <c r="WK99">
        <v>21.306932069999998</v>
      </c>
      <c r="WL99">
        <v>21.31335327</v>
      </c>
      <c r="WM99">
        <v>21.313450039999999</v>
      </c>
      <c r="WN99">
        <v>21.300335879999999</v>
      </c>
      <c r="WO99">
        <v>21.300551219999999</v>
      </c>
      <c r="WP99">
        <v>21.31712091</v>
      </c>
      <c r="WQ99">
        <v>21.323184149999999</v>
      </c>
      <c r="WR99">
        <v>21.29341857</v>
      </c>
      <c r="WS99">
        <v>21.33788989</v>
      </c>
      <c r="WT99">
        <v>21.32735374</v>
      </c>
      <c r="WU99">
        <v>21.303547699999999</v>
      </c>
      <c r="WV99">
        <v>21.363053300000001</v>
      </c>
      <c r="WW99">
        <v>21.32097752</v>
      </c>
      <c r="WX99">
        <v>21.334971599999999</v>
      </c>
      <c r="WY99">
        <v>21.347286459999999</v>
      </c>
      <c r="WZ99">
        <v>21.319594089999999</v>
      </c>
      <c r="XA99">
        <v>21.3165251</v>
      </c>
      <c r="XB99">
        <v>21.326010579999998</v>
      </c>
      <c r="XC99">
        <v>21.32746637</v>
      </c>
      <c r="XD99">
        <v>21.311957150000001</v>
      </c>
      <c r="XE99">
        <v>21.318740640000001</v>
      </c>
      <c r="XF99">
        <v>21.361428839999999</v>
      </c>
      <c r="XG99">
        <v>21.328334290000001</v>
      </c>
      <c r="XH99">
        <v>21.278482390000001</v>
      </c>
      <c r="XI99">
        <v>21.3311815</v>
      </c>
      <c r="XJ99">
        <v>21.282901370000001</v>
      </c>
      <c r="XK99">
        <v>21.35261384</v>
      </c>
      <c r="XL99">
        <v>21.33368591</v>
      </c>
      <c r="XM99">
        <v>21.30034384</v>
      </c>
      <c r="XN99">
        <v>21.324022630000002</v>
      </c>
      <c r="XO99">
        <v>21.339102199999999</v>
      </c>
      <c r="XP99">
        <v>21.351466009999999</v>
      </c>
      <c r="XQ99">
        <v>21.329074439999999</v>
      </c>
      <c r="XR99">
        <v>21.33254574</v>
      </c>
      <c r="XS99">
        <v>21.322034299999999</v>
      </c>
      <c r="XT99">
        <v>21.321952599999999</v>
      </c>
      <c r="XU99">
        <v>21.339606660000001</v>
      </c>
      <c r="XV99">
        <v>21.29475583</v>
      </c>
      <c r="XW99">
        <v>21.31731924</v>
      </c>
      <c r="XX99">
        <v>21.349624989999999</v>
      </c>
      <c r="XY99">
        <v>21.328606610000001</v>
      </c>
      <c r="XZ99">
        <v>21.31809771</v>
      </c>
      <c r="YA99">
        <v>21.327980610000001</v>
      </c>
      <c r="YB99">
        <v>21.298884149999999</v>
      </c>
      <c r="YC99">
        <v>21.323346340000001</v>
      </c>
      <c r="YD99">
        <v>21.314363960000001</v>
      </c>
      <c r="YE99">
        <v>21.297563050000001</v>
      </c>
      <c r="YF99">
        <v>21.358493490000001</v>
      </c>
      <c r="YG99">
        <v>21.31865779</v>
      </c>
      <c r="YH99">
        <v>21.313055739999999</v>
      </c>
      <c r="YI99">
        <v>21.291425230000002</v>
      </c>
      <c r="YJ99">
        <v>21.310354589999999</v>
      </c>
      <c r="YK99">
        <v>21.328101539999999</v>
      </c>
      <c r="YL99">
        <v>21.285570079999999</v>
      </c>
      <c r="YM99">
        <v>21.31147794</v>
      </c>
      <c r="YN99">
        <v>21.284915789999999</v>
      </c>
      <c r="YO99">
        <v>21.302668489999999</v>
      </c>
      <c r="YP99">
        <v>21.313572180000001</v>
      </c>
      <c r="YQ99">
        <v>21.314825299999999</v>
      </c>
      <c r="YR99">
        <v>21.291489980000001</v>
      </c>
      <c r="YS99">
        <v>21.31956804</v>
      </c>
      <c r="YT99">
        <v>21.302436870000001</v>
      </c>
      <c r="YU99">
        <v>21.310153450000001</v>
      </c>
      <c r="YV99">
        <v>21.342110869999999</v>
      </c>
      <c r="YW99">
        <v>21.307054770000001</v>
      </c>
      <c r="YX99">
        <v>21.305090400000001</v>
      </c>
      <c r="YY99">
        <v>21.323947610000001</v>
      </c>
      <c r="YZ99">
        <v>21.314267300000001</v>
      </c>
      <c r="ZA99">
        <v>21.28959746</v>
      </c>
      <c r="ZB99">
        <v>21.311729530000001</v>
      </c>
      <c r="ZC99">
        <v>21.334441640000001</v>
      </c>
      <c r="ZD99">
        <v>21.3325733</v>
      </c>
      <c r="ZE99">
        <v>21.347352619999999</v>
      </c>
      <c r="ZF99">
        <v>21.2899444</v>
      </c>
      <c r="ZG99">
        <v>21.326181500000001</v>
      </c>
      <c r="ZH99">
        <v>21.292505169999998</v>
      </c>
      <c r="ZI99">
        <v>21.34496146</v>
      </c>
      <c r="ZJ99">
        <v>21.312078669999998</v>
      </c>
      <c r="ZK99">
        <v>21.30641211</v>
      </c>
      <c r="ZL99">
        <v>21.331703090000001</v>
      </c>
      <c r="ZM99">
        <v>21.359389969999999</v>
      </c>
      <c r="ZN99">
        <v>21.356085360000002</v>
      </c>
      <c r="ZO99">
        <v>21.346920740000002</v>
      </c>
      <c r="ZP99">
        <v>21.338828490000001</v>
      </c>
      <c r="ZQ99">
        <v>21.317078429999999</v>
      </c>
      <c r="ZR99">
        <v>21.319103210000002</v>
      </c>
      <c r="ZS99">
        <v>21.315262149999999</v>
      </c>
      <c r="ZT99">
        <v>21.351717669999999</v>
      </c>
      <c r="ZU99">
        <v>21.310545220000002</v>
      </c>
      <c r="ZV99">
        <v>21.30263682</v>
      </c>
      <c r="ZW99">
        <v>21.297752989999999</v>
      </c>
      <c r="ZX99">
        <v>21.30588513</v>
      </c>
      <c r="ZY99">
        <v>21.309386450000002</v>
      </c>
      <c r="ZZ99">
        <v>21.326310280000001</v>
      </c>
      <c r="AAA99">
        <v>21.337627919999999</v>
      </c>
      <c r="AAB99">
        <v>21.311478149999999</v>
      </c>
      <c r="AAC99">
        <v>21.33763252</v>
      </c>
      <c r="AAD99">
        <v>21.331573280000001</v>
      </c>
      <c r="AAE99">
        <v>21.317758470000001</v>
      </c>
      <c r="AAF99">
        <v>21.31276643</v>
      </c>
      <c r="AAG99">
        <v>21.28517664</v>
      </c>
      <c r="AAH99">
        <v>21.34003903</v>
      </c>
      <c r="AAI99">
        <v>21.336359059999999</v>
      </c>
      <c r="AAJ99">
        <v>21.338061669999998</v>
      </c>
      <c r="AAK99">
        <v>21.325152989999999</v>
      </c>
    </row>
    <row r="100" spans="1:713" x14ac:dyDescent="0.2">
      <c r="A100" t="s">
        <v>108</v>
      </c>
      <c r="B100" t="s">
        <v>75</v>
      </c>
      <c r="C100" s="1">
        <v>0.15</v>
      </c>
      <c r="D100">
        <v>21.21648218</v>
      </c>
      <c r="E100">
        <v>0.859375</v>
      </c>
      <c r="F100">
        <v>21.246911140000002</v>
      </c>
      <c r="G100">
        <v>21.252712169999999</v>
      </c>
      <c r="H100">
        <v>21.258174109999999</v>
      </c>
      <c r="I100">
        <v>21.221524639999998</v>
      </c>
      <c r="J100">
        <v>21.240868720000002</v>
      </c>
      <c r="K100">
        <v>21.24150096</v>
      </c>
      <c r="L100">
        <v>21.230060590000001</v>
      </c>
      <c r="M100">
        <v>21.236868980000001</v>
      </c>
      <c r="N100">
        <v>21.262440649999998</v>
      </c>
      <c r="O100">
        <v>21.240607499999999</v>
      </c>
      <c r="P100">
        <v>21.253687880000001</v>
      </c>
      <c r="Q100">
        <v>21.242036219999999</v>
      </c>
      <c r="R100">
        <v>21.270166939999999</v>
      </c>
      <c r="S100">
        <v>21.245991270000001</v>
      </c>
      <c r="T100">
        <v>21.245195989999999</v>
      </c>
      <c r="U100">
        <v>21.238507370000001</v>
      </c>
      <c r="V100">
        <v>21.21648218</v>
      </c>
      <c r="W100">
        <v>21.222501820000002</v>
      </c>
      <c r="X100">
        <v>21.225905709999999</v>
      </c>
      <c r="Y100">
        <v>21.258015799999999</v>
      </c>
      <c r="Z100">
        <v>21.26778792</v>
      </c>
      <c r="AA100">
        <v>21.258925919999999</v>
      </c>
      <c r="AB100">
        <v>21.281886629999999</v>
      </c>
      <c r="AC100">
        <v>21.26561894</v>
      </c>
      <c r="AD100">
        <v>21.246498800000001</v>
      </c>
      <c r="AE100">
        <v>21.25818061</v>
      </c>
      <c r="AF100">
        <v>21.251719120000001</v>
      </c>
      <c r="AG100">
        <v>21.226721999999999</v>
      </c>
      <c r="AH100">
        <v>21.23866387</v>
      </c>
      <c r="AI100">
        <v>21.228880610000001</v>
      </c>
      <c r="AJ100">
        <v>21.302397840000001</v>
      </c>
      <c r="AK100">
        <v>21.300030790000001</v>
      </c>
      <c r="AL100">
        <v>21.27713881</v>
      </c>
      <c r="AM100">
        <v>21.308424219999999</v>
      </c>
      <c r="AN100">
        <v>21.29858802</v>
      </c>
      <c r="AO100">
        <v>21.32384287</v>
      </c>
      <c r="AP100">
        <v>21.28387304</v>
      </c>
      <c r="AQ100">
        <v>21.293296160000001</v>
      </c>
      <c r="AR100">
        <v>21.3052739</v>
      </c>
      <c r="AS100">
        <v>21.30506184</v>
      </c>
      <c r="AT100">
        <v>21.30045973</v>
      </c>
      <c r="AU100">
        <v>21.331699180000001</v>
      </c>
      <c r="AV100">
        <v>21.334886170000001</v>
      </c>
      <c r="AW100">
        <v>21.34264275</v>
      </c>
      <c r="AX100">
        <v>21.36489834</v>
      </c>
      <c r="AY100">
        <v>21.310657890000002</v>
      </c>
      <c r="AZ100">
        <v>21.35515852</v>
      </c>
      <c r="BA100">
        <v>21.335758240000001</v>
      </c>
      <c r="BB100">
        <v>21.327905529999999</v>
      </c>
      <c r="BC100">
        <v>21.31700541</v>
      </c>
      <c r="BD100">
        <v>21.343939420000002</v>
      </c>
      <c r="BE100">
        <v>21.374522129999999</v>
      </c>
      <c r="BF100">
        <v>21.364623640000001</v>
      </c>
      <c r="BG100">
        <v>21.321953270000002</v>
      </c>
      <c r="BH100">
        <v>21.304733120000002</v>
      </c>
      <c r="BI100">
        <v>21.336742789999999</v>
      </c>
      <c r="BJ100">
        <v>21.315627660000001</v>
      </c>
      <c r="BK100">
        <v>21.338553409999999</v>
      </c>
      <c r="BL100">
        <v>21.360723740000001</v>
      </c>
      <c r="BM100">
        <v>21.332743430000001</v>
      </c>
      <c r="BN100">
        <v>21.341421149999999</v>
      </c>
      <c r="BO100">
        <v>21.337593890000001</v>
      </c>
      <c r="BP100">
        <v>21.314816990000001</v>
      </c>
      <c r="BQ100">
        <v>21.355748179999999</v>
      </c>
      <c r="BR100">
        <v>21.354576609999999</v>
      </c>
      <c r="BS100">
        <v>21.318682320000001</v>
      </c>
      <c r="BT100">
        <v>21.350992189999999</v>
      </c>
      <c r="BU100">
        <v>21.346949420000001</v>
      </c>
      <c r="BV100">
        <v>21.34654639</v>
      </c>
      <c r="BW100">
        <v>21.33113745</v>
      </c>
      <c r="BX100">
        <v>21.333846399999999</v>
      </c>
      <c r="BY100">
        <v>21.33483318</v>
      </c>
      <c r="BZ100">
        <v>21.363372569999999</v>
      </c>
      <c r="CA100">
        <v>21.338985869999998</v>
      </c>
      <c r="CB100">
        <v>21.296348739999999</v>
      </c>
      <c r="CC100">
        <v>21.299071619999999</v>
      </c>
      <c r="CD100">
        <v>21.308320850000001</v>
      </c>
      <c r="CE100">
        <v>21.338351280000001</v>
      </c>
      <c r="CF100">
        <v>21.311291799999999</v>
      </c>
      <c r="CG100">
        <v>21.306204999999999</v>
      </c>
      <c r="CH100">
        <v>21.3584684</v>
      </c>
      <c r="CI100">
        <v>21.33983375</v>
      </c>
      <c r="CJ100">
        <v>21.330641549999999</v>
      </c>
      <c r="CK100">
        <v>21.35444463</v>
      </c>
      <c r="CL100">
        <v>21.312435130000001</v>
      </c>
      <c r="CM100">
        <v>21.337540789999998</v>
      </c>
      <c r="CN100">
        <v>21.3452986</v>
      </c>
      <c r="CO100">
        <v>21.32452164</v>
      </c>
      <c r="CP100">
        <v>21.347786790000001</v>
      </c>
      <c r="CQ100">
        <v>21.307638950000001</v>
      </c>
      <c r="CR100">
        <v>21.306543229999999</v>
      </c>
      <c r="CS100">
        <v>21.33457786</v>
      </c>
      <c r="CT100">
        <v>21.30622202</v>
      </c>
      <c r="CU100">
        <v>21.28184405</v>
      </c>
      <c r="CV100">
        <v>21.302299720000001</v>
      </c>
      <c r="CW100">
        <v>21.319798339999998</v>
      </c>
      <c r="CX100">
        <v>21.30018098</v>
      </c>
      <c r="CY100">
        <v>21.329225470000001</v>
      </c>
      <c r="CZ100">
        <v>21.300026030000001</v>
      </c>
      <c r="DA100">
        <v>21.314696120000001</v>
      </c>
      <c r="DB100">
        <v>21.30912713</v>
      </c>
      <c r="DC100">
        <v>21.309366740000002</v>
      </c>
      <c r="DD100">
        <v>21.325416820000001</v>
      </c>
      <c r="DE100">
        <v>21.323433290000001</v>
      </c>
      <c r="DF100">
        <v>21.309431490000001</v>
      </c>
      <c r="DG100">
        <v>21.299946760000001</v>
      </c>
      <c r="DH100">
        <v>21.30981165</v>
      </c>
      <c r="DI100">
        <v>21.310900360000002</v>
      </c>
      <c r="DJ100">
        <v>21.361812669999999</v>
      </c>
      <c r="DK100">
        <v>21.280596030000002</v>
      </c>
      <c r="DL100">
        <v>21.334290169999999</v>
      </c>
      <c r="DM100">
        <v>21.343477069999999</v>
      </c>
      <c r="DN100">
        <v>21.336199700000002</v>
      </c>
      <c r="DO100">
        <v>21.314728580000001</v>
      </c>
      <c r="DP100">
        <v>21.317952420000001</v>
      </c>
      <c r="DQ100">
        <v>21.335383610000001</v>
      </c>
      <c r="DR100">
        <v>21.314084699999999</v>
      </c>
      <c r="DS100">
        <v>21.340760169999999</v>
      </c>
      <c r="DT100">
        <v>21.313528519999998</v>
      </c>
      <c r="DU100">
        <v>21.336903230000001</v>
      </c>
      <c r="DV100">
        <v>21.33129607</v>
      </c>
      <c r="DW100">
        <v>21.329155149999998</v>
      </c>
      <c r="DX100">
        <v>21.333088780000001</v>
      </c>
      <c r="DY100">
        <v>21.31216006</v>
      </c>
      <c r="DZ100">
        <v>21.327284639999998</v>
      </c>
      <c r="EA100">
        <v>21.31271387</v>
      </c>
      <c r="EB100">
        <v>21.31659634</v>
      </c>
      <c r="EC100">
        <v>21.304590730000001</v>
      </c>
      <c r="ED100">
        <v>21.32179464</v>
      </c>
      <c r="EE100">
        <v>21.32173809</v>
      </c>
      <c r="EF100">
        <v>21.35625576</v>
      </c>
      <c r="EG100">
        <v>21.343177690000001</v>
      </c>
      <c r="EH100">
        <v>21.324405030000001</v>
      </c>
      <c r="EI100">
        <v>21.325086089999999</v>
      </c>
      <c r="EJ100">
        <v>21.314181260000002</v>
      </c>
      <c r="EK100">
        <v>21.34184514</v>
      </c>
      <c r="EL100">
        <v>21.3408996</v>
      </c>
      <c r="EM100">
        <v>21.311005770000001</v>
      </c>
      <c r="EN100">
        <v>21.30433914</v>
      </c>
      <c r="EO100">
        <v>21.332705189999999</v>
      </c>
      <c r="EP100">
        <v>21.332221690000001</v>
      </c>
      <c r="EQ100">
        <v>21.338023060000001</v>
      </c>
      <c r="ER100">
        <v>21.32011434</v>
      </c>
      <c r="ES100">
        <v>21.362765029999998</v>
      </c>
      <c r="ET100">
        <v>21.335153210000001</v>
      </c>
      <c r="EU100">
        <v>21.32704524</v>
      </c>
      <c r="EV100">
        <v>21.328268529999999</v>
      </c>
      <c r="EW100">
        <v>21.33273015</v>
      </c>
      <c r="EX100">
        <v>21.31414638</v>
      </c>
      <c r="EY100">
        <v>21.358449289999999</v>
      </c>
      <c r="EZ100">
        <v>21.292819430000002</v>
      </c>
      <c r="FA100">
        <v>21.312628069999999</v>
      </c>
      <c r="FB100">
        <v>21.2866094</v>
      </c>
      <c r="FC100">
        <v>21.317341129999999</v>
      </c>
      <c r="FD100">
        <v>21.301429079999998</v>
      </c>
      <c r="FE100">
        <v>21.306428520000001</v>
      </c>
      <c r="FF100">
        <v>21.298589310000001</v>
      </c>
      <c r="FG100">
        <v>21.28362735</v>
      </c>
      <c r="FH100">
        <v>21.257593150000002</v>
      </c>
      <c r="FI100">
        <v>21.27932435</v>
      </c>
      <c r="FJ100">
        <v>21.30474173</v>
      </c>
      <c r="FK100">
        <v>21.30871823</v>
      </c>
      <c r="FL100">
        <v>21.345290460000001</v>
      </c>
      <c r="FM100">
        <v>21.308894349999999</v>
      </c>
      <c r="FN100">
        <v>21.285379939999999</v>
      </c>
      <c r="FO100">
        <v>21.28909844</v>
      </c>
      <c r="FP100">
        <v>21.287654889999999</v>
      </c>
      <c r="FQ100">
        <v>21.286058050000001</v>
      </c>
      <c r="FR100">
        <v>21.278567370000001</v>
      </c>
      <c r="FS100">
        <v>21.306180739999999</v>
      </c>
      <c r="FT100">
        <v>21.302790600000002</v>
      </c>
      <c r="FU100">
        <v>21.3338757</v>
      </c>
      <c r="FV100">
        <v>21.263985720000001</v>
      </c>
      <c r="FW100">
        <v>21.274752580000001</v>
      </c>
      <c r="FX100">
        <v>21.302534690000002</v>
      </c>
      <c r="FY100">
        <v>21.28955084</v>
      </c>
      <c r="FZ100">
        <v>21.315107709999999</v>
      </c>
      <c r="GA100">
        <v>21.307688259999999</v>
      </c>
      <c r="GB100">
        <v>21.26068716</v>
      </c>
      <c r="GC100">
        <v>21.316459949999999</v>
      </c>
      <c r="GD100">
        <v>21.310207089999999</v>
      </c>
      <c r="GE100">
        <v>21.319924109999999</v>
      </c>
      <c r="GF100">
        <v>21.30807832</v>
      </c>
      <c r="GG100">
        <v>21.319425169999999</v>
      </c>
      <c r="GH100">
        <v>21.295385799999998</v>
      </c>
      <c r="GI100">
        <v>21.30037244</v>
      </c>
      <c r="GJ100">
        <v>21.327631480000001</v>
      </c>
      <c r="GK100">
        <v>21.318945599999999</v>
      </c>
      <c r="GL100">
        <v>21.343204650000001</v>
      </c>
      <c r="GM100">
        <v>21.33602265</v>
      </c>
      <c r="GN100">
        <v>21.331055249999999</v>
      </c>
      <c r="GO100">
        <v>21.32642851</v>
      </c>
      <c r="GP100">
        <v>21.29504361</v>
      </c>
      <c r="GQ100">
        <v>21.308385300000001</v>
      </c>
      <c r="GR100">
        <v>21.34810508</v>
      </c>
      <c r="GS100">
        <v>21.32517322</v>
      </c>
      <c r="GT100">
        <v>21.30841599</v>
      </c>
      <c r="GU100">
        <v>21.325603919999999</v>
      </c>
      <c r="GV100">
        <v>21.33537591</v>
      </c>
      <c r="GW100">
        <v>21.30743558</v>
      </c>
      <c r="GX100">
        <v>21.28828502</v>
      </c>
      <c r="GY100">
        <v>21.301041999999999</v>
      </c>
      <c r="GZ100">
        <v>21.283515940000001</v>
      </c>
      <c r="HA100">
        <v>21.319502700000001</v>
      </c>
      <c r="HB100">
        <v>21.322640490000001</v>
      </c>
      <c r="HC100">
        <v>21.34551123</v>
      </c>
      <c r="HD100">
        <v>21.305120110000001</v>
      </c>
      <c r="HE100">
        <v>21.352197990000001</v>
      </c>
      <c r="HF100">
        <v>21.312587990000001</v>
      </c>
      <c r="HG100">
        <v>21.324007000000002</v>
      </c>
      <c r="HH100">
        <v>21.3038022</v>
      </c>
      <c r="HI100">
        <v>21.32609545</v>
      </c>
      <c r="HJ100">
        <v>21.32324848</v>
      </c>
      <c r="HK100">
        <v>21.31248012</v>
      </c>
      <c r="HL100">
        <v>21.304679149999998</v>
      </c>
      <c r="HM100">
        <v>21.317238700000001</v>
      </c>
      <c r="HN100">
        <v>21.311907819999998</v>
      </c>
      <c r="HO100">
        <v>21.323838890000001</v>
      </c>
      <c r="HP100">
        <v>21.341731800000002</v>
      </c>
      <c r="HQ100">
        <v>21.318752280000002</v>
      </c>
      <c r="HR100">
        <v>21.320609300000001</v>
      </c>
      <c r="HS100">
        <v>21.31515894</v>
      </c>
      <c r="HT100">
        <v>21.308414689999999</v>
      </c>
      <c r="HU100">
        <v>21.32984708</v>
      </c>
      <c r="HV100">
        <v>21.30261265</v>
      </c>
      <c r="HW100">
        <v>21.307677730000002</v>
      </c>
      <c r="HX100">
        <v>21.30946965</v>
      </c>
      <c r="HY100">
        <v>21.32102742</v>
      </c>
      <c r="HZ100">
        <v>21.294362679999999</v>
      </c>
      <c r="IA100">
        <v>21.293069679999999</v>
      </c>
      <c r="IB100">
        <v>21.303706649999999</v>
      </c>
      <c r="IC100">
        <v>21.291211400000002</v>
      </c>
      <c r="ID100">
        <v>21.295439219999999</v>
      </c>
      <c r="IE100">
        <v>21.28625044</v>
      </c>
      <c r="IF100">
        <v>21.28545132</v>
      </c>
      <c r="IG100">
        <v>21.309027820000001</v>
      </c>
      <c r="IH100">
        <v>21.30697571</v>
      </c>
      <c r="II100">
        <v>21.334223609999999</v>
      </c>
      <c r="IJ100">
        <v>21.313845109999999</v>
      </c>
      <c r="IK100">
        <v>21.310552399999999</v>
      </c>
      <c r="IL100">
        <v>21.314330779999999</v>
      </c>
      <c r="IM100">
        <v>21.324030690000001</v>
      </c>
      <c r="IN100">
        <v>21.351655279999999</v>
      </c>
      <c r="IO100">
        <v>21.369625289999998</v>
      </c>
      <c r="IP100">
        <v>21.307601300000002</v>
      </c>
      <c r="IQ100">
        <v>21.29038993</v>
      </c>
      <c r="IR100">
        <v>21.30026642</v>
      </c>
      <c r="IS100">
        <v>21.303713859999998</v>
      </c>
      <c r="IT100">
        <v>21.351668060000002</v>
      </c>
      <c r="IU100">
        <v>21.311627699999999</v>
      </c>
      <c r="IV100">
        <v>21.324448709999999</v>
      </c>
      <c r="IW100">
        <v>21.317568609999999</v>
      </c>
      <c r="IX100">
        <v>21.32463177</v>
      </c>
      <c r="IY100">
        <v>21.31598975</v>
      </c>
      <c r="IZ100">
        <v>21.289164039999999</v>
      </c>
      <c r="JA100">
        <v>21.307522179999999</v>
      </c>
      <c r="JB100">
        <v>21.29938482</v>
      </c>
      <c r="JC100">
        <v>21.3144183</v>
      </c>
      <c r="JD100">
        <v>21.30624327</v>
      </c>
      <c r="JE100">
        <v>21.288075429999999</v>
      </c>
      <c r="JF100">
        <v>21.327489979999999</v>
      </c>
      <c r="JG100">
        <v>21.319174019999998</v>
      </c>
      <c r="JH100">
        <v>21.294566679999999</v>
      </c>
      <c r="JI100">
        <v>21.313336249999999</v>
      </c>
      <c r="JJ100">
        <v>21.32057584</v>
      </c>
      <c r="JK100">
        <v>21.2791891</v>
      </c>
      <c r="JL100">
        <v>21.307325120000002</v>
      </c>
      <c r="JM100">
        <v>21.2743322</v>
      </c>
      <c r="JN100">
        <v>21.325602660000001</v>
      </c>
      <c r="JO100">
        <v>21.324848630000002</v>
      </c>
      <c r="JP100">
        <v>21.314802790000002</v>
      </c>
      <c r="JQ100">
        <v>21.337377159999999</v>
      </c>
      <c r="JR100">
        <v>21.311227859999999</v>
      </c>
      <c r="JS100">
        <v>21.32021129</v>
      </c>
      <c r="JT100">
        <v>21.32466213</v>
      </c>
      <c r="JU100">
        <v>21.301561880000001</v>
      </c>
      <c r="JV100">
        <v>21.322717879999999</v>
      </c>
      <c r="JW100">
        <v>21.29137704</v>
      </c>
      <c r="JX100">
        <v>21.276992450000002</v>
      </c>
      <c r="JY100">
        <v>21.276742339999998</v>
      </c>
      <c r="JZ100">
        <v>21.30030936</v>
      </c>
      <c r="KA100">
        <v>21.292583140000001</v>
      </c>
      <c r="KB100">
        <v>21.322231439999999</v>
      </c>
      <c r="KC100">
        <v>21.32258916</v>
      </c>
      <c r="KD100">
        <v>21.29331899</v>
      </c>
      <c r="KE100">
        <v>21.284890990000001</v>
      </c>
      <c r="KF100">
        <v>21.285872080000001</v>
      </c>
      <c r="KG100">
        <v>21.291943750000002</v>
      </c>
      <c r="KH100">
        <v>21.258597760000001</v>
      </c>
      <c r="KI100">
        <v>21.310661700000001</v>
      </c>
      <c r="KJ100">
        <v>21.289306539999998</v>
      </c>
      <c r="KK100">
        <v>21.318118389999999</v>
      </c>
      <c r="KL100">
        <v>21.334500290000001</v>
      </c>
      <c r="KM100">
        <v>21.29032892</v>
      </c>
      <c r="KN100">
        <v>21.328433359999998</v>
      </c>
      <c r="KO100">
        <v>21.316178430000001</v>
      </c>
      <c r="KP100">
        <v>21.296988559999999</v>
      </c>
      <c r="KQ100">
        <v>21.29560494</v>
      </c>
      <c r="KR100">
        <v>21.288008390000002</v>
      </c>
      <c r="KS100">
        <v>21.32254129</v>
      </c>
      <c r="KT100">
        <v>21.307285520000001</v>
      </c>
      <c r="KU100">
        <v>21.30878779</v>
      </c>
      <c r="KV100">
        <v>21.29025262</v>
      </c>
      <c r="KW100">
        <v>21.277213979999999</v>
      </c>
      <c r="KX100">
        <v>21.286773180000001</v>
      </c>
      <c r="KY100">
        <v>21.305044899999999</v>
      </c>
      <c r="KZ100">
        <v>21.294555450000001</v>
      </c>
      <c r="LA100">
        <v>21.306279279999998</v>
      </c>
      <c r="LB100">
        <v>21.327036549999999</v>
      </c>
      <c r="LC100">
        <v>21.276934000000001</v>
      </c>
      <c r="LD100">
        <v>21.30758135</v>
      </c>
      <c r="LE100">
        <v>21.314428920000001</v>
      </c>
      <c r="LF100">
        <v>21.271379750000001</v>
      </c>
      <c r="LG100">
        <v>21.299924350000001</v>
      </c>
      <c r="LH100">
        <v>21.306981570000001</v>
      </c>
      <c r="LI100">
        <v>21.29467928</v>
      </c>
      <c r="LJ100">
        <v>21.306854049999998</v>
      </c>
      <c r="LK100">
        <v>21.307178619999998</v>
      </c>
      <c r="LL100">
        <v>21.303086530000002</v>
      </c>
      <c r="LM100">
        <v>21.32921795</v>
      </c>
      <c r="LN100">
        <v>21.32739398</v>
      </c>
      <c r="LO100">
        <v>21.328418660000001</v>
      </c>
      <c r="LP100">
        <v>21.298745660000002</v>
      </c>
      <c r="LQ100">
        <v>21.313836080000002</v>
      </c>
      <c r="LR100">
        <v>21.310372139999998</v>
      </c>
      <c r="LS100">
        <v>21.317511079999999</v>
      </c>
      <c r="LT100">
        <v>21.315675219999999</v>
      </c>
      <c r="LU100">
        <v>21.30126331</v>
      </c>
      <c r="LV100">
        <v>21.28793284</v>
      </c>
      <c r="LW100">
        <v>21.320992180000001</v>
      </c>
      <c r="LX100">
        <v>21.317779730000002</v>
      </c>
      <c r="LY100">
        <v>21.31307524</v>
      </c>
      <c r="LZ100">
        <v>21.298050790000001</v>
      </c>
      <c r="MA100">
        <v>21.297624410000001</v>
      </c>
      <c r="MB100">
        <v>21.311628370000001</v>
      </c>
      <c r="MC100">
        <v>21.33348234</v>
      </c>
      <c r="MD100">
        <v>21.283021600000001</v>
      </c>
      <c r="ME100">
        <v>21.291962860000002</v>
      </c>
      <c r="MF100">
        <v>21.302162540000001</v>
      </c>
      <c r="MG100">
        <v>21.327092</v>
      </c>
      <c r="MH100">
        <v>21.33818694</v>
      </c>
      <c r="MI100">
        <v>21.30633984</v>
      </c>
      <c r="MJ100">
        <v>21.282162540000002</v>
      </c>
      <c r="MK100">
        <v>21.28564162</v>
      </c>
      <c r="ML100">
        <v>21.2899709</v>
      </c>
      <c r="MM100">
        <v>21.30095519</v>
      </c>
      <c r="MN100">
        <v>21.287300179999999</v>
      </c>
      <c r="MO100">
        <v>21.302143709999999</v>
      </c>
      <c r="MP100">
        <v>21.31071395</v>
      </c>
      <c r="MQ100">
        <v>21.276914959999999</v>
      </c>
      <c r="MR100">
        <v>21.29328508</v>
      </c>
      <c r="MS100">
        <v>21.30064758</v>
      </c>
      <c r="MT100">
        <v>21.308386899999999</v>
      </c>
      <c r="MU100">
        <v>21.301402450000001</v>
      </c>
      <c r="MV100">
        <v>21.31340878</v>
      </c>
      <c r="MW100">
        <v>21.29479302</v>
      </c>
      <c r="MX100">
        <v>21.31113135</v>
      </c>
      <c r="MY100">
        <v>21.305664589999999</v>
      </c>
      <c r="MZ100">
        <v>21.294291170000001</v>
      </c>
      <c r="NA100">
        <v>21.318855190000001</v>
      </c>
      <c r="NB100">
        <v>21.29114676</v>
      </c>
      <c r="NC100">
        <v>21.311493590000001</v>
      </c>
      <c r="ND100">
        <v>21.27357422</v>
      </c>
      <c r="NE100">
        <v>21.3199121</v>
      </c>
      <c r="NF100">
        <v>21.26317615</v>
      </c>
      <c r="NG100">
        <v>21.284875970000002</v>
      </c>
      <c r="NH100">
        <v>21.308729809999999</v>
      </c>
      <c r="NI100">
        <v>21.29074993</v>
      </c>
      <c r="NJ100">
        <v>21.302048259999999</v>
      </c>
      <c r="NK100">
        <v>21.29831261</v>
      </c>
      <c r="NL100">
        <v>21.30429285</v>
      </c>
      <c r="NM100">
        <v>21.291107740000001</v>
      </c>
      <c r="NN100">
        <v>21.287599490000002</v>
      </c>
      <c r="NO100">
        <v>21.307306759999999</v>
      </c>
      <c r="NP100">
        <v>21.308769810000001</v>
      </c>
      <c r="NQ100">
        <v>21.301897960000002</v>
      </c>
      <c r="NR100">
        <v>21.335241870000001</v>
      </c>
      <c r="NS100">
        <v>21.303911200000002</v>
      </c>
      <c r="NT100">
        <v>21.303842750000001</v>
      </c>
      <c r="NU100">
        <v>21.294923879999999</v>
      </c>
      <c r="NV100">
        <v>21.296024389999999</v>
      </c>
      <c r="NW100">
        <v>21.28997927</v>
      </c>
      <c r="NX100">
        <v>21.29802939</v>
      </c>
      <c r="NY100">
        <v>21.29762843</v>
      </c>
      <c r="NZ100">
        <v>21.279783429999998</v>
      </c>
      <c r="OA100">
        <v>21.283473950000001</v>
      </c>
      <c r="OB100">
        <v>21.280071509999999</v>
      </c>
      <c r="OC100">
        <v>21.291308440000002</v>
      </c>
      <c r="OD100">
        <v>21.2915226</v>
      </c>
      <c r="OE100">
        <v>21.314761749999999</v>
      </c>
      <c r="OF100">
        <v>21.32308883</v>
      </c>
      <c r="OG100">
        <v>21.331874249999998</v>
      </c>
      <c r="OH100">
        <v>21.298667739999999</v>
      </c>
      <c r="OI100">
        <v>21.309401860000001</v>
      </c>
      <c r="OJ100">
        <v>21.317460919999998</v>
      </c>
      <c r="OK100">
        <v>21.331560029999999</v>
      </c>
      <c r="OL100">
        <v>21.328316480000002</v>
      </c>
      <c r="OM100">
        <v>21.331456209999999</v>
      </c>
      <c r="ON100">
        <v>21.32573433</v>
      </c>
      <c r="OO100">
        <v>21.31856848</v>
      </c>
      <c r="OP100">
        <v>21.333339930000001</v>
      </c>
      <c r="OQ100">
        <v>21.2957538</v>
      </c>
      <c r="OR100">
        <v>21.335567170000001</v>
      </c>
      <c r="OS100">
        <v>21.315296960000001</v>
      </c>
      <c r="OT100">
        <v>21.316264759999999</v>
      </c>
      <c r="OU100">
        <v>21.31538729</v>
      </c>
      <c r="OV100">
        <v>21.34738479</v>
      </c>
      <c r="OW100">
        <v>21.327116650000001</v>
      </c>
      <c r="OX100">
        <v>21.338700079999999</v>
      </c>
      <c r="OY100">
        <v>21.32120668</v>
      </c>
      <c r="OZ100">
        <v>21.325678929999999</v>
      </c>
      <c r="PA100">
        <v>21.30172219</v>
      </c>
      <c r="PB100">
        <v>21.330619980000002</v>
      </c>
      <c r="PC100">
        <v>21.34775329</v>
      </c>
      <c r="PD100">
        <v>21.333507520000001</v>
      </c>
      <c r="PE100">
        <v>21.326327289999998</v>
      </c>
      <c r="PF100">
        <v>21.323632799999999</v>
      </c>
      <c r="PG100">
        <v>21.325787720000001</v>
      </c>
      <c r="PH100">
        <v>21.338591279999999</v>
      </c>
      <c r="PI100">
        <v>21.30875438</v>
      </c>
      <c r="PJ100">
        <v>21.31852202</v>
      </c>
      <c r="PK100">
        <v>21.345459210000001</v>
      </c>
      <c r="PL100">
        <v>21.334923029999999</v>
      </c>
      <c r="PM100">
        <v>21.33061597</v>
      </c>
      <c r="PN100">
        <v>21.35706149</v>
      </c>
      <c r="PO100">
        <v>21.339125500000002</v>
      </c>
      <c r="PP100">
        <v>21.330927070000001</v>
      </c>
      <c r="PQ100">
        <v>21.318108259999999</v>
      </c>
      <c r="PR100">
        <v>21.334880900000002</v>
      </c>
      <c r="PS100">
        <v>21.324699649999999</v>
      </c>
      <c r="PT100">
        <v>21.323002800000001</v>
      </c>
      <c r="PU100">
        <v>21.335906399999999</v>
      </c>
      <c r="PV100">
        <v>21.321130839999999</v>
      </c>
      <c r="PW100">
        <v>21.358695480000002</v>
      </c>
      <c r="PX100">
        <v>21.3212279</v>
      </c>
      <c r="PY100">
        <v>21.360808930000001</v>
      </c>
      <c r="PZ100">
        <v>21.308357350000001</v>
      </c>
      <c r="QA100">
        <v>21.308165939999999</v>
      </c>
      <c r="QB100">
        <v>21.325699149999998</v>
      </c>
      <c r="QC100">
        <v>21.316743729999999</v>
      </c>
      <c r="QD100">
        <v>21.33704195</v>
      </c>
      <c r="QE100">
        <v>21.345977019999999</v>
      </c>
      <c r="QF100">
        <v>21.35377613</v>
      </c>
      <c r="QG100">
        <v>21.343395650000001</v>
      </c>
      <c r="QH100">
        <v>21.3374305</v>
      </c>
      <c r="QI100">
        <v>21.3440592</v>
      </c>
      <c r="QJ100">
        <v>21.31572701</v>
      </c>
      <c r="QK100">
        <v>21.32572051</v>
      </c>
      <c r="QL100">
        <v>21.324537710000001</v>
      </c>
      <c r="QM100">
        <v>21.312933690000001</v>
      </c>
      <c r="QN100">
        <v>21.36395306</v>
      </c>
      <c r="QO100">
        <v>21.332483809999999</v>
      </c>
      <c r="QP100">
        <v>21.35018298</v>
      </c>
      <c r="QQ100">
        <v>21.3370982</v>
      </c>
      <c r="QR100">
        <v>21.303380480000001</v>
      </c>
      <c r="QS100">
        <v>21.306639709999999</v>
      </c>
      <c r="QT100">
        <v>21.315405269999999</v>
      </c>
      <c r="QU100">
        <v>21.35966234</v>
      </c>
      <c r="QV100">
        <v>21.340451250000001</v>
      </c>
      <c r="QW100">
        <v>21.343257909999998</v>
      </c>
      <c r="QX100">
        <v>21.352376970000002</v>
      </c>
      <c r="QY100">
        <v>21.34009155</v>
      </c>
      <c r="QZ100">
        <v>21.32121596</v>
      </c>
      <c r="RA100">
        <v>21.33096819</v>
      </c>
      <c r="RB100">
        <v>21.329023429999999</v>
      </c>
      <c r="RC100">
        <v>21.336875679999999</v>
      </c>
      <c r="RD100">
        <v>21.32186291</v>
      </c>
      <c r="RE100">
        <v>21.333400430000001</v>
      </c>
      <c r="RF100">
        <v>21.333620790000001</v>
      </c>
      <c r="RG100">
        <v>21.339911870000002</v>
      </c>
      <c r="RH100">
        <v>21.3602402</v>
      </c>
      <c r="RI100">
        <v>21.32883897</v>
      </c>
      <c r="RJ100">
        <v>21.319541109999999</v>
      </c>
      <c r="RK100">
        <v>21.339129750000001</v>
      </c>
      <c r="RL100">
        <v>21.343772690000002</v>
      </c>
      <c r="RM100">
        <v>21.32934539</v>
      </c>
      <c r="RN100">
        <v>21.322562040000001</v>
      </c>
      <c r="RO100">
        <v>21.336397250000001</v>
      </c>
      <c r="RP100">
        <v>21.340178770000001</v>
      </c>
      <c r="RQ100">
        <v>21.33244659</v>
      </c>
      <c r="RR100">
        <v>21.326039160000001</v>
      </c>
      <c r="RS100">
        <v>21.318833659999999</v>
      </c>
      <c r="RT100">
        <v>21.32501096</v>
      </c>
      <c r="RU100">
        <v>21.33632004</v>
      </c>
      <c r="RV100">
        <v>21.334168980000001</v>
      </c>
      <c r="RW100">
        <v>21.33515268</v>
      </c>
      <c r="RX100">
        <v>21.319198750000002</v>
      </c>
      <c r="RY100">
        <v>21.347292830000001</v>
      </c>
      <c r="RZ100">
        <v>21.345810669999999</v>
      </c>
      <c r="SA100">
        <v>21.347217229999998</v>
      </c>
      <c r="SB100">
        <v>21.332822910000001</v>
      </c>
      <c r="SC100">
        <v>21.347327920000001</v>
      </c>
      <c r="SD100">
        <v>21.302813870000001</v>
      </c>
      <c r="SE100">
        <v>21.31634026</v>
      </c>
      <c r="SF100">
        <v>21.342315979999999</v>
      </c>
      <c r="SG100">
        <v>21.377863609999999</v>
      </c>
      <c r="SH100">
        <v>21.368172850000001</v>
      </c>
      <c r="SI100">
        <v>21.347150719999998</v>
      </c>
      <c r="SJ100">
        <v>21.37081259</v>
      </c>
      <c r="SK100">
        <v>21.337685100000002</v>
      </c>
      <c r="SL100">
        <v>21.333890350000001</v>
      </c>
      <c r="SM100">
        <v>21.34847736</v>
      </c>
      <c r="SN100">
        <v>21.352425589999999</v>
      </c>
      <c r="SO100">
        <v>21.32531346</v>
      </c>
      <c r="SP100">
        <v>21.348463769999999</v>
      </c>
      <c r="SQ100">
        <v>21.377838029999999</v>
      </c>
      <c r="SR100">
        <v>21.333824270000001</v>
      </c>
      <c r="SS100">
        <v>21.352310599999999</v>
      </c>
      <c r="ST100">
        <v>21.362613159999999</v>
      </c>
      <c r="SU100">
        <v>21.30486359</v>
      </c>
      <c r="SV100">
        <v>21.349277180000001</v>
      </c>
      <c r="SW100">
        <v>21.35009822</v>
      </c>
      <c r="SX100">
        <v>21.339877919999999</v>
      </c>
      <c r="SY100">
        <v>21.331822129999999</v>
      </c>
      <c r="SZ100">
        <v>21.2909264</v>
      </c>
      <c r="TA100">
        <v>21.320285999999999</v>
      </c>
      <c r="TB100">
        <v>21.30970743</v>
      </c>
      <c r="TC100">
        <v>21.33096235</v>
      </c>
      <c r="TD100">
        <v>21.29960951</v>
      </c>
      <c r="TE100">
        <v>21.30103811</v>
      </c>
      <c r="TF100">
        <v>21.317877129999999</v>
      </c>
      <c r="TG100">
        <v>21.33404256</v>
      </c>
      <c r="TH100">
        <v>21.322407040000002</v>
      </c>
      <c r="TI100">
        <v>21.290326650000001</v>
      </c>
      <c r="TJ100">
        <v>21.354886069999999</v>
      </c>
      <c r="TK100">
        <v>21.31937091</v>
      </c>
      <c r="TL100">
        <v>21.337010580000001</v>
      </c>
      <c r="TM100">
        <v>21.31831966</v>
      </c>
      <c r="TN100">
        <v>21.312007619999999</v>
      </c>
      <c r="TO100">
        <v>21.277690570000001</v>
      </c>
      <c r="TP100">
        <v>21.2728979</v>
      </c>
      <c r="TQ100">
        <v>21.315733699999999</v>
      </c>
      <c r="TR100">
        <v>21.29633153</v>
      </c>
      <c r="TS100">
        <v>21.302429610000001</v>
      </c>
      <c r="TT100">
        <v>21.25010073</v>
      </c>
      <c r="TU100">
        <v>21.271193100000001</v>
      </c>
      <c r="TV100">
        <v>21.331034129999999</v>
      </c>
      <c r="TW100">
        <v>21.315943140000002</v>
      </c>
      <c r="TX100">
        <v>21.291673840000001</v>
      </c>
      <c r="TY100">
        <v>21.318391829999999</v>
      </c>
      <c r="TZ100">
        <v>21.30437229</v>
      </c>
      <c r="UA100">
        <v>21.285883210000001</v>
      </c>
      <c r="UB100">
        <v>21.300346609999998</v>
      </c>
      <c r="UC100">
        <v>21.289375629999999</v>
      </c>
      <c r="UD100">
        <v>21.31778503</v>
      </c>
      <c r="UE100">
        <v>21.33084848</v>
      </c>
      <c r="UF100">
        <v>21.338467439999999</v>
      </c>
      <c r="UG100">
        <v>21.301244929999999</v>
      </c>
      <c r="UH100">
        <v>21.30914087</v>
      </c>
      <c r="UI100">
        <v>21.326084850000001</v>
      </c>
      <c r="UJ100">
        <v>21.325803239999999</v>
      </c>
      <c r="UK100">
        <v>21.346692239999999</v>
      </c>
      <c r="UL100">
        <v>21.293648359999999</v>
      </c>
      <c r="UM100">
        <v>21.323471569999999</v>
      </c>
      <c r="UN100">
        <v>21.321022679999999</v>
      </c>
      <c r="UO100">
        <v>21.29291731</v>
      </c>
      <c r="UP100">
        <v>21.335812700000002</v>
      </c>
      <c r="UQ100">
        <v>21.333435300000001</v>
      </c>
      <c r="UR100">
        <v>21.315131650000001</v>
      </c>
      <c r="US100">
        <v>21.3037779</v>
      </c>
      <c r="UT100">
        <v>21.322057529999999</v>
      </c>
      <c r="UU100">
        <v>21.298036339999999</v>
      </c>
      <c r="UV100">
        <v>21.316900130000001</v>
      </c>
      <c r="UW100">
        <v>21.34200031</v>
      </c>
      <c r="UX100">
        <v>21.350861160000001</v>
      </c>
      <c r="UY100">
        <v>21.323042740000002</v>
      </c>
      <c r="UZ100">
        <v>21.341841500000001</v>
      </c>
      <c r="VA100">
        <v>21.3349884</v>
      </c>
      <c r="VB100">
        <v>21.30771069</v>
      </c>
      <c r="VC100">
        <v>21.306147500000002</v>
      </c>
      <c r="VD100">
        <v>21.327500700000002</v>
      </c>
      <c r="VE100">
        <v>21.32253115</v>
      </c>
      <c r="VF100">
        <v>21.3112864</v>
      </c>
      <c r="VG100">
        <v>21.28609136</v>
      </c>
      <c r="VH100">
        <v>21.348473609999999</v>
      </c>
      <c r="VI100">
        <v>21.333498200000001</v>
      </c>
      <c r="VJ100">
        <v>21.314256990000001</v>
      </c>
      <c r="VK100">
        <v>21.333542659999999</v>
      </c>
      <c r="VL100">
        <v>21.332838939999998</v>
      </c>
      <c r="VM100">
        <v>21.29369883</v>
      </c>
      <c r="VN100">
        <v>21.316164029999999</v>
      </c>
      <c r="VO100">
        <v>21.312911150000001</v>
      </c>
      <c r="VP100">
        <v>21.321247400000001</v>
      </c>
      <c r="VQ100">
        <v>21.295940550000001</v>
      </c>
      <c r="VR100">
        <v>21.30148569</v>
      </c>
      <c r="VS100">
        <v>21.305092009999999</v>
      </c>
      <c r="VT100">
        <v>21.325773659999999</v>
      </c>
      <c r="VU100">
        <v>21.323475699999999</v>
      </c>
      <c r="VV100">
        <v>21.304961639999998</v>
      </c>
      <c r="VW100">
        <v>21.325447650000001</v>
      </c>
      <c r="VX100">
        <v>21.314990810000001</v>
      </c>
      <c r="VY100">
        <v>21.28542182</v>
      </c>
      <c r="VZ100">
        <v>21.308460230000001</v>
      </c>
      <c r="WA100">
        <v>21.318613890000002</v>
      </c>
      <c r="WB100">
        <v>21.318488049999999</v>
      </c>
      <c r="WC100">
        <v>21.30708083</v>
      </c>
      <c r="WD100">
        <v>21.322584089999999</v>
      </c>
      <c r="WE100">
        <v>21.32064707</v>
      </c>
      <c r="WF100">
        <v>21.31632866</v>
      </c>
      <c r="WG100">
        <v>21.32119848</v>
      </c>
      <c r="WH100">
        <v>21.28473812</v>
      </c>
      <c r="WI100">
        <v>21.307692119999999</v>
      </c>
      <c r="WJ100">
        <v>21.301113489999999</v>
      </c>
      <c r="WK100">
        <v>21.29978921</v>
      </c>
      <c r="WL100">
        <v>21.306210409999998</v>
      </c>
      <c r="WM100">
        <v>21.291545280000001</v>
      </c>
      <c r="WN100">
        <v>21.28128826</v>
      </c>
      <c r="WO100">
        <v>21.280075029999999</v>
      </c>
      <c r="WP100">
        <v>21.306168530000001</v>
      </c>
      <c r="WQ100">
        <v>21.337469859999999</v>
      </c>
      <c r="WR100">
        <v>21.280085230000001</v>
      </c>
      <c r="WS100">
        <v>21.33312798</v>
      </c>
      <c r="WT100">
        <v>21.31259184</v>
      </c>
      <c r="WU100">
        <v>21.264023890000001</v>
      </c>
      <c r="WV100">
        <v>21.320672349999999</v>
      </c>
      <c r="WW100">
        <v>21.302882279999999</v>
      </c>
      <c r="WX100">
        <v>21.33544779</v>
      </c>
      <c r="WY100">
        <v>21.33585789</v>
      </c>
      <c r="WZ100">
        <v>21.310070280000001</v>
      </c>
      <c r="XA100">
        <v>21.341287000000001</v>
      </c>
      <c r="XB100">
        <v>21.334105820000001</v>
      </c>
      <c r="XC100">
        <v>21.326990179999999</v>
      </c>
      <c r="XD100">
        <v>21.319576189999999</v>
      </c>
      <c r="XE100">
        <v>21.329693020000001</v>
      </c>
      <c r="XF100">
        <v>21.33666693</v>
      </c>
      <c r="XG100">
        <v>21.312143809999998</v>
      </c>
      <c r="XH100">
        <v>21.297053819999999</v>
      </c>
      <c r="XI100">
        <v>21.304514829999999</v>
      </c>
      <c r="XJ100">
        <v>21.280520419999998</v>
      </c>
      <c r="XK100">
        <v>21.333566220000002</v>
      </c>
      <c r="XL100">
        <v>21.321304959999999</v>
      </c>
      <c r="XM100">
        <v>21.316534319999999</v>
      </c>
      <c r="XN100">
        <v>21.311641680000001</v>
      </c>
      <c r="XO100">
        <v>21.310054579999999</v>
      </c>
      <c r="XP100">
        <v>21.328132669999999</v>
      </c>
      <c r="XQ100">
        <v>21.31764587</v>
      </c>
      <c r="XR100">
        <v>21.315402880000001</v>
      </c>
      <c r="XS100">
        <v>21.312986680000002</v>
      </c>
      <c r="XT100">
        <v>21.312904979999999</v>
      </c>
      <c r="XU100">
        <v>21.316749519999998</v>
      </c>
      <c r="XV100">
        <v>21.282374879999999</v>
      </c>
      <c r="XW100">
        <v>21.298271620000001</v>
      </c>
      <c r="XX100">
        <v>21.350101179999999</v>
      </c>
      <c r="XY100">
        <v>21.320035180000001</v>
      </c>
      <c r="XZ100">
        <v>21.323812</v>
      </c>
      <c r="YA100">
        <v>21.323694889999999</v>
      </c>
      <c r="YB100">
        <v>21.288884150000001</v>
      </c>
      <c r="YC100">
        <v>21.301917769999999</v>
      </c>
      <c r="YD100">
        <v>21.2924592</v>
      </c>
      <c r="YE100">
        <v>21.301848759999999</v>
      </c>
      <c r="YF100">
        <v>21.352779200000001</v>
      </c>
      <c r="YG100">
        <v>21.321991130000001</v>
      </c>
      <c r="YH100">
        <v>21.305912880000001</v>
      </c>
      <c r="YI100">
        <v>21.307139509999999</v>
      </c>
      <c r="YJ100">
        <v>21.283211730000001</v>
      </c>
      <c r="YK100">
        <v>21.33810154</v>
      </c>
      <c r="YL100">
        <v>21.303189119999999</v>
      </c>
      <c r="YM100">
        <v>21.301477940000002</v>
      </c>
      <c r="YN100">
        <v>21.29729674</v>
      </c>
      <c r="YO100">
        <v>21.305049440000001</v>
      </c>
      <c r="YP100">
        <v>21.31833409</v>
      </c>
      <c r="YQ100">
        <v>21.308634820000002</v>
      </c>
      <c r="YR100">
        <v>21.297204270000002</v>
      </c>
      <c r="YS100">
        <v>21.270996619999998</v>
      </c>
      <c r="YT100">
        <v>21.278627350000001</v>
      </c>
      <c r="YU100">
        <v>21.299677259999999</v>
      </c>
      <c r="YV100">
        <v>21.31353944</v>
      </c>
      <c r="YW100">
        <v>21.303245239999999</v>
      </c>
      <c r="YX100">
        <v>21.303661819999999</v>
      </c>
      <c r="YY100">
        <v>21.324899989999999</v>
      </c>
      <c r="YZ100">
        <v>21.297600630000002</v>
      </c>
      <c r="ZA100">
        <v>21.268645079999999</v>
      </c>
      <c r="ZB100">
        <v>21.293158099999999</v>
      </c>
      <c r="ZC100">
        <v>21.323489259999999</v>
      </c>
      <c r="ZD100">
        <v>21.304954250000002</v>
      </c>
      <c r="ZE100">
        <v>21.335447859999999</v>
      </c>
      <c r="ZF100">
        <v>21.28756345</v>
      </c>
      <c r="ZG100">
        <v>21.326657690000001</v>
      </c>
      <c r="ZH100">
        <v>21.274409930000001</v>
      </c>
      <c r="ZI100">
        <v>21.326390029999999</v>
      </c>
      <c r="ZJ100">
        <v>21.3106501</v>
      </c>
      <c r="ZK100">
        <v>21.284031160000001</v>
      </c>
      <c r="ZL100">
        <v>21.30979833</v>
      </c>
      <c r="ZM100">
        <v>21.335104260000001</v>
      </c>
      <c r="ZN100">
        <v>21.359418689999998</v>
      </c>
      <c r="ZO100">
        <v>21.335968359999999</v>
      </c>
      <c r="ZP100">
        <v>21.336447530000001</v>
      </c>
      <c r="ZQ100">
        <v>21.31803081</v>
      </c>
      <c r="ZR100">
        <v>21.337198449999999</v>
      </c>
      <c r="ZS100">
        <v>21.31669072</v>
      </c>
      <c r="ZT100">
        <v>21.330765289999999</v>
      </c>
      <c r="ZU100">
        <v>21.306259499999999</v>
      </c>
      <c r="ZV100">
        <v>21.321684439999999</v>
      </c>
      <c r="ZW100">
        <v>21.318229179999999</v>
      </c>
      <c r="ZX100">
        <v>21.31112323</v>
      </c>
      <c r="ZY100">
        <v>21.29652931</v>
      </c>
      <c r="ZZ100">
        <v>21.327738849999999</v>
      </c>
      <c r="AAA100">
        <v>21.334294580000002</v>
      </c>
      <c r="AAB100">
        <v>21.34433529</v>
      </c>
      <c r="AAC100">
        <v>21.323346799999999</v>
      </c>
      <c r="AAD100">
        <v>21.332525660000002</v>
      </c>
      <c r="AAE100">
        <v>21.31394894</v>
      </c>
      <c r="AAF100">
        <v>21.297528329999999</v>
      </c>
      <c r="AAG100">
        <v>21.30327188</v>
      </c>
      <c r="AAH100">
        <v>21.332419980000001</v>
      </c>
      <c r="AAI100">
        <v>21.302549540000001</v>
      </c>
      <c r="AAJ100">
        <v>21.308061670000001</v>
      </c>
      <c r="AAK100">
        <v>21.31134346</v>
      </c>
    </row>
    <row r="101" spans="1:713" x14ac:dyDescent="0.2">
      <c r="A101" t="s">
        <v>109</v>
      </c>
      <c r="B101" t="s">
        <v>75</v>
      </c>
      <c r="C101" s="1">
        <v>0.15</v>
      </c>
      <c r="D101">
        <v>21.224857969999999</v>
      </c>
      <c r="E101">
        <v>0.796875</v>
      </c>
      <c r="F101">
        <v>21.261196859999998</v>
      </c>
      <c r="G101">
        <v>21.281283599999998</v>
      </c>
      <c r="H101">
        <v>21.27103125</v>
      </c>
      <c r="I101">
        <v>21.224857969999999</v>
      </c>
      <c r="J101">
        <v>21.25086872</v>
      </c>
      <c r="K101">
        <v>21.23864382</v>
      </c>
      <c r="L101">
        <v>21.264822500000001</v>
      </c>
      <c r="M101">
        <v>21.252107079999998</v>
      </c>
      <c r="N101">
        <v>21.249583510000001</v>
      </c>
      <c r="O101">
        <v>21.26155988</v>
      </c>
      <c r="P101">
        <v>21.24654503</v>
      </c>
      <c r="Q101">
        <v>21.253940979999999</v>
      </c>
      <c r="R101">
        <v>21.292547890000002</v>
      </c>
      <c r="S101">
        <v>21.244562699999999</v>
      </c>
      <c r="T101">
        <v>21.275672180000001</v>
      </c>
      <c r="U101">
        <v>21.275174029999999</v>
      </c>
      <c r="V101">
        <v>21.24886313</v>
      </c>
      <c r="W101">
        <v>21.23488278</v>
      </c>
      <c r="X101">
        <v>21.228286669999999</v>
      </c>
      <c r="Y101">
        <v>21.27087294</v>
      </c>
      <c r="Z101">
        <v>21.275406969999999</v>
      </c>
      <c r="AA101">
        <v>21.284640209999999</v>
      </c>
      <c r="AB101">
        <v>21.32950568</v>
      </c>
      <c r="AC101">
        <v>21.263714180000001</v>
      </c>
      <c r="AD101">
        <v>21.28268928</v>
      </c>
      <c r="AE101">
        <v>21.279132990000001</v>
      </c>
      <c r="AF101">
        <v>21.29219531</v>
      </c>
      <c r="AG101">
        <v>21.272436290000002</v>
      </c>
      <c r="AH101">
        <v>21.268663870000001</v>
      </c>
      <c r="AI101">
        <v>21.2893568</v>
      </c>
      <c r="AJ101">
        <v>21.32192165</v>
      </c>
      <c r="AK101">
        <v>21.319078409999999</v>
      </c>
      <c r="AL101">
        <v>21.295710239999998</v>
      </c>
      <c r="AM101">
        <v>21.330805179999999</v>
      </c>
      <c r="AN101">
        <v>21.326207069999999</v>
      </c>
      <c r="AO101">
        <v>21.33527144</v>
      </c>
      <c r="AP101">
        <v>21.27530162</v>
      </c>
      <c r="AQ101">
        <v>21.290439020000001</v>
      </c>
      <c r="AR101">
        <v>21.313369139999999</v>
      </c>
      <c r="AS101">
        <v>21.306966599999999</v>
      </c>
      <c r="AT101">
        <v>21.316174019999998</v>
      </c>
      <c r="AU101">
        <v>21.331222990000001</v>
      </c>
      <c r="AV101">
        <v>21.365362359999999</v>
      </c>
      <c r="AW101">
        <v>21.3454999</v>
      </c>
      <c r="AX101">
        <v>21.339184060000001</v>
      </c>
      <c r="AY101">
        <v>21.322086460000001</v>
      </c>
      <c r="AZ101">
        <v>21.344206140000001</v>
      </c>
      <c r="BA101">
        <v>21.33813919</v>
      </c>
      <c r="BB101">
        <v>21.332667430000001</v>
      </c>
      <c r="BC101">
        <v>21.335100650000001</v>
      </c>
      <c r="BD101">
        <v>21.350606089999999</v>
      </c>
      <c r="BE101">
        <v>21.36690308</v>
      </c>
      <c r="BF101">
        <v>21.352718880000001</v>
      </c>
      <c r="BG101">
        <v>21.314810420000001</v>
      </c>
      <c r="BH101">
        <v>21.319971219999999</v>
      </c>
      <c r="BI101">
        <v>21.330552310000002</v>
      </c>
      <c r="BJ101">
        <v>21.308008610000002</v>
      </c>
      <c r="BK101">
        <v>21.333791510000001</v>
      </c>
      <c r="BL101">
        <v>21.3478666</v>
      </c>
      <c r="BM101">
        <v>21.318933909999998</v>
      </c>
      <c r="BN101">
        <v>21.338087810000001</v>
      </c>
      <c r="BO101">
        <v>21.31426055</v>
      </c>
      <c r="BP101">
        <v>21.31719794</v>
      </c>
      <c r="BQ101">
        <v>21.3447958</v>
      </c>
      <c r="BR101">
        <v>21.35552899</v>
      </c>
      <c r="BS101">
        <v>21.317253749999999</v>
      </c>
      <c r="BT101">
        <v>21.34575409</v>
      </c>
      <c r="BU101">
        <v>21.33694942</v>
      </c>
      <c r="BV101">
        <v>21.31416544</v>
      </c>
      <c r="BW101">
        <v>21.326851730000001</v>
      </c>
      <c r="BX101">
        <v>21.307179739999999</v>
      </c>
      <c r="BY101">
        <v>21.33483318</v>
      </c>
      <c r="BZ101">
        <v>21.357182089999998</v>
      </c>
      <c r="CA101">
        <v>21.35422397</v>
      </c>
      <c r="CB101">
        <v>21.307777309999999</v>
      </c>
      <c r="CC101">
        <v>21.271452579999998</v>
      </c>
      <c r="CD101">
        <v>21.285463709999998</v>
      </c>
      <c r="CE101">
        <v>21.31977985</v>
      </c>
      <c r="CF101">
        <v>21.296529899999999</v>
      </c>
      <c r="CG101">
        <v>21.321919279999999</v>
      </c>
      <c r="CH101">
        <v>21.348468400000002</v>
      </c>
      <c r="CI101">
        <v>21.323643270000002</v>
      </c>
      <c r="CJ101">
        <v>21.31968917</v>
      </c>
      <c r="CK101">
        <v>21.346349400000001</v>
      </c>
      <c r="CL101">
        <v>21.324339899999998</v>
      </c>
      <c r="CM101">
        <v>21.314683649999999</v>
      </c>
      <c r="CN101">
        <v>21.297679550000002</v>
      </c>
      <c r="CO101">
        <v>21.319759730000001</v>
      </c>
      <c r="CP101">
        <v>21.33826298</v>
      </c>
      <c r="CQ101">
        <v>21.299543709999998</v>
      </c>
      <c r="CR101">
        <v>21.323686089999999</v>
      </c>
      <c r="CS101">
        <v>21.324577860000002</v>
      </c>
      <c r="CT101">
        <v>21.314317259999999</v>
      </c>
      <c r="CU101">
        <v>21.277558339999999</v>
      </c>
      <c r="CV101">
        <v>21.324204479999999</v>
      </c>
      <c r="CW101">
        <v>21.30979834</v>
      </c>
      <c r="CX101">
        <v>21.29637146</v>
      </c>
      <c r="CY101">
        <v>21.3077969</v>
      </c>
      <c r="CZ101">
        <v>21.273835550000001</v>
      </c>
      <c r="DA101">
        <v>21.314696120000001</v>
      </c>
      <c r="DB101">
        <v>21.318650940000001</v>
      </c>
      <c r="DC101">
        <v>21.294604840000002</v>
      </c>
      <c r="DD101">
        <v>21.308273960000001</v>
      </c>
      <c r="DE101">
        <v>21.326766630000002</v>
      </c>
      <c r="DF101">
        <v>21.286574349999999</v>
      </c>
      <c r="DG101">
        <v>21.29566105</v>
      </c>
      <c r="DH101">
        <v>21.294097359999999</v>
      </c>
      <c r="DI101">
        <v>21.305662259999998</v>
      </c>
      <c r="DJ101">
        <v>21.3303841</v>
      </c>
      <c r="DK101">
        <v>21.287262699999999</v>
      </c>
      <c r="DL101">
        <v>21.329528270000001</v>
      </c>
      <c r="DM101">
        <v>21.310619920000001</v>
      </c>
      <c r="DN101">
        <v>21.305247319999999</v>
      </c>
      <c r="DO101">
        <v>21.335680960000001</v>
      </c>
      <c r="DP101">
        <v>21.318428610000002</v>
      </c>
      <c r="DQ101">
        <v>21.333002659999998</v>
      </c>
      <c r="DR101">
        <v>21.308370419999999</v>
      </c>
      <c r="DS101">
        <v>21.347426840000001</v>
      </c>
      <c r="DT101">
        <v>21.299242799999998</v>
      </c>
      <c r="DU101">
        <v>21.347379419999999</v>
      </c>
      <c r="DV101">
        <v>21.316057969999999</v>
      </c>
      <c r="DW101">
        <v>21.322488480000001</v>
      </c>
      <c r="DX101">
        <v>21.34118402</v>
      </c>
      <c r="DY101">
        <v>21.315969580000001</v>
      </c>
      <c r="DZ101">
        <v>21.323475120000001</v>
      </c>
      <c r="EA101">
        <v>21.308904340000002</v>
      </c>
      <c r="EB101">
        <v>21.338977289999999</v>
      </c>
      <c r="EC101">
        <v>21.327924070000002</v>
      </c>
      <c r="ED101">
        <v>21.29227083</v>
      </c>
      <c r="EE101">
        <v>21.32745238</v>
      </c>
      <c r="EF101">
        <v>21.346731949999999</v>
      </c>
      <c r="EG101">
        <v>21.33984435</v>
      </c>
      <c r="EH101">
        <v>21.33535741</v>
      </c>
      <c r="EI101">
        <v>21.306038470000001</v>
      </c>
      <c r="EJ101">
        <v>21.314181260000002</v>
      </c>
      <c r="EK101">
        <v>21.315178469999999</v>
      </c>
      <c r="EL101">
        <v>21.32042341</v>
      </c>
      <c r="EM101">
        <v>21.31529149</v>
      </c>
      <c r="EN101">
        <v>21.299577230000001</v>
      </c>
      <c r="EO101">
        <v>21.323657570000002</v>
      </c>
      <c r="EP101">
        <v>21.31126931</v>
      </c>
      <c r="EQ101">
        <v>21.347070680000002</v>
      </c>
      <c r="ER101">
        <v>21.306781000000001</v>
      </c>
      <c r="ES101">
        <v>21.325145979999999</v>
      </c>
      <c r="ET101">
        <v>21.336105589999999</v>
      </c>
      <c r="EU101">
        <v>21.318950009999998</v>
      </c>
      <c r="EV101">
        <v>21.313030439999999</v>
      </c>
      <c r="EW101">
        <v>21.338444429999999</v>
      </c>
      <c r="EX101">
        <v>21.299384480000001</v>
      </c>
      <c r="EY101">
        <v>21.352258809999999</v>
      </c>
      <c r="EZ101">
        <v>21.275676570000002</v>
      </c>
      <c r="FA101">
        <v>21.31167568</v>
      </c>
      <c r="FB101">
        <v>21.308990349999998</v>
      </c>
      <c r="FC101">
        <v>21.333055420000001</v>
      </c>
      <c r="FD101">
        <v>21.281905269999999</v>
      </c>
      <c r="FE101">
        <v>21.31452376</v>
      </c>
      <c r="FF101">
        <v>21.316684540000001</v>
      </c>
      <c r="FG101">
        <v>21.297436869999999</v>
      </c>
      <c r="FH101">
        <v>21.25330743</v>
      </c>
      <c r="FI101">
        <v>21.294562450000001</v>
      </c>
      <c r="FJ101">
        <v>21.294265540000001</v>
      </c>
      <c r="FK101">
        <v>21.311099179999999</v>
      </c>
      <c r="FL101">
        <v>21.32719522</v>
      </c>
      <c r="FM101">
        <v>21.290799109999998</v>
      </c>
      <c r="FN101">
        <v>21.277284699999999</v>
      </c>
      <c r="FO101">
        <v>21.278622250000002</v>
      </c>
      <c r="FP101">
        <v>21.258607269999999</v>
      </c>
      <c r="FQ101">
        <v>21.274629480000002</v>
      </c>
      <c r="FR101">
        <v>21.28094832</v>
      </c>
      <c r="FS101">
        <v>21.29570455</v>
      </c>
      <c r="FT101">
        <v>21.294695359999999</v>
      </c>
      <c r="FU101">
        <v>21.298637599999999</v>
      </c>
      <c r="FV101">
        <v>21.30398572</v>
      </c>
      <c r="FW101">
        <v>21.263324010000002</v>
      </c>
      <c r="FX101">
        <v>21.295868030000001</v>
      </c>
      <c r="FY101">
        <v>21.310027030000001</v>
      </c>
      <c r="FZ101">
        <v>21.308441040000002</v>
      </c>
      <c r="GA101">
        <v>21.311021589999999</v>
      </c>
      <c r="GB101">
        <v>21.28687764</v>
      </c>
      <c r="GC101">
        <v>21.32026948</v>
      </c>
      <c r="GD101">
        <v>21.33211185</v>
      </c>
      <c r="GE101">
        <v>21.31849553</v>
      </c>
      <c r="GF101">
        <v>21.31379261</v>
      </c>
      <c r="GG101">
        <v>21.299425169999999</v>
      </c>
      <c r="GH101">
        <v>21.28490961</v>
      </c>
      <c r="GI101">
        <v>21.259896250000001</v>
      </c>
      <c r="GJ101">
        <v>21.290012430000001</v>
      </c>
      <c r="GK101">
        <v>21.295136070000002</v>
      </c>
      <c r="GL101">
        <v>21.33939513</v>
      </c>
      <c r="GM101">
        <v>21.289832180000001</v>
      </c>
      <c r="GN101">
        <v>21.311055249999999</v>
      </c>
      <c r="GO101">
        <v>21.304047560000001</v>
      </c>
      <c r="GP101">
        <v>21.293138849999998</v>
      </c>
      <c r="GQ101">
        <v>21.305051970000001</v>
      </c>
      <c r="GR101">
        <v>21.322866980000001</v>
      </c>
      <c r="GS101">
        <v>21.304220839999999</v>
      </c>
      <c r="GT101">
        <v>21.301273139999999</v>
      </c>
      <c r="GU101">
        <v>21.29465154</v>
      </c>
      <c r="GV101">
        <v>21.307756869999999</v>
      </c>
      <c r="GW101">
        <v>21.301721300000001</v>
      </c>
      <c r="GX101">
        <v>21.290189789999999</v>
      </c>
      <c r="GY101">
        <v>21.271042000000001</v>
      </c>
      <c r="GZ101">
        <v>21.274944519999998</v>
      </c>
      <c r="HA101">
        <v>21.3042646</v>
      </c>
      <c r="HB101">
        <v>21.31264049</v>
      </c>
      <c r="HC101">
        <v>21.337892180000001</v>
      </c>
      <c r="HD101">
        <v>21.294643919999999</v>
      </c>
      <c r="HE101">
        <v>21.342197989999999</v>
      </c>
      <c r="HF101">
        <v>21.29687371</v>
      </c>
      <c r="HG101">
        <v>21.286864139999999</v>
      </c>
      <c r="HH101">
        <v>21.308087910000001</v>
      </c>
      <c r="HI101">
        <v>21.338000210000001</v>
      </c>
      <c r="HJ101">
        <v>21.333248480000002</v>
      </c>
      <c r="HK101">
        <v>21.31009916</v>
      </c>
      <c r="HL101">
        <v>21.321822000000001</v>
      </c>
      <c r="HM101">
        <v>21.26676251</v>
      </c>
      <c r="HN101">
        <v>21.283336389999999</v>
      </c>
      <c r="HO101">
        <v>21.2828865</v>
      </c>
      <c r="HP101">
        <v>21.303160370000001</v>
      </c>
      <c r="HQ101">
        <v>21.29684752</v>
      </c>
      <c r="HR101">
        <v>21.30775216</v>
      </c>
      <c r="HS101">
        <v>21.283730370000001</v>
      </c>
      <c r="HT101">
        <v>21.302224209999999</v>
      </c>
      <c r="HU101">
        <v>21.327942319999998</v>
      </c>
      <c r="HV101">
        <v>21.31404122</v>
      </c>
      <c r="HW101">
        <v>21.313868209999999</v>
      </c>
      <c r="HX101">
        <v>21.313279179999999</v>
      </c>
      <c r="HY101">
        <v>21.31483695</v>
      </c>
      <c r="HZ101">
        <v>21.302934109999999</v>
      </c>
      <c r="IA101">
        <v>21.30021254</v>
      </c>
      <c r="IB101">
        <v>21.309420939999999</v>
      </c>
      <c r="IC101">
        <v>21.303592349999999</v>
      </c>
      <c r="ID101">
        <v>21.290201119999999</v>
      </c>
      <c r="IE101">
        <v>21.316726630000002</v>
      </c>
      <c r="IF101">
        <v>21.3116418</v>
      </c>
      <c r="IG101">
        <v>21.295218299999998</v>
      </c>
      <c r="IH101">
        <v>21.28649952</v>
      </c>
      <c r="II101">
        <v>21.330890279999998</v>
      </c>
      <c r="IJ101">
        <v>21.317654640000001</v>
      </c>
      <c r="IK101">
        <v>21.303885730000001</v>
      </c>
      <c r="IL101">
        <v>21.279568869999999</v>
      </c>
      <c r="IM101">
        <v>21.306887830000001</v>
      </c>
      <c r="IN101">
        <v>21.325464799999999</v>
      </c>
      <c r="IO101">
        <v>21.338196719999999</v>
      </c>
      <c r="IP101">
        <v>21.30617273</v>
      </c>
      <c r="IQ101">
        <v>21.280389929999998</v>
      </c>
      <c r="IR101">
        <v>21.307885469999999</v>
      </c>
      <c r="IS101">
        <v>21.301332909999999</v>
      </c>
      <c r="IT101">
        <v>21.323096639999999</v>
      </c>
      <c r="IU101">
        <v>21.303056269999999</v>
      </c>
      <c r="IV101">
        <v>21.331591570000001</v>
      </c>
      <c r="IW101">
        <v>21.318044799999999</v>
      </c>
      <c r="IX101">
        <v>21.347488909999999</v>
      </c>
      <c r="IY101">
        <v>21.317418320000002</v>
      </c>
      <c r="IZ101">
        <v>21.32202118</v>
      </c>
      <c r="JA101">
        <v>21.303712659999999</v>
      </c>
      <c r="JB101">
        <v>21.327480059999999</v>
      </c>
      <c r="JC101">
        <v>21.32060877</v>
      </c>
      <c r="JD101">
        <v>21.28910041</v>
      </c>
      <c r="JE101">
        <v>21.32045638</v>
      </c>
      <c r="JF101">
        <v>21.332728079999999</v>
      </c>
      <c r="JG101">
        <v>21.324412120000002</v>
      </c>
      <c r="JH101">
        <v>21.29266192</v>
      </c>
      <c r="JI101">
        <v>21.3057172</v>
      </c>
      <c r="JJ101">
        <v>21.321528220000001</v>
      </c>
      <c r="JK101">
        <v>21.28823672</v>
      </c>
      <c r="JL101">
        <v>21.31208702</v>
      </c>
      <c r="JM101">
        <v>21.29147506</v>
      </c>
      <c r="JN101">
        <v>21.312269329999999</v>
      </c>
      <c r="JO101">
        <v>21.302467679999999</v>
      </c>
      <c r="JP101">
        <v>21.306231369999999</v>
      </c>
      <c r="JQ101">
        <v>21.316900969999999</v>
      </c>
      <c r="JR101">
        <v>21.296465959999999</v>
      </c>
      <c r="JS101">
        <v>21.35544939</v>
      </c>
      <c r="JT101">
        <v>21.339900220000001</v>
      </c>
      <c r="JU101">
        <v>21.290133310000002</v>
      </c>
      <c r="JV101">
        <v>21.332717880000001</v>
      </c>
      <c r="JW101">
        <v>21.305186559999999</v>
      </c>
      <c r="JX101">
        <v>21.27842102</v>
      </c>
      <c r="JY101">
        <v>21.262932809999999</v>
      </c>
      <c r="JZ101">
        <v>21.30888079</v>
      </c>
      <c r="KA101">
        <v>21.303535520000001</v>
      </c>
      <c r="KB101">
        <v>21.306517159999999</v>
      </c>
      <c r="KC101">
        <v>21.322112969999999</v>
      </c>
      <c r="KD101">
        <v>21.298080890000001</v>
      </c>
      <c r="KE101">
        <v>21.29298622</v>
      </c>
      <c r="KF101">
        <v>21.284443509999999</v>
      </c>
      <c r="KG101">
        <v>21.311467560000001</v>
      </c>
      <c r="KH101">
        <v>21.297645370000001</v>
      </c>
      <c r="KI101">
        <v>21.291137890000002</v>
      </c>
      <c r="KJ101">
        <v>21.28740178</v>
      </c>
      <c r="KK101">
        <v>21.305261250000001</v>
      </c>
      <c r="KL101">
        <v>21.340690769999998</v>
      </c>
      <c r="KM101">
        <v>21.298900339999999</v>
      </c>
      <c r="KN101">
        <v>21.31271907</v>
      </c>
      <c r="KO101">
        <v>21.32713081</v>
      </c>
      <c r="KP101">
        <v>21.308417129999999</v>
      </c>
      <c r="KQ101">
        <v>21.32131923</v>
      </c>
      <c r="KR101">
        <v>21.297532199999999</v>
      </c>
      <c r="KS101">
        <v>21.33920796</v>
      </c>
      <c r="KT101">
        <v>21.337285519999998</v>
      </c>
      <c r="KU101">
        <v>21.326883030000001</v>
      </c>
      <c r="KV101">
        <v>21.307871670000001</v>
      </c>
      <c r="KW101">
        <v>21.299118740000001</v>
      </c>
      <c r="KX101">
        <v>21.302963649999999</v>
      </c>
      <c r="KY101">
        <v>21.32933061</v>
      </c>
      <c r="KZ101">
        <v>21.298364970000002</v>
      </c>
      <c r="LA101">
        <v>21.30437452</v>
      </c>
      <c r="LB101">
        <v>21.31608417</v>
      </c>
      <c r="LC101">
        <v>21.316934</v>
      </c>
      <c r="LD101">
        <v>21.32805754</v>
      </c>
      <c r="LE101">
        <v>21.343000350000001</v>
      </c>
      <c r="LF101">
        <v>21.29661784</v>
      </c>
      <c r="LG101">
        <v>21.321352919999999</v>
      </c>
      <c r="LH101">
        <v>21.32888633</v>
      </c>
      <c r="LI101">
        <v>21.3237269</v>
      </c>
      <c r="LJ101">
        <v>21.32304452</v>
      </c>
      <c r="LK101">
        <v>21.316702429999999</v>
      </c>
      <c r="LL101">
        <v>21.329753199999999</v>
      </c>
      <c r="LM101">
        <v>21.333027479999998</v>
      </c>
      <c r="LN101">
        <v>21.32167969</v>
      </c>
      <c r="LO101">
        <v>21.33079961</v>
      </c>
      <c r="LP101">
        <v>21.310174230000001</v>
      </c>
      <c r="LQ101">
        <v>21.326217029999999</v>
      </c>
      <c r="LR101">
        <v>21.298467370000001</v>
      </c>
      <c r="LS101">
        <v>21.30941584</v>
      </c>
      <c r="LT101">
        <v>21.315675219999999</v>
      </c>
      <c r="LU101">
        <v>21.289358549999999</v>
      </c>
      <c r="LV101">
        <v>21.277932839999998</v>
      </c>
      <c r="LW101">
        <v>21.316706459999999</v>
      </c>
      <c r="LX101">
        <v>21.313017819999999</v>
      </c>
      <c r="LY101">
        <v>21.314027620000001</v>
      </c>
      <c r="LZ101">
        <v>21.304241269999999</v>
      </c>
      <c r="MA101">
        <v>21.310957739999999</v>
      </c>
      <c r="MB101">
        <v>21.316390269999999</v>
      </c>
      <c r="MC101">
        <v>21.321101380000002</v>
      </c>
      <c r="MD101">
        <v>21.31064065</v>
      </c>
      <c r="ME101">
        <v>21.311962860000001</v>
      </c>
      <c r="MF101">
        <v>21.32454349</v>
      </c>
      <c r="MG101">
        <v>21.326139619999999</v>
      </c>
      <c r="MH101">
        <v>21.322472650000002</v>
      </c>
      <c r="MI101">
        <v>21.30681603</v>
      </c>
      <c r="MJ101">
        <v>21.308353010000001</v>
      </c>
      <c r="MK101">
        <v>21.307546380000002</v>
      </c>
      <c r="ML101">
        <v>21.314256619999998</v>
      </c>
      <c r="MM101">
        <v>21.308574239999999</v>
      </c>
      <c r="MN101">
        <v>21.279681140000001</v>
      </c>
      <c r="MO101">
        <v>21.322619899999999</v>
      </c>
      <c r="MP101">
        <v>21.330237749999998</v>
      </c>
      <c r="MQ101">
        <v>21.288819719999999</v>
      </c>
      <c r="MR101">
        <v>21.291856509999999</v>
      </c>
      <c r="MS101">
        <v>21.322552340000001</v>
      </c>
      <c r="MT101">
        <v>21.320767849999999</v>
      </c>
      <c r="MU101">
        <v>21.309497690000001</v>
      </c>
      <c r="MV101">
        <v>21.300075450000001</v>
      </c>
      <c r="MW101">
        <v>21.297173969999999</v>
      </c>
      <c r="MX101">
        <v>21.301131349999999</v>
      </c>
      <c r="MY101">
        <v>21.275188400000001</v>
      </c>
      <c r="MZ101">
        <v>21.300481649999998</v>
      </c>
      <c r="NA101">
        <v>21.304569480000001</v>
      </c>
      <c r="NB101">
        <v>21.285908670000001</v>
      </c>
      <c r="NC101">
        <v>21.326731689999999</v>
      </c>
      <c r="ND101">
        <v>21.272145649999999</v>
      </c>
      <c r="NE101">
        <v>21.286578769999998</v>
      </c>
      <c r="NF101">
        <v>21.253652339999999</v>
      </c>
      <c r="NG101">
        <v>21.290114070000001</v>
      </c>
      <c r="NH101">
        <v>21.316348860000002</v>
      </c>
      <c r="NI101">
        <v>21.28170231</v>
      </c>
      <c r="NJ101">
        <v>21.294905409999998</v>
      </c>
      <c r="NK101">
        <v>21.29212214</v>
      </c>
      <c r="NL101">
        <v>21.269054749999999</v>
      </c>
      <c r="NM101">
        <v>21.282536310000001</v>
      </c>
      <c r="NN101">
        <v>21.27474235</v>
      </c>
      <c r="NO101">
        <v>21.30254485</v>
      </c>
      <c r="NP101">
        <v>21.298293610000002</v>
      </c>
      <c r="NQ101">
        <v>21.290945579999999</v>
      </c>
      <c r="NR101">
        <v>21.318575209999999</v>
      </c>
      <c r="NS101">
        <v>21.273911200000001</v>
      </c>
      <c r="NT101">
        <v>21.283842750000002</v>
      </c>
      <c r="NU101">
        <v>21.29920959</v>
      </c>
      <c r="NV101">
        <v>21.316024389999999</v>
      </c>
      <c r="NW101">
        <v>21.299979270000001</v>
      </c>
      <c r="NX101">
        <v>21.304219870000001</v>
      </c>
      <c r="NY101">
        <v>21.312866530000001</v>
      </c>
      <c r="NZ101">
        <v>21.294545339999999</v>
      </c>
      <c r="OA101">
        <v>21.318235860000001</v>
      </c>
      <c r="OB101">
        <v>21.30340485</v>
      </c>
      <c r="OC101">
        <v>21.320356060000002</v>
      </c>
      <c r="OD101">
        <v>21.32057022</v>
      </c>
      <c r="OE101">
        <v>21.309523649999999</v>
      </c>
      <c r="OF101">
        <v>21.310707879999999</v>
      </c>
      <c r="OG101">
        <v>21.320921859999999</v>
      </c>
      <c r="OH101">
        <v>21.282477270000001</v>
      </c>
      <c r="OI101">
        <v>21.32035424</v>
      </c>
      <c r="OJ101">
        <v>21.32460378</v>
      </c>
      <c r="OK101">
        <v>21.310607650000001</v>
      </c>
      <c r="OL101">
        <v>21.288792669999999</v>
      </c>
      <c r="OM101">
        <v>21.327646690000002</v>
      </c>
      <c r="ON101">
        <v>21.32621052</v>
      </c>
      <c r="OO101">
        <v>21.317139910000002</v>
      </c>
      <c r="OP101">
        <v>21.31857802</v>
      </c>
      <c r="OQ101">
        <v>21.30146809</v>
      </c>
      <c r="OR101">
        <v>21.333186210000001</v>
      </c>
      <c r="OS101">
        <v>21.30005886</v>
      </c>
      <c r="OT101">
        <v>21.312931429999999</v>
      </c>
      <c r="OU101">
        <v>21.328244430000002</v>
      </c>
      <c r="OV101">
        <v>21.32452765</v>
      </c>
      <c r="OW101">
        <v>21.307592849999999</v>
      </c>
      <c r="OX101">
        <v>21.327271509999999</v>
      </c>
      <c r="OY101">
        <v>21.3354924</v>
      </c>
      <c r="OZ101">
        <v>21.30663131</v>
      </c>
      <c r="PA101">
        <v>21.317436480000001</v>
      </c>
      <c r="PB101">
        <v>21.310619979999998</v>
      </c>
      <c r="PC101">
        <v>21.33584853</v>
      </c>
      <c r="PD101">
        <v>21.304936090000002</v>
      </c>
      <c r="PE101">
        <v>21.29537491</v>
      </c>
      <c r="PF101">
        <v>21.31029946</v>
      </c>
      <c r="PG101">
        <v>21.31007344</v>
      </c>
      <c r="PH101">
        <v>21.331924610000002</v>
      </c>
      <c r="PI101">
        <v>21.30304009</v>
      </c>
      <c r="PJ101">
        <v>21.296617260000001</v>
      </c>
      <c r="PK101">
        <v>21.32355445</v>
      </c>
      <c r="PL101">
        <v>21.310637320000001</v>
      </c>
      <c r="PM101">
        <v>21.30728264</v>
      </c>
      <c r="PN101">
        <v>21.339442439999999</v>
      </c>
      <c r="PO101">
        <v>21.3238874</v>
      </c>
      <c r="PP101">
        <v>21.343308029999999</v>
      </c>
      <c r="PQ101">
        <v>21.31287017</v>
      </c>
      <c r="PR101">
        <v>21.33630947</v>
      </c>
      <c r="PS101">
        <v>21.294223460000001</v>
      </c>
      <c r="PT101">
        <v>21.309669459999999</v>
      </c>
      <c r="PU101">
        <v>21.341620689999999</v>
      </c>
      <c r="PV101">
        <v>21.324940359999999</v>
      </c>
      <c r="PW101">
        <v>21.355838330000001</v>
      </c>
      <c r="PX101">
        <v>21.357894569999999</v>
      </c>
      <c r="PY101">
        <v>21.343189880000001</v>
      </c>
      <c r="PZ101">
        <v>21.296928779999998</v>
      </c>
      <c r="QA101">
        <v>21.326261179999999</v>
      </c>
      <c r="QB101">
        <v>21.338080099999999</v>
      </c>
      <c r="QC101">
        <v>21.323886590000001</v>
      </c>
      <c r="QD101">
        <v>21.320851470000001</v>
      </c>
      <c r="QE101">
        <v>21.32311988</v>
      </c>
      <c r="QF101">
        <v>21.340918989999999</v>
      </c>
      <c r="QG101">
        <v>21.321014689999998</v>
      </c>
      <c r="QH101">
        <v>21.312192400000001</v>
      </c>
      <c r="QI101">
        <v>21.30310682</v>
      </c>
      <c r="QJ101">
        <v>21.30096511</v>
      </c>
      <c r="QK101">
        <v>21.310006220000002</v>
      </c>
      <c r="QL101">
        <v>21.287871039999999</v>
      </c>
      <c r="QM101">
        <v>21.298171790000001</v>
      </c>
      <c r="QN101">
        <v>21.332524490000001</v>
      </c>
      <c r="QO101">
        <v>21.324864760000001</v>
      </c>
      <c r="QP101">
        <v>21.34732584</v>
      </c>
      <c r="QQ101">
        <v>21.317574390000001</v>
      </c>
      <c r="QR101">
        <v>21.289094769999998</v>
      </c>
      <c r="QS101">
        <v>21.299496850000001</v>
      </c>
      <c r="QT101">
        <v>21.302071940000001</v>
      </c>
      <c r="QU101">
        <v>21.319662340000001</v>
      </c>
      <c r="QV101">
        <v>21.324736959999999</v>
      </c>
      <c r="QW101">
        <v>21.304686480000001</v>
      </c>
      <c r="QX101">
        <v>21.328567450000001</v>
      </c>
      <c r="QY101">
        <v>21.3129487</v>
      </c>
      <c r="QZ101">
        <v>21.310263580000001</v>
      </c>
      <c r="RA101">
        <v>21.302872950000001</v>
      </c>
      <c r="RB101">
        <v>21.308547239999999</v>
      </c>
      <c r="RC101">
        <v>21.338780440000001</v>
      </c>
      <c r="RD101">
        <v>21.311862909999999</v>
      </c>
      <c r="RE101">
        <v>21.336733760000001</v>
      </c>
      <c r="RF101">
        <v>21.322668400000001</v>
      </c>
      <c r="RG101">
        <v>21.28705472</v>
      </c>
      <c r="RH101">
        <v>21.297859249999998</v>
      </c>
      <c r="RI101">
        <v>21.316934199999999</v>
      </c>
      <c r="RJ101">
        <v>21.278112539999999</v>
      </c>
      <c r="RK101">
        <v>21.311510699999999</v>
      </c>
      <c r="RL101">
        <v>21.3028203</v>
      </c>
      <c r="RM101">
        <v>21.289821580000002</v>
      </c>
      <c r="RN101">
        <v>21.294466799999999</v>
      </c>
      <c r="RO101">
        <v>21.317349629999999</v>
      </c>
      <c r="RP101">
        <v>21.31303591</v>
      </c>
      <c r="RQ101">
        <v>21.311018019999999</v>
      </c>
      <c r="RR101">
        <v>21.300324880000002</v>
      </c>
      <c r="RS101">
        <v>21.28216699</v>
      </c>
      <c r="RT101">
        <v>21.310249049999999</v>
      </c>
      <c r="RU101">
        <v>21.32155813</v>
      </c>
      <c r="RV101">
        <v>21.334168980000001</v>
      </c>
      <c r="RW101">
        <v>21.294676490000001</v>
      </c>
      <c r="RX101">
        <v>21.28824637</v>
      </c>
      <c r="RY101">
        <v>21.302530919999999</v>
      </c>
      <c r="RZ101">
        <v>21.308191619999999</v>
      </c>
      <c r="SA101">
        <v>21.330550559999999</v>
      </c>
      <c r="SB101">
        <v>21.314727680000001</v>
      </c>
      <c r="SC101">
        <v>21.345423159999999</v>
      </c>
      <c r="SD101">
        <v>21.302813870000001</v>
      </c>
      <c r="SE101">
        <v>21.325387880000001</v>
      </c>
      <c r="SF101">
        <v>21.341363600000001</v>
      </c>
      <c r="SG101">
        <v>21.337387419999999</v>
      </c>
      <c r="SH101">
        <v>21.336268090000001</v>
      </c>
      <c r="SI101">
        <v>21.329055480000001</v>
      </c>
      <c r="SJ101">
        <v>21.337479250000001</v>
      </c>
      <c r="SK101">
        <v>21.325780340000001</v>
      </c>
      <c r="SL101">
        <v>21.31912844</v>
      </c>
      <c r="SM101">
        <v>21.317048790000001</v>
      </c>
      <c r="SN101">
        <v>21.334330349999998</v>
      </c>
      <c r="SO101">
        <v>21.305789650000001</v>
      </c>
      <c r="SP101">
        <v>21.339892339999999</v>
      </c>
      <c r="SQ101">
        <v>21.352599940000001</v>
      </c>
      <c r="SR101">
        <v>21.3219195</v>
      </c>
      <c r="SS101">
        <v>21.333262980000001</v>
      </c>
      <c r="ST101">
        <v>21.333089350000002</v>
      </c>
      <c r="SU101">
        <v>21.30200644</v>
      </c>
      <c r="SV101">
        <v>21.344039080000002</v>
      </c>
      <c r="SW101">
        <v>21.346764889999999</v>
      </c>
      <c r="SX101">
        <v>21.32892554</v>
      </c>
      <c r="SY101">
        <v>21.328012609999998</v>
      </c>
      <c r="SZ101">
        <v>21.293307349999999</v>
      </c>
      <c r="TA101">
        <v>21.313143149999998</v>
      </c>
      <c r="TB101">
        <v>21.300659809999999</v>
      </c>
      <c r="TC101">
        <v>21.34239092</v>
      </c>
      <c r="TD101">
        <v>21.296752359999999</v>
      </c>
      <c r="TE101">
        <v>21.290561919999998</v>
      </c>
      <c r="TF101">
        <v>21.315496169999999</v>
      </c>
      <c r="TG101">
        <v>21.332137790000001</v>
      </c>
      <c r="TH101">
        <v>21.327645130000001</v>
      </c>
      <c r="TI101">
        <v>21.29508856</v>
      </c>
      <c r="TJ101">
        <v>21.322505119999999</v>
      </c>
      <c r="TK101">
        <v>21.32841853</v>
      </c>
      <c r="TL101">
        <v>21.318915350000001</v>
      </c>
      <c r="TM101">
        <v>21.31260537</v>
      </c>
      <c r="TN101">
        <v>21.332007619999999</v>
      </c>
      <c r="TO101">
        <v>21.299595329999999</v>
      </c>
      <c r="TP101">
        <v>21.32242171</v>
      </c>
      <c r="TQ101">
        <v>21.2809718</v>
      </c>
      <c r="TR101">
        <v>21.306331530000001</v>
      </c>
      <c r="TS101">
        <v>21.298143899999999</v>
      </c>
      <c r="TT101">
        <v>21.269148349999998</v>
      </c>
      <c r="TU101">
        <v>21.31928834</v>
      </c>
      <c r="TV101">
        <v>21.339605559999999</v>
      </c>
      <c r="TW101">
        <v>21.291657430000001</v>
      </c>
      <c r="TX101">
        <v>21.308340510000001</v>
      </c>
      <c r="TY101">
        <v>21.32220135</v>
      </c>
      <c r="TZ101">
        <v>21.300562769999999</v>
      </c>
      <c r="UA101">
        <v>21.3015975</v>
      </c>
      <c r="UB101">
        <v>21.32225137</v>
      </c>
      <c r="UC101">
        <v>21.289375629999999</v>
      </c>
      <c r="UD101">
        <v>21.305880269999999</v>
      </c>
      <c r="UE101">
        <v>21.312753239999999</v>
      </c>
      <c r="UF101">
        <v>21.32275315</v>
      </c>
      <c r="UG101">
        <v>21.317435410000002</v>
      </c>
      <c r="UH101">
        <v>21.325807529999999</v>
      </c>
      <c r="UI101">
        <v>21.33703723</v>
      </c>
      <c r="UJ101">
        <v>21.330088960000001</v>
      </c>
      <c r="UK101">
        <v>21.342882719999999</v>
      </c>
      <c r="UL101">
        <v>21.293648359999999</v>
      </c>
      <c r="UM101">
        <v>21.328233470000001</v>
      </c>
      <c r="UN101">
        <v>21.303403629999998</v>
      </c>
      <c r="UO101">
        <v>21.319583980000001</v>
      </c>
      <c r="UP101">
        <v>21.323431750000001</v>
      </c>
      <c r="UQ101">
        <v>21.348197200000001</v>
      </c>
      <c r="UR101">
        <v>21.300845930000001</v>
      </c>
      <c r="US101">
        <v>21.326635039999999</v>
      </c>
      <c r="UT101">
        <v>21.34062896</v>
      </c>
      <c r="UU101">
        <v>21.33946491</v>
      </c>
      <c r="UV101">
        <v>21.343090610000001</v>
      </c>
      <c r="UW101">
        <v>21.34485746</v>
      </c>
      <c r="UX101">
        <v>21.32133735</v>
      </c>
      <c r="UY101">
        <v>21.33637607</v>
      </c>
      <c r="UZ101">
        <v>21.332793880000001</v>
      </c>
      <c r="VA101">
        <v>21.376416970000001</v>
      </c>
      <c r="VB101">
        <v>21.308663070000001</v>
      </c>
      <c r="VC101">
        <v>21.309480829999998</v>
      </c>
      <c r="VD101">
        <v>21.338453080000001</v>
      </c>
      <c r="VE101">
        <v>21.33157877</v>
      </c>
      <c r="VF101">
        <v>21.330334019999999</v>
      </c>
      <c r="VG101">
        <v>21.307519930000002</v>
      </c>
      <c r="VH101">
        <v>21.36418789</v>
      </c>
      <c r="VI101">
        <v>21.350641060000001</v>
      </c>
      <c r="VJ101">
        <v>21.361399840000001</v>
      </c>
      <c r="VK101">
        <v>21.341161700000001</v>
      </c>
      <c r="VL101">
        <v>21.32807704</v>
      </c>
      <c r="VM101">
        <v>21.327508359999999</v>
      </c>
      <c r="VN101">
        <v>21.315687839999999</v>
      </c>
      <c r="VO101">
        <v>21.331006389999999</v>
      </c>
      <c r="VP101">
        <v>21.333628350000001</v>
      </c>
      <c r="VQ101">
        <v>21.334511979999998</v>
      </c>
      <c r="VR101">
        <v>21.346247590000001</v>
      </c>
      <c r="VS101">
        <v>21.326044400000001</v>
      </c>
      <c r="VT101">
        <v>21.321964130000001</v>
      </c>
      <c r="VU101">
        <v>21.382999510000001</v>
      </c>
      <c r="VV101">
        <v>21.318771170000002</v>
      </c>
      <c r="VW101">
        <v>21.332114319999999</v>
      </c>
      <c r="VX101">
        <v>21.34022891</v>
      </c>
      <c r="VY101">
        <v>21.32970753</v>
      </c>
      <c r="VZ101">
        <v>21.344174519999999</v>
      </c>
      <c r="WA101">
        <v>21.341947220000002</v>
      </c>
      <c r="WB101">
        <v>21.347059470000001</v>
      </c>
      <c r="WC101">
        <v>21.345176070000001</v>
      </c>
      <c r="WD101">
        <v>21.356869799999998</v>
      </c>
      <c r="WE101">
        <v>21.34159945</v>
      </c>
      <c r="WF101">
        <v>21.344900089999999</v>
      </c>
      <c r="WG101">
        <v>21.345484200000001</v>
      </c>
      <c r="WH101">
        <v>21.318071450000001</v>
      </c>
      <c r="WI101">
        <v>21.337215929999999</v>
      </c>
      <c r="WJ101">
        <v>21.321113489999998</v>
      </c>
      <c r="WK101">
        <v>21.338360640000001</v>
      </c>
      <c r="WL101">
        <v>21.329543749999999</v>
      </c>
      <c r="WM101">
        <v>21.332973849999998</v>
      </c>
      <c r="WN101">
        <v>21.300335879999999</v>
      </c>
      <c r="WO101">
        <v>21.321027409999999</v>
      </c>
      <c r="WP101">
        <v>21.31997805</v>
      </c>
      <c r="WQ101">
        <v>21.3555651</v>
      </c>
      <c r="WR101">
        <v>21.30484714</v>
      </c>
      <c r="WS101">
        <v>21.349318459999999</v>
      </c>
      <c r="WT101">
        <v>21.334496600000001</v>
      </c>
      <c r="WU101">
        <v>21.30735722</v>
      </c>
      <c r="WV101">
        <v>21.369719969999998</v>
      </c>
      <c r="WW101">
        <v>21.353358480000001</v>
      </c>
      <c r="WX101">
        <v>21.343066839999999</v>
      </c>
      <c r="WY101">
        <v>21.345381700000001</v>
      </c>
      <c r="WZ101">
        <v>21.342927419999999</v>
      </c>
      <c r="XA101">
        <v>21.368429859999999</v>
      </c>
      <c r="XB101">
        <v>21.3650582</v>
      </c>
      <c r="XC101">
        <v>21.381752079999998</v>
      </c>
      <c r="XD101">
        <v>21.343861910000001</v>
      </c>
      <c r="XE101">
        <v>21.318264450000001</v>
      </c>
      <c r="XF101">
        <v>21.36285741</v>
      </c>
      <c r="XG101">
        <v>21.332619999999999</v>
      </c>
      <c r="XH101">
        <v>21.302291910000001</v>
      </c>
      <c r="XI101">
        <v>21.345467209999999</v>
      </c>
      <c r="XJ101">
        <v>21.300996609999999</v>
      </c>
      <c r="XK101">
        <v>21.34642337</v>
      </c>
      <c r="XL101">
        <v>21.347495439999999</v>
      </c>
      <c r="XM101">
        <v>21.342248600000001</v>
      </c>
      <c r="XN101">
        <v>21.329260730000001</v>
      </c>
      <c r="XO101">
        <v>21.339102199999999</v>
      </c>
      <c r="XP101">
        <v>21.357656479999999</v>
      </c>
      <c r="XQ101">
        <v>21.35526492</v>
      </c>
      <c r="XR101">
        <v>21.366355259999999</v>
      </c>
      <c r="XS101">
        <v>21.330129540000001</v>
      </c>
      <c r="XT101">
        <v>21.330047839999999</v>
      </c>
      <c r="XU101">
        <v>21.35579714</v>
      </c>
      <c r="XV101">
        <v>21.301422500000001</v>
      </c>
      <c r="XW101">
        <v>21.312081150000001</v>
      </c>
      <c r="XX101">
        <v>21.34533927</v>
      </c>
      <c r="XY101">
        <v>21.332416129999999</v>
      </c>
      <c r="XZ101">
        <v>21.3385739</v>
      </c>
      <c r="YA101">
        <v>21.363218700000001</v>
      </c>
      <c r="YB101">
        <v>21.33412225</v>
      </c>
      <c r="YC101">
        <v>21.348108239999998</v>
      </c>
      <c r="YD101">
        <v>21.318649669999999</v>
      </c>
      <c r="YE101">
        <v>21.306610670000001</v>
      </c>
      <c r="YF101">
        <v>21.373731580000001</v>
      </c>
      <c r="YG101">
        <v>21.321991130000001</v>
      </c>
      <c r="YH101">
        <v>21.315436689999999</v>
      </c>
      <c r="YI101">
        <v>21.346187130000001</v>
      </c>
      <c r="YJ101">
        <v>21.324164110000002</v>
      </c>
      <c r="YK101">
        <v>21.361911060000001</v>
      </c>
      <c r="YL101">
        <v>21.362712930000001</v>
      </c>
      <c r="YM101">
        <v>21.3181446</v>
      </c>
      <c r="YN101">
        <v>21.326820550000001</v>
      </c>
      <c r="YO101">
        <v>21.32981135</v>
      </c>
      <c r="YP101">
        <v>21.316905519999999</v>
      </c>
      <c r="YQ101">
        <v>21.320063390000001</v>
      </c>
      <c r="YR101">
        <v>21.281013789999999</v>
      </c>
      <c r="YS101">
        <v>21.31909185</v>
      </c>
      <c r="YT101">
        <v>21.31862735</v>
      </c>
      <c r="YU101">
        <v>21.326820120000001</v>
      </c>
      <c r="YV101">
        <v>21.352110870000001</v>
      </c>
      <c r="YW101">
        <v>21.322769050000002</v>
      </c>
      <c r="YX101">
        <v>21.326995159999999</v>
      </c>
      <c r="YY101">
        <v>21.325376179999999</v>
      </c>
      <c r="YZ101">
        <v>21.326648250000002</v>
      </c>
      <c r="ZA101">
        <v>21.300549839999999</v>
      </c>
      <c r="ZB101">
        <v>21.338872380000002</v>
      </c>
      <c r="ZC101">
        <v>21.357774979999999</v>
      </c>
      <c r="ZD101">
        <v>21.338287579999999</v>
      </c>
      <c r="ZE101">
        <v>21.351638340000001</v>
      </c>
      <c r="ZF101">
        <v>21.318515829999999</v>
      </c>
      <c r="ZG101">
        <v>21.345229119999999</v>
      </c>
      <c r="ZH101">
        <v>21.2910766</v>
      </c>
      <c r="ZI101">
        <v>21.350199549999999</v>
      </c>
      <c r="ZJ101">
        <v>21.332078670000001</v>
      </c>
      <c r="ZK101">
        <v>21.31260258</v>
      </c>
      <c r="ZL101">
        <v>21.331703090000001</v>
      </c>
      <c r="ZM101">
        <v>21.338437590000002</v>
      </c>
      <c r="ZN101">
        <v>21.362752029999999</v>
      </c>
      <c r="ZO101">
        <v>21.34549217</v>
      </c>
      <c r="ZP101">
        <v>21.33835229</v>
      </c>
      <c r="ZQ101">
        <v>21.31469748</v>
      </c>
      <c r="ZR101">
        <v>21.315293690000001</v>
      </c>
      <c r="ZS101">
        <v>21.326214530000001</v>
      </c>
      <c r="ZT101">
        <v>21.341241480000001</v>
      </c>
      <c r="ZU101">
        <v>21.30911665</v>
      </c>
      <c r="ZV101">
        <v>21.295970149999999</v>
      </c>
      <c r="ZW101">
        <v>21.325848229999998</v>
      </c>
      <c r="ZX101">
        <v>21.30826609</v>
      </c>
      <c r="ZY101">
        <v>21.309386450000002</v>
      </c>
      <c r="ZZ101">
        <v>21.346310280000001</v>
      </c>
      <c r="AAA101">
        <v>21.352389819999999</v>
      </c>
      <c r="AAB101">
        <v>21.350525770000001</v>
      </c>
      <c r="AAC101">
        <v>21.336203950000002</v>
      </c>
      <c r="AAD101">
        <v>21.34823995</v>
      </c>
      <c r="AAE101">
        <v>21.320615610000001</v>
      </c>
      <c r="AAF101">
        <v>21.334671190000002</v>
      </c>
      <c r="AAG101">
        <v>21.298986169999999</v>
      </c>
      <c r="AAH101">
        <v>21.36384855</v>
      </c>
      <c r="AAI101">
        <v>21.335406679999998</v>
      </c>
      <c r="AAJ101">
        <v>21.34234738</v>
      </c>
      <c r="AAK101">
        <v>21.321819649999998</v>
      </c>
    </row>
    <row r="102" spans="1:713" x14ac:dyDescent="0.2">
      <c r="A102" t="s">
        <v>110</v>
      </c>
      <c r="B102" t="s">
        <v>75</v>
      </c>
      <c r="C102" s="1">
        <v>0.15</v>
      </c>
      <c r="D102">
        <v>21.244678239999999</v>
      </c>
      <c r="E102">
        <v>0.515625</v>
      </c>
      <c r="F102">
        <v>21.25738733</v>
      </c>
      <c r="G102">
        <v>21.270331219999999</v>
      </c>
      <c r="H102">
        <v>21.258174109999999</v>
      </c>
      <c r="I102">
        <v>21.252477020000001</v>
      </c>
      <c r="J102">
        <v>21.244678239999999</v>
      </c>
      <c r="K102">
        <v>21.247691440000001</v>
      </c>
      <c r="L102">
        <v>21.257203449999999</v>
      </c>
      <c r="M102">
        <v>21.26496422</v>
      </c>
      <c r="N102">
        <v>21.270059700000001</v>
      </c>
      <c r="O102">
        <v>21.273464650000001</v>
      </c>
      <c r="P102">
        <v>21.265592640000001</v>
      </c>
      <c r="Q102">
        <v>21.26870289</v>
      </c>
      <c r="R102">
        <v>21.292547890000002</v>
      </c>
      <c r="S102">
        <v>21.263610320000002</v>
      </c>
      <c r="T102">
        <v>21.271386469999999</v>
      </c>
      <c r="U102">
        <v>21.27041213</v>
      </c>
      <c r="V102">
        <v>21.27791075</v>
      </c>
      <c r="W102">
        <v>21.258216109999999</v>
      </c>
      <c r="X102">
        <v>21.262096190000001</v>
      </c>
      <c r="Y102">
        <v>21.267063419999999</v>
      </c>
      <c r="Z102">
        <v>21.283502210000002</v>
      </c>
      <c r="AA102">
        <v>21.272259259999998</v>
      </c>
      <c r="AB102">
        <v>21.313791399999999</v>
      </c>
      <c r="AC102">
        <v>21.302285609999998</v>
      </c>
      <c r="AD102">
        <v>21.293641659999999</v>
      </c>
      <c r="AE102">
        <v>21.281037749999999</v>
      </c>
      <c r="AF102">
        <v>21.310766730000001</v>
      </c>
      <c r="AG102">
        <v>21.269579149999998</v>
      </c>
      <c r="AH102">
        <v>21.25628292</v>
      </c>
      <c r="AI102">
        <v>21.272690130000001</v>
      </c>
      <c r="AJ102">
        <v>21.323826409999999</v>
      </c>
      <c r="AK102">
        <v>21.309078410000001</v>
      </c>
      <c r="AL102">
        <v>21.29380548</v>
      </c>
      <c r="AM102">
        <v>21.328900409999999</v>
      </c>
      <c r="AN102">
        <v>21.322873739999999</v>
      </c>
      <c r="AO102">
        <v>21.338604780000001</v>
      </c>
      <c r="AP102">
        <v>21.316730190000001</v>
      </c>
      <c r="AQ102">
        <v>21.305200920000001</v>
      </c>
      <c r="AR102">
        <v>21.326702470000001</v>
      </c>
      <c r="AS102">
        <v>21.344585649999999</v>
      </c>
      <c r="AT102">
        <v>21.293316879999999</v>
      </c>
      <c r="AU102">
        <v>21.349794419999998</v>
      </c>
      <c r="AV102">
        <v>21.335838549999998</v>
      </c>
      <c r="AW102">
        <v>21.3402618</v>
      </c>
      <c r="AX102">
        <v>21.355374529999999</v>
      </c>
      <c r="AY102">
        <v>21.328276939999999</v>
      </c>
      <c r="AZ102">
        <v>21.339920429999999</v>
      </c>
      <c r="BA102">
        <v>21.351948709999998</v>
      </c>
      <c r="BB102">
        <v>21.32361981</v>
      </c>
      <c r="BC102">
        <v>21.336053029999999</v>
      </c>
      <c r="BD102">
        <v>21.363939420000001</v>
      </c>
      <c r="BE102">
        <v>21.375950700000001</v>
      </c>
      <c r="BF102">
        <v>21.35129031</v>
      </c>
      <c r="BG102">
        <v>21.322429459999999</v>
      </c>
      <c r="BH102">
        <v>21.325209310000002</v>
      </c>
      <c r="BI102">
        <v>21.310076120000002</v>
      </c>
      <c r="BJ102">
        <v>21.34705623</v>
      </c>
      <c r="BK102">
        <v>21.323315310000002</v>
      </c>
      <c r="BL102">
        <v>21.369771360000001</v>
      </c>
      <c r="BM102">
        <v>21.36464819</v>
      </c>
      <c r="BN102">
        <v>21.35094496</v>
      </c>
      <c r="BO102">
        <v>21.349974840000002</v>
      </c>
      <c r="BP102">
        <v>21.324816989999999</v>
      </c>
      <c r="BQ102">
        <v>21.355271989999999</v>
      </c>
      <c r="BR102">
        <v>21.356957560000001</v>
      </c>
      <c r="BS102">
        <v>21.351539460000001</v>
      </c>
      <c r="BT102">
        <v>21.353849329999999</v>
      </c>
      <c r="BU102">
        <v>21.344568469999999</v>
      </c>
      <c r="BV102">
        <v>21.347498779999999</v>
      </c>
      <c r="BW102">
        <v>21.33780411</v>
      </c>
      <c r="BX102">
        <v>21.324322590000001</v>
      </c>
      <c r="BY102">
        <v>21.35769032</v>
      </c>
      <c r="BZ102">
        <v>21.380039239999999</v>
      </c>
      <c r="CA102">
        <v>21.35184302</v>
      </c>
      <c r="CB102">
        <v>21.31396779</v>
      </c>
      <c r="CC102">
        <v>21.311928770000002</v>
      </c>
      <c r="CD102">
        <v>21.328320850000001</v>
      </c>
      <c r="CE102">
        <v>21.342160799999998</v>
      </c>
      <c r="CF102">
        <v>21.284148940000001</v>
      </c>
      <c r="CG102">
        <v>21.34239547</v>
      </c>
      <c r="CH102">
        <v>21.336087450000001</v>
      </c>
      <c r="CI102">
        <v>21.343643270000001</v>
      </c>
      <c r="CJ102">
        <v>21.321593929999999</v>
      </c>
      <c r="CK102">
        <v>21.343968440000001</v>
      </c>
      <c r="CL102">
        <v>21.344339900000001</v>
      </c>
      <c r="CM102">
        <v>21.37087412</v>
      </c>
      <c r="CN102">
        <v>21.34863193</v>
      </c>
      <c r="CO102">
        <v>21.34737878</v>
      </c>
      <c r="CP102">
        <v>21.3620725</v>
      </c>
      <c r="CQ102">
        <v>21.33049609</v>
      </c>
      <c r="CR102">
        <v>21.313686090000001</v>
      </c>
      <c r="CS102">
        <v>21.326958810000001</v>
      </c>
      <c r="CT102">
        <v>21.324317260000001</v>
      </c>
      <c r="CU102">
        <v>21.30232024</v>
      </c>
      <c r="CV102">
        <v>21.309918769999999</v>
      </c>
      <c r="CW102">
        <v>21.318845960000001</v>
      </c>
      <c r="CX102">
        <v>21.331133359999999</v>
      </c>
      <c r="CY102">
        <v>21.323511190000001</v>
      </c>
      <c r="CZ102">
        <v>21.29002603</v>
      </c>
      <c r="DA102">
        <v>21.320886600000001</v>
      </c>
      <c r="DB102">
        <v>21.32341285</v>
      </c>
      <c r="DC102">
        <v>21.321271509999999</v>
      </c>
      <c r="DD102">
        <v>21.340654910000001</v>
      </c>
      <c r="DE102">
        <v>21.335338060000002</v>
      </c>
      <c r="DF102">
        <v>21.317526730000001</v>
      </c>
      <c r="DG102">
        <v>21.323280100000002</v>
      </c>
      <c r="DH102">
        <v>21.326002119999998</v>
      </c>
      <c r="DI102">
        <v>21.327567030000001</v>
      </c>
      <c r="DJ102">
        <v>21.364669809999999</v>
      </c>
      <c r="DK102">
        <v>21.316310319999999</v>
      </c>
      <c r="DL102">
        <v>21.33762351</v>
      </c>
      <c r="DM102">
        <v>21.3215723</v>
      </c>
      <c r="DN102">
        <v>21.335723510000001</v>
      </c>
      <c r="DO102">
        <v>21.352823820000001</v>
      </c>
      <c r="DP102">
        <v>21.344619089999998</v>
      </c>
      <c r="DQ102">
        <v>21.364907420000002</v>
      </c>
      <c r="DR102">
        <v>21.3093228</v>
      </c>
      <c r="DS102">
        <v>21.374569690000001</v>
      </c>
      <c r="DT102">
        <v>21.302576129999998</v>
      </c>
      <c r="DU102">
        <v>21.351665130000001</v>
      </c>
      <c r="DV102">
        <v>21.373677019999999</v>
      </c>
      <c r="DW102">
        <v>21.317726579999999</v>
      </c>
      <c r="DX102">
        <v>21.356898309999998</v>
      </c>
      <c r="DY102">
        <v>21.335017199999999</v>
      </c>
      <c r="DZ102">
        <v>21.342046549999999</v>
      </c>
      <c r="EA102">
        <v>21.30461863</v>
      </c>
      <c r="EB102">
        <v>21.33088205</v>
      </c>
      <c r="EC102">
        <v>21.327447880000001</v>
      </c>
      <c r="ED102">
        <v>21.328461310000002</v>
      </c>
      <c r="EE102">
        <v>21.328404760000002</v>
      </c>
      <c r="EF102">
        <v>21.36149386</v>
      </c>
      <c r="EG102">
        <v>21.361272929999998</v>
      </c>
      <c r="EH102">
        <v>21.359166940000001</v>
      </c>
      <c r="EI102">
        <v>21.34603847</v>
      </c>
      <c r="EJ102">
        <v>21.325609830000001</v>
      </c>
      <c r="EK102">
        <v>21.33898799</v>
      </c>
      <c r="EL102">
        <v>21.361851980000001</v>
      </c>
      <c r="EM102">
        <v>21.34195815</v>
      </c>
      <c r="EN102">
        <v>21.311482000000002</v>
      </c>
      <c r="EO102">
        <v>21.338419479999999</v>
      </c>
      <c r="EP102">
        <v>21.33745979</v>
      </c>
      <c r="EQ102">
        <v>21.358975439999998</v>
      </c>
      <c r="ER102">
        <v>21.334400049999999</v>
      </c>
      <c r="ES102">
        <v>21.345145980000002</v>
      </c>
      <c r="ET102">
        <v>21.338486540000002</v>
      </c>
      <c r="EU102">
        <v>21.325616669999999</v>
      </c>
      <c r="EV102">
        <v>21.351125679999999</v>
      </c>
      <c r="EW102">
        <v>21.347015859999999</v>
      </c>
      <c r="EX102">
        <v>21.333670189999999</v>
      </c>
      <c r="EY102">
        <v>21.378925479999999</v>
      </c>
      <c r="EZ102">
        <v>21.29139086</v>
      </c>
      <c r="FA102">
        <v>21.325961400000001</v>
      </c>
      <c r="FB102">
        <v>21.280418919999999</v>
      </c>
      <c r="FC102">
        <v>21.32067447</v>
      </c>
      <c r="FD102">
        <v>21.296190979999999</v>
      </c>
      <c r="FE102">
        <v>21.32880948</v>
      </c>
      <c r="FF102">
        <v>21.33001788</v>
      </c>
      <c r="FG102">
        <v>21.30457973</v>
      </c>
      <c r="FH102">
        <v>21.26759315</v>
      </c>
      <c r="FI102">
        <v>21.296467209999999</v>
      </c>
      <c r="FJ102">
        <v>21.298551249999999</v>
      </c>
      <c r="FK102">
        <v>21.30824204</v>
      </c>
      <c r="FL102">
        <v>21.319576179999999</v>
      </c>
      <c r="FM102">
        <v>21.291751489999999</v>
      </c>
      <c r="FN102">
        <v>21.265379939999999</v>
      </c>
      <c r="FO102">
        <v>21.300050819999999</v>
      </c>
      <c r="FP102">
        <v>21.279559649999999</v>
      </c>
      <c r="FQ102">
        <v>21.30224853</v>
      </c>
      <c r="FR102">
        <v>21.265234039999999</v>
      </c>
      <c r="FS102">
        <v>21.321895019999999</v>
      </c>
      <c r="FT102">
        <v>21.306600119999999</v>
      </c>
      <c r="FU102">
        <v>21.33101856</v>
      </c>
      <c r="FV102">
        <v>21.302080960000001</v>
      </c>
      <c r="FW102">
        <v>21.289038290000001</v>
      </c>
      <c r="FX102">
        <v>21.31824898</v>
      </c>
      <c r="FY102">
        <v>21.328122270000001</v>
      </c>
      <c r="FZ102">
        <v>21.334631519999999</v>
      </c>
      <c r="GA102">
        <v>21.306259690000001</v>
      </c>
      <c r="GB102">
        <v>21.28163954</v>
      </c>
      <c r="GC102">
        <v>21.316936139999999</v>
      </c>
      <c r="GD102">
        <v>21.338302330000001</v>
      </c>
      <c r="GE102">
        <v>21.328019340000001</v>
      </c>
      <c r="GF102">
        <v>21.33379261</v>
      </c>
      <c r="GG102">
        <v>21.327520410000002</v>
      </c>
      <c r="GH102">
        <v>21.31110009</v>
      </c>
      <c r="GI102">
        <v>21.298467680000002</v>
      </c>
      <c r="GJ102">
        <v>21.311917189999999</v>
      </c>
      <c r="GK102">
        <v>21.2937075</v>
      </c>
      <c r="GL102">
        <v>21.33939513</v>
      </c>
      <c r="GM102">
        <v>21.317927409999999</v>
      </c>
      <c r="GN102">
        <v>21.324864779999999</v>
      </c>
      <c r="GO102">
        <v>21.32357137</v>
      </c>
      <c r="GP102">
        <v>21.299329319999998</v>
      </c>
      <c r="GQ102">
        <v>21.299337680000001</v>
      </c>
      <c r="GR102">
        <v>21.331914600000001</v>
      </c>
      <c r="GS102">
        <v>21.312792269999999</v>
      </c>
      <c r="GT102">
        <v>21.294130280000001</v>
      </c>
      <c r="GU102">
        <v>21.337508679999999</v>
      </c>
      <c r="GV102">
        <v>21.30632829</v>
      </c>
      <c r="GW102">
        <v>21.284578440000001</v>
      </c>
      <c r="GX102">
        <v>21.29685645</v>
      </c>
      <c r="GY102">
        <v>21.286280099999999</v>
      </c>
      <c r="GZ102">
        <v>21.266849279999999</v>
      </c>
      <c r="HA102">
        <v>21.29616936</v>
      </c>
      <c r="HB102">
        <v>21.31264049</v>
      </c>
      <c r="HC102">
        <v>21.363606470000001</v>
      </c>
      <c r="HD102">
        <v>21.30416773</v>
      </c>
      <c r="HE102">
        <v>21.3569599</v>
      </c>
      <c r="HF102">
        <v>21.316873709999999</v>
      </c>
      <c r="HG102">
        <v>21.321626040000002</v>
      </c>
      <c r="HH102">
        <v>21.291421239999998</v>
      </c>
      <c r="HI102">
        <v>21.311809740000001</v>
      </c>
      <c r="HJ102">
        <v>21.32896277</v>
      </c>
      <c r="HK102">
        <v>21.321527740000001</v>
      </c>
      <c r="HL102">
        <v>21.30610772</v>
      </c>
      <c r="HM102">
        <v>21.30152442</v>
      </c>
      <c r="HN102">
        <v>21.28952687</v>
      </c>
      <c r="HO102">
        <v>21.3381246</v>
      </c>
      <c r="HP102">
        <v>21.342684179999999</v>
      </c>
      <c r="HQ102">
        <v>21.30875228</v>
      </c>
      <c r="HR102">
        <v>21.31632359</v>
      </c>
      <c r="HS102">
        <v>21.319444650000001</v>
      </c>
      <c r="HT102">
        <v>21.319367069999998</v>
      </c>
      <c r="HU102">
        <v>21.32318042</v>
      </c>
      <c r="HV102">
        <v>21.318326939999999</v>
      </c>
      <c r="HW102">
        <v>21.3143444</v>
      </c>
      <c r="HX102">
        <v>21.305183939999999</v>
      </c>
      <c r="HY102">
        <v>21.32626552</v>
      </c>
      <c r="HZ102">
        <v>21.288648389999999</v>
      </c>
      <c r="IA102">
        <v>21.31164111</v>
      </c>
      <c r="IB102">
        <v>21.321325699999999</v>
      </c>
      <c r="IC102">
        <v>21.296449500000001</v>
      </c>
      <c r="ID102">
        <v>21.28782017</v>
      </c>
      <c r="IE102">
        <v>21.297202819999999</v>
      </c>
      <c r="IF102">
        <v>21.299260839999999</v>
      </c>
      <c r="IG102">
        <v>21.283789729999999</v>
      </c>
      <c r="IH102">
        <v>21.296975710000002</v>
      </c>
      <c r="II102">
        <v>21.32708075</v>
      </c>
      <c r="IJ102">
        <v>21.328130829999999</v>
      </c>
      <c r="IK102">
        <v>21.304361920000002</v>
      </c>
      <c r="IL102">
        <v>21.31004506</v>
      </c>
      <c r="IM102">
        <v>21.32641164</v>
      </c>
      <c r="IN102">
        <v>21.34403623</v>
      </c>
      <c r="IO102">
        <v>21.34533957</v>
      </c>
      <c r="IP102">
        <v>21.312839400000001</v>
      </c>
      <c r="IQ102">
        <v>21.29324708</v>
      </c>
      <c r="IR102">
        <v>21.318837850000001</v>
      </c>
      <c r="IS102">
        <v>21.329428140000001</v>
      </c>
      <c r="IT102">
        <v>21.319287110000001</v>
      </c>
      <c r="IU102">
        <v>21.325437220000001</v>
      </c>
      <c r="IV102">
        <v>21.327305859999999</v>
      </c>
      <c r="IW102">
        <v>21.33090194</v>
      </c>
      <c r="IX102">
        <v>21.33653653</v>
      </c>
      <c r="IY102">
        <v>21.311704039999999</v>
      </c>
      <c r="IZ102">
        <v>21.329640229999999</v>
      </c>
      <c r="JA102">
        <v>21.30466504</v>
      </c>
      <c r="JB102">
        <v>21.30795625</v>
      </c>
      <c r="JC102">
        <v>21.332037339999999</v>
      </c>
      <c r="JD102">
        <v>21.311957549999999</v>
      </c>
      <c r="JE102">
        <v>21.331408759999999</v>
      </c>
      <c r="JF102">
        <v>21.337489980000001</v>
      </c>
      <c r="JG102">
        <v>21.35250735</v>
      </c>
      <c r="JH102">
        <v>21.298852400000001</v>
      </c>
      <c r="JI102">
        <v>21.34286006</v>
      </c>
      <c r="JJ102">
        <v>21.324385360000001</v>
      </c>
      <c r="JK102">
        <v>21.29442719</v>
      </c>
      <c r="JL102">
        <v>21.298277500000001</v>
      </c>
      <c r="JM102">
        <v>21.28623696</v>
      </c>
      <c r="JN102">
        <v>21.320840759999999</v>
      </c>
      <c r="JO102">
        <v>21.329610540000001</v>
      </c>
      <c r="JP102">
        <v>21.32480279</v>
      </c>
      <c r="JQ102">
        <v>21.34452001</v>
      </c>
      <c r="JR102">
        <v>21.322180249999999</v>
      </c>
      <c r="JS102">
        <v>21.3497351</v>
      </c>
      <c r="JT102">
        <v>21.337043080000001</v>
      </c>
      <c r="JU102">
        <v>21.310133310000001</v>
      </c>
      <c r="JV102">
        <v>21.34081312</v>
      </c>
      <c r="JW102">
        <v>21.295186560000001</v>
      </c>
      <c r="JX102">
        <v>21.286040069999999</v>
      </c>
      <c r="JY102">
        <v>21.291980429999999</v>
      </c>
      <c r="JZ102">
        <v>21.309833170000001</v>
      </c>
      <c r="KA102">
        <v>21.31210695</v>
      </c>
      <c r="KB102">
        <v>21.327469539999999</v>
      </c>
      <c r="KC102">
        <v>21.31973202</v>
      </c>
      <c r="KD102">
        <v>21.295699939999999</v>
      </c>
      <c r="KE102">
        <v>21.289176699999999</v>
      </c>
      <c r="KF102">
        <v>21.302062549999999</v>
      </c>
      <c r="KG102">
        <v>21.310038989999999</v>
      </c>
      <c r="KH102">
        <v>21.2762168</v>
      </c>
      <c r="KI102">
        <v>21.28399503</v>
      </c>
      <c r="KJ102">
        <v>21.29311607</v>
      </c>
      <c r="KK102">
        <v>21.291451729999999</v>
      </c>
      <c r="KL102">
        <v>21.328309820000001</v>
      </c>
      <c r="KM102">
        <v>21.301281299999999</v>
      </c>
      <c r="KN102">
        <v>21.32700479</v>
      </c>
      <c r="KO102">
        <v>21.313797480000002</v>
      </c>
      <c r="KP102">
        <v>21.285083799999999</v>
      </c>
      <c r="KQ102">
        <v>21.290843039999999</v>
      </c>
      <c r="KR102">
        <v>21.297056009999999</v>
      </c>
      <c r="KS102">
        <v>21.326350819999998</v>
      </c>
      <c r="KT102">
        <v>21.3129998</v>
      </c>
      <c r="KU102">
        <v>21.301168740000001</v>
      </c>
      <c r="KV102">
        <v>21.30453833</v>
      </c>
      <c r="KW102">
        <v>21.29245207</v>
      </c>
      <c r="KX102">
        <v>21.31248746</v>
      </c>
      <c r="KY102">
        <v>21.322187750000001</v>
      </c>
      <c r="KZ102">
        <v>21.298841159999998</v>
      </c>
      <c r="LA102">
        <v>21.308660230000001</v>
      </c>
      <c r="LB102">
        <v>21.323703219999999</v>
      </c>
      <c r="LC102">
        <v>21.283600669999998</v>
      </c>
      <c r="LD102">
        <v>21.310914690000001</v>
      </c>
      <c r="LE102">
        <v>21.32728607</v>
      </c>
      <c r="LF102">
        <v>21.301379749999999</v>
      </c>
      <c r="LG102">
        <v>21.306591019999999</v>
      </c>
      <c r="LH102">
        <v>21.29983871</v>
      </c>
      <c r="LI102">
        <v>21.31753642</v>
      </c>
      <c r="LJ102">
        <v>21.30304452</v>
      </c>
      <c r="LK102">
        <v>21.315750049999998</v>
      </c>
      <c r="LL102">
        <v>21.323086530000001</v>
      </c>
      <c r="LM102">
        <v>21.312075100000001</v>
      </c>
      <c r="LN102">
        <v>21.331679690000001</v>
      </c>
      <c r="LO102">
        <v>21.33937104</v>
      </c>
      <c r="LP102">
        <v>21.306840900000001</v>
      </c>
      <c r="LQ102">
        <v>21.311455129999999</v>
      </c>
      <c r="LR102">
        <v>21.30656261</v>
      </c>
      <c r="LS102">
        <v>21.30322537</v>
      </c>
      <c r="LT102">
        <v>21.318056169999998</v>
      </c>
      <c r="LU102">
        <v>21.30745379</v>
      </c>
      <c r="LV102">
        <v>21.289361410000001</v>
      </c>
      <c r="LW102">
        <v>21.30289694</v>
      </c>
      <c r="LX102">
        <v>21.31063687</v>
      </c>
      <c r="LY102">
        <v>21.296884760000001</v>
      </c>
      <c r="LZ102">
        <v>21.299479359999999</v>
      </c>
      <c r="MA102">
        <v>21.27619584</v>
      </c>
      <c r="MB102">
        <v>21.32210456</v>
      </c>
      <c r="MC102">
        <v>21.326339480000001</v>
      </c>
      <c r="MD102">
        <v>21.283497789999998</v>
      </c>
      <c r="ME102">
        <v>21.300058100000001</v>
      </c>
      <c r="MF102">
        <v>21.311210160000002</v>
      </c>
      <c r="MG102">
        <v>21.315663430000001</v>
      </c>
      <c r="MH102">
        <v>21.298663130000001</v>
      </c>
      <c r="MI102">
        <v>21.293958889999999</v>
      </c>
      <c r="MJ102">
        <v>21.277876819999999</v>
      </c>
      <c r="MK102">
        <v>21.31278447</v>
      </c>
      <c r="ML102">
        <v>21.30139947</v>
      </c>
      <c r="MM102">
        <v>21.31809805</v>
      </c>
      <c r="MN102">
        <v>21.29063352</v>
      </c>
      <c r="MO102">
        <v>21.298334189999999</v>
      </c>
      <c r="MP102">
        <v>21.325952040000001</v>
      </c>
      <c r="MQ102">
        <v>21.29786734</v>
      </c>
      <c r="MR102">
        <v>21.303285079999998</v>
      </c>
      <c r="MS102">
        <v>21.303028529999999</v>
      </c>
      <c r="MT102">
        <v>21.314577369999999</v>
      </c>
      <c r="MU102">
        <v>21.294735790000001</v>
      </c>
      <c r="MV102">
        <v>21.301027829999999</v>
      </c>
      <c r="MW102">
        <v>21.30003112</v>
      </c>
      <c r="MX102">
        <v>21.289226589999998</v>
      </c>
      <c r="MY102">
        <v>21.301855069999998</v>
      </c>
      <c r="MZ102">
        <v>21.300005460000001</v>
      </c>
      <c r="NA102">
        <v>21.31504567</v>
      </c>
      <c r="NB102">
        <v>21.286861049999999</v>
      </c>
      <c r="NC102">
        <v>21.30720788</v>
      </c>
      <c r="ND102">
        <v>21.286907549999999</v>
      </c>
      <c r="NE102">
        <v>21.2999121</v>
      </c>
      <c r="NF102">
        <v>21.266033289999999</v>
      </c>
      <c r="NG102">
        <v>21.30963788</v>
      </c>
      <c r="NH102">
        <v>21.305872669999999</v>
      </c>
      <c r="NI102">
        <v>21.303607070000002</v>
      </c>
      <c r="NJ102">
        <v>21.304429219999999</v>
      </c>
      <c r="NK102">
        <v>21.282122139999998</v>
      </c>
      <c r="NL102">
        <v>21.28429285</v>
      </c>
      <c r="NM102">
        <v>21.268250599999998</v>
      </c>
      <c r="NN102">
        <v>21.28283759</v>
      </c>
      <c r="NO102">
        <v>21.309211520000002</v>
      </c>
      <c r="NP102">
        <v>21.309722189999999</v>
      </c>
      <c r="NQ102">
        <v>21.296183679999999</v>
      </c>
      <c r="NR102">
        <v>21.301432349999999</v>
      </c>
      <c r="NS102">
        <v>21.290101669999999</v>
      </c>
      <c r="NT102">
        <v>21.29384275</v>
      </c>
      <c r="NU102">
        <v>21.301590539999999</v>
      </c>
      <c r="NV102">
        <v>21.326024390000001</v>
      </c>
      <c r="NW102">
        <v>21.315217369999999</v>
      </c>
      <c r="NX102">
        <v>21.323267489999999</v>
      </c>
      <c r="NY102">
        <v>21.302866529999999</v>
      </c>
      <c r="NZ102">
        <v>21.288831049999999</v>
      </c>
      <c r="OA102">
        <v>21.30537872</v>
      </c>
      <c r="OB102">
        <v>21.284357230000001</v>
      </c>
      <c r="OC102">
        <v>21.325594160000001</v>
      </c>
      <c r="OD102">
        <v>21.325808309999999</v>
      </c>
      <c r="OE102">
        <v>21.304761750000001</v>
      </c>
      <c r="OF102">
        <v>21.30642216</v>
      </c>
      <c r="OG102">
        <v>21.335683769999999</v>
      </c>
      <c r="OH102">
        <v>21.297239170000001</v>
      </c>
      <c r="OI102">
        <v>21.32321138</v>
      </c>
      <c r="OJ102">
        <v>21.304603780000001</v>
      </c>
      <c r="OK102">
        <v>21.314417169999999</v>
      </c>
      <c r="OL102">
        <v>21.31545934</v>
      </c>
      <c r="OM102">
        <v>21.339075260000001</v>
      </c>
      <c r="ON102">
        <v>21.332877180000001</v>
      </c>
      <c r="OO102">
        <v>21.311425620000001</v>
      </c>
      <c r="OP102">
        <v>21.321435170000001</v>
      </c>
      <c r="OQ102">
        <v>21.325277610000001</v>
      </c>
      <c r="OR102">
        <v>21.338900500000001</v>
      </c>
      <c r="OS102">
        <v>21.291963620000001</v>
      </c>
      <c r="OT102">
        <v>21.32578857</v>
      </c>
      <c r="OU102">
        <v>21.310149200000001</v>
      </c>
      <c r="OV102">
        <v>21.333575270000001</v>
      </c>
      <c r="OW102">
        <v>21.3199738</v>
      </c>
      <c r="OX102">
        <v>21.338700079999999</v>
      </c>
      <c r="OY102">
        <v>21.317397159999999</v>
      </c>
      <c r="OZ102">
        <v>21.299012260000001</v>
      </c>
      <c r="PA102">
        <v>21.30505552</v>
      </c>
      <c r="PB102">
        <v>21.322524739999999</v>
      </c>
      <c r="PC102">
        <v>21.332039000000002</v>
      </c>
      <c r="PD102">
        <v>21.311126560000002</v>
      </c>
      <c r="PE102">
        <v>21.30156539</v>
      </c>
      <c r="PF102">
        <v>21.33125184</v>
      </c>
      <c r="PG102">
        <v>21.313882960000001</v>
      </c>
      <c r="PH102">
        <v>21.342876990000001</v>
      </c>
      <c r="PI102">
        <v>21.307801999999999</v>
      </c>
      <c r="PJ102">
        <v>21.28995059</v>
      </c>
      <c r="PK102">
        <v>21.334983019999999</v>
      </c>
      <c r="PL102">
        <v>21.338256359999999</v>
      </c>
      <c r="PM102">
        <v>21.32204454</v>
      </c>
      <c r="PN102">
        <v>21.349442440000001</v>
      </c>
      <c r="PO102">
        <v>21.326268349999999</v>
      </c>
      <c r="PP102">
        <v>21.31759374</v>
      </c>
      <c r="PQ102">
        <v>21.32477493</v>
      </c>
      <c r="PR102">
        <v>21.33345233</v>
      </c>
      <c r="PS102">
        <v>21.310890130000001</v>
      </c>
      <c r="PT102">
        <v>21.310145649999999</v>
      </c>
      <c r="PU102">
        <v>21.326858779999998</v>
      </c>
      <c r="PV102">
        <v>21.31398798</v>
      </c>
      <c r="PW102">
        <v>21.362504999999999</v>
      </c>
      <c r="PX102">
        <v>21.315989810000001</v>
      </c>
      <c r="PY102">
        <v>21.326523210000001</v>
      </c>
      <c r="PZ102">
        <v>21.295024009999999</v>
      </c>
      <c r="QA102">
        <v>21.291499269999999</v>
      </c>
      <c r="QB102">
        <v>21.30950867</v>
      </c>
      <c r="QC102">
        <v>21.310077060000001</v>
      </c>
      <c r="QD102">
        <v>21.304660999999999</v>
      </c>
      <c r="QE102">
        <v>21.330262730000001</v>
      </c>
      <c r="QF102">
        <v>21.35091899</v>
      </c>
      <c r="QG102">
        <v>21.326728979999999</v>
      </c>
      <c r="QH102">
        <v>21.313620969999999</v>
      </c>
      <c r="QI102">
        <v>21.307392539999999</v>
      </c>
      <c r="QJ102">
        <v>21.322393680000001</v>
      </c>
      <c r="QK102">
        <v>21.321434790000001</v>
      </c>
      <c r="QL102">
        <v>21.319299619999999</v>
      </c>
      <c r="QM102">
        <v>21.312933690000001</v>
      </c>
      <c r="QN102">
        <v>21.34014354</v>
      </c>
      <c r="QO102">
        <v>21.329626659999999</v>
      </c>
      <c r="QP102">
        <v>21.344944890000001</v>
      </c>
      <c r="QQ102">
        <v>21.320907720000001</v>
      </c>
      <c r="QR102">
        <v>21.292904289999999</v>
      </c>
      <c r="QS102">
        <v>21.323782560000001</v>
      </c>
      <c r="QT102">
        <v>21.328262410000001</v>
      </c>
      <c r="QU102">
        <v>21.323471860000001</v>
      </c>
      <c r="QV102">
        <v>21.343308390000001</v>
      </c>
      <c r="QW102">
        <v>21.318019809999999</v>
      </c>
      <c r="QX102">
        <v>21.299519830000001</v>
      </c>
      <c r="QY102">
        <v>21.30723441</v>
      </c>
      <c r="QZ102">
        <v>21.31216835</v>
      </c>
      <c r="RA102">
        <v>21.29287295</v>
      </c>
      <c r="RB102">
        <v>21.317118669999999</v>
      </c>
      <c r="RC102">
        <v>21.331637579999999</v>
      </c>
      <c r="RD102">
        <v>21.300434339999999</v>
      </c>
      <c r="RE102">
        <v>21.300543279999999</v>
      </c>
      <c r="RF102">
        <v>21.341239829999999</v>
      </c>
      <c r="RG102">
        <v>21.314673769999999</v>
      </c>
      <c r="RH102">
        <v>21.33357354</v>
      </c>
      <c r="RI102">
        <v>21.327886580000001</v>
      </c>
      <c r="RJ102">
        <v>21.31716016</v>
      </c>
      <c r="RK102">
        <v>21.328177369999999</v>
      </c>
      <c r="RL102">
        <v>21.348058399999999</v>
      </c>
      <c r="RM102">
        <v>21.32934539</v>
      </c>
      <c r="RN102">
        <v>21.33018109</v>
      </c>
      <c r="RO102">
        <v>21.328302010000002</v>
      </c>
      <c r="RP102">
        <v>21.323035910000002</v>
      </c>
      <c r="RQ102">
        <v>21.32101802</v>
      </c>
      <c r="RR102">
        <v>21.332229640000001</v>
      </c>
      <c r="RS102">
        <v>21.304547939999999</v>
      </c>
      <c r="RT102">
        <v>21.317868099999998</v>
      </c>
      <c r="RU102">
        <v>21.314415270000001</v>
      </c>
      <c r="RV102">
        <v>21.314645169999999</v>
      </c>
      <c r="RW102">
        <v>21.28562887</v>
      </c>
      <c r="RX102">
        <v>21.281103510000001</v>
      </c>
      <c r="RY102">
        <v>21.31253092</v>
      </c>
      <c r="RZ102">
        <v>21.339144009999998</v>
      </c>
      <c r="SA102">
        <v>21.317217230000001</v>
      </c>
      <c r="SB102">
        <v>21.324727679999999</v>
      </c>
      <c r="SC102">
        <v>21.333042200000001</v>
      </c>
      <c r="SD102">
        <v>21.306147200000002</v>
      </c>
      <c r="SE102">
        <v>21.316816450000001</v>
      </c>
      <c r="SF102">
        <v>21.336601689999998</v>
      </c>
      <c r="SG102">
        <v>21.3383398</v>
      </c>
      <c r="SH102">
        <v>21.337220469999998</v>
      </c>
      <c r="SI102">
        <v>21.326674529999998</v>
      </c>
      <c r="SJ102">
        <v>21.326526869999999</v>
      </c>
      <c r="SK102">
        <v>21.302923199999999</v>
      </c>
      <c r="SL102">
        <v>21.3162713</v>
      </c>
      <c r="SM102">
        <v>21.342763080000001</v>
      </c>
      <c r="SN102">
        <v>21.345282730000001</v>
      </c>
      <c r="SO102">
        <v>21.318170599999998</v>
      </c>
      <c r="SP102">
        <v>21.33179711</v>
      </c>
      <c r="SQ102">
        <v>21.310218989999999</v>
      </c>
      <c r="SR102">
        <v>21.336681410000001</v>
      </c>
      <c r="SS102">
        <v>21.337548689999998</v>
      </c>
      <c r="ST102">
        <v>21.318803639999999</v>
      </c>
      <c r="SU102">
        <v>21.2843874</v>
      </c>
      <c r="SV102">
        <v>21.316420040000001</v>
      </c>
      <c r="SW102">
        <v>21.329145839999999</v>
      </c>
      <c r="SX102">
        <v>21.318925539999999</v>
      </c>
      <c r="SY102">
        <v>21.314203089999999</v>
      </c>
      <c r="SZ102">
        <v>21.315688300000001</v>
      </c>
      <c r="TA102">
        <v>21.315524100000001</v>
      </c>
      <c r="TB102">
        <v>21.30732647</v>
      </c>
      <c r="TC102">
        <v>21.3133433</v>
      </c>
      <c r="TD102">
        <v>21.317228549999999</v>
      </c>
      <c r="TE102">
        <v>21.313895250000002</v>
      </c>
      <c r="TF102">
        <v>21.31644855</v>
      </c>
      <c r="TG102">
        <v>21.321661599999999</v>
      </c>
      <c r="TH102">
        <v>21.300026089999999</v>
      </c>
      <c r="TI102">
        <v>21.31032665</v>
      </c>
      <c r="TJ102">
        <v>21.354886069999999</v>
      </c>
      <c r="TK102">
        <v>21.320323290000001</v>
      </c>
      <c r="TL102">
        <v>21.33320106</v>
      </c>
      <c r="TM102">
        <v>21.30927204</v>
      </c>
      <c r="TN102">
        <v>21.322959999999998</v>
      </c>
      <c r="TO102">
        <v>21.29388105</v>
      </c>
      <c r="TP102">
        <v>21.308612190000002</v>
      </c>
      <c r="TQ102">
        <v>21.304305129999999</v>
      </c>
      <c r="TR102">
        <v>21.29061725</v>
      </c>
      <c r="TS102">
        <v>21.304810570000001</v>
      </c>
      <c r="TT102">
        <v>21.29962454</v>
      </c>
      <c r="TU102">
        <v>21.309764529999999</v>
      </c>
      <c r="TV102">
        <v>21.329605560000001</v>
      </c>
      <c r="TW102">
        <v>21.307371710000002</v>
      </c>
      <c r="TX102">
        <v>21.320721460000001</v>
      </c>
      <c r="TY102">
        <v>21.323629929999999</v>
      </c>
      <c r="TZ102">
        <v>21.321038959999999</v>
      </c>
      <c r="UA102">
        <v>21.300645110000001</v>
      </c>
      <c r="UB102">
        <v>21.330346609999999</v>
      </c>
      <c r="UC102">
        <v>21.321280399999999</v>
      </c>
      <c r="UD102">
        <v>21.325404079999998</v>
      </c>
      <c r="UE102">
        <v>21.33037229</v>
      </c>
      <c r="UF102">
        <v>21.34275315</v>
      </c>
      <c r="UG102">
        <v>21.326959219999999</v>
      </c>
      <c r="UH102">
        <v>21.327712300000002</v>
      </c>
      <c r="UI102">
        <v>21.360370570000001</v>
      </c>
      <c r="UJ102">
        <v>21.34627944</v>
      </c>
      <c r="UK102">
        <v>21.334311289999999</v>
      </c>
      <c r="UL102">
        <v>21.318886460000002</v>
      </c>
      <c r="UM102">
        <v>21.345376330000001</v>
      </c>
      <c r="UN102">
        <v>21.330070299999999</v>
      </c>
      <c r="UO102">
        <v>21.343869689999998</v>
      </c>
      <c r="UP102">
        <v>21.33152699</v>
      </c>
      <c r="UQ102">
        <v>21.365340060000001</v>
      </c>
      <c r="UR102">
        <v>21.3375126</v>
      </c>
      <c r="US102">
        <v>21.334730279999999</v>
      </c>
      <c r="UT102">
        <v>21.336343240000001</v>
      </c>
      <c r="UU102">
        <v>21.328036340000001</v>
      </c>
      <c r="UV102">
        <v>21.345947750000001</v>
      </c>
      <c r="UW102">
        <v>21.333905080000001</v>
      </c>
      <c r="UX102">
        <v>21.342289730000001</v>
      </c>
      <c r="UY102">
        <v>21.328280840000001</v>
      </c>
      <c r="UZ102">
        <v>21.35898435</v>
      </c>
      <c r="VA102">
        <v>21.37213126</v>
      </c>
      <c r="VB102">
        <v>21.340091650000002</v>
      </c>
      <c r="VC102">
        <v>21.318528449999999</v>
      </c>
      <c r="VD102">
        <v>21.3375007</v>
      </c>
      <c r="VE102">
        <v>21.340626390000001</v>
      </c>
      <c r="VF102">
        <v>21.329857830000002</v>
      </c>
      <c r="VG102">
        <v>21.31466279</v>
      </c>
      <c r="VH102">
        <v>21.347045040000001</v>
      </c>
      <c r="VI102">
        <v>21.324926770000001</v>
      </c>
      <c r="VJ102">
        <v>21.347114130000001</v>
      </c>
      <c r="VK102">
        <v>21.346875990000001</v>
      </c>
      <c r="VL102">
        <v>21.31902942</v>
      </c>
      <c r="VM102">
        <v>21.303222640000001</v>
      </c>
      <c r="VN102">
        <v>21.341878309999998</v>
      </c>
      <c r="VO102">
        <v>21.328149249999999</v>
      </c>
      <c r="VP102">
        <v>21.333152160000001</v>
      </c>
      <c r="VQ102">
        <v>21.323083409999999</v>
      </c>
      <c r="VR102">
        <v>21.33386664</v>
      </c>
      <c r="VS102">
        <v>21.320806300000001</v>
      </c>
      <c r="VT102">
        <v>21.317202229999999</v>
      </c>
      <c r="VU102">
        <v>21.328237609999999</v>
      </c>
      <c r="VV102">
        <v>21.305437829999999</v>
      </c>
      <c r="VW102">
        <v>21.32973337</v>
      </c>
      <c r="VX102">
        <v>21.315943189999999</v>
      </c>
      <c r="VY102">
        <v>21.323993250000001</v>
      </c>
      <c r="VZ102">
        <v>21.319888800000001</v>
      </c>
      <c r="WA102">
        <v>21.31480436</v>
      </c>
      <c r="WB102">
        <v>21.323249950000001</v>
      </c>
      <c r="WC102">
        <v>21.305176070000002</v>
      </c>
      <c r="WD102">
        <v>21.350203130000001</v>
      </c>
      <c r="WE102">
        <v>21.3239804</v>
      </c>
      <c r="WF102">
        <v>21.332995329999999</v>
      </c>
      <c r="WG102">
        <v>21.312150859999999</v>
      </c>
      <c r="WH102">
        <v>21.29664288</v>
      </c>
      <c r="WI102">
        <v>21.33150165</v>
      </c>
      <c r="WJ102">
        <v>21.314923010000001</v>
      </c>
      <c r="WK102">
        <v>21.313122549999999</v>
      </c>
      <c r="WL102">
        <v>21.337638989999999</v>
      </c>
      <c r="WM102">
        <v>21.311545280000001</v>
      </c>
      <c r="WN102">
        <v>21.299383500000001</v>
      </c>
      <c r="WO102">
        <v>21.31340836</v>
      </c>
      <c r="WP102">
        <v>21.320930430000001</v>
      </c>
      <c r="WQ102">
        <v>21.34413653</v>
      </c>
      <c r="WR102">
        <v>21.295323329999999</v>
      </c>
      <c r="WS102">
        <v>21.336937509999998</v>
      </c>
      <c r="WT102">
        <v>21.317829939999999</v>
      </c>
      <c r="WU102">
        <v>21.308309609999998</v>
      </c>
      <c r="WV102">
        <v>21.334481879999998</v>
      </c>
      <c r="WW102">
        <v>21.325739429999999</v>
      </c>
      <c r="WX102">
        <v>21.321638270000001</v>
      </c>
      <c r="WY102">
        <v>21.336810270000001</v>
      </c>
      <c r="WZ102">
        <v>21.33245123</v>
      </c>
      <c r="XA102">
        <v>21.338906049999999</v>
      </c>
      <c r="XB102">
        <v>21.317439149999998</v>
      </c>
      <c r="XC102">
        <v>21.326513989999999</v>
      </c>
      <c r="XD102">
        <v>21.328147619999999</v>
      </c>
      <c r="XE102">
        <v>21.315883500000002</v>
      </c>
      <c r="XF102">
        <v>21.33380979</v>
      </c>
      <c r="XG102">
        <v>21.338810479999999</v>
      </c>
      <c r="XH102">
        <v>21.319910960000001</v>
      </c>
      <c r="XI102">
        <v>21.28832435</v>
      </c>
      <c r="XJ102">
        <v>21.291948990000002</v>
      </c>
      <c r="XK102">
        <v>21.350232890000001</v>
      </c>
      <c r="XL102">
        <v>21.309400199999999</v>
      </c>
      <c r="XM102">
        <v>21.319391459999999</v>
      </c>
      <c r="XN102">
        <v>21.31354644</v>
      </c>
      <c r="XO102">
        <v>21.309578389999999</v>
      </c>
      <c r="XP102">
        <v>21.35860886</v>
      </c>
      <c r="XQ102">
        <v>21.328122059999998</v>
      </c>
      <c r="XR102">
        <v>21.325402879999999</v>
      </c>
      <c r="XS102">
        <v>21.310129539999998</v>
      </c>
      <c r="XT102">
        <v>21.310047839999999</v>
      </c>
      <c r="XU102">
        <v>21.346273329999999</v>
      </c>
      <c r="XV102">
        <v>21.304279640000001</v>
      </c>
      <c r="XW102">
        <v>21.33779543</v>
      </c>
      <c r="XX102">
        <v>21.327720230000001</v>
      </c>
      <c r="XY102">
        <v>21.31574947</v>
      </c>
      <c r="XZ102">
        <v>21.328573899999999</v>
      </c>
      <c r="YA102">
        <v>21.335123459999998</v>
      </c>
      <c r="YB102">
        <v>21.315074630000002</v>
      </c>
      <c r="YC102">
        <v>21.330489199999999</v>
      </c>
      <c r="YD102">
        <v>21.286744909999999</v>
      </c>
      <c r="YE102">
        <v>21.30851543</v>
      </c>
      <c r="YF102">
        <v>21.377541109999999</v>
      </c>
      <c r="YG102">
        <v>21.34199113</v>
      </c>
      <c r="YH102">
        <v>21.31924622</v>
      </c>
      <c r="YI102">
        <v>21.329044280000002</v>
      </c>
      <c r="YJ102">
        <v>21.31083078</v>
      </c>
      <c r="YK102">
        <v>21.348101539999998</v>
      </c>
      <c r="YL102">
        <v>21.34699865</v>
      </c>
      <c r="YM102">
        <v>21.327192220000001</v>
      </c>
      <c r="YN102">
        <v>21.3144396</v>
      </c>
      <c r="YO102">
        <v>21.33028754</v>
      </c>
      <c r="YP102">
        <v>21.3126198</v>
      </c>
      <c r="YQ102">
        <v>21.323396729999999</v>
      </c>
      <c r="YR102">
        <v>21.306728079999999</v>
      </c>
      <c r="YS102">
        <v>21.31956804</v>
      </c>
      <c r="YT102">
        <v>21.313865440000001</v>
      </c>
      <c r="YU102">
        <v>21.321582020000001</v>
      </c>
      <c r="YV102">
        <v>21.332110870000001</v>
      </c>
      <c r="YW102">
        <v>21.31276905</v>
      </c>
      <c r="YX102">
        <v>21.343661820000001</v>
      </c>
      <c r="YY102">
        <v>21.32585237</v>
      </c>
      <c r="YZ102">
        <v>21.321886339999999</v>
      </c>
      <c r="ZA102">
        <v>21.308645080000002</v>
      </c>
      <c r="ZB102">
        <v>21.332205720000001</v>
      </c>
      <c r="ZC102">
        <v>21.340632119999999</v>
      </c>
      <c r="ZD102">
        <v>21.349239969999999</v>
      </c>
      <c r="ZE102">
        <v>21.366876430000001</v>
      </c>
      <c r="ZF102">
        <v>21.299944400000001</v>
      </c>
      <c r="ZG102">
        <v>21.341895780000002</v>
      </c>
      <c r="ZH102">
        <v>21.330124219999998</v>
      </c>
      <c r="ZI102">
        <v>21.373056699999999</v>
      </c>
      <c r="ZJ102">
        <v>21.323031050000001</v>
      </c>
      <c r="ZK102">
        <v>21.311650199999999</v>
      </c>
      <c r="ZL102">
        <v>21.338369749999998</v>
      </c>
      <c r="ZM102">
        <v>21.34367568</v>
      </c>
      <c r="ZN102">
        <v>21.353704409999999</v>
      </c>
      <c r="ZO102">
        <v>21.343587400000001</v>
      </c>
      <c r="ZP102">
        <v>21.340257059999999</v>
      </c>
      <c r="ZQ102">
        <v>21.340411769999999</v>
      </c>
      <c r="ZR102">
        <v>21.327198450000001</v>
      </c>
      <c r="ZS102">
        <v>21.318119289999999</v>
      </c>
      <c r="ZT102">
        <v>21.337431949999999</v>
      </c>
      <c r="ZU102">
        <v>21.304354740000001</v>
      </c>
      <c r="ZV102">
        <v>21.295493960000002</v>
      </c>
      <c r="ZW102">
        <v>21.317276799999998</v>
      </c>
      <c r="ZX102">
        <v>21.310170849999999</v>
      </c>
      <c r="ZY102">
        <v>21.306053120000001</v>
      </c>
      <c r="ZZ102">
        <v>21.334881710000001</v>
      </c>
      <c r="AAA102">
        <v>21.335723160000001</v>
      </c>
      <c r="AAB102">
        <v>21.328144819999999</v>
      </c>
      <c r="AAC102">
        <v>21.312870610000001</v>
      </c>
      <c r="AAD102">
        <v>21.334430430000001</v>
      </c>
      <c r="AAE102">
        <v>21.32299656</v>
      </c>
      <c r="AAF102">
        <v>21.303718809999999</v>
      </c>
      <c r="AAG102">
        <v>21.27374807</v>
      </c>
      <c r="AAH102">
        <v>21.344324740000001</v>
      </c>
      <c r="AAI102">
        <v>21.323501920000002</v>
      </c>
      <c r="AAJ102">
        <v>21.347109289999999</v>
      </c>
      <c r="AAK102">
        <v>21.323724420000001</v>
      </c>
    </row>
    <row r="103" spans="1:713" x14ac:dyDescent="0.2">
      <c r="A103" t="s">
        <v>111</v>
      </c>
      <c r="B103" t="s">
        <v>75</v>
      </c>
      <c r="C103" s="1">
        <v>0.15</v>
      </c>
      <c r="D103">
        <v>21.231143809999999</v>
      </c>
      <c r="E103">
        <v>0.75</v>
      </c>
      <c r="F103">
        <v>21.25738733</v>
      </c>
      <c r="G103">
        <v>21.289855029999998</v>
      </c>
      <c r="H103">
        <v>21.27960268</v>
      </c>
      <c r="I103">
        <v>21.264857970000001</v>
      </c>
      <c r="J103">
        <v>21.269916340000002</v>
      </c>
      <c r="K103">
        <v>21.25340572</v>
      </c>
      <c r="L103">
        <v>21.262917730000002</v>
      </c>
      <c r="M103">
        <v>21.246392790000002</v>
      </c>
      <c r="N103">
        <v>21.265297790000002</v>
      </c>
      <c r="O103">
        <v>21.266321789999999</v>
      </c>
      <c r="P103">
        <v>21.259402170000001</v>
      </c>
      <c r="Q103">
        <v>21.2629886</v>
      </c>
      <c r="R103">
        <v>21.257309800000002</v>
      </c>
      <c r="S103">
        <v>21.255991269999999</v>
      </c>
      <c r="T103">
        <v>21.252815040000002</v>
      </c>
      <c r="U103">
        <v>21.26469784</v>
      </c>
      <c r="V103">
        <v>21.243625040000001</v>
      </c>
      <c r="W103">
        <v>21.23821611</v>
      </c>
      <c r="X103">
        <v>21.231143809999999</v>
      </c>
      <c r="Y103">
        <v>21.277063420000001</v>
      </c>
      <c r="Z103">
        <v>21.274930779999998</v>
      </c>
      <c r="AA103">
        <v>21.255116399999999</v>
      </c>
      <c r="AB103">
        <v>21.27664854</v>
      </c>
      <c r="AC103">
        <v>21.266571320000001</v>
      </c>
      <c r="AD103">
        <v>21.275070230000001</v>
      </c>
      <c r="AE103">
        <v>21.263418699999999</v>
      </c>
      <c r="AF103">
        <v>21.28600483</v>
      </c>
      <c r="AG103">
        <v>21.23291248</v>
      </c>
      <c r="AH103">
        <v>21.27628292</v>
      </c>
      <c r="AI103">
        <v>21.25126156</v>
      </c>
      <c r="AJ103">
        <v>21.311445460000002</v>
      </c>
      <c r="AK103">
        <v>21.304792689999999</v>
      </c>
      <c r="AL103">
        <v>21.28237691</v>
      </c>
      <c r="AM103">
        <v>21.322709939999999</v>
      </c>
      <c r="AN103">
        <v>21.292873740000001</v>
      </c>
      <c r="AO103">
        <v>21.328604779999999</v>
      </c>
      <c r="AP103">
        <v>21.323396850000002</v>
      </c>
      <c r="AQ103">
        <v>21.2961533</v>
      </c>
      <c r="AR103">
        <v>21.307178669999999</v>
      </c>
      <c r="AS103">
        <v>21.323633269999998</v>
      </c>
      <c r="AT103">
        <v>21.292364500000001</v>
      </c>
      <c r="AU103">
        <v>21.3307468</v>
      </c>
      <c r="AV103">
        <v>21.342505209999999</v>
      </c>
      <c r="AW103">
        <v>21.329785609999998</v>
      </c>
      <c r="AX103">
        <v>21.334422150000002</v>
      </c>
      <c r="AY103">
        <v>21.319229320000002</v>
      </c>
      <c r="AZ103">
        <v>21.34944424</v>
      </c>
      <c r="BA103">
        <v>21.32671062</v>
      </c>
      <c r="BB103">
        <v>21.335048390000001</v>
      </c>
      <c r="BC103">
        <v>21.31081494</v>
      </c>
      <c r="BD103">
        <v>21.342987040000001</v>
      </c>
      <c r="BE103">
        <v>21.351188799999999</v>
      </c>
      <c r="BF103">
        <v>21.33986174</v>
      </c>
      <c r="BG103">
        <v>21.304810419999999</v>
      </c>
      <c r="BH103">
        <v>21.313780739999999</v>
      </c>
      <c r="BI103">
        <v>21.339123740000002</v>
      </c>
      <c r="BJ103">
        <v>21.329437179999999</v>
      </c>
      <c r="BK103">
        <v>21.340458170000002</v>
      </c>
      <c r="BL103">
        <v>21.37691422</v>
      </c>
      <c r="BM103">
        <v>21.305124379999999</v>
      </c>
      <c r="BN103">
        <v>21.349992570000001</v>
      </c>
      <c r="BO103">
        <v>21.340927220000001</v>
      </c>
      <c r="BP103">
        <v>21.343864610000001</v>
      </c>
      <c r="BQ103">
        <v>21.354795800000002</v>
      </c>
      <c r="BR103">
        <v>21.351719469999999</v>
      </c>
      <c r="BS103">
        <v>21.311539459999999</v>
      </c>
      <c r="BT103">
        <v>21.335754089999998</v>
      </c>
      <c r="BU103">
        <v>21.33123514</v>
      </c>
      <c r="BV103">
        <v>21.335594010000001</v>
      </c>
      <c r="BW103">
        <v>21.322089829999999</v>
      </c>
      <c r="BX103">
        <v>21.29956069</v>
      </c>
      <c r="BY103">
        <v>21.36388079</v>
      </c>
      <c r="BZ103">
        <v>21.36384876</v>
      </c>
      <c r="CA103">
        <v>21.334700160000001</v>
      </c>
      <c r="CB103">
        <v>21.336348739999998</v>
      </c>
      <c r="CC103">
        <v>21.300024000000001</v>
      </c>
      <c r="CD103">
        <v>21.34213038</v>
      </c>
      <c r="CE103">
        <v>21.33501794</v>
      </c>
      <c r="CF103">
        <v>21.312720370000001</v>
      </c>
      <c r="CG103">
        <v>21.316205</v>
      </c>
      <c r="CH103">
        <v>21.347992210000001</v>
      </c>
      <c r="CI103">
        <v>21.326024230000002</v>
      </c>
      <c r="CJ103">
        <v>21.32540346</v>
      </c>
      <c r="CK103">
        <v>21.344920819999999</v>
      </c>
      <c r="CL103">
        <v>21.3291018</v>
      </c>
      <c r="CM103">
        <v>21.3418265</v>
      </c>
      <c r="CN103">
        <v>21.337679550000001</v>
      </c>
      <c r="CO103">
        <v>21.33071211</v>
      </c>
      <c r="CP103">
        <v>21.364929650000001</v>
      </c>
      <c r="CQ103">
        <v>21.323829419999999</v>
      </c>
      <c r="CR103">
        <v>21.299876560000001</v>
      </c>
      <c r="CS103">
        <v>21.33457786</v>
      </c>
      <c r="CT103">
        <v>21.30336488</v>
      </c>
      <c r="CU103">
        <v>21.277082149999998</v>
      </c>
      <c r="CV103">
        <v>21.311347340000001</v>
      </c>
      <c r="CW103">
        <v>21.317893569999999</v>
      </c>
      <c r="CX103">
        <v>21.295419079999999</v>
      </c>
      <c r="CY103">
        <v>21.31636833</v>
      </c>
      <c r="CZ103">
        <v>21.27002603</v>
      </c>
      <c r="DA103">
        <v>21.2908866</v>
      </c>
      <c r="DB103">
        <v>21.30865094</v>
      </c>
      <c r="DC103">
        <v>21.31936674</v>
      </c>
      <c r="DD103">
        <v>21.334940629999998</v>
      </c>
      <c r="DE103">
        <v>21.330099959999998</v>
      </c>
      <c r="DF103">
        <v>21.32324101</v>
      </c>
      <c r="DG103">
        <v>21.303756289999999</v>
      </c>
      <c r="DH103">
        <v>21.311240219999998</v>
      </c>
      <c r="DI103">
        <v>21.325662260000001</v>
      </c>
      <c r="DJ103">
        <v>21.332288859999998</v>
      </c>
      <c r="DK103">
        <v>21.303453180000002</v>
      </c>
      <c r="DL103">
        <v>21.318575890000002</v>
      </c>
      <c r="DM103">
        <v>21.31871516</v>
      </c>
      <c r="DN103">
        <v>21.311913990000001</v>
      </c>
      <c r="DO103">
        <v>21.327585729999999</v>
      </c>
      <c r="DP103">
        <v>21.318428610000002</v>
      </c>
      <c r="DQ103">
        <v>21.323955040000001</v>
      </c>
      <c r="DR103">
        <v>21.290751369999999</v>
      </c>
      <c r="DS103">
        <v>21.316474459999998</v>
      </c>
      <c r="DT103">
        <v>21.311623749999999</v>
      </c>
      <c r="DU103">
        <v>21.325950850000002</v>
      </c>
      <c r="DV103">
        <v>21.31939131</v>
      </c>
      <c r="DW103">
        <v>21.317726579999999</v>
      </c>
      <c r="DX103">
        <v>21.343088779999999</v>
      </c>
      <c r="DY103">
        <v>21.3150172</v>
      </c>
      <c r="DZ103">
        <v>21.310141789999999</v>
      </c>
      <c r="EA103">
        <v>21.300809109999999</v>
      </c>
      <c r="EB103">
        <v>21.309453479999998</v>
      </c>
      <c r="EC103">
        <v>21.301733590000001</v>
      </c>
      <c r="ED103">
        <v>21.299413690000002</v>
      </c>
      <c r="EE103">
        <v>21.328880949999999</v>
      </c>
      <c r="EF103">
        <v>21.346255759999998</v>
      </c>
      <c r="EG103">
        <v>21.33698721</v>
      </c>
      <c r="EH103">
        <v>21.327262170000001</v>
      </c>
      <c r="EI103">
        <v>21.30270514</v>
      </c>
      <c r="EJ103">
        <v>21.305609830000002</v>
      </c>
      <c r="EK103">
        <v>21.315178469999999</v>
      </c>
      <c r="EL103">
        <v>21.307566260000002</v>
      </c>
      <c r="EM103">
        <v>21.296720059999998</v>
      </c>
      <c r="EN103">
        <v>21.291481999999998</v>
      </c>
      <c r="EO103">
        <v>21.317467099999998</v>
      </c>
      <c r="EP103">
        <v>21.318412169999998</v>
      </c>
      <c r="EQ103">
        <v>21.33135639</v>
      </c>
      <c r="ER103">
        <v>21.298209580000002</v>
      </c>
      <c r="ES103">
        <v>21.339431699999999</v>
      </c>
      <c r="ET103">
        <v>21.316105589999999</v>
      </c>
      <c r="EU103">
        <v>21.296092860000002</v>
      </c>
      <c r="EV103">
        <v>21.299697099999999</v>
      </c>
      <c r="EW103">
        <v>21.308920619999999</v>
      </c>
      <c r="EX103">
        <v>21.297955909999999</v>
      </c>
      <c r="EY103">
        <v>21.34749691</v>
      </c>
      <c r="EZ103">
        <v>21.281867049999999</v>
      </c>
      <c r="FA103">
        <v>21.324532829999999</v>
      </c>
      <c r="FB103">
        <v>21.305657020000002</v>
      </c>
      <c r="FC103">
        <v>21.337817319999999</v>
      </c>
      <c r="FD103">
        <v>21.284762409999999</v>
      </c>
      <c r="FE103">
        <v>21.322619</v>
      </c>
      <c r="FF103">
        <v>21.317636920000002</v>
      </c>
      <c r="FG103">
        <v>21.300770199999999</v>
      </c>
      <c r="FH103">
        <v>21.283783629999999</v>
      </c>
      <c r="FI103">
        <v>21.291705310000001</v>
      </c>
      <c r="FJ103">
        <v>21.30759887</v>
      </c>
      <c r="FK103">
        <v>21.314908710000001</v>
      </c>
      <c r="FL103">
        <v>21.30671903</v>
      </c>
      <c r="FM103">
        <v>21.295561020000001</v>
      </c>
      <c r="FN103">
        <v>21.302046600000001</v>
      </c>
      <c r="FO103">
        <v>21.318622250000001</v>
      </c>
      <c r="FP103">
        <v>21.271940600000001</v>
      </c>
      <c r="FQ103">
        <v>21.27605805</v>
      </c>
      <c r="FR103">
        <v>21.290472130000001</v>
      </c>
      <c r="FS103">
        <v>21.3280855</v>
      </c>
      <c r="FT103">
        <v>21.285171550000001</v>
      </c>
      <c r="FU103">
        <v>21.3338757</v>
      </c>
      <c r="FV103">
        <v>21.313985720000002</v>
      </c>
      <c r="FW103">
        <v>21.301895439999999</v>
      </c>
      <c r="FX103">
        <v>21.26348707</v>
      </c>
      <c r="FY103">
        <v>21.321455610000001</v>
      </c>
      <c r="FZ103">
        <v>21.322250570000001</v>
      </c>
      <c r="GA103">
        <v>21.3257835</v>
      </c>
      <c r="GB103">
        <v>21.280687159999999</v>
      </c>
      <c r="GC103">
        <v>21.31788852</v>
      </c>
      <c r="GD103">
        <v>21.314969000000001</v>
      </c>
      <c r="GE103">
        <v>21.311352679999999</v>
      </c>
      <c r="GF103">
        <v>21.31903071</v>
      </c>
      <c r="GG103">
        <v>21.323710890000001</v>
      </c>
      <c r="GH103">
        <v>21.304909609999999</v>
      </c>
      <c r="GI103">
        <v>21.28227721</v>
      </c>
      <c r="GJ103">
        <v>21.328583859999998</v>
      </c>
      <c r="GK103">
        <v>21.323707500000001</v>
      </c>
      <c r="GL103">
        <v>21.34606179</v>
      </c>
      <c r="GM103">
        <v>21.320308369999999</v>
      </c>
      <c r="GN103">
        <v>21.327721919999998</v>
      </c>
      <c r="GO103">
        <v>21.345476130000002</v>
      </c>
      <c r="GP103">
        <v>21.299805509999999</v>
      </c>
      <c r="GQ103">
        <v>21.300766249999999</v>
      </c>
      <c r="GR103">
        <v>21.335247939999999</v>
      </c>
      <c r="GS103">
        <v>21.312792269999999</v>
      </c>
      <c r="GT103">
        <v>21.310320749999999</v>
      </c>
      <c r="GU103">
        <v>21.326080109999999</v>
      </c>
      <c r="GV103">
        <v>21.29156639</v>
      </c>
      <c r="GW103">
        <v>21.314102250000001</v>
      </c>
      <c r="GX103">
        <v>21.29399931</v>
      </c>
      <c r="GY103">
        <v>21.285327720000002</v>
      </c>
      <c r="GZ103">
        <v>21.266849279999999</v>
      </c>
      <c r="HA103">
        <v>21.305216980000001</v>
      </c>
      <c r="HB103">
        <v>21.332164299999999</v>
      </c>
      <c r="HC103">
        <v>21.32836837</v>
      </c>
      <c r="HD103">
        <v>21.284643920000001</v>
      </c>
      <c r="HE103">
        <v>21.339340849999999</v>
      </c>
      <c r="HF103">
        <v>21.316397519999999</v>
      </c>
      <c r="HG103">
        <v>21.321149850000001</v>
      </c>
      <c r="HH103">
        <v>21.288564099999999</v>
      </c>
      <c r="HI103">
        <v>21.331809740000001</v>
      </c>
      <c r="HJ103">
        <v>21.336581819999999</v>
      </c>
      <c r="HK103">
        <v>21.319146780000001</v>
      </c>
      <c r="HL103">
        <v>21.311821999999999</v>
      </c>
      <c r="HM103">
        <v>21.282952989999998</v>
      </c>
      <c r="HN103">
        <v>21.288098290000001</v>
      </c>
      <c r="HO103">
        <v>21.31764841</v>
      </c>
      <c r="HP103">
        <v>21.316493699999999</v>
      </c>
      <c r="HQ103">
        <v>21.310657039999999</v>
      </c>
      <c r="HR103">
        <v>21.31108549</v>
      </c>
      <c r="HS103">
        <v>21.310873220000001</v>
      </c>
      <c r="HT103">
        <v>21.319843259999999</v>
      </c>
      <c r="HU103">
        <v>21.306513750000001</v>
      </c>
      <c r="HV103">
        <v>21.314993600000001</v>
      </c>
      <c r="HW103">
        <v>21.3091063</v>
      </c>
      <c r="HX103">
        <v>21.31756489</v>
      </c>
      <c r="HY103">
        <v>21.31769409</v>
      </c>
      <c r="HZ103">
        <v>21.281029350000001</v>
      </c>
      <c r="IA103">
        <v>21.298783960000002</v>
      </c>
      <c r="IB103">
        <v>21.305611420000002</v>
      </c>
      <c r="IC103">
        <v>21.291687589999999</v>
      </c>
      <c r="ID103">
        <v>21.289724929999998</v>
      </c>
      <c r="IE103">
        <v>21.333869490000001</v>
      </c>
      <c r="IF103">
        <v>21.30259418</v>
      </c>
      <c r="IG103">
        <v>21.300932589999999</v>
      </c>
      <c r="IH103">
        <v>21.30411857</v>
      </c>
      <c r="II103">
        <v>21.334223609999999</v>
      </c>
      <c r="IJ103">
        <v>21.316226060000002</v>
      </c>
      <c r="IK103">
        <v>21.32340954</v>
      </c>
      <c r="IL103">
        <v>21.311473639999999</v>
      </c>
      <c r="IM103">
        <v>21.328316399999999</v>
      </c>
      <c r="IN103">
        <v>21.372131469999999</v>
      </c>
      <c r="IO103">
        <v>21.356291949999999</v>
      </c>
      <c r="IP103">
        <v>21.329029869999999</v>
      </c>
      <c r="IQ103">
        <v>21.29896136</v>
      </c>
      <c r="IR103">
        <v>21.301218800000001</v>
      </c>
      <c r="IS103">
        <v>21.315618619999999</v>
      </c>
      <c r="IT103">
        <v>21.334049019999998</v>
      </c>
      <c r="IU103">
        <v>21.30686579</v>
      </c>
      <c r="IV103">
        <v>21.341115380000002</v>
      </c>
      <c r="IW103">
        <v>21.325663850000002</v>
      </c>
      <c r="IX103">
        <v>21.338441289999999</v>
      </c>
      <c r="IY103">
        <v>21.313608800000001</v>
      </c>
      <c r="IZ103">
        <v>21.326306899999999</v>
      </c>
      <c r="JA103">
        <v>21.32276027</v>
      </c>
      <c r="JB103">
        <v>21.315099109999998</v>
      </c>
      <c r="JC103">
        <v>21.311084959999999</v>
      </c>
      <c r="JD103">
        <v>21.303386119999999</v>
      </c>
      <c r="JE103">
        <v>21.31807543</v>
      </c>
      <c r="JF103">
        <v>21.349394749999998</v>
      </c>
      <c r="JG103">
        <v>21.324412120000002</v>
      </c>
      <c r="JH103">
        <v>21.298376210000001</v>
      </c>
      <c r="JI103">
        <v>21.323336250000001</v>
      </c>
      <c r="JJ103">
        <v>21.32390917</v>
      </c>
      <c r="JK103">
        <v>21.29109386</v>
      </c>
      <c r="JL103">
        <v>21.319229880000002</v>
      </c>
      <c r="JM103">
        <v>21.31766554</v>
      </c>
      <c r="JN103">
        <v>21.348459800000001</v>
      </c>
      <c r="JO103">
        <v>21.325324819999999</v>
      </c>
      <c r="JP103">
        <v>21.322898030000001</v>
      </c>
      <c r="JQ103">
        <v>21.321662870000001</v>
      </c>
      <c r="JR103">
        <v>21.330751670000001</v>
      </c>
      <c r="JS103">
        <v>21.34354463</v>
      </c>
      <c r="JT103">
        <v>21.349424030000002</v>
      </c>
      <c r="JU103">
        <v>21.302990449999999</v>
      </c>
      <c r="JV103">
        <v>21.35890835</v>
      </c>
      <c r="JW103">
        <v>21.310424659999999</v>
      </c>
      <c r="JX103">
        <v>21.292230539999998</v>
      </c>
      <c r="JY103">
        <v>21.312456619999999</v>
      </c>
      <c r="JZ103">
        <v>21.34126174</v>
      </c>
      <c r="KA103">
        <v>21.306868850000001</v>
      </c>
      <c r="KB103">
        <v>21.326993349999999</v>
      </c>
      <c r="KC103">
        <v>21.334493930000001</v>
      </c>
      <c r="KD103">
        <v>21.313318989999999</v>
      </c>
      <c r="KE103">
        <v>21.3191767</v>
      </c>
      <c r="KF103">
        <v>21.303491130000001</v>
      </c>
      <c r="KG103">
        <v>21.353372319999998</v>
      </c>
      <c r="KH103">
        <v>21.32193109</v>
      </c>
      <c r="KI103">
        <v>21.315423599999999</v>
      </c>
      <c r="KJ103">
        <v>21.33978274</v>
      </c>
      <c r="KK103">
        <v>21.32192792</v>
      </c>
      <c r="KL103">
        <v>21.354500290000001</v>
      </c>
      <c r="KM103">
        <v>21.306043200000001</v>
      </c>
      <c r="KN103">
        <v>21.343671449999999</v>
      </c>
      <c r="KO103">
        <v>21.325702239999998</v>
      </c>
      <c r="KP103">
        <v>21.322702849999999</v>
      </c>
      <c r="KQ103">
        <v>21.323700179999999</v>
      </c>
      <c r="KR103">
        <v>21.311817909999998</v>
      </c>
      <c r="KS103">
        <v>21.32492225</v>
      </c>
      <c r="KT103">
        <v>21.321095039999999</v>
      </c>
      <c r="KU103">
        <v>21.342121129999999</v>
      </c>
      <c r="KV103">
        <v>21.31691928</v>
      </c>
      <c r="KW103">
        <v>21.305785409999999</v>
      </c>
      <c r="KX103">
        <v>21.327249370000001</v>
      </c>
      <c r="KY103">
        <v>21.325521089999999</v>
      </c>
      <c r="KZ103">
        <v>21.336460209999998</v>
      </c>
      <c r="LA103">
        <v>21.322945950000001</v>
      </c>
      <c r="LB103">
        <v>21.325607980000001</v>
      </c>
      <c r="LC103">
        <v>21.31074353</v>
      </c>
      <c r="LD103">
        <v>21.329009920000001</v>
      </c>
      <c r="LE103">
        <v>21.35109559</v>
      </c>
      <c r="LF103">
        <v>21.29042737</v>
      </c>
      <c r="LG103">
        <v>21.313733880000001</v>
      </c>
      <c r="LH103">
        <v>21.322219659999998</v>
      </c>
      <c r="LI103">
        <v>21.342774519999999</v>
      </c>
      <c r="LJ103">
        <v>21.321139760000001</v>
      </c>
      <c r="LK103">
        <v>21.316702429999999</v>
      </c>
      <c r="LL103">
        <v>21.332610339999999</v>
      </c>
      <c r="LM103">
        <v>21.323503670000001</v>
      </c>
      <c r="LN103">
        <v>21.357870170000002</v>
      </c>
      <c r="LO103">
        <v>21.323656750000001</v>
      </c>
      <c r="LP103">
        <v>21.313507560000001</v>
      </c>
      <c r="LQ103">
        <v>21.334312270000002</v>
      </c>
      <c r="LR103">
        <v>21.315610230000001</v>
      </c>
      <c r="LS103">
        <v>21.3013206</v>
      </c>
      <c r="LT103">
        <v>21.31948474</v>
      </c>
      <c r="LU103">
        <v>21.31364426</v>
      </c>
      <c r="LV103">
        <v>21.282694750000001</v>
      </c>
      <c r="LW103">
        <v>21.311944560000001</v>
      </c>
      <c r="LX103">
        <v>21.33635116</v>
      </c>
      <c r="LY103">
        <v>21.323075240000001</v>
      </c>
      <c r="LZ103">
        <v>21.309955550000002</v>
      </c>
      <c r="MA103">
        <v>21.321433930000001</v>
      </c>
      <c r="MB103">
        <v>21.327342659999999</v>
      </c>
      <c r="MC103">
        <v>21.33967281</v>
      </c>
      <c r="MD103">
        <v>21.312069220000001</v>
      </c>
      <c r="ME103">
        <v>21.31672477</v>
      </c>
      <c r="MF103">
        <v>21.341210159999999</v>
      </c>
      <c r="MG103">
        <v>21.328044380000001</v>
      </c>
      <c r="MH103">
        <v>21.33485361</v>
      </c>
      <c r="MI103">
        <v>21.320625549999999</v>
      </c>
      <c r="MJ103">
        <v>21.32454349</v>
      </c>
      <c r="MK103">
        <v>21.298498760000001</v>
      </c>
      <c r="ML103">
        <v>21.302351850000001</v>
      </c>
      <c r="MM103">
        <v>21.342859959999998</v>
      </c>
      <c r="MN103">
        <v>21.293014469999999</v>
      </c>
      <c r="MO103">
        <v>21.32833419</v>
      </c>
      <c r="MP103">
        <v>21.344999659999999</v>
      </c>
      <c r="MQ103">
        <v>21.301676870000001</v>
      </c>
      <c r="MR103">
        <v>21.297570799999999</v>
      </c>
      <c r="MS103">
        <v>21.319219010000001</v>
      </c>
      <c r="MT103">
        <v>21.336958330000002</v>
      </c>
      <c r="MU103">
        <v>21.32616436</v>
      </c>
      <c r="MV103">
        <v>21.322932590000001</v>
      </c>
      <c r="MW103">
        <v>21.300983500000001</v>
      </c>
      <c r="MX103">
        <v>21.307321829999999</v>
      </c>
      <c r="MY103">
        <v>21.331378879999999</v>
      </c>
      <c r="MZ103">
        <v>21.30714832</v>
      </c>
      <c r="NA103">
        <v>21.337902809999999</v>
      </c>
      <c r="NB103">
        <v>21.306861049999998</v>
      </c>
      <c r="NC103">
        <v>21.343398359999998</v>
      </c>
      <c r="ND103">
        <v>21.301669459999999</v>
      </c>
      <c r="NE103">
        <v>21.329912100000001</v>
      </c>
      <c r="NF103">
        <v>21.286509479999999</v>
      </c>
      <c r="NG103">
        <v>21.30916169</v>
      </c>
      <c r="NH103">
        <v>21.313491719999998</v>
      </c>
      <c r="NI103">
        <v>21.3021785</v>
      </c>
      <c r="NJ103">
        <v>21.350143500000001</v>
      </c>
      <c r="NK103">
        <v>21.304979280000001</v>
      </c>
      <c r="NL103">
        <v>21.29953094</v>
      </c>
      <c r="NM103">
        <v>21.288250600000001</v>
      </c>
      <c r="NN103">
        <v>21.298551870000001</v>
      </c>
      <c r="NO103">
        <v>21.31921152</v>
      </c>
      <c r="NP103">
        <v>21.323531710000001</v>
      </c>
      <c r="NQ103">
        <v>21.305231289999998</v>
      </c>
      <c r="NR103">
        <v>21.32286092</v>
      </c>
      <c r="NS103">
        <v>21.29676834</v>
      </c>
      <c r="NT103">
        <v>21.303842750000001</v>
      </c>
      <c r="NU103">
        <v>21.30206673</v>
      </c>
      <c r="NV103">
        <v>21.32269106</v>
      </c>
      <c r="NW103">
        <v>21.333312599999999</v>
      </c>
      <c r="NX103">
        <v>21.343267489999999</v>
      </c>
      <c r="NY103">
        <v>21.30381891</v>
      </c>
      <c r="NZ103">
        <v>21.319783430000001</v>
      </c>
      <c r="OA103">
        <v>21.31156919</v>
      </c>
      <c r="OB103">
        <v>21.300547699999999</v>
      </c>
      <c r="OC103">
        <v>21.303689389999999</v>
      </c>
      <c r="OD103">
        <v>21.303903550000001</v>
      </c>
      <c r="OE103">
        <v>21.325714130000001</v>
      </c>
      <c r="OF103">
        <v>21.34404121</v>
      </c>
      <c r="OG103">
        <v>21.3390171</v>
      </c>
      <c r="OH103">
        <v>21.318667739999999</v>
      </c>
      <c r="OI103">
        <v>21.325116139999999</v>
      </c>
      <c r="OJ103">
        <v>21.349365679999998</v>
      </c>
      <c r="OK103">
        <v>21.353940980000001</v>
      </c>
      <c r="OL103">
        <v>21.33879267</v>
      </c>
      <c r="OM103">
        <v>21.362408590000001</v>
      </c>
      <c r="ON103">
        <v>21.345258139999999</v>
      </c>
      <c r="OO103">
        <v>21.358092289999998</v>
      </c>
      <c r="OP103">
        <v>21.34095898</v>
      </c>
      <c r="OQ103">
        <v>21.334325230000001</v>
      </c>
      <c r="OR103">
        <v>21.339376690000002</v>
      </c>
      <c r="OS103">
        <v>21.345773149999999</v>
      </c>
      <c r="OT103">
        <v>21.341502850000001</v>
      </c>
      <c r="OU103">
        <v>21.347768240000001</v>
      </c>
      <c r="OV103">
        <v>21.363575269999998</v>
      </c>
      <c r="OW103">
        <v>21.376640460000001</v>
      </c>
      <c r="OX103">
        <v>21.344414369999999</v>
      </c>
      <c r="OY103">
        <v>21.352159060000002</v>
      </c>
      <c r="OZ103">
        <v>21.3323456</v>
      </c>
      <c r="PA103">
        <v>21.348865050000001</v>
      </c>
      <c r="PB103">
        <v>21.357762839999999</v>
      </c>
      <c r="PC103">
        <v>21.35680091</v>
      </c>
      <c r="PD103">
        <v>21.341126559999999</v>
      </c>
      <c r="PE103">
        <v>21.32775586</v>
      </c>
      <c r="PF103">
        <v>21.364585179999999</v>
      </c>
      <c r="PG103">
        <v>21.317216290000001</v>
      </c>
      <c r="PH103">
        <v>21.34192461</v>
      </c>
      <c r="PI103">
        <v>21.338754380000001</v>
      </c>
      <c r="PJ103">
        <v>21.33090297</v>
      </c>
      <c r="PK103">
        <v>21.35260207</v>
      </c>
      <c r="PL103">
        <v>21.345399220000001</v>
      </c>
      <c r="PM103">
        <v>21.352996919999999</v>
      </c>
      <c r="PN103">
        <v>21.359442439999999</v>
      </c>
      <c r="PO103">
        <v>21.362935019999998</v>
      </c>
      <c r="PP103">
        <v>21.346165169999999</v>
      </c>
      <c r="PQ103">
        <v>21.362870170000001</v>
      </c>
      <c r="PR103">
        <v>21.370118999999999</v>
      </c>
      <c r="PS103">
        <v>21.335652029999999</v>
      </c>
      <c r="PT103">
        <v>21.346336130000001</v>
      </c>
      <c r="PU103">
        <v>21.357811160000001</v>
      </c>
      <c r="PV103">
        <v>21.353987979999999</v>
      </c>
      <c r="PW103">
        <v>21.38060024</v>
      </c>
      <c r="PX103">
        <v>21.359323140000001</v>
      </c>
      <c r="PY103">
        <v>21.367475590000002</v>
      </c>
      <c r="PZ103">
        <v>21.326452589999999</v>
      </c>
      <c r="QA103">
        <v>21.31245165</v>
      </c>
      <c r="QB103">
        <v>21.35903248</v>
      </c>
      <c r="QC103">
        <v>21.349124679999999</v>
      </c>
      <c r="QD103">
        <v>21.347994329999999</v>
      </c>
      <c r="QE103">
        <v>21.3721675</v>
      </c>
      <c r="QF103">
        <v>21.383299940000001</v>
      </c>
      <c r="QG103">
        <v>21.354824220000001</v>
      </c>
      <c r="QH103">
        <v>21.373620970000001</v>
      </c>
      <c r="QI103">
        <v>21.347868729999998</v>
      </c>
      <c r="QJ103">
        <v>21.34477463</v>
      </c>
      <c r="QK103">
        <v>21.351434789999999</v>
      </c>
      <c r="QL103">
        <v>21.330728189999999</v>
      </c>
      <c r="QM103">
        <v>21.350076550000001</v>
      </c>
      <c r="QN103">
        <v>21.3520483</v>
      </c>
      <c r="QO103">
        <v>21.333912380000001</v>
      </c>
      <c r="QP103">
        <v>21.37970679</v>
      </c>
      <c r="QQ103">
        <v>21.37233629</v>
      </c>
      <c r="QR103">
        <v>21.339094769999999</v>
      </c>
      <c r="QS103">
        <v>21.353782559999999</v>
      </c>
      <c r="QT103">
        <v>21.344452889999999</v>
      </c>
      <c r="QU103">
        <v>21.354900430000001</v>
      </c>
      <c r="QV103">
        <v>21.361403630000002</v>
      </c>
      <c r="QW103">
        <v>21.3537341</v>
      </c>
      <c r="QX103">
        <v>21.37142459</v>
      </c>
      <c r="QY103">
        <v>21.343424890000001</v>
      </c>
      <c r="QZ103">
        <v>21.354549299999999</v>
      </c>
      <c r="RA103">
        <v>21.320968189999999</v>
      </c>
      <c r="RB103">
        <v>21.36711867</v>
      </c>
      <c r="RC103">
        <v>21.365447100000001</v>
      </c>
      <c r="RD103">
        <v>21.338053380000002</v>
      </c>
      <c r="RE103">
        <v>21.348638520000002</v>
      </c>
      <c r="RF103">
        <v>21.366001740000002</v>
      </c>
      <c r="RG103">
        <v>21.342292820000001</v>
      </c>
      <c r="RH103">
        <v>21.362621149999999</v>
      </c>
      <c r="RI103">
        <v>21.366458009999999</v>
      </c>
      <c r="RJ103">
        <v>21.349541110000001</v>
      </c>
      <c r="RK103">
        <v>21.359129750000001</v>
      </c>
      <c r="RL103">
        <v>21.3832965</v>
      </c>
      <c r="RM103">
        <v>21.35458349</v>
      </c>
      <c r="RN103">
        <v>21.34208585</v>
      </c>
      <c r="RO103">
        <v>21.356873440000001</v>
      </c>
      <c r="RP103">
        <v>21.350178769999999</v>
      </c>
      <c r="RQ103">
        <v>21.35863707</v>
      </c>
      <c r="RR103">
        <v>21.341753449999999</v>
      </c>
      <c r="RS103">
        <v>21.324071750000002</v>
      </c>
      <c r="RT103">
        <v>21.349296670000001</v>
      </c>
      <c r="RU103">
        <v>21.350129559999999</v>
      </c>
      <c r="RV103">
        <v>21.369883260000002</v>
      </c>
      <c r="RW103">
        <v>21.34943839</v>
      </c>
      <c r="RX103">
        <v>21.357770179999999</v>
      </c>
      <c r="RY103">
        <v>21.372530919999999</v>
      </c>
      <c r="RZ103">
        <v>21.35533448</v>
      </c>
      <c r="SA103">
        <v>21.363883900000001</v>
      </c>
      <c r="SB103">
        <v>21.36377529</v>
      </c>
      <c r="SC103">
        <v>21.364946969999998</v>
      </c>
      <c r="SD103">
        <v>21.319480540000001</v>
      </c>
      <c r="SE103">
        <v>21.342530740000001</v>
      </c>
      <c r="SF103">
        <v>21.34945883</v>
      </c>
      <c r="SG103">
        <v>21.37024456</v>
      </c>
      <c r="SH103">
        <v>21.363410940000001</v>
      </c>
      <c r="SI103">
        <v>21.356198339999999</v>
      </c>
      <c r="SJ103">
        <v>21.361764969999999</v>
      </c>
      <c r="SK103">
        <v>21.359113669999999</v>
      </c>
      <c r="SL103">
        <v>21.35960463</v>
      </c>
      <c r="SM103">
        <v>21.338001169999998</v>
      </c>
      <c r="SN103">
        <v>21.37004464</v>
      </c>
      <c r="SO103">
        <v>21.332456319999999</v>
      </c>
      <c r="SP103">
        <v>21.333701869999999</v>
      </c>
      <c r="SQ103">
        <v>21.368790409999999</v>
      </c>
      <c r="SR103">
        <v>21.340967119999998</v>
      </c>
      <c r="SS103">
        <v>21.35945345</v>
      </c>
      <c r="ST103">
        <v>21.34689887</v>
      </c>
      <c r="SU103">
        <v>21.318673109999999</v>
      </c>
      <c r="SV103">
        <v>21.33356289</v>
      </c>
      <c r="SW103">
        <v>21.363907749999999</v>
      </c>
      <c r="SX103">
        <v>21.35797316</v>
      </c>
      <c r="SY103">
        <v>21.331822129999999</v>
      </c>
      <c r="SZ103">
        <v>21.300926400000002</v>
      </c>
      <c r="TA103">
        <v>21.322666959999999</v>
      </c>
      <c r="TB103">
        <v>21.337802669999999</v>
      </c>
      <c r="TC103">
        <v>21.344295679999998</v>
      </c>
      <c r="TD103">
        <v>21.304847599999999</v>
      </c>
      <c r="TE103">
        <v>21.322466680000002</v>
      </c>
      <c r="TF103">
        <v>21.322639030000001</v>
      </c>
      <c r="TG103">
        <v>21.338804459999999</v>
      </c>
      <c r="TH103">
        <v>21.339549900000002</v>
      </c>
      <c r="TI103">
        <v>21.319374270000001</v>
      </c>
      <c r="TJ103">
        <v>21.365838449999998</v>
      </c>
      <c r="TK103">
        <v>21.33079948</v>
      </c>
      <c r="TL103">
        <v>21.330820110000001</v>
      </c>
      <c r="TM103">
        <v>21.30403394</v>
      </c>
      <c r="TN103">
        <v>21.357245720000002</v>
      </c>
      <c r="TO103">
        <v>21.316261999999998</v>
      </c>
      <c r="TP103">
        <v>21.31051695</v>
      </c>
      <c r="TQ103">
        <v>21.318114659999999</v>
      </c>
      <c r="TR103">
        <v>21.318236290000002</v>
      </c>
      <c r="TS103">
        <v>21.294810569999999</v>
      </c>
      <c r="TT103">
        <v>21.28200549</v>
      </c>
      <c r="TU103">
        <v>21.31595501</v>
      </c>
      <c r="TV103">
        <v>21.347224610000001</v>
      </c>
      <c r="TW103">
        <v>21.327371710000001</v>
      </c>
      <c r="TX103">
        <v>21.318816699999999</v>
      </c>
      <c r="TY103">
        <v>21.294106119999999</v>
      </c>
      <c r="TZ103">
        <v>21.31008658</v>
      </c>
      <c r="UA103">
        <v>21.306835589999999</v>
      </c>
      <c r="UB103">
        <v>21.323203750000001</v>
      </c>
      <c r="UC103">
        <v>21.30747087</v>
      </c>
      <c r="UD103">
        <v>21.336832650000002</v>
      </c>
      <c r="UE103">
        <v>21.33418181</v>
      </c>
      <c r="UF103">
        <v>21.33989601</v>
      </c>
      <c r="UG103">
        <v>21.323149699999998</v>
      </c>
      <c r="UH103">
        <v>21.351045630000002</v>
      </c>
      <c r="UI103">
        <v>21.35703723</v>
      </c>
      <c r="UJ103">
        <v>21.327708009999998</v>
      </c>
      <c r="UK103">
        <v>21.343358909999999</v>
      </c>
      <c r="UL103">
        <v>21.330791219999998</v>
      </c>
      <c r="UM103">
        <v>21.33918585</v>
      </c>
      <c r="UN103">
        <v>21.336260769999999</v>
      </c>
      <c r="UO103">
        <v>21.324345879999999</v>
      </c>
      <c r="UP103">
        <v>21.33390794</v>
      </c>
      <c r="UQ103">
        <v>21.35295911</v>
      </c>
      <c r="UR103">
        <v>21.329893550000001</v>
      </c>
      <c r="US103">
        <v>21.33615885</v>
      </c>
      <c r="UT103">
        <v>21.329676580000001</v>
      </c>
      <c r="UU103">
        <v>21.342798250000001</v>
      </c>
      <c r="UV103">
        <v>21.341185849999999</v>
      </c>
      <c r="UW103">
        <v>21.334381270000002</v>
      </c>
      <c r="UX103">
        <v>21.34467068</v>
      </c>
      <c r="UY103">
        <v>21.32447131</v>
      </c>
      <c r="UZ103">
        <v>21.336127210000001</v>
      </c>
      <c r="VA103">
        <v>21.381178869999999</v>
      </c>
      <c r="VB103">
        <v>21.33675831</v>
      </c>
      <c r="VC103">
        <v>21.32281416</v>
      </c>
      <c r="VD103">
        <v>21.34654832</v>
      </c>
      <c r="VE103">
        <v>21.33729305</v>
      </c>
      <c r="VF103">
        <v>21.33366736</v>
      </c>
      <c r="VG103">
        <v>21.310377079999999</v>
      </c>
      <c r="VH103">
        <v>21.347521230000002</v>
      </c>
      <c r="VI103">
        <v>21.357307720000001</v>
      </c>
      <c r="VJ103">
        <v>21.349495080000001</v>
      </c>
      <c r="VK103">
        <v>21.34068551</v>
      </c>
      <c r="VL103">
        <v>21.33379132</v>
      </c>
      <c r="VM103">
        <v>21.297508359999998</v>
      </c>
      <c r="VN103">
        <v>21.327592599999999</v>
      </c>
      <c r="VO103">
        <v>21.346244479999999</v>
      </c>
      <c r="VP103">
        <v>21.34981883</v>
      </c>
      <c r="VQ103">
        <v>21.354511980000002</v>
      </c>
      <c r="VR103">
        <v>21.354819020000001</v>
      </c>
      <c r="VS103">
        <v>21.338425350000001</v>
      </c>
      <c r="VT103">
        <v>21.328630799999999</v>
      </c>
      <c r="VU103">
        <v>21.342999509999999</v>
      </c>
      <c r="VV103">
        <v>21.324961640000001</v>
      </c>
      <c r="VW103">
        <v>21.345447650000001</v>
      </c>
      <c r="VX103">
        <v>21.344514620000002</v>
      </c>
      <c r="VY103">
        <v>21.342564679999999</v>
      </c>
      <c r="VZ103">
        <v>21.355126899999998</v>
      </c>
      <c r="WA103">
        <v>21.328137699999999</v>
      </c>
      <c r="WB103">
        <v>21.332297570000001</v>
      </c>
      <c r="WC103">
        <v>21.329461779999999</v>
      </c>
      <c r="WD103">
        <v>21.36734599</v>
      </c>
      <c r="WE103">
        <v>21.336837540000001</v>
      </c>
      <c r="WF103">
        <v>21.373471519999999</v>
      </c>
      <c r="WG103">
        <v>21.338341339999999</v>
      </c>
      <c r="WH103">
        <v>21.313309539999999</v>
      </c>
      <c r="WI103">
        <v>21.316739739999999</v>
      </c>
      <c r="WJ103">
        <v>21.33397063</v>
      </c>
      <c r="WK103">
        <v>21.32883683</v>
      </c>
      <c r="WL103">
        <v>21.314305650000001</v>
      </c>
      <c r="WM103">
        <v>21.335354800000001</v>
      </c>
      <c r="WN103">
        <v>21.29795493</v>
      </c>
      <c r="WO103">
        <v>21.328646460000002</v>
      </c>
      <c r="WP103">
        <v>21.323787580000001</v>
      </c>
      <c r="WQ103">
        <v>21.34746986</v>
      </c>
      <c r="WR103">
        <v>21.307704279999999</v>
      </c>
      <c r="WS103">
        <v>21.343604169999999</v>
      </c>
      <c r="WT103">
        <v>21.322115650000001</v>
      </c>
      <c r="WU103">
        <v>21.31830961</v>
      </c>
      <c r="WV103">
        <v>21.35067235</v>
      </c>
      <c r="WW103">
        <v>21.337167999999998</v>
      </c>
      <c r="WX103">
        <v>21.33830493</v>
      </c>
      <c r="WY103">
        <v>21.34776265</v>
      </c>
      <c r="WZ103">
        <v>21.325308379999999</v>
      </c>
      <c r="XA103">
        <v>21.339382239999999</v>
      </c>
      <c r="XB103">
        <v>21.337915339999999</v>
      </c>
      <c r="XC103">
        <v>21.36270446</v>
      </c>
      <c r="XD103">
        <v>21.351004769999999</v>
      </c>
      <c r="XE103">
        <v>21.319693019999999</v>
      </c>
      <c r="XF103">
        <v>21.356666929999999</v>
      </c>
      <c r="XG103">
        <v>21.32452477</v>
      </c>
      <c r="XH103">
        <v>21.330863340000001</v>
      </c>
      <c r="XI103">
        <v>21.316895779999999</v>
      </c>
      <c r="XJ103">
        <v>21.312901369999999</v>
      </c>
      <c r="XK103">
        <v>21.360709079999999</v>
      </c>
      <c r="XL103">
        <v>21.340352580000001</v>
      </c>
      <c r="XM103">
        <v>21.339867649999999</v>
      </c>
      <c r="XN103">
        <v>21.344022630000001</v>
      </c>
      <c r="XO103">
        <v>21.35672125</v>
      </c>
      <c r="XP103">
        <v>21.380037439999999</v>
      </c>
      <c r="XQ103">
        <v>21.366217299999999</v>
      </c>
      <c r="XR103">
        <v>21.348260029999999</v>
      </c>
      <c r="XS103">
        <v>21.339653349999999</v>
      </c>
      <c r="XT103">
        <v>21.339571639999999</v>
      </c>
      <c r="XU103">
        <v>21.33579714</v>
      </c>
      <c r="XV103">
        <v>21.281898689999998</v>
      </c>
      <c r="XW103">
        <v>21.331128769999999</v>
      </c>
      <c r="XX103">
        <v>21.346291659999999</v>
      </c>
      <c r="XY103">
        <v>21.331463750000001</v>
      </c>
      <c r="XZ103">
        <v>21.31809771</v>
      </c>
      <c r="YA103">
        <v>21.329409179999999</v>
      </c>
      <c r="YB103">
        <v>21.312217480000001</v>
      </c>
      <c r="YC103">
        <v>21.318584439999999</v>
      </c>
      <c r="YD103">
        <v>21.287697290000001</v>
      </c>
      <c r="YE103">
        <v>21.27613448</v>
      </c>
      <c r="YF103">
        <v>21.33230301</v>
      </c>
      <c r="YG103">
        <v>21.296753030000001</v>
      </c>
      <c r="YH103">
        <v>21.308293840000001</v>
      </c>
      <c r="YI103">
        <v>21.316187129999999</v>
      </c>
      <c r="YJ103">
        <v>21.31368792</v>
      </c>
      <c r="YK103">
        <v>21.33238725</v>
      </c>
      <c r="YL103">
        <v>21.300331979999999</v>
      </c>
      <c r="YM103">
        <v>21.311001749999999</v>
      </c>
      <c r="YN103">
        <v>21.286344360000001</v>
      </c>
      <c r="YO103">
        <v>21.296954209999999</v>
      </c>
      <c r="YP103">
        <v>21.285000759999999</v>
      </c>
      <c r="YQ103">
        <v>21.281968160000002</v>
      </c>
      <c r="YR103">
        <v>21.28148998</v>
      </c>
      <c r="YS103">
        <v>21.305282330000001</v>
      </c>
      <c r="YT103">
        <v>21.2957702</v>
      </c>
      <c r="YU103">
        <v>21.30301059</v>
      </c>
      <c r="YV103">
        <v>21.307825149999999</v>
      </c>
      <c r="YW103">
        <v>21.288007149999999</v>
      </c>
      <c r="YX103">
        <v>21.306042779999999</v>
      </c>
      <c r="YY103">
        <v>21.333471419999999</v>
      </c>
      <c r="YZ103">
        <v>21.31998158</v>
      </c>
      <c r="ZA103">
        <v>21.285787939999999</v>
      </c>
      <c r="ZB103">
        <v>21.292681909999999</v>
      </c>
      <c r="ZC103">
        <v>21.316346410000001</v>
      </c>
      <c r="ZD103">
        <v>21.31828758</v>
      </c>
      <c r="ZE103">
        <v>21.333066909999999</v>
      </c>
      <c r="ZF103">
        <v>21.300420590000002</v>
      </c>
      <c r="ZG103">
        <v>21.313324359999999</v>
      </c>
      <c r="ZH103">
        <v>21.295838509999999</v>
      </c>
      <c r="ZI103">
        <v>21.351151940000001</v>
      </c>
      <c r="ZJ103">
        <v>21.31350724</v>
      </c>
      <c r="ZK103">
        <v>21.30641211</v>
      </c>
      <c r="ZL103">
        <v>21.33027452</v>
      </c>
      <c r="ZM103">
        <v>21.33462806</v>
      </c>
      <c r="ZN103">
        <v>21.33751393</v>
      </c>
      <c r="ZO103">
        <v>21.317873120000002</v>
      </c>
      <c r="ZP103">
        <v>21.321685630000001</v>
      </c>
      <c r="ZQ103">
        <v>21.29184034</v>
      </c>
      <c r="ZR103">
        <v>21.290531789999999</v>
      </c>
      <c r="ZS103">
        <v>21.30145263</v>
      </c>
      <c r="ZT103">
        <v>21.33219386</v>
      </c>
      <c r="ZU103">
        <v>21.30006903</v>
      </c>
      <c r="ZV103">
        <v>21.28549396</v>
      </c>
      <c r="ZW103">
        <v>21.29251489</v>
      </c>
      <c r="ZX103">
        <v>21.298266089999998</v>
      </c>
      <c r="ZY103">
        <v>21.29652931</v>
      </c>
      <c r="ZZ103">
        <v>21.338215040000001</v>
      </c>
      <c r="AAA103">
        <v>21.320008869999999</v>
      </c>
      <c r="AAB103">
        <v>21.3038591</v>
      </c>
      <c r="AAC103">
        <v>21.292394420000001</v>
      </c>
      <c r="AAD103">
        <v>21.32776376</v>
      </c>
      <c r="AAE103">
        <v>21.289663229999999</v>
      </c>
      <c r="AAF103">
        <v>21.296575950000001</v>
      </c>
      <c r="AAG103">
        <v>21.281843309999999</v>
      </c>
      <c r="AAH103">
        <v>21.332419980000001</v>
      </c>
      <c r="AAI103">
        <v>21.310644780000001</v>
      </c>
      <c r="AAJ103">
        <v>21.306633099999999</v>
      </c>
      <c r="AAK103">
        <v>21.329438700000001</v>
      </c>
    </row>
    <row r="104" spans="1:713" x14ac:dyDescent="0.2">
      <c r="A104" t="s">
        <v>112</v>
      </c>
      <c r="B104" t="s">
        <v>75</v>
      </c>
      <c r="C104" s="1">
        <v>0.15</v>
      </c>
      <c r="D104">
        <v>21.264594899999999</v>
      </c>
      <c r="E104">
        <v>0.25</v>
      </c>
      <c r="F104">
        <v>21.283577810000001</v>
      </c>
      <c r="G104">
        <v>21.313664549999999</v>
      </c>
      <c r="H104">
        <v>21.303888400000002</v>
      </c>
      <c r="I104">
        <v>21.276762730000002</v>
      </c>
      <c r="J104">
        <v>21.287535389999999</v>
      </c>
      <c r="K104">
        <v>21.280548580000001</v>
      </c>
      <c r="L104">
        <v>21.312917729999999</v>
      </c>
      <c r="M104">
        <v>21.279249929999999</v>
      </c>
      <c r="N104">
        <v>21.29577398</v>
      </c>
      <c r="O104">
        <v>21.2758456</v>
      </c>
      <c r="P104">
        <v>21.303687879999998</v>
      </c>
      <c r="Q104">
        <v>21.295845740000001</v>
      </c>
      <c r="R104">
        <v>21.314452660000001</v>
      </c>
      <c r="S104">
        <v>21.28027698</v>
      </c>
      <c r="T104">
        <v>21.289957900000001</v>
      </c>
      <c r="U104">
        <v>21.304221649999999</v>
      </c>
      <c r="V104">
        <v>21.296958369999999</v>
      </c>
      <c r="W104">
        <v>21.277739919999998</v>
      </c>
      <c r="X104">
        <v>21.27590571</v>
      </c>
      <c r="Y104">
        <v>21.310872939999999</v>
      </c>
      <c r="Z104">
        <v>21.30540697</v>
      </c>
      <c r="AA104">
        <v>21.30892592</v>
      </c>
      <c r="AB104">
        <v>21.33807711</v>
      </c>
      <c r="AC104">
        <v>21.30704751</v>
      </c>
      <c r="AD104">
        <v>21.30316547</v>
      </c>
      <c r="AE104">
        <v>21.309132989999998</v>
      </c>
      <c r="AF104">
        <v>21.319338160000001</v>
      </c>
      <c r="AG104">
        <v>21.277674380000001</v>
      </c>
      <c r="AH104">
        <v>21.28485435</v>
      </c>
      <c r="AI104">
        <v>21.264594899999999</v>
      </c>
      <c r="AJ104">
        <v>21.332874029999999</v>
      </c>
      <c r="AK104">
        <v>21.315268880000001</v>
      </c>
      <c r="AL104">
        <v>21.31142453</v>
      </c>
      <c r="AM104">
        <v>21.334614699999999</v>
      </c>
      <c r="AN104">
        <v>21.340492789999999</v>
      </c>
      <c r="AO104">
        <v>21.336700019999999</v>
      </c>
      <c r="AP104">
        <v>21.29815876</v>
      </c>
      <c r="AQ104">
        <v>21.30472473</v>
      </c>
      <c r="AR104">
        <v>21.330988189999999</v>
      </c>
      <c r="AS104">
        <v>21.326490410000002</v>
      </c>
      <c r="AT104">
        <v>21.313793069999999</v>
      </c>
      <c r="AU104">
        <v>21.345508710000001</v>
      </c>
      <c r="AV104">
        <v>21.341076640000001</v>
      </c>
      <c r="AW104">
        <v>21.344071329999998</v>
      </c>
      <c r="AX104">
        <v>21.33870787</v>
      </c>
      <c r="AY104">
        <v>21.323038839999999</v>
      </c>
      <c r="AZ104">
        <v>21.344206140000001</v>
      </c>
      <c r="BA104">
        <v>21.349091569999999</v>
      </c>
      <c r="BB104">
        <v>21.344572190000001</v>
      </c>
      <c r="BC104">
        <v>21.342243509999999</v>
      </c>
      <c r="BD104">
        <v>21.37108228</v>
      </c>
      <c r="BE104">
        <v>21.37023641</v>
      </c>
      <c r="BF104">
        <v>21.369861740000001</v>
      </c>
      <c r="BG104">
        <v>21.34338185</v>
      </c>
      <c r="BH104">
        <v>21.332828360000001</v>
      </c>
      <c r="BI104">
        <v>21.34674279</v>
      </c>
      <c r="BJ104">
        <v>21.328008610000001</v>
      </c>
      <c r="BK104">
        <v>21.352362930000002</v>
      </c>
      <c r="BL104">
        <v>21.39405708</v>
      </c>
      <c r="BM104">
        <v>21.345124380000001</v>
      </c>
      <c r="BN104">
        <v>21.35427829</v>
      </c>
      <c r="BO104">
        <v>21.358546270000001</v>
      </c>
      <c r="BP104">
        <v>21.336721749999999</v>
      </c>
      <c r="BQ104">
        <v>21.378129130000001</v>
      </c>
      <c r="BR104">
        <v>21.367909950000001</v>
      </c>
      <c r="BS104">
        <v>21.348206130000001</v>
      </c>
      <c r="BT104">
        <v>21.360992190000001</v>
      </c>
      <c r="BU104">
        <v>21.355520850000001</v>
      </c>
      <c r="BV104">
        <v>21.35702259</v>
      </c>
      <c r="BW104">
        <v>21.347327920000001</v>
      </c>
      <c r="BX104">
        <v>21.34575117</v>
      </c>
      <c r="BY104">
        <v>21.368642699999999</v>
      </c>
      <c r="BZ104">
        <v>21.391467810000002</v>
      </c>
      <c r="CA104">
        <v>21.350890629999999</v>
      </c>
      <c r="CB104">
        <v>21.318253500000001</v>
      </c>
      <c r="CC104">
        <v>21.320500190000001</v>
      </c>
      <c r="CD104">
        <v>21.337844659999998</v>
      </c>
      <c r="CE104">
        <v>21.34073223</v>
      </c>
      <c r="CF104">
        <v>21.317958470000001</v>
      </c>
      <c r="CG104">
        <v>21.325252620000001</v>
      </c>
      <c r="CH104">
        <v>21.360373160000002</v>
      </c>
      <c r="CI104">
        <v>21.332214700000002</v>
      </c>
      <c r="CJ104">
        <v>21.329212980000001</v>
      </c>
      <c r="CK104">
        <v>21.350158919999998</v>
      </c>
      <c r="CL104">
        <v>21.342435129999998</v>
      </c>
      <c r="CM104">
        <v>21.351350310000001</v>
      </c>
      <c r="CN104">
        <v>21.34244146</v>
      </c>
      <c r="CO104">
        <v>21.338331159999999</v>
      </c>
      <c r="CP104">
        <v>21.34683441</v>
      </c>
      <c r="CQ104">
        <v>21.3300199</v>
      </c>
      <c r="CR104">
        <v>21.328924180000001</v>
      </c>
      <c r="CS104">
        <v>21.33219691</v>
      </c>
      <c r="CT104">
        <v>21.336698210000002</v>
      </c>
      <c r="CU104">
        <v>21.312796429999999</v>
      </c>
      <c r="CV104">
        <v>21.333252099999999</v>
      </c>
      <c r="CW104">
        <v>21.33265548</v>
      </c>
      <c r="CX104">
        <v>21.328276219999999</v>
      </c>
      <c r="CY104">
        <v>21.325892140000001</v>
      </c>
      <c r="CZ104">
        <v>21.297645079999999</v>
      </c>
      <c r="DA104">
        <v>21.315648509999999</v>
      </c>
      <c r="DB104">
        <v>21.310079519999999</v>
      </c>
      <c r="DC104">
        <v>21.333176269999999</v>
      </c>
      <c r="DD104">
        <v>21.325893010000001</v>
      </c>
      <c r="DE104">
        <v>21.346290440000001</v>
      </c>
      <c r="DF104">
        <v>21.336574349999999</v>
      </c>
      <c r="DG104">
        <v>21.336137239999999</v>
      </c>
      <c r="DH104">
        <v>21.345525930000001</v>
      </c>
      <c r="DI104">
        <v>21.348995599999999</v>
      </c>
      <c r="DJ104">
        <v>21.33324124</v>
      </c>
      <c r="DK104">
        <v>21.323929369999998</v>
      </c>
      <c r="DL104">
        <v>21.348575889999999</v>
      </c>
      <c r="DM104">
        <v>21.345381830000001</v>
      </c>
      <c r="DN104">
        <v>21.3461997</v>
      </c>
      <c r="DO104">
        <v>21.33996668</v>
      </c>
      <c r="DP104">
        <v>21.344619089999998</v>
      </c>
      <c r="DQ104">
        <v>21.347288370000001</v>
      </c>
      <c r="DR104">
        <v>21.33503709</v>
      </c>
      <c r="DS104">
        <v>21.35504589</v>
      </c>
      <c r="DT104">
        <v>21.31209994</v>
      </c>
      <c r="DU104">
        <v>21.353093699999999</v>
      </c>
      <c r="DV104">
        <v>21.34843893</v>
      </c>
      <c r="DW104">
        <v>21.32772658</v>
      </c>
      <c r="DX104">
        <v>21.371660210000002</v>
      </c>
      <c r="DY104">
        <v>21.325017200000001</v>
      </c>
      <c r="DZ104">
        <v>21.338237020000001</v>
      </c>
      <c r="EA104">
        <v>21.340332910000001</v>
      </c>
      <c r="EB104">
        <v>21.343263010000001</v>
      </c>
      <c r="EC104">
        <v>21.325066920000001</v>
      </c>
      <c r="ED104">
        <v>21.340842259999999</v>
      </c>
      <c r="EE104">
        <v>21.366976180000002</v>
      </c>
      <c r="EF104">
        <v>21.394351</v>
      </c>
      <c r="EG104">
        <v>21.35127293</v>
      </c>
      <c r="EH104">
        <v>21.360119319999999</v>
      </c>
      <c r="EI104">
        <v>21.326514660000001</v>
      </c>
      <c r="EJ104">
        <v>21.330847930000001</v>
      </c>
      <c r="EK104">
        <v>21.354702280000001</v>
      </c>
      <c r="EL104">
        <v>21.33232817</v>
      </c>
      <c r="EM104">
        <v>21.349101009999998</v>
      </c>
      <c r="EN104">
        <v>21.302434380000001</v>
      </c>
      <c r="EO104">
        <v>21.340800430000002</v>
      </c>
      <c r="EP104">
        <v>21.34031693</v>
      </c>
      <c r="EQ104">
        <v>21.385165919999999</v>
      </c>
      <c r="ER104">
        <v>21.344876240000001</v>
      </c>
      <c r="ES104">
        <v>21.379431700000001</v>
      </c>
      <c r="ET104">
        <v>21.33705797</v>
      </c>
      <c r="EU104">
        <v>21.358950010000001</v>
      </c>
      <c r="EV104">
        <v>21.348268529999999</v>
      </c>
      <c r="EW104">
        <v>21.357968240000002</v>
      </c>
      <c r="EX104">
        <v>21.329384480000002</v>
      </c>
      <c r="EY104">
        <v>21.387020719999999</v>
      </c>
      <c r="EZ104">
        <v>21.295200380000001</v>
      </c>
      <c r="FA104">
        <v>21.321675679999998</v>
      </c>
      <c r="FB104">
        <v>21.30994273</v>
      </c>
      <c r="FC104">
        <v>21.357817319999999</v>
      </c>
      <c r="FD104">
        <v>21.288095739999999</v>
      </c>
      <c r="FE104">
        <v>21.29976186</v>
      </c>
      <c r="FF104">
        <v>21.301922640000001</v>
      </c>
      <c r="FG104">
        <v>21.29886544</v>
      </c>
      <c r="FH104">
        <v>21.25902172</v>
      </c>
      <c r="FI104">
        <v>21.307895779999999</v>
      </c>
      <c r="FJ104">
        <v>21.30521792</v>
      </c>
      <c r="FK104">
        <v>21.313480139999999</v>
      </c>
      <c r="FL104">
        <v>21.323385699999999</v>
      </c>
      <c r="FM104">
        <v>21.29746578</v>
      </c>
      <c r="FN104">
        <v>21.27823708</v>
      </c>
      <c r="FO104">
        <v>21.30052701</v>
      </c>
      <c r="FP104">
        <v>21.29146441</v>
      </c>
      <c r="FQ104">
        <v>21.289391389999999</v>
      </c>
      <c r="FR104">
        <v>21.287138800000001</v>
      </c>
      <c r="FS104">
        <v>21.31570455</v>
      </c>
      <c r="FT104">
        <v>21.302314410000001</v>
      </c>
      <c r="FU104">
        <v>21.321018559999999</v>
      </c>
      <c r="FV104">
        <v>21.291604759999998</v>
      </c>
      <c r="FW104">
        <v>21.272847819999999</v>
      </c>
      <c r="FX104">
        <v>21.30110612</v>
      </c>
      <c r="FY104">
        <v>21.292884180000001</v>
      </c>
      <c r="FZ104">
        <v>21.291298189999999</v>
      </c>
      <c r="GA104">
        <v>21.30864064</v>
      </c>
      <c r="GB104">
        <v>21.292115729999999</v>
      </c>
      <c r="GC104">
        <v>21.318364710000001</v>
      </c>
      <c r="GD104">
        <v>21.310683279999999</v>
      </c>
      <c r="GE104">
        <v>21.30706696</v>
      </c>
      <c r="GF104">
        <v>21.29664975</v>
      </c>
      <c r="GG104">
        <v>21.318472790000001</v>
      </c>
      <c r="GH104">
        <v>21.300623890000001</v>
      </c>
      <c r="GI104">
        <v>21.266086730000001</v>
      </c>
      <c r="GJ104">
        <v>21.301917190000001</v>
      </c>
      <c r="GK104">
        <v>21.298469409999999</v>
      </c>
      <c r="GL104">
        <v>21.304633219999999</v>
      </c>
      <c r="GM104">
        <v>21.285546459999999</v>
      </c>
      <c r="GN104">
        <v>21.30010287</v>
      </c>
      <c r="GO104">
        <v>21.31785709</v>
      </c>
      <c r="GP104">
        <v>21.304567420000001</v>
      </c>
      <c r="GQ104">
        <v>21.28981387</v>
      </c>
      <c r="GR104">
        <v>21.333343169999999</v>
      </c>
      <c r="GS104">
        <v>21.280887499999999</v>
      </c>
      <c r="GT104">
        <v>21.271273140000002</v>
      </c>
      <c r="GU104">
        <v>21.268937260000001</v>
      </c>
      <c r="GV104">
        <v>21.27442353</v>
      </c>
      <c r="GW104">
        <v>21.300292720000002</v>
      </c>
      <c r="GX104">
        <v>21.292570739999999</v>
      </c>
      <c r="GY104">
        <v>21.280089619999998</v>
      </c>
      <c r="GZ104">
        <v>21.275420709999999</v>
      </c>
      <c r="HA104">
        <v>21.303788409999999</v>
      </c>
      <c r="HB104">
        <v>21.27502144</v>
      </c>
      <c r="HC104">
        <v>21.331225509999999</v>
      </c>
      <c r="HD104">
        <v>21.26416773</v>
      </c>
      <c r="HE104">
        <v>21.31410275</v>
      </c>
      <c r="HF104">
        <v>21.299254659999999</v>
      </c>
      <c r="HG104">
        <v>21.307816519999999</v>
      </c>
      <c r="HH104">
        <v>21.27189744</v>
      </c>
      <c r="HI104">
        <v>21.29657164</v>
      </c>
      <c r="HJ104">
        <v>21.300867530000001</v>
      </c>
      <c r="HK104">
        <v>21.288194399999998</v>
      </c>
      <c r="HL104">
        <v>21.295155340000001</v>
      </c>
      <c r="HM104">
        <v>21.309619659999999</v>
      </c>
      <c r="HN104">
        <v>21.268574480000002</v>
      </c>
      <c r="HO104">
        <v>21.308124599999999</v>
      </c>
      <c r="HP104">
        <v>21.315541320000001</v>
      </c>
      <c r="HQ104">
        <v>21.303990370000001</v>
      </c>
      <c r="HR104">
        <v>21.281085489999999</v>
      </c>
      <c r="HS104">
        <v>21.302777989999999</v>
      </c>
      <c r="HT104">
        <v>21.302700399999999</v>
      </c>
      <c r="HU104">
        <v>21.31127566</v>
      </c>
      <c r="HV104">
        <v>21.294517410000001</v>
      </c>
      <c r="HW104">
        <v>21.29196344</v>
      </c>
      <c r="HX104">
        <v>21.321850600000001</v>
      </c>
      <c r="HY104">
        <v>21.316741709999999</v>
      </c>
      <c r="HZ104">
        <v>21.287219820000001</v>
      </c>
      <c r="IA104">
        <v>21.295450630000001</v>
      </c>
      <c r="IB104">
        <v>21.308944749999998</v>
      </c>
      <c r="IC104">
        <v>21.31359235</v>
      </c>
      <c r="ID104">
        <v>21.291629700000001</v>
      </c>
      <c r="IE104">
        <v>21.29196473</v>
      </c>
      <c r="IF104">
        <v>21.319260839999998</v>
      </c>
      <c r="IG104">
        <v>21.319027819999999</v>
      </c>
      <c r="IH104">
        <v>21.320309040000001</v>
      </c>
      <c r="II104">
        <v>21.325652179999999</v>
      </c>
      <c r="IJ104">
        <v>21.330511779999998</v>
      </c>
      <c r="IK104">
        <v>21.331504779999999</v>
      </c>
      <c r="IL104">
        <v>21.3181403</v>
      </c>
      <c r="IM104">
        <v>21.310221160000001</v>
      </c>
      <c r="IN104">
        <v>21.360226709999999</v>
      </c>
      <c r="IO104">
        <v>21.325339570000001</v>
      </c>
      <c r="IP104">
        <v>21.30569654</v>
      </c>
      <c r="IQ104">
        <v>21.300389930000001</v>
      </c>
      <c r="IR104">
        <v>21.277885470000001</v>
      </c>
      <c r="IS104">
        <v>21.297999570000002</v>
      </c>
      <c r="IT104">
        <v>21.331191870000001</v>
      </c>
      <c r="IU104">
        <v>21.29258008</v>
      </c>
      <c r="IV104">
        <v>21.323496330000001</v>
      </c>
      <c r="IW104">
        <v>21.331378130000001</v>
      </c>
      <c r="IX104">
        <v>21.321298429999999</v>
      </c>
      <c r="IY104">
        <v>21.340751659999999</v>
      </c>
      <c r="IZ104">
        <v>21.312021179999999</v>
      </c>
      <c r="JA104">
        <v>21.315617419999999</v>
      </c>
      <c r="JB104">
        <v>21.290337210000001</v>
      </c>
      <c r="JC104">
        <v>21.321561150000001</v>
      </c>
      <c r="JD104">
        <v>21.267671839999998</v>
      </c>
      <c r="JE104">
        <v>21.311408759999999</v>
      </c>
      <c r="JF104">
        <v>21.349870939999999</v>
      </c>
      <c r="JG104">
        <v>21.327745449999998</v>
      </c>
      <c r="JH104">
        <v>21.289804780000001</v>
      </c>
      <c r="JI104">
        <v>21.323336250000001</v>
      </c>
      <c r="JJ104">
        <v>21.321052030000001</v>
      </c>
      <c r="JK104">
        <v>21.275855759999999</v>
      </c>
      <c r="JL104">
        <v>21.30922988</v>
      </c>
      <c r="JM104">
        <v>21.297189339999999</v>
      </c>
      <c r="JN104">
        <v>21.322269330000001</v>
      </c>
      <c r="JO104">
        <v>21.308658149999999</v>
      </c>
      <c r="JP104">
        <v>21.308612320000002</v>
      </c>
      <c r="JQ104">
        <v>21.326900970000001</v>
      </c>
      <c r="JR104">
        <v>21.3293231</v>
      </c>
      <c r="JS104">
        <v>21.363068429999998</v>
      </c>
      <c r="JT104">
        <v>21.354185940000001</v>
      </c>
      <c r="JU104">
        <v>21.331561879999999</v>
      </c>
      <c r="JV104">
        <v>21.346051209999999</v>
      </c>
      <c r="JW104">
        <v>21.307091329999999</v>
      </c>
      <c r="JX104">
        <v>21.29889721</v>
      </c>
      <c r="JY104">
        <v>21.304837580000001</v>
      </c>
      <c r="JZ104">
        <v>21.335547460000001</v>
      </c>
      <c r="KA104">
        <v>21.331154569999999</v>
      </c>
      <c r="KB104">
        <v>21.321279059999998</v>
      </c>
      <c r="KC104">
        <v>21.341636780000002</v>
      </c>
      <c r="KD104">
        <v>21.311890420000001</v>
      </c>
      <c r="KE104">
        <v>21.315367179999999</v>
      </c>
      <c r="KF104">
        <v>21.301586360000002</v>
      </c>
      <c r="KG104">
        <v>21.35194375</v>
      </c>
      <c r="KH104">
        <v>21.307645369999999</v>
      </c>
      <c r="KI104">
        <v>21.32447122</v>
      </c>
      <c r="KJ104">
        <v>21.319306539999999</v>
      </c>
      <c r="KK104">
        <v>21.325737440000001</v>
      </c>
      <c r="KL104">
        <v>21.360214580000001</v>
      </c>
      <c r="KM104">
        <v>21.323662250000002</v>
      </c>
      <c r="KN104">
        <v>21.361290499999999</v>
      </c>
      <c r="KO104">
        <v>21.32951177</v>
      </c>
      <c r="KP104">
        <v>21.326036179999999</v>
      </c>
      <c r="KQ104">
        <v>21.31512875</v>
      </c>
      <c r="KR104">
        <v>21.32705601</v>
      </c>
      <c r="KS104">
        <v>21.353493669999999</v>
      </c>
      <c r="KT104">
        <v>21.343475990000002</v>
      </c>
      <c r="KU104">
        <v>21.32593065</v>
      </c>
      <c r="KV104">
        <v>21.335966899999999</v>
      </c>
      <c r="KW104">
        <v>21.290547310000001</v>
      </c>
      <c r="KX104">
        <v>21.333439850000001</v>
      </c>
      <c r="KY104">
        <v>21.34123537</v>
      </c>
      <c r="KZ104">
        <v>21.329793540000001</v>
      </c>
      <c r="LA104">
        <v>21.323422140000002</v>
      </c>
      <c r="LB104">
        <v>21.347036549999999</v>
      </c>
      <c r="LC104">
        <v>21.32550543</v>
      </c>
      <c r="LD104">
        <v>21.327581349999999</v>
      </c>
      <c r="LE104">
        <v>21.331571780000001</v>
      </c>
      <c r="LF104">
        <v>21.289474989999999</v>
      </c>
      <c r="LG104">
        <v>21.321352919999999</v>
      </c>
      <c r="LH104">
        <v>21.33793395</v>
      </c>
      <c r="LI104">
        <v>21.32039357</v>
      </c>
      <c r="LJ104">
        <v>21.349235</v>
      </c>
      <c r="LK104">
        <v>21.304321470000001</v>
      </c>
      <c r="LL104">
        <v>21.309277000000002</v>
      </c>
      <c r="LM104">
        <v>21.352551290000001</v>
      </c>
      <c r="LN104">
        <v>21.338346359999999</v>
      </c>
      <c r="LO104">
        <v>21.35460913</v>
      </c>
      <c r="LP104">
        <v>21.319221850000002</v>
      </c>
      <c r="LQ104">
        <v>21.334312270000002</v>
      </c>
      <c r="LR104">
        <v>21.334181659999999</v>
      </c>
      <c r="LS104">
        <v>21.33036822</v>
      </c>
      <c r="LT104">
        <v>21.341865689999999</v>
      </c>
      <c r="LU104">
        <v>21.33412045</v>
      </c>
      <c r="LV104">
        <v>21.303647130000002</v>
      </c>
      <c r="LW104">
        <v>21.34670646</v>
      </c>
      <c r="LX104">
        <v>21.342065439999999</v>
      </c>
      <c r="LY104">
        <v>21.333075239999999</v>
      </c>
      <c r="LZ104">
        <v>21.328526979999999</v>
      </c>
      <c r="MA104">
        <v>21.316672029999999</v>
      </c>
      <c r="MB104">
        <v>21.341152180000002</v>
      </c>
      <c r="MC104">
        <v>21.35395853</v>
      </c>
      <c r="MD104">
        <v>21.30730732</v>
      </c>
      <c r="ME104">
        <v>21.3400581</v>
      </c>
      <c r="MF104">
        <v>21.357876820000001</v>
      </c>
      <c r="MG104">
        <v>21.35042533</v>
      </c>
      <c r="MH104">
        <v>21.351044080000001</v>
      </c>
      <c r="MI104">
        <v>21.313958889999999</v>
      </c>
      <c r="MJ104">
        <v>21.32168635</v>
      </c>
      <c r="MK104">
        <v>21.324213050000001</v>
      </c>
      <c r="ML104">
        <v>21.329494709999999</v>
      </c>
      <c r="MM104">
        <v>21.357145670000001</v>
      </c>
      <c r="MN104">
        <v>21.307776369999999</v>
      </c>
      <c r="MO104">
        <v>21.325477039999999</v>
      </c>
      <c r="MP104">
        <v>21.352142520000001</v>
      </c>
      <c r="MQ104">
        <v>21.290248290000001</v>
      </c>
      <c r="MR104">
        <v>21.314237460000001</v>
      </c>
      <c r="MS104">
        <v>21.343504719999999</v>
      </c>
      <c r="MT104">
        <v>21.342672610000001</v>
      </c>
      <c r="MU104">
        <v>21.309497690000001</v>
      </c>
      <c r="MV104">
        <v>21.291980209999998</v>
      </c>
      <c r="MW104">
        <v>21.315745400000001</v>
      </c>
      <c r="MX104">
        <v>21.3339885</v>
      </c>
      <c r="MY104">
        <v>21.324236020000001</v>
      </c>
      <c r="MZ104">
        <v>21.312862599999999</v>
      </c>
      <c r="NA104">
        <v>21.32647424</v>
      </c>
      <c r="NB104">
        <v>21.31162295</v>
      </c>
      <c r="NC104">
        <v>21.348636450000001</v>
      </c>
      <c r="ND104">
        <v>21.304050409999999</v>
      </c>
      <c r="NE104">
        <v>21.330388289999998</v>
      </c>
      <c r="NF104">
        <v>21.27508091</v>
      </c>
      <c r="NG104">
        <v>21.295828360000002</v>
      </c>
      <c r="NH104">
        <v>21.32349172</v>
      </c>
      <c r="NI104">
        <v>21.320273740000001</v>
      </c>
      <c r="NJ104">
        <v>21.35395303</v>
      </c>
      <c r="NK104">
        <v>21.32069357</v>
      </c>
      <c r="NL104">
        <v>21.294769039999998</v>
      </c>
      <c r="NM104">
        <v>21.306345839999999</v>
      </c>
      <c r="NN104">
        <v>21.292837590000001</v>
      </c>
      <c r="NO104">
        <v>21.332068660000001</v>
      </c>
      <c r="NP104">
        <v>21.319246</v>
      </c>
      <c r="NQ104">
        <v>21.30951701</v>
      </c>
      <c r="NR104">
        <v>21.32238473</v>
      </c>
      <c r="NS104">
        <v>21.316768339999999</v>
      </c>
      <c r="NT104">
        <v>21.304318940000002</v>
      </c>
      <c r="NU104">
        <v>21.320638160000001</v>
      </c>
      <c r="NV104">
        <v>21.303167250000001</v>
      </c>
      <c r="NW104">
        <v>21.335693559999999</v>
      </c>
      <c r="NX104">
        <v>21.33850558</v>
      </c>
      <c r="NY104">
        <v>21.337628429999999</v>
      </c>
      <c r="NZ104">
        <v>21.339783430000001</v>
      </c>
      <c r="OA104">
        <v>21.326807290000001</v>
      </c>
      <c r="OB104">
        <v>21.30388104</v>
      </c>
      <c r="OC104">
        <v>21.31892749</v>
      </c>
      <c r="OD104">
        <v>21.319141649999999</v>
      </c>
      <c r="OE104">
        <v>21.363809360000001</v>
      </c>
      <c r="OF104">
        <v>21.348326920000002</v>
      </c>
      <c r="OG104">
        <v>21.35330282</v>
      </c>
      <c r="OH104">
        <v>21.331524890000001</v>
      </c>
      <c r="OI104">
        <v>21.34321138</v>
      </c>
      <c r="OJ104">
        <v>21.365556160000001</v>
      </c>
      <c r="OK104">
        <v>21.345845740000001</v>
      </c>
      <c r="OL104">
        <v>21.354983149999999</v>
      </c>
      <c r="OM104">
        <v>21.359075260000001</v>
      </c>
      <c r="ON104">
        <v>21.35002004</v>
      </c>
      <c r="OO104">
        <v>21.351425620000001</v>
      </c>
      <c r="OP104">
        <v>21.350958980000001</v>
      </c>
      <c r="OQ104">
        <v>21.37765856</v>
      </c>
      <c r="OR104">
        <v>21.370805260000001</v>
      </c>
      <c r="OS104">
        <v>21.373392190000001</v>
      </c>
      <c r="OT104">
        <v>21.348169519999999</v>
      </c>
      <c r="OU104">
        <v>21.36157777</v>
      </c>
      <c r="OV104">
        <v>21.355003839999998</v>
      </c>
      <c r="OW104">
        <v>21.371878559999999</v>
      </c>
      <c r="OX104">
        <v>21.363938180000002</v>
      </c>
      <c r="OY104">
        <v>21.378825729999999</v>
      </c>
      <c r="OZ104">
        <v>21.349488449999999</v>
      </c>
      <c r="PA104">
        <v>21.33934124</v>
      </c>
      <c r="PB104">
        <v>21.356810459999998</v>
      </c>
      <c r="PC104">
        <v>21.39156281</v>
      </c>
      <c r="PD104">
        <v>21.363507519999999</v>
      </c>
      <c r="PE104">
        <v>21.34537491</v>
      </c>
      <c r="PF104">
        <v>21.359347079999999</v>
      </c>
      <c r="PG104">
        <v>21.361978199999999</v>
      </c>
      <c r="PH104">
        <v>21.35954366</v>
      </c>
      <c r="PI104">
        <v>21.350182950000001</v>
      </c>
      <c r="PJ104">
        <v>21.33614107</v>
      </c>
      <c r="PK104">
        <v>21.381649679999999</v>
      </c>
      <c r="PL104">
        <v>21.369684929999998</v>
      </c>
      <c r="PM104">
        <v>21.354425500000001</v>
      </c>
      <c r="PN104">
        <v>21.37801387</v>
      </c>
      <c r="PO104">
        <v>21.36674455</v>
      </c>
      <c r="PP104">
        <v>21.336641360000002</v>
      </c>
      <c r="PQ104">
        <v>21.34191779</v>
      </c>
      <c r="PR104">
        <v>21.357738040000001</v>
      </c>
      <c r="PS104">
        <v>21.341842509999999</v>
      </c>
      <c r="PT104">
        <v>21.35157422</v>
      </c>
      <c r="PU104">
        <v>21.364954019999999</v>
      </c>
      <c r="PV104">
        <v>21.364940359999999</v>
      </c>
      <c r="PW104">
        <v>21.393933570000002</v>
      </c>
      <c r="PX104">
        <v>21.365513620000002</v>
      </c>
      <c r="PY104">
        <v>21.355570830000001</v>
      </c>
      <c r="PZ104">
        <v>21.343595440000001</v>
      </c>
      <c r="QA104">
        <v>21.342451650000001</v>
      </c>
      <c r="QB104">
        <v>21.37998486</v>
      </c>
      <c r="QC104">
        <v>21.366267539999999</v>
      </c>
      <c r="QD104">
        <v>21.34037528</v>
      </c>
      <c r="QE104">
        <v>21.380262729999998</v>
      </c>
      <c r="QF104">
        <v>21.363776130000002</v>
      </c>
      <c r="QG104">
        <v>21.363871840000002</v>
      </c>
      <c r="QH104">
        <v>21.366954310000001</v>
      </c>
      <c r="QI104">
        <v>21.355963970000001</v>
      </c>
      <c r="QJ104">
        <v>21.365727010000001</v>
      </c>
      <c r="QK104">
        <v>21.370482410000001</v>
      </c>
      <c r="QL104">
        <v>21.344537710000001</v>
      </c>
      <c r="QM104">
        <v>21.344362270000001</v>
      </c>
      <c r="QN104">
        <v>21.36633402</v>
      </c>
      <c r="QO104">
        <v>21.358198089999998</v>
      </c>
      <c r="QP104">
        <v>21.394944890000001</v>
      </c>
      <c r="QQ104">
        <v>21.34328867</v>
      </c>
      <c r="QR104">
        <v>21.343856670000001</v>
      </c>
      <c r="QS104">
        <v>21.359020659999999</v>
      </c>
      <c r="QT104">
        <v>21.349690979999998</v>
      </c>
      <c r="QU104">
        <v>21.37442424</v>
      </c>
      <c r="QV104">
        <v>21.380927440000001</v>
      </c>
      <c r="QW104">
        <v>21.34468648</v>
      </c>
      <c r="QX104">
        <v>21.366186500000001</v>
      </c>
      <c r="QY104">
        <v>21.352948699999999</v>
      </c>
      <c r="QZ104">
        <v>21.35264454</v>
      </c>
      <c r="RA104">
        <v>21.36001581</v>
      </c>
      <c r="RB104">
        <v>21.33807105</v>
      </c>
      <c r="RC104">
        <v>21.371161390000001</v>
      </c>
      <c r="RD104">
        <v>21.364243859999998</v>
      </c>
      <c r="RE104">
        <v>21.348638520000002</v>
      </c>
      <c r="RF104">
        <v>21.374096980000001</v>
      </c>
      <c r="RG104">
        <v>21.35372139</v>
      </c>
      <c r="RH104">
        <v>21.375954490000002</v>
      </c>
      <c r="RI104">
        <v>21.374077060000001</v>
      </c>
      <c r="RJ104">
        <v>21.370969680000002</v>
      </c>
      <c r="RK104">
        <v>21.379129750000001</v>
      </c>
      <c r="RL104">
        <v>21.379963159999999</v>
      </c>
      <c r="RM104">
        <v>21.3788692</v>
      </c>
      <c r="RN104">
        <v>21.361609659999999</v>
      </c>
      <c r="RO104">
        <v>21.39687344</v>
      </c>
      <c r="RP104">
        <v>21.367321619999998</v>
      </c>
      <c r="RQ104">
        <v>21.38149421</v>
      </c>
      <c r="RR104">
        <v>21.359372499999999</v>
      </c>
      <c r="RS104">
        <v>21.374071749999999</v>
      </c>
      <c r="RT104">
        <v>21.383106189999999</v>
      </c>
      <c r="RU104">
        <v>21.389177180000001</v>
      </c>
      <c r="RV104">
        <v>21.370835639999999</v>
      </c>
      <c r="RW104">
        <v>21.36134315</v>
      </c>
      <c r="RX104">
        <v>21.36396066</v>
      </c>
      <c r="RY104">
        <v>21.397769019999998</v>
      </c>
      <c r="RZ104">
        <v>21.38485829</v>
      </c>
      <c r="SA104">
        <v>21.367217230000001</v>
      </c>
      <c r="SB104">
        <v>21.385203870000002</v>
      </c>
      <c r="SC104">
        <v>21.403994579999999</v>
      </c>
      <c r="SD104">
        <v>21.363766250000001</v>
      </c>
      <c r="SE104">
        <v>21.368721220000001</v>
      </c>
      <c r="SF104">
        <v>21.397554070000002</v>
      </c>
      <c r="SG104">
        <v>21.40548265</v>
      </c>
      <c r="SH104">
        <v>21.403410940000001</v>
      </c>
      <c r="SI104">
        <v>21.388103099999999</v>
      </c>
      <c r="SJ104">
        <v>21.393669729999999</v>
      </c>
      <c r="SK104">
        <v>21.388161289999999</v>
      </c>
      <c r="SL104">
        <v>21.37103321</v>
      </c>
      <c r="SM104">
        <v>21.36847736</v>
      </c>
      <c r="SN104">
        <v>21.379568450000001</v>
      </c>
      <c r="SO104">
        <v>21.378646790000001</v>
      </c>
      <c r="SP104">
        <v>21.38417806</v>
      </c>
      <c r="SQ104">
        <v>21.388314220000002</v>
      </c>
      <c r="SR104">
        <v>21.37144331</v>
      </c>
      <c r="SS104">
        <v>21.38516774</v>
      </c>
      <c r="ST104">
        <v>21.400232209999999</v>
      </c>
      <c r="SU104">
        <v>21.346292160000001</v>
      </c>
      <c r="SV104">
        <v>21.389753370000001</v>
      </c>
      <c r="SW104">
        <v>21.392002980000001</v>
      </c>
      <c r="SX104">
        <v>21.38416363</v>
      </c>
      <c r="SY104">
        <v>21.363250699999998</v>
      </c>
      <c r="SZ104">
        <v>21.305212109999999</v>
      </c>
      <c r="TA104">
        <v>21.32361934</v>
      </c>
      <c r="TB104">
        <v>21.332088379999998</v>
      </c>
      <c r="TC104">
        <v>21.340486160000001</v>
      </c>
      <c r="TD104">
        <v>21.335799980000001</v>
      </c>
      <c r="TE104">
        <v>21.320561919999999</v>
      </c>
      <c r="TF104">
        <v>21.334067600000001</v>
      </c>
      <c r="TG104">
        <v>21.330709219999999</v>
      </c>
      <c r="TH104">
        <v>21.31526418</v>
      </c>
      <c r="TI104">
        <v>21.31889808</v>
      </c>
      <c r="TJ104">
        <v>21.34964798</v>
      </c>
      <c r="TK104">
        <v>21.334609</v>
      </c>
      <c r="TL104">
        <v>21.3560582</v>
      </c>
      <c r="TM104">
        <v>21.351652990000002</v>
      </c>
      <c r="TN104">
        <v>21.349150479999999</v>
      </c>
      <c r="TO104">
        <v>21.32292867</v>
      </c>
      <c r="TP104">
        <v>21.304802670000001</v>
      </c>
      <c r="TQ104">
        <v>21.3362099</v>
      </c>
      <c r="TR104">
        <v>21.314902960000001</v>
      </c>
      <c r="TS104">
        <v>21.300524849999999</v>
      </c>
      <c r="TT104">
        <v>21.30010073</v>
      </c>
      <c r="TU104">
        <v>21.318335959999999</v>
      </c>
      <c r="TV104">
        <v>21.319129369999999</v>
      </c>
      <c r="TW104">
        <v>21.315943140000002</v>
      </c>
      <c r="TX104">
        <v>21.30215003</v>
      </c>
      <c r="TY104">
        <v>21.32172516</v>
      </c>
      <c r="TZ104">
        <v>21.319134200000001</v>
      </c>
      <c r="UA104">
        <v>21.331597500000001</v>
      </c>
      <c r="UB104">
        <v>21.306537079999998</v>
      </c>
      <c r="UC104">
        <v>21.306042300000001</v>
      </c>
      <c r="UD104">
        <v>21.344927890000001</v>
      </c>
      <c r="UE104">
        <v>21.338467529999999</v>
      </c>
      <c r="UF104">
        <v>21.34799125</v>
      </c>
      <c r="UG104">
        <v>21.32457827</v>
      </c>
      <c r="UH104">
        <v>21.314378959999999</v>
      </c>
      <c r="UI104">
        <v>21.3337039</v>
      </c>
      <c r="UJ104">
        <v>21.321517530000001</v>
      </c>
      <c r="UK104">
        <v>21.336216050000001</v>
      </c>
      <c r="UL104">
        <v>21.300791220000001</v>
      </c>
      <c r="UM104">
        <v>21.32728109</v>
      </c>
      <c r="UN104">
        <v>21.340546490000001</v>
      </c>
      <c r="UO104">
        <v>21.328631600000001</v>
      </c>
      <c r="UP104">
        <v>21.32866984</v>
      </c>
      <c r="UQ104">
        <v>21.33010196</v>
      </c>
      <c r="UR104">
        <v>21.318941169999999</v>
      </c>
      <c r="US104">
        <v>21.325206470000001</v>
      </c>
      <c r="UT104">
        <v>21.328724189999999</v>
      </c>
      <c r="UU104">
        <v>21.311369679999999</v>
      </c>
      <c r="UV104">
        <v>21.328804900000002</v>
      </c>
      <c r="UW104">
        <v>21.352952689999999</v>
      </c>
      <c r="UX104">
        <v>21.331337349999998</v>
      </c>
      <c r="UY104">
        <v>21.334947499999998</v>
      </c>
      <c r="UZ104">
        <v>21.333746260000002</v>
      </c>
      <c r="VA104">
        <v>21.365940779999999</v>
      </c>
      <c r="VB104">
        <v>21.341044029999999</v>
      </c>
      <c r="VC104">
        <v>21.31424273</v>
      </c>
      <c r="VD104">
        <v>21.348929269999999</v>
      </c>
      <c r="VE104">
        <v>21.32586448</v>
      </c>
      <c r="VF104">
        <v>21.35747688</v>
      </c>
      <c r="VG104">
        <v>21.310853269999999</v>
      </c>
      <c r="VH104">
        <v>21.360378369999999</v>
      </c>
      <c r="VI104">
        <v>21.328260109999999</v>
      </c>
      <c r="VJ104">
        <v>21.349971270000001</v>
      </c>
      <c r="VK104">
        <v>21.33782837</v>
      </c>
      <c r="VL104">
        <v>21.316648470000001</v>
      </c>
      <c r="VM104">
        <v>21.315127400000002</v>
      </c>
      <c r="VN104">
        <v>21.329973549999998</v>
      </c>
      <c r="VO104">
        <v>21.332911150000001</v>
      </c>
      <c r="VP104">
        <v>21.334104539999998</v>
      </c>
      <c r="VQ104">
        <v>21.33308341</v>
      </c>
      <c r="VR104">
        <v>21.32862854</v>
      </c>
      <c r="VS104">
        <v>21.306996779999999</v>
      </c>
      <c r="VT104">
        <v>21.327678420000002</v>
      </c>
      <c r="VU104">
        <v>21.34109475</v>
      </c>
      <c r="VV104">
        <v>21.318294980000001</v>
      </c>
      <c r="VW104">
        <v>21.320209559999999</v>
      </c>
      <c r="VX104">
        <v>21.307847949999999</v>
      </c>
      <c r="VY104">
        <v>21.318278960000001</v>
      </c>
      <c r="VZ104">
        <v>21.31560309</v>
      </c>
      <c r="WA104">
        <v>21.30861389</v>
      </c>
      <c r="WB104">
        <v>21.318488049999999</v>
      </c>
      <c r="WC104">
        <v>21.314699879999999</v>
      </c>
      <c r="WD104">
        <v>21.360679319999999</v>
      </c>
      <c r="WE104">
        <v>21.334456589999998</v>
      </c>
      <c r="WF104">
        <v>21.33632866</v>
      </c>
      <c r="WG104">
        <v>21.323103239999998</v>
      </c>
      <c r="WH104">
        <v>21.30235716</v>
      </c>
      <c r="WI104">
        <v>21.31435879</v>
      </c>
      <c r="WJ104">
        <v>21.321113489999998</v>
      </c>
      <c r="WK104">
        <v>21.31169397</v>
      </c>
      <c r="WL104">
        <v>21.32478184</v>
      </c>
      <c r="WM104">
        <v>21.309640519999999</v>
      </c>
      <c r="WN104">
        <v>21.305573979999998</v>
      </c>
      <c r="WO104">
        <v>21.306265499999999</v>
      </c>
      <c r="WP104">
        <v>21.31426377</v>
      </c>
      <c r="WQ104">
        <v>21.350327010000001</v>
      </c>
      <c r="WR104">
        <v>21.316275709999999</v>
      </c>
      <c r="WS104">
        <v>21.365985129999999</v>
      </c>
      <c r="WT104">
        <v>21.327829940000001</v>
      </c>
      <c r="WU104">
        <v>21.300214369999999</v>
      </c>
      <c r="WV104">
        <v>21.341624729999999</v>
      </c>
      <c r="WW104">
        <v>21.31478705</v>
      </c>
      <c r="WX104">
        <v>21.326400169999999</v>
      </c>
      <c r="WY104">
        <v>21.35061979</v>
      </c>
      <c r="WZ104">
        <v>21.307689329999999</v>
      </c>
      <c r="XA104">
        <v>21.327953669999999</v>
      </c>
      <c r="XB104">
        <v>21.326962959999999</v>
      </c>
      <c r="XC104">
        <v>21.329847319999999</v>
      </c>
      <c r="XD104">
        <v>21.342433339999999</v>
      </c>
      <c r="XE104">
        <v>21.31778826</v>
      </c>
      <c r="XF104">
        <v>21.320476459999998</v>
      </c>
      <c r="XG104">
        <v>21.348810480000001</v>
      </c>
      <c r="XH104">
        <v>21.303244289999999</v>
      </c>
      <c r="XI104">
        <v>21.318800540000002</v>
      </c>
      <c r="XJ104">
        <v>21.29337756</v>
      </c>
      <c r="XK104">
        <v>21.34594718</v>
      </c>
      <c r="XL104">
        <v>21.316543060000001</v>
      </c>
      <c r="XM104">
        <v>21.3174867</v>
      </c>
      <c r="XN104">
        <v>21.29021311</v>
      </c>
      <c r="XO104">
        <v>21.311006970000001</v>
      </c>
      <c r="XP104">
        <v>21.35813267</v>
      </c>
      <c r="XQ104">
        <v>21.30955063</v>
      </c>
      <c r="XR104">
        <v>21.333498120000002</v>
      </c>
      <c r="XS104">
        <v>21.306796210000002</v>
      </c>
      <c r="XT104">
        <v>21.306714499999998</v>
      </c>
      <c r="XU104">
        <v>21.365797140000002</v>
      </c>
      <c r="XV104">
        <v>21.321898690000001</v>
      </c>
      <c r="XW104">
        <v>21.33160496</v>
      </c>
      <c r="XX104">
        <v>21.362958320000001</v>
      </c>
      <c r="XY104">
        <v>21.353368509999999</v>
      </c>
      <c r="XZ104">
        <v>21.337621519999999</v>
      </c>
      <c r="YA104">
        <v>21.366075840000001</v>
      </c>
      <c r="YB104">
        <v>21.356027009999998</v>
      </c>
      <c r="YC104">
        <v>21.341441580000001</v>
      </c>
      <c r="YD104">
        <v>21.34198301</v>
      </c>
      <c r="YE104">
        <v>21.306610670000001</v>
      </c>
      <c r="YF104">
        <v>21.371826819999999</v>
      </c>
      <c r="YG104">
        <v>21.335324459999999</v>
      </c>
      <c r="YH104">
        <v>21.311627170000001</v>
      </c>
      <c r="YI104">
        <v>21.340949040000002</v>
      </c>
      <c r="YJ104">
        <v>21.329878399999998</v>
      </c>
      <c r="YK104">
        <v>21.372387249999999</v>
      </c>
      <c r="YL104">
        <v>21.347951030000001</v>
      </c>
      <c r="YM104">
        <v>21.344811270000001</v>
      </c>
      <c r="YN104">
        <v>21.33253483</v>
      </c>
      <c r="YO104">
        <v>21.339811350000002</v>
      </c>
      <c r="YP104">
        <v>21.322143610000001</v>
      </c>
      <c r="YQ104">
        <v>21.355301489999999</v>
      </c>
      <c r="YR104">
        <v>21.333394739999999</v>
      </c>
      <c r="YS104">
        <v>21.341949</v>
      </c>
      <c r="YT104">
        <v>21.34529401</v>
      </c>
      <c r="YU104">
        <v>21.343010589999999</v>
      </c>
      <c r="YV104">
        <v>21.36115848</v>
      </c>
      <c r="YW104">
        <v>21.324673820000001</v>
      </c>
      <c r="YX104">
        <v>21.343185630000001</v>
      </c>
      <c r="YY104">
        <v>21.339661889999999</v>
      </c>
      <c r="YZ104">
        <v>21.349981580000001</v>
      </c>
      <c r="ZA104">
        <v>21.31626413</v>
      </c>
      <c r="ZB104">
        <v>21.352681910000001</v>
      </c>
      <c r="ZC104">
        <v>21.357774979999999</v>
      </c>
      <c r="ZD104">
        <v>21.334954249999999</v>
      </c>
      <c r="ZE104">
        <v>21.38259072</v>
      </c>
      <c r="ZF104">
        <v>21.338515829999999</v>
      </c>
      <c r="ZG104">
        <v>21.355705310000001</v>
      </c>
      <c r="ZH104">
        <v>21.33488612</v>
      </c>
      <c r="ZI104">
        <v>21.36210432</v>
      </c>
      <c r="ZJ104">
        <v>21.362554859999999</v>
      </c>
      <c r="ZK104">
        <v>21.327364490000001</v>
      </c>
      <c r="ZL104">
        <v>21.373607849999999</v>
      </c>
      <c r="ZM104">
        <v>21.37224711</v>
      </c>
      <c r="ZN104">
        <v>21.393228220000001</v>
      </c>
      <c r="ZO104">
        <v>21.382635019999999</v>
      </c>
      <c r="ZP104">
        <v>21.379780870000001</v>
      </c>
      <c r="ZQ104">
        <v>21.339935579999999</v>
      </c>
      <c r="ZR104">
        <v>21.34719845</v>
      </c>
      <c r="ZS104">
        <v>21.343357390000001</v>
      </c>
      <c r="ZT104">
        <v>21.377908139999999</v>
      </c>
      <c r="ZU104">
        <v>21.360069029999998</v>
      </c>
      <c r="ZV104">
        <v>21.335493960000001</v>
      </c>
      <c r="ZW104">
        <v>21.32775299</v>
      </c>
      <c r="ZX104">
        <v>21.327789899999999</v>
      </c>
      <c r="ZY104">
        <v>21.335100740000001</v>
      </c>
      <c r="ZZ104">
        <v>21.36916742</v>
      </c>
      <c r="AAA104">
        <v>21.364294579999999</v>
      </c>
      <c r="AAB104">
        <v>21.36481148</v>
      </c>
      <c r="AAC104">
        <v>21.347632520000001</v>
      </c>
      <c r="AAD104">
        <v>21.372525660000001</v>
      </c>
      <c r="AAE104">
        <v>21.332520370000001</v>
      </c>
      <c r="AAF104">
        <v>21.347052139999999</v>
      </c>
      <c r="AAG104">
        <v>21.323748070000001</v>
      </c>
      <c r="AAH104">
        <v>21.368134269999999</v>
      </c>
      <c r="AAI104">
        <v>21.355882869999999</v>
      </c>
      <c r="AAJ104">
        <v>21.355680710000001</v>
      </c>
      <c r="AAK104">
        <v>21.359438699999998</v>
      </c>
    </row>
    <row r="105" spans="1:713" x14ac:dyDescent="0.2">
      <c r="A105" t="s">
        <v>113</v>
      </c>
      <c r="B105" t="s">
        <v>75</v>
      </c>
      <c r="C105" s="1">
        <v>0.15</v>
      </c>
      <c r="D105">
        <v>21.23209619</v>
      </c>
      <c r="E105">
        <v>0.71875</v>
      </c>
      <c r="F105">
        <v>21.29500638</v>
      </c>
      <c r="G105">
        <v>21.28842646</v>
      </c>
      <c r="H105">
        <v>21.307221729999998</v>
      </c>
      <c r="I105">
        <v>21.255810350000001</v>
      </c>
      <c r="J105">
        <v>21.269916340000002</v>
      </c>
      <c r="K105">
        <v>21.261500959999999</v>
      </c>
      <c r="L105">
        <v>21.282441540000001</v>
      </c>
      <c r="M105">
        <v>21.263059460000001</v>
      </c>
      <c r="N105">
        <v>21.257678739999999</v>
      </c>
      <c r="O105">
        <v>21.260607499999999</v>
      </c>
      <c r="P105">
        <v>21.25844979</v>
      </c>
      <c r="Q105">
        <v>21.267274310000001</v>
      </c>
      <c r="R105">
        <v>21.30302408</v>
      </c>
      <c r="S105">
        <v>21.276467459999999</v>
      </c>
      <c r="T105">
        <v>21.273291230000002</v>
      </c>
      <c r="U105">
        <v>21.283269270000002</v>
      </c>
      <c r="V105">
        <v>21.247910749999999</v>
      </c>
      <c r="W105">
        <v>21.252501819999999</v>
      </c>
      <c r="X105">
        <v>21.23209619</v>
      </c>
      <c r="Y105">
        <v>21.289444369999998</v>
      </c>
      <c r="Z105">
        <v>21.26826411</v>
      </c>
      <c r="AA105">
        <v>21.27368783</v>
      </c>
      <c r="AB105">
        <v>21.310458059999998</v>
      </c>
      <c r="AC105">
        <v>21.284666560000002</v>
      </c>
      <c r="AD105">
        <v>21.28840357</v>
      </c>
      <c r="AE105">
        <v>21.272466319999999</v>
      </c>
      <c r="AF105">
        <v>21.299814349999998</v>
      </c>
      <c r="AG105">
        <v>21.272912479999999</v>
      </c>
      <c r="AH105">
        <v>21.271521010000001</v>
      </c>
      <c r="AI105">
        <v>21.26316632</v>
      </c>
      <c r="AJ105">
        <v>21.30763593</v>
      </c>
      <c r="AK105">
        <v>21.306697450000001</v>
      </c>
      <c r="AL105">
        <v>21.275234050000002</v>
      </c>
      <c r="AM105">
        <v>21.29413851</v>
      </c>
      <c r="AN105">
        <v>21.305254690000002</v>
      </c>
      <c r="AO105">
        <v>21.32908097</v>
      </c>
      <c r="AP105">
        <v>21.297206379999999</v>
      </c>
      <c r="AQ105">
        <v>21.276153300000001</v>
      </c>
      <c r="AR105">
        <v>21.32289295</v>
      </c>
      <c r="AS105">
        <v>21.312204699999999</v>
      </c>
      <c r="AT105">
        <v>21.2823645</v>
      </c>
      <c r="AU105">
        <v>21.33408013</v>
      </c>
      <c r="AV105">
        <v>21.326314740000001</v>
      </c>
      <c r="AW105">
        <v>21.325976090000001</v>
      </c>
      <c r="AX105">
        <v>21.328707869999999</v>
      </c>
      <c r="AY105">
        <v>21.309705510000001</v>
      </c>
      <c r="AZ105">
        <v>21.332777570000001</v>
      </c>
      <c r="BA105">
        <v>21.324805860000001</v>
      </c>
      <c r="BB105">
        <v>21.32552458</v>
      </c>
      <c r="BC105">
        <v>21.31033875</v>
      </c>
      <c r="BD105">
        <v>21.315367989999999</v>
      </c>
      <c r="BE105">
        <v>21.360236409999999</v>
      </c>
      <c r="BF105">
        <v>21.3517665</v>
      </c>
      <c r="BG105">
        <v>21.304334229999998</v>
      </c>
      <c r="BH105">
        <v>21.30901884</v>
      </c>
      <c r="BI105">
        <v>21.31769517</v>
      </c>
      <c r="BJ105">
        <v>21.308960989999999</v>
      </c>
      <c r="BK105">
        <v>21.334267700000002</v>
      </c>
      <c r="BL105">
        <v>21.36215232</v>
      </c>
      <c r="BM105">
        <v>21.313695809999999</v>
      </c>
      <c r="BN105">
        <v>21.344278289999998</v>
      </c>
      <c r="BO105">
        <v>21.312355790000002</v>
      </c>
      <c r="BP105">
        <v>21.310531269999998</v>
      </c>
      <c r="BQ105">
        <v>21.33051008</v>
      </c>
      <c r="BR105">
        <v>21.346005179999999</v>
      </c>
      <c r="BS105">
        <v>21.308206129999999</v>
      </c>
      <c r="BT105">
        <v>21.33765885</v>
      </c>
      <c r="BU105">
        <v>21.33409228</v>
      </c>
      <c r="BV105">
        <v>21.31416544</v>
      </c>
      <c r="BW105">
        <v>21.31399459</v>
      </c>
      <c r="BX105">
        <v>21.292417830000002</v>
      </c>
      <c r="BY105">
        <v>21.329595080000001</v>
      </c>
      <c r="BZ105">
        <v>21.332420190000001</v>
      </c>
      <c r="CA105">
        <v>21.329938250000001</v>
      </c>
      <c r="CB105">
        <v>21.301110649999998</v>
      </c>
      <c r="CC105">
        <v>21.29954781</v>
      </c>
      <c r="CD105">
        <v>21.303558949999999</v>
      </c>
      <c r="CE105">
        <v>21.344065560000001</v>
      </c>
      <c r="CF105">
        <v>21.29986323</v>
      </c>
      <c r="CG105">
        <v>21.317633570000002</v>
      </c>
      <c r="CH105">
        <v>21.33513507</v>
      </c>
      <c r="CI105">
        <v>21.309357559999999</v>
      </c>
      <c r="CJ105">
        <v>21.301593929999999</v>
      </c>
      <c r="CK105">
        <v>21.332539870000002</v>
      </c>
      <c r="CL105">
        <v>21.325292279999999</v>
      </c>
      <c r="CM105">
        <v>21.346112219999998</v>
      </c>
      <c r="CN105">
        <v>21.314822410000001</v>
      </c>
      <c r="CO105">
        <v>21.30404545</v>
      </c>
      <c r="CP105">
        <v>21.340167739999998</v>
      </c>
      <c r="CQ105">
        <v>21.296686569999999</v>
      </c>
      <c r="CR105">
        <v>21.309876559999999</v>
      </c>
      <c r="CS105">
        <v>21.335530240000001</v>
      </c>
      <c r="CT105">
        <v>21.305745829999999</v>
      </c>
      <c r="CU105">
        <v>21.272320239999999</v>
      </c>
      <c r="CV105">
        <v>21.302775910000001</v>
      </c>
      <c r="CW105">
        <v>21.298845960000001</v>
      </c>
      <c r="CX105">
        <v>21.27970479</v>
      </c>
      <c r="CY105">
        <v>21.295892139999999</v>
      </c>
      <c r="CZ105">
        <v>21.27812127</v>
      </c>
      <c r="DA105">
        <v>21.303267550000001</v>
      </c>
      <c r="DB105">
        <v>21.318174750000001</v>
      </c>
      <c r="DC105">
        <v>21.306985789999999</v>
      </c>
      <c r="DD105">
        <v>21.3163692</v>
      </c>
      <c r="DE105">
        <v>21.32009996</v>
      </c>
      <c r="DF105">
        <v>21.304669579999999</v>
      </c>
      <c r="DG105">
        <v>21.309470569999998</v>
      </c>
      <c r="DH105">
        <v>21.32695451</v>
      </c>
      <c r="DI105">
        <v>21.318995600000001</v>
      </c>
      <c r="DJ105">
        <v>21.3303841</v>
      </c>
      <c r="DK105">
        <v>21.281548409999999</v>
      </c>
      <c r="DL105">
        <v>21.3228616</v>
      </c>
      <c r="DM105">
        <v>21.313000880000001</v>
      </c>
      <c r="DN105">
        <v>21.289533039999998</v>
      </c>
      <c r="DO105">
        <v>21.309490490000002</v>
      </c>
      <c r="DP105">
        <v>21.304142899999999</v>
      </c>
      <c r="DQ105">
        <v>21.318716940000002</v>
      </c>
      <c r="DR105">
        <v>21.312656130000001</v>
      </c>
      <c r="DS105">
        <v>21.330283980000001</v>
      </c>
      <c r="DT105">
        <v>21.296861849999999</v>
      </c>
      <c r="DU105">
        <v>21.340712750000002</v>
      </c>
      <c r="DV105">
        <v>21.32558178</v>
      </c>
      <c r="DW105">
        <v>21.297726579999999</v>
      </c>
      <c r="DX105">
        <v>21.340231639999999</v>
      </c>
      <c r="DY105">
        <v>21.301207680000001</v>
      </c>
      <c r="DZ105">
        <v>21.307760829999999</v>
      </c>
      <c r="EA105">
        <v>21.312237679999999</v>
      </c>
      <c r="EB105">
        <v>21.315167769999999</v>
      </c>
      <c r="EC105">
        <v>21.307447880000002</v>
      </c>
      <c r="ED105">
        <v>21.299889879999998</v>
      </c>
      <c r="EE105">
        <v>21.3212619</v>
      </c>
      <c r="EF105">
        <v>21.331970049999999</v>
      </c>
      <c r="EG105">
        <v>21.331749120000001</v>
      </c>
      <c r="EH105">
        <v>21.333452650000002</v>
      </c>
      <c r="EI105">
        <v>21.320324190000001</v>
      </c>
      <c r="EJ105">
        <v>21.288466979999999</v>
      </c>
      <c r="EK105">
        <v>21.313749900000001</v>
      </c>
      <c r="EL105">
        <v>21.322328169999999</v>
      </c>
      <c r="EM105">
        <v>21.305767679999999</v>
      </c>
      <c r="EN105">
        <v>21.298148659999999</v>
      </c>
      <c r="EO105">
        <v>21.326990909999999</v>
      </c>
      <c r="EP105">
        <v>21.312697880000002</v>
      </c>
      <c r="EQ105">
        <v>21.321832579999999</v>
      </c>
      <c r="ER105">
        <v>21.306781000000001</v>
      </c>
      <c r="ES105">
        <v>21.356574559999999</v>
      </c>
      <c r="ET105">
        <v>21.307534159999999</v>
      </c>
      <c r="EU105">
        <v>21.313235720000002</v>
      </c>
      <c r="EV105">
        <v>21.307792339999999</v>
      </c>
      <c r="EW105">
        <v>21.334158720000001</v>
      </c>
      <c r="EX105">
        <v>21.298432099999999</v>
      </c>
      <c r="EY105">
        <v>21.351782620000002</v>
      </c>
      <c r="EZ105">
        <v>21.283771810000001</v>
      </c>
      <c r="FA105">
        <v>21.308818540000001</v>
      </c>
      <c r="FB105">
        <v>21.280418919999999</v>
      </c>
      <c r="FC105">
        <v>21.301626850000002</v>
      </c>
      <c r="FD105">
        <v>21.279048119999999</v>
      </c>
      <c r="FE105">
        <v>21.297857090000001</v>
      </c>
      <c r="FF105">
        <v>21.310970260000001</v>
      </c>
      <c r="FG105">
        <v>21.294579729999999</v>
      </c>
      <c r="FH105">
        <v>21.27092648</v>
      </c>
      <c r="FI105">
        <v>21.297419590000001</v>
      </c>
      <c r="FJ105">
        <v>21.304265539999999</v>
      </c>
      <c r="FK105">
        <v>21.304432519999999</v>
      </c>
      <c r="FL105">
        <v>21.32719522</v>
      </c>
      <c r="FM105">
        <v>21.2865134</v>
      </c>
      <c r="FN105">
        <v>21.27823708</v>
      </c>
      <c r="FO105">
        <v>21.31481273</v>
      </c>
      <c r="FP105">
        <v>21.270035839999998</v>
      </c>
      <c r="FQ105">
        <v>21.307010429999998</v>
      </c>
      <c r="FR105">
        <v>21.29237689</v>
      </c>
      <c r="FS105">
        <v>21.32475217</v>
      </c>
      <c r="FT105">
        <v>21.29898107</v>
      </c>
      <c r="FU105">
        <v>21.32244713</v>
      </c>
      <c r="FV105">
        <v>21.291128570000001</v>
      </c>
      <c r="FW105">
        <v>21.274276390000001</v>
      </c>
      <c r="FX105">
        <v>21.269677550000001</v>
      </c>
      <c r="FY105">
        <v>21.304788940000002</v>
      </c>
      <c r="FZ105">
        <v>21.321774380000001</v>
      </c>
      <c r="GA105">
        <v>21.278640639999999</v>
      </c>
      <c r="GB105">
        <v>21.280210969999999</v>
      </c>
      <c r="GC105">
        <v>21.295983759999999</v>
      </c>
      <c r="GD105">
        <v>21.293540419999999</v>
      </c>
      <c r="GE105">
        <v>21.311352679999999</v>
      </c>
      <c r="GF105">
        <v>21.318554519999999</v>
      </c>
      <c r="GG105">
        <v>21.30275851</v>
      </c>
      <c r="GH105">
        <v>21.325385799999999</v>
      </c>
      <c r="GI105">
        <v>21.265610540000001</v>
      </c>
      <c r="GJ105">
        <v>21.296679099999999</v>
      </c>
      <c r="GK105">
        <v>21.300374170000001</v>
      </c>
      <c r="GL105">
        <v>21.32749037</v>
      </c>
      <c r="GM105">
        <v>21.29459408</v>
      </c>
      <c r="GN105">
        <v>21.283912399999998</v>
      </c>
      <c r="GO105">
        <v>21.302618989999999</v>
      </c>
      <c r="GP105">
        <v>21.28932932</v>
      </c>
      <c r="GQ105">
        <v>21.288861489999999</v>
      </c>
      <c r="GR105">
        <v>21.303343170000002</v>
      </c>
      <c r="GS105">
        <v>21.292316079999999</v>
      </c>
      <c r="GT105">
        <v>21.280796939999998</v>
      </c>
      <c r="GU105">
        <v>21.296080109999998</v>
      </c>
      <c r="GV105">
        <v>21.296804479999999</v>
      </c>
      <c r="GW105">
        <v>21.29886415</v>
      </c>
      <c r="GX105">
        <v>21.285904070000001</v>
      </c>
      <c r="GY105">
        <v>21.284851530000001</v>
      </c>
      <c r="GZ105">
        <v>21.274944519999998</v>
      </c>
      <c r="HA105">
        <v>21.302836030000002</v>
      </c>
      <c r="HB105">
        <v>21.302164300000001</v>
      </c>
      <c r="HC105">
        <v>21.321225510000001</v>
      </c>
      <c r="HD105">
        <v>21.287977250000001</v>
      </c>
      <c r="HE105">
        <v>21.340769420000001</v>
      </c>
      <c r="HF105">
        <v>21.302587989999999</v>
      </c>
      <c r="HG105">
        <v>21.310197469999999</v>
      </c>
      <c r="HH105">
        <v>21.286183149999999</v>
      </c>
      <c r="HI105">
        <v>21.308952600000001</v>
      </c>
      <c r="HJ105">
        <v>21.32277229</v>
      </c>
      <c r="HK105">
        <v>21.316289640000001</v>
      </c>
      <c r="HL105">
        <v>21.308012479999999</v>
      </c>
      <c r="HM105">
        <v>21.303905369999999</v>
      </c>
      <c r="HN105">
        <v>21.266669719999999</v>
      </c>
      <c r="HO105">
        <v>21.284791269999999</v>
      </c>
      <c r="HP105">
        <v>21.321255610000001</v>
      </c>
      <c r="HQ105">
        <v>21.293037989999998</v>
      </c>
      <c r="HR105">
        <v>21.293942640000001</v>
      </c>
      <c r="HS105">
        <v>21.293254180000002</v>
      </c>
      <c r="HT105">
        <v>21.289367070000001</v>
      </c>
      <c r="HU105">
        <v>21.30603756</v>
      </c>
      <c r="HV105">
        <v>21.306422170000001</v>
      </c>
      <c r="HW105">
        <v>21.293392019999999</v>
      </c>
      <c r="HX105">
        <v>21.305183939999999</v>
      </c>
      <c r="HY105">
        <v>21.31769409</v>
      </c>
      <c r="HZ105">
        <v>21.27150554</v>
      </c>
      <c r="IA105">
        <v>21.284498249999999</v>
      </c>
      <c r="IB105">
        <v>21.290849510000001</v>
      </c>
      <c r="IC105">
        <v>21.307878070000001</v>
      </c>
      <c r="ID105">
        <v>21.28782017</v>
      </c>
      <c r="IE105">
        <v>21.271964730000001</v>
      </c>
      <c r="IF105">
        <v>21.313546559999999</v>
      </c>
      <c r="IG105">
        <v>21.280932589999999</v>
      </c>
      <c r="IH105">
        <v>21.29888047</v>
      </c>
      <c r="II105">
        <v>21.312795040000001</v>
      </c>
      <c r="IJ105">
        <v>21.33527368</v>
      </c>
      <c r="IK105">
        <v>21.312933350000002</v>
      </c>
      <c r="IL105">
        <v>21.29147364</v>
      </c>
      <c r="IM105">
        <v>21.303554500000001</v>
      </c>
      <c r="IN105">
        <v>21.334036229999999</v>
      </c>
      <c r="IO105">
        <v>21.32153005</v>
      </c>
      <c r="IP105">
        <v>21.298077490000001</v>
      </c>
      <c r="IQ105">
        <v>21.277532789999999</v>
      </c>
      <c r="IR105">
        <v>21.275028330000001</v>
      </c>
      <c r="IS105">
        <v>21.278475759999999</v>
      </c>
      <c r="IT105">
        <v>21.291668059999999</v>
      </c>
      <c r="IU105">
        <v>21.284961030000002</v>
      </c>
      <c r="IV105">
        <v>21.31111538</v>
      </c>
      <c r="IW105">
        <v>21.306616229999999</v>
      </c>
      <c r="IX105">
        <v>21.335584149999999</v>
      </c>
      <c r="IY105">
        <v>21.319799280000002</v>
      </c>
      <c r="IZ105">
        <v>21.322497370000001</v>
      </c>
      <c r="JA105">
        <v>21.283236469999999</v>
      </c>
      <c r="JB105">
        <v>21.28986102</v>
      </c>
      <c r="JC105">
        <v>21.30584687</v>
      </c>
      <c r="JD105">
        <v>21.2895766</v>
      </c>
      <c r="JE105">
        <v>21.308551619999999</v>
      </c>
      <c r="JF105">
        <v>21.324156649999999</v>
      </c>
      <c r="JG105">
        <v>21.338697830000001</v>
      </c>
      <c r="JH105">
        <v>21.27504287</v>
      </c>
      <c r="JI105">
        <v>21.33190768</v>
      </c>
      <c r="JJ105">
        <v>21.31152822</v>
      </c>
      <c r="JK105">
        <v>21.290141479999999</v>
      </c>
      <c r="JL105">
        <v>21.287325119999998</v>
      </c>
      <c r="JM105">
        <v>21.28290363</v>
      </c>
      <c r="JN105">
        <v>21.316555040000001</v>
      </c>
      <c r="JO105">
        <v>21.32342006</v>
      </c>
      <c r="JP105">
        <v>21.283850409999999</v>
      </c>
      <c r="JQ105">
        <v>21.32404382</v>
      </c>
      <c r="JR105">
        <v>21.328846909999999</v>
      </c>
      <c r="JS105">
        <v>21.37306843</v>
      </c>
      <c r="JT105">
        <v>21.353709739999999</v>
      </c>
      <c r="JU105">
        <v>21.32108569</v>
      </c>
      <c r="JV105">
        <v>21.353670260000001</v>
      </c>
      <c r="JW105">
        <v>21.326138950000001</v>
      </c>
      <c r="JX105">
        <v>21.326040070000001</v>
      </c>
      <c r="JY105">
        <v>21.321504239999999</v>
      </c>
      <c r="JZ105">
        <v>21.348404599999999</v>
      </c>
      <c r="KA105">
        <v>21.33210695</v>
      </c>
      <c r="KB105">
        <v>21.343660020000002</v>
      </c>
      <c r="KC105">
        <v>21.346874880000001</v>
      </c>
      <c r="KD105">
        <v>21.32236661</v>
      </c>
      <c r="KE105">
        <v>21.31108146</v>
      </c>
      <c r="KF105">
        <v>21.301110170000001</v>
      </c>
      <c r="KG105">
        <v>21.355753279999998</v>
      </c>
      <c r="KH105">
        <v>21.32812156</v>
      </c>
      <c r="KI105">
        <v>21.339233119999999</v>
      </c>
      <c r="KJ105">
        <v>21.361211310000002</v>
      </c>
      <c r="KK105">
        <v>21.33668982</v>
      </c>
      <c r="KL105">
        <v>21.378786009999999</v>
      </c>
      <c r="KM105">
        <v>21.340328920000001</v>
      </c>
      <c r="KN105">
        <v>21.340814309999999</v>
      </c>
      <c r="KO105">
        <v>21.330940340000001</v>
      </c>
      <c r="KP105">
        <v>21.316512370000002</v>
      </c>
      <c r="KQ105">
        <v>21.32655733</v>
      </c>
      <c r="KR105">
        <v>21.322770290000001</v>
      </c>
      <c r="KS105">
        <v>21.343969860000001</v>
      </c>
      <c r="KT105">
        <v>21.350142659999999</v>
      </c>
      <c r="KU105">
        <v>21.358787790000001</v>
      </c>
      <c r="KV105">
        <v>21.31882405</v>
      </c>
      <c r="KW105">
        <v>21.316261600000001</v>
      </c>
      <c r="KX105">
        <v>21.339154130000001</v>
      </c>
      <c r="KY105">
        <v>21.371235370000001</v>
      </c>
      <c r="KZ105">
        <v>21.331698299999999</v>
      </c>
      <c r="LA105">
        <v>21.328660230000001</v>
      </c>
      <c r="LB105">
        <v>21.352750839999999</v>
      </c>
      <c r="LC105">
        <v>21.341695909999999</v>
      </c>
      <c r="LD105">
        <v>21.326152780000001</v>
      </c>
      <c r="LE105">
        <v>21.347286069999999</v>
      </c>
      <c r="LF105">
        <v>21.325189269999999</v>
      </c>
      <c r="LG105">
        <v>21.327067209999999</v>
      </c>
      <c r="LH105">
        <v>21.346029179999999</v>
      </c>
      <c r="LI105">
        <v>21.349917380000001</v>
      </c>
      <c r="LJ105">
        <v>21.321615950000002</v>
      </c>
      <c r="LK105">
        <v>21.33717862</v>
      </c>
      <c r="LL105">
        <v>21.332134150000002</v>
      </c>
      <c r="LM105">
        <v>21.34969414</v>
      </c>
      <c r="LN105">
        <v>21.361679689999999</v>
      </c>
      <c r="LO105">
        <v>21.35413294</v>
      </c>
      <c r="LP105">
        <v>21.313983749999998</v>
      </c>
      <c r="LQ105">
        <v>21.357169410000001</v>
      </c>
      <c r="LR105">
        <v>21.346086419999999</v>
      </c>
      <c r="LS105">
        <v>21.334177749999998</v>
      </c>
      <c r="LT105">
        <v>21.334722840000001</v>
      </c>
      <c r="LU105">
        <v>21.333168069999999</v>
      </c>
      <c r="LV105">
        <v>21.31412332</v>
      </c>
      <c r="LW105">
        <v>21.350992179999999</v>
      </c>
      <c r="LX105">
        <v>21.343970200000001</v>
      </c>
      <c r="LY105">
        <v>21.33355143</v>
      </c>
      <c r="LZ105">
        <v>21.33186031</v>
      </c>
      <c r="MA105">
        <v>21.330957739999999</v>
      </c>
      <c r="MB105">
        <v>21.329247420000002</v>
      </c>
      <c r="MC105">
        <v>21.354910910000001</v>
      </c>
      <c r="MD105">
        <v>21.317307320000001</v>
      </c>
      <c r="ME105">
        <v>21.341010480000001</v>
      </c>
      <c r="MF105">
        <v>21.347400629999999</v>
      </c>
      <c r="MG105">
        <v>21.33852057</v>
      </c>
      <c r="MH105">
        <v>21.34675837</v>
      </c>
      <c r="MI105">
        <v>21.322054120000001</v>
      </c>
      <c r="MJ105">
        <v>21.32168635</v>
      </c>
      <c r="MK105">
        <v>21.320403519999999</v>
      </c>
      <c r="ML105">
        <v>21.337113760000001</v>
      </c>
      <c r="MM105">
        <v>21.345240910000001</v>
      </c>
      <c r="MN105">
        <v>21.300157330000001</v>
      </c>
      <c r="MO105">
        <v>21.325000849999999</v>
      </c>
      <c r="MP105">
        <v>21.36261871</v>
      </c>
      <c r="MQ105">
        <v>21.328343530000001</v>
      </c>
      <c r="MR105">
        <v>21.315189849999999</v>
      </c>
      <c r="MS105">
        <v>21.351123770000001</v>
      </c>
      <c r="MT105">
        <v>21.354101180000001</v>
      </c>
      <c r="MU105">
        <v>21.329973880000001</v>
      </c>
      <c r="MV105">
        <v>21.301027829999999</v>
      </c>
      <c r="MW105">
        <v>21.31479302</v>
      </c>
      <c r="MX105">
        <v>21.32541707</v>
      </c>
      <c r="MY105">
        <v>21.301378880000001</v>
      </c>
      <c r="MZ105">
        <v>21.306672120000002</v>
      </c>
      <c r="NA105">
        <v>21.361236139999999</v>
      </c>
      <c r="NB105">
        <v>21.312575330000001</v>
      </c>
      <c r="NC105">
        <v>21.35673169</v>
      </c>
      <c r="ND105">
        <v>21.307383739999999</v>
      </c>
      <c r="NE105">
        <v>21.332769240000001</v>
      </c>
      <c r="NF105">
        <v>21.2807952</v>
      </c>
      <c r="NG105">
        <v>21.314399779999999</v>
      </c>
      <c r="NH105">
        <v>21.35301552</v>
      </c>
      <c r="NI105">
        <v>21.311702310000001</v>
      </c>
      <c r="NJ105">
        <v>21.353000649999998</v>
      </c>
      <c r="NK105">
        <v>21.325455470000001</v>
      </c>
      <c r="NL105">
        <v>21.309054750000001</v>
      </c>
      <c r="NM105">
        <v>21.319679170000001</v>
      </c>
      <c r="NN105">
        <v>21.311409019999999</v>
      </c>
      <c r="NO105">
        <v>21.341592469999998</v>
      </c>
      <c r="NP105">
        <v>21.32543647</v>
      </c>
      <c r="NQ105">
        <v>21.32046939</v>
      </c>
      <c r="NR105">
        <v>21.34286092</v>
      </c>
      <c r="NS105">
        <v>21.306768340000001</v>
      </c>
      <c r="NT105">
        <v>21.304795129999999</v>
      </c>
      <c r="NU105">
        <v>21.31397149</v>
      </c>
      <c r="NV105">
        <v>21.30173868</v>
      </c>
      <c r="NW105">
        <v>21.320931649999999</v>
      </c>
      <c r="NX105">
        <v>21.349934149999999</v>
      </c>
      <c r="NY105">
        <v>21.337152240000002</v>
      </c>
      <c r="NZ105">
        <v>21.335497719999999</v>
      </c>
      <c r="OA105">
        <v>21.326807290000001</v>
      </c>
      <c r="OB105">
        <v>21.321500090000001</v>
      </c>
      <c r="OC105">
        <v>21.339879870000001</v>
      </c>
      <c r="OD105">
        <v>21.340094029999999</v>
      </c>
      <c r="OE105">
        <v>21.320476029999998</v>
      </c>
      <c r="OF105">
        <v>21.324993589999998</v>
      </c>
      <c r="OG105">
        <v>21.349969479999999</v>
      </c>
      <c r="OH105">
        <v>21.306286790000001</v>
      </c>
      <c r="OI105">
        <v>21.321306620000001</v>
      </c>
      <c r="OJ105">
        <v>21.326508539999999</v>
      </c>
      <c r="OK105">
        <v>21.3182267</v>
      </c>
      <c r="OL105">
        <v>21.331173620000001</v>
      </c>
      <c r="OM105">
        <v>21.340027639999999</v>
      </c>
      <c r="ON105">
        <v>21.32621052</v>
      </c>
      <c r="OO105">
        <v>21.322854190000001</v>
      </c>
      <c r="OP105">
        <v>21.314292309999999</v>
      </c>
      <c r="OQ105">
        <v>21.323372849999998</v>
      </c>
      <c r="OR105">
        <v>21.346995740000001</v>
      </c>
      <c r="OS105">
        <v>21.325296959999999</v>
      </c>
      <c r="OT105">
        <v>21.341979049999999</v>
      </c>
      <c r="OU105">
        <v>21.333006340000001</v>
      </c>
      <c r="OV105">
        <v>21.348813360000001</v>
      </c>
      <c r="OW105">
        <v>21.341402370000001</v>
      </c>
      <c r="OX105">
        <v>21.334414370000001</v>
      </c>
      <c r="OY105">
        <v>21.33930192</v>
      </c>
      <c r="OZ105">
        <v>21.31186941</v>
      </c>
      <c r="PA105">
        <v>21.30743648</v>
      </c>
      <c r="PB105">
        <v>21.320143789999999</v>
      </c>
      <c r="PC105">
        <v>21.343467570000001</v>
      </c>
      <c r="PD105">
        <v>21.297317039999999</v>
      </c>
      <c r="PE105">
        <v>21.310613010000001</v>
      </c>
      <c r="PF105">
        <v>21.321728029999999</v>
      </c>
      <c r="PG105">
        <v>21.309597249999999</v>
      </c>
      <c r="PH105">
        <v>21.322876990000001</v>
      </c>
      <c r="PI105">
        <v>21.31161152</v>
      </c>
      <c r="PJ105">
        <v>21.318045829999999</v>
      </c>
      <c r="PK105">
        <v>21.32974492</v>
      </c>
      <c r="PL105">
        <v>21.331589699999999</v>
      </c>
      <c r="PM105">
        <v>21.329663589999999</v>
      </c>
      <c r="PN105">
        <v>21.342775769999999</v>
      </c>
      <c r="PO105">
        <v>21.336744549999999</v>
      </c>
      <c r="PP105">
        <v>21.319498500000002</v>
      </c>
      <c r="PQ105">
        <v>21.305727310000002</v>
      </c>
      <c r="PR105">
        <v>21.33297614</v>
      </c>
      <c r="PS105">
        <v>21.31660441</v>
      </c>
      <c r="PT105">
        <v>21.317288510000001</v>
      </c>
      <c r="PU105">
        <v>21.364477829999998</v>
      </c>
      <c r="PV105">
        <v>21.336368929999999</v>
      </c>
      <c r="PW105">
        <v>21.350600239999999</v>
      </c>
      <c r="PX105">
        <v>21.32360886</v>
      </c>
      <c r="PY105">
        <v>21.341761309999999</v>
      </c>
      <c r="PZ105">
        <v>21.294547819999998</v>
      </c>
      <c r="QA105">
        <v>21.305784989999999</v>
      </c>
      <c r="QB105">
        <v>21.301889620000001</v>
      </c>
      <c r="QC105">
        <v>21.324362780000001</v>
      </c>
      <c r="QD105">
        <v>21.314661000000001</v>
      </c>
      <c r="QE105">
        <v>21.341215120000001</v>
      </c>
      <c r="QF105">
        <v>21.359966610000001</v>
      </c>
      <c r="QG105">
        <v>21.33101469</v>
      </c>
      <c r="QH105">
        <v>21.3321924</v>
      </c>
      <c r="QI105">
        <v>21.31739254</v>
      </c>
      <c r="QJ105">
        <v>21.308584150000002</v>
      </c>
      <c r="QK105">
        <v>21.312387170000001</v>
      </c>
      <c r="QL105">
        <v>21.290251999999999</v>
      </c>
      <c r="QM105">
        <v>21.315790839999998</v>
      </c>
      <c r="QN105">
        <v>21.3520483</v>
      </c>
      <c r="QO105">
        <v>21.322959999999998</v>
      </c>
      <c r="QP105">
        <v>21.369230600000002</v>
      </c>
      <c r="QQ105">
        <v>21.326145820000001</v>
      </c>
      <c r="QR105">
        <v>21.31052334</v>
      </c>
      <c r="QS105">
        <v>21.303306370000001</v>
      </c>
      <c r="QT105">
        <v>21.315405269999999</v>
      </c>
      <c r="QU105">
        <v>21.33918615</v>
      </c>
      <c r="QV105">
        <v>21.329975059999999</v>
      </c>
      <c r="QW105">
        <v>21.320400769999999</v>
      </c>
      <c r="QX105">
        <v>21.33951983</v>
      </c>
      <c r="QY105">
        <v>21.31961536</v>
      </c>
      <c r="QZ105">
        <v>21.307882630000002</v>
      </c>
      <c r="RA105">
        <v>21.308111050000001</v>
      </c>
      <c r="RB105">
        <v>21.339023430000001</v>
      </c>
      <c r="RC105">
        <v>21.334494719999999</v>
      </c>
      <c r="RD105">
        <v>21.318053379999998</v>
      </c>
      <c r="RE105">
        <v>21.32387662</v>
      </c>
      <c r="RF105">
        <v>21.328382690000002</v>
      </c>
      <c r="RG105">
        <v>21.309435669999999</v>
      </c>
      <c r="RH105">
        <v>21.33690687</v>
      </c>
      <c r="RI105">
        <v>21.342172300000001</v>
      </c>
      <c r="RJ105">
        <v>21.315255400000002</v>
      </c>
      <c r="RK105">
        <v>21.35484404</v>
      </c>
      <c r="RL105">
        <v>21.336153639999999</v>
      </c>
      <c r="RM105">
        <v>21.331726339999999</v>
      </c>
      <c r="RN105">
        <v>21.333990610000001</v>
      </c>
      <c r="RO105">
        <v>21.347825820000001</v>
      </c>
      <c r="RP105">
        <v>21.341607339999999</v>
      </c>
      <c r="RQ105">
        <v>21.32625612</v>
      </c>
      <c r="RR105">
        <v>21.32556297</v>
      </c>
      <c r="RS105">
        <v>21.311690800000001</v>
      </c>
      <c r="RT105">
        <v>21.33120143</v>
      </c>
      <c r="RU105">
        <v>21.332034320000002</v>
      </c>
      <c r="RV105">
        <v>21.317026120000001</v>
      </c>
      <c r="RW105">
        <v>21.321343150000001</v>
      </c>
      <c r="RX105">
        <v>21.32062732</v>
      </c>
      <c r="RY105">
        <v>21.328721399999999</v>
      </c>
      <c r="RZ105">
        <v>21.353905910000002</v>
      </c>
      <c r="SA105">
        <v>21.359598179999999</v>
      </c>
      <c r="SB105">
        <v>21.35806101</v>
      </c>
      <c r="SC105">
        <v>21.363518389999999</v>
      </c>
      <c r="SD105">
        <v>21.319480540000001</v>
      </c>
      <c r="SE105">
        <v>21.335387879999999</v>
      </c>
      <c r="SF105">
        <v>21.330411219999998</v>
      </c>
      <c r="SG105">
        <v>21.374530270000001</v>
      </c>
      <c r="SH105">
        <v>21.35341094</v>
      </c>
      <c r="SI105">
        <v>21.32572214</v>
      </c>
      <c r="SJ105">
        <v>21.354145920000001</v>
      </c>
      <c r="SK105">
        <v>21.346732719999999</v>
      </c>
      <c r="SL105">
        <v>21.3215094</v>
      </c>
      <c r="SM105">
        <v>21.340382129999998</v>
      </c>
      <c r="SN105">
        <v>21.331473209999999</v>
      </c>
      <c r="SO105">
        <v>21.332456319999999</v>
      </c>
      <c r="SP105">
        <v>21.342749489999999</v>
      </c>
      <c r="SQ105">
        <v>21.351171369999999</v>
      </c>
      <c r="SR105">
        <v>21.33572903</v>
      </c>
      <c r="SS105">
        <v>21.328501070000002</v>
      </c>
      <c r="ST105">
        <v>21.324994109999999</v>
      </c>
      <c r="SU105">
        <v>21.308673110000001</v>
      </c>
      <c r="SV105">
        <v>21.343086700000001</v>
      </c>
      <c r="SW105">
        <v>21.34152679</v>
      </c>
      <c r="SX105">
        <v>21.32321125</v>
      </c>
      <c r="SY105">
        <v>21.318488800000001</v>
      </c>
      <c r="SZ105">
        <v>21.28806926</v>
      </c>
      <c r="TA105">
        <v>21.32361934</v>
      </c>
      <c r="TB105">
        <v>21.302088380000001</v>
      </c>
      <c r="TC105">
        <v>21.30715283</v>
      </c>
      <c r="TD105">
        <v>21.31770474</v>
      </c>
      <c r="TE105">
        <v>21.310561920000001</v>
      </c>
      <c r="TF105">
        <v>21.31263903</v>
      </c>
      <c r="TG105">
        <v>21.308804460000001</v>
      </c>
      <c r="TH105">
        <v>21.316692750000001</v>
      </c>
      <c r="TI105">
        <v>21.2979457</v>
      </c>
      <c r="TJ105">
        <v>21.34393369</v>
      </c>
      <c r="TK105">
        <v>21.312704239999999</v>
      </c>
      <c r="TL105">
        <v>21.323201059999999</v>
      </c>
      <c r="TM105">
        <v>21.312129179999999</v>
      </c>
      <c r="TN105">
        <v>21.33296</v>
      </c>
      <c r="TO105">
        <v>21.30292867</v>
      </c>
      <c r="TP105">
        <v>21.305755049999998</v>
      </c>
      <c r="TQ105">
        <v>21.30716228</v>
      </c>
      <c r="TR105">
        <v>21.320617250000002</v>
      </c>
      <c r="TS105">
        <v>21.302905800000001</v>
      </c>
      <c r="TT105">
        <v>21.274862630000001</v>
      </c>
      <c r="TU105">
        <v>21.296907390000001</v>
      </c>
      <c r="TV105">
        <v>21.338653180000001</v>
      </c>
      <c r="TW105">
        <v>21.33213362</v>
      </c>
      <c r="TX105">
        <v>21.297864319999999</v>
      </c>
      <c r="TY105">
        <v>21.302677540000001</v>
      </c>
      <c r="TZ105">
        <v>21.29865801</v>
      </c>
      <c r="UA105">
        <v>21.309692729999998</v>
      </c>
      <c r="UB105">
        <v>21.311775180000001</v>
      </c>
      <c r="UC105">
        <v>21.31366135</v>
      </c>
      <c r="UD105">
        <v>21.322070740000001</v>
      </c>
      <c r="UE105">
        <v>21.327991340000001</v>
      </c>
      <c r="UF105">
        <v>21.347515059999999</v>
      </c>
      <c r="UG105">
        <v>21.3131497</v>
      </c>
      <c r="UH105">
        <v>21.338664680000001</v>
      </c>
      <c r="UI105">
        <v>21.346561040000001</v>
      </c>
      <c r="UJ105">
        <v>21.319612769999999</v>
      </c>
      <c r="UK105">
        <v>21.360501769999999</v>
      </c>
      <c r="UL105">
        <v>21.33221979</v>
      </c>
      <c r="UM105">
        <v>21.341566799999999</v>
      </c>
      <c r="UN105">
        <v>21.34816554</v>
      </c>
      <c r="UO105">
        <v>21.320536359999998</v>
      </c>
      <c r="UP105">
        <v>21.344860319999999</v>
      </c>
      <c r="UQ105">
        <v>21.34153053</v>
      </c>
      <c r="UR105">
        <v>21.329417360000001</v>
      </c>
      <c r="US105">
        <v>21.346158849999998</v>
      </c>
      <c r="UT105">
        <v>21.345390859999998</v>
      </c>
      <c r="UU105">
        <v>21.32756015</v>
      </c>
      <c r="UV105">
        <v>21.353566799999999</v>
      </c>
      <c r="UW105">
        <v>21.352476500000002</v>
      </c>
      <c r="UX105">
        <v>21.342765920000002</v>
      </c>
      <c r="UY105">
        <v>21.333995120000001</v>
      </c>
      <c r="UZ105">
        <v>21.36755578</v>
      </c>
      <c r="VA105">
        <v>21.374988399999999</v>
      </c>
      <c r="VB105">
        <v>21.354377360000001</v>
      </c>
      <c r="VC105">
        <v>21.32852845</v>
      </c>
      <c r="VD105">
        <v>21.34321499</v>
      </c>
      <c r="VE105">
        <v>21.32253115</v>
      </c>
      <c r="VF105">
        <v>21.33176259</v>
      </c>
      <c r="VG105">
        <v>21.309424700000001</v>
      </c>
      <c r="VH105">
        <v>21.352759320000001</v>
      </c>
      <c r="VI105">
        <v>21.326355339999999</v>
      </c>
      <c r="VJ105">
        <v>21.361876030000001</v>
      </c>
      <c r="VK105">
        <v>21.344018850000001</v>
      </c>
      <c r="VL105">
        <v>21.35141037</v>
      </c>
      <c r="VM105">
        <v>21.332270260000001</v>
      </c>
      <c r="VN105">
        <v>21.353306880000002</v>
      </c>
      <c r="VO105">
        <v>21.344339720000001</v>
      </c>
      <c r="VP105">
        <v>21.342675969999998</v>
      </c>
      <c r="VQ105">
        <v>21.35594055</v>
      </c>
      <c r="VR105">
        <v>21.361961879999999</v>
      </c>
      <c r="VS105">
        <v>21.339853919999999</v>
      </c>
      <c r="VT105">
        <v>21.360535559999999</v>
      </c>
      <c r="VU105">
        <v>21.357761419999999</v>
      </c>
      <c r="VV105">
        <v>21.336390219999998</v>
      </c>
      <c r="VW105">
        <v>21.345923840000001</v>
      </c>
      <c r="VX105">
        <v>21.34022891</v>
      </c>
      <c r="VY105">
        <v>21.33827896</v>
      </c>
      <c r="VZ105">
        <v>21.338460229999999</v>
      </c>
      <c r="WA105">
        <v>21.333375790000002</v>
      </c>
      <c r="WB105">
        <v>21.336583279999999</v>
      </c>
      <c r="WC105">
        <v>21.3332713</v>
      </c>
      <c r="WD105">
        <v>21.358774560000001</v>
      </c>
      <c r="WE105">
        <v>21.342551830000001</v>
      </c>
      <c r="WF105">
        <v>21.36251914</v>
      </c>
      <c r="WG105">
        <v>21.336912770000001</v>
      </c>
      <c r="WH105">
        <v>21.320452400000001</v>
      </c>
      <c r="WI105">
        <v>21.32578736</v>
      </c>
      <c r="WJ105">
        <v>21.31730396</v>
      </c>
      <c r="WK105">
        <v>21.333122549999999</v>
      </c>
      <c r="WL105">
        <v>21.341448509999999</v>
      </c>
      <c r="WM105">
        <v>21.350116710000002</v>
      </c>
      <c r="WN105">
        <v>21.333669220000001</v>
      </c>
      <c r="WO105">
        <v>21.331979789999998</v>
      </c>
      <c r="WP105">
        <v>21.320930430000001</v>
      </c>
      <c r="WQ105">
        <v>21.371755579999999</v>
      </c>
      <c r="WR105">
        <v>21.321037610000001</v>
      </c>
      <c r="WS105">
        <v>21.334556549999999</v>
      </c>
      <c r="WT105">
        <v>21.34163946</v>
      </c>
      <c r="WU105">
        <v>21.316404840000001</v>
      </c>
      <c r="WV105">
        <v>21.35352949</v>
      </c>
      <c r="WW105">
        <v>21.32669181</v>
      </c>
      <c r="WX105">
        <v>21.33592398</v>
      </c>
      <c r="WY105">
        <v>21.355381699999999</v>
      </c>
      <c r="WZ105">
        <v>21.339594089999999</v>
      </c>
      <c r="XA105">
        <v>21.349382240000001</v>
      </c>
      <c r="XB105">
        <v>21.357439150000001</v>
      </c>
      <c r="XC105">
        <v>21.34270446</v>
      </c>
      <c r="XD105">
        <v>21.340052379999999</v>
      </c>
      <c r="XE105">
        <v>21.343026349999999</v>
      </c>
      <c r="XF105">
        <v>21.356666929999999</v>
      </c>
      <c r="XG105">
        <v>21.329762859999999</v>
      </c>
      <c r="XH105">
        <v>21.320863339999999</v>
      </c>
      <c r="XI105">
        <v>21.31403864</v>
      </c>
      <c r="XJ105">
        <v>21.295282319999998</v>
      </c>
      <c r="XK105">
        <v>21.354518599999999</v>
      </c>
      <c r="XL105">
        <v>21.350352579999999</v>
      </c>
      <c r="XM105">
        <v>21.338915270000001</v>
      </c>
      <c r="XN105">
        <v>21.353070249999998</v>
      </c>
      <c r="XO105">
        <v>21.346245060000001</v>
      </c>
      <c r="XP105">
        <v>21.37241839</v>
      </c>
      <c r="XQ105">
        <v>21.36431254</v>
      </c>
      <c r="XR105">
        <v>21.362545740000002</v>
      </c>
      <c r="XS105">
        <v>21.353462879999999</v>
      </c>
      <c r="XT105">
        <v>21.353381169999999</v>
      </c>
      <c r="XU105">
        <v>21.320559039999999</v>
      </c>
      <c r="XV105">
        <v>21.270470119999999</v>
      </c>
      <c r="XW105">
        <v>21.31160496</v>
      </c>
      <c r="XX105">
        <v>21.340101180000001</v>
      </c>
      <c r="XY105">
        <v>21.297654229999999</v>
      </c>
      <c r="XZ105">
        <v>21.303812000000001</v>
      </c>
      <c r="YA105">
        <v>21.31036156</v>
      </c>
      <c r="YB105">
        <v>21.28221748</v>
      </c>
      <c r="YC105">
        <v>21.300965390000002</v>
      </c>
      <c r="YD105">
        <v>21.288173480000001</v>
      </c>
      <c r="YE105">
        <v>21.25565829</v>
      </c>
      <c r="YF105">
        <v>21.31992206</v>
      </c>
      <c r="YG105">
        <v>21.284848270000001</v>
      </c>
      <c r="YH105">
        <v>21.290674790000001</v>
      </c>
      <c r="YI105">
        <v>21.306663319999998</v>
      </c>
      <c r="YJ105">
        <v>21.293211729999999</v>
      </c>
      <c r="YK105">
        <v>21.315720590000002</v>
      </c>
      <c r="YL105">
        <v>21.299855789999999</v>
      </c>
      <c r="YM105">
        <v>21.283858890000001</v>
      </c>
      <c r="YN105">
        <v>21.255868169999999</v>
      </c>
      <c r="YO105">
        <v>21.310287540000001</v>
      </c>
      <c r="YP105">
        <v>21.313572180000001</v>
      </c>
      <c r="YQ105">
        <v>21.300063389999998</v>
      </c>
      <c r="YR105">
        <v>21.26101379</v>
      </c>
      <c r="YS105">
        <v>21.270044240000001</v>
      </c>
      <c r="YT105">
        <v>21.270055920000001</v>
      </c>
      <c r="YU105">
        <v>21.269201070000001</v>
      </c>
      <c r="YV105">
        <v>21.300682290000001</v>
      </c>
      <c r="YW105">
        <v>21.291340479999999</v>
      </c>
      <c r="YX105">
        <v>21.299376110000001</v>
      </c>
      <c r="YY105">
        <v>21.290138079999998</v>
      </c>
      <c r="YZ105">
        <v>21.293791110000001</v>
      </c>
      <c r="ZA105">
        <v>21.28340699</v>
      </c>
      <c r="ZB105">
        <v>21.292205719999998</v>
      </c>
      <c r="ZC105">
        <v>21.287298790000001</v>
      </c>
      <c r="ZD105">
        <v>21.286859010000001</v>
      </c>
      <c r="ZE105">
        <v>21.314495480000001</v>
      </c>
      <c r="ZF105">
        <v>21.256611060000001</v>
      </c>
      <c r="ZG105">
        <v>21.2909434</v>
      </c>
      <c r="ZH105">
        <v>21.258219459999999</v>
      </c>
      <c r="ZI105">
        <v>21.320199550000002</v>
      </c>
      <c r="ZJ105">
        <v>21.306840569999999</v>
      </c>
      <c r="ZK105">
        <v>21.273078770000001</v>
      </c>
      <c r="ZL105">
        <v>21.299798330000002</v>
      </c>
      <c r="ZM105">
        <v>21.309389970000002</v>
      </c>
      <c r="ZN105">
        <v>21.304180599999999</v>
      </c>
      <c r="ZO105">
        <v>21.286920739999999</v>
      </c>
      <c r="ZP105">
        <v>21.290257059999998</v>
      </c>
      <c r="ZQ105">
        <v>21.276602239999999</v>
      </c>
      <c r="ZR105">
        <v>21.275769879999999</v>
      </c>
      <c r="ZS105">
        <v>21.28716691</v>
      </c>
      <c r="ZT105">
        <v>21.301717669999999</v>
      </c>
      <c r="ZU105">
        <v>21.29530712</v>
      </c>
      <c r="ZV105">
        <v>21.252636819999999</v>
      </c>
      <c r="ZW105">
        <v>21.285848229999999</v>
      </c>
      <c r="ZX105">
        <v>21.280647040000002</v>
      </c>
      <c r="ZY105">
        <v>21.278434069999999</v>
      </c>
      <c r="ZZ105">
        <v>21.326786469999998</v>
      </c>
      <c r="AAA105">
        <v>21.31762792</v>
      </c>
      <c r="AAB105">
        <v>21.296240059999999</v>
      </c>
      <c r="AAC105">
        <v>21.288108709999999</v>
      </c>
      <c r="AAD105">
        <v>21.32776376</v>
      </c>
      <c r="AAE105">
        <v>21.298234659999999</v>
      </c>
      <c r="AAF105">
        <v>21.278956910000002</v>
      </c>
      <c r="AAG105">
        <v>21.27422426</v>
      </c>
      <c r="AAH105">
        <v>21.29908665</v>
      </c>
      <c r="AAI105">
        <v>21.307311439999999</v>
      </c>
      <c r="AAJ105">
        <v>21.287585480000001</v>
      </c>
      <c r="AAK105">
        <v>21.309914890000002</v>
      </c>
    </row>
    <row r="106" spans="1:713" x14ac:dyDescent="0.2">
      <c r="A106" t="s">
        <v>114</v>
      </c>
      <c r="B106" t="s">
        <v>75</v>
      </c>
      <c r="C106" s="1">
        <v>0.15</v>
      </c>
      <c r="D106">
        <v>21.276332320000002</v>
      </c>
      <c r="E106">
        <v>0.125</v>
      </c>
      <c r="F106">
        <v>21.322625429999999</v>
      </c>
      <c r="G106">
        <v>21.326045499999999</v>
      </c>
      <c r="H106">
        <v>21.321507440000001</v>
      </c>
      <c r="I106">
        <v>21.298191299999999</v>
      </c>
      <c r="J106">
        <v>21.304202050000001</v>
      </c>
      <c r="K106">
        <v>21.29102477</v>
      </c>
      <c r="L106">
        <v>21.309108210000002</v>
      </c>
      <c r="M106">
        <v>21.30305946</v>
      </c>
      <c r="N106">
        <v>21.308631129999998</v>
      </c>
      <c r="O106">
        <v>21.3106075</v>
      </c>
      <c r="P106">
        <v>21.297021220000001</v>
      </c>
      <c r="Q106">
        <v>21.300131459999999</v>
      </c>
      <c r="R106">
        <v>21.342547889999999</v>
      </c>
      <c r="S106">
        <v>21.315991270000001</v>
      </c>
      <c r="T106">
        <v>21.30091028</v>
      </c>
      <c r="U106">
        <v>21.333269269999999</v>
      </c>
      <c r="V106">
        <v>21.310291710000001</v>
      </c>
      <c r="W106">
        <v>21.309168490000001</v>
      </c>
      <c r="X106">
        <v>21.294953329999998</v>
      </c>
      <c r="Y106">
        <v>21.334682470000001</v>
      </c>
      <c r="Z106">
        <v>21.338740300000001</v>
      </c>
      <c r="AA106">
        <v>21.322259259999999</v>
      </c>
      <c r="AB106">
        <v>21.362362829999999</v>
      </c>
      <c r="AC106">
        <v>21.32942847</v>
      </c>
      <c r="AD106">
        <v>21.333641660000001</v>
      </c>
      <c r="AE106">
        <v>21.321037749999999</v>
      </c>
      <c r="AF106">
        <v>21.329338159999999</v>
      </c>
      <c r="AG106">
        <v>21.298150570000001</v>
      </c>
      <c r="AH106">
        <v>21.307235299999999</v>
      </c>
      <c r="AI106">
        <v>21.31840442</v>
      </c>
      <c r="AJ106">
        <v>21.32811212</v>
      </c>
      <c r="AK106">
        <v>21.320506980000001</v>
      </c>
      <c r="AL106">
        <v>21.320472150000001</v>
      </c>
      <c r="AM106">
        <v>21.336995649999999</v>
      </c>
      <c r="AN106">
        <v>21.357159450000001</v>
      </c>
      <c r="AO106">
        <v>21.351938109999999</v>
      </c>
      <c r="AP106">
        <v>21.331492090000001</v>
      </c>
      <c r="AQ106">
        <v>21.301867590000001</v>
      </c>
      <c r="AR106">
        <v>21.341940569999998</v>
      </c>
      <c r="AS106">
        <v>21.34029993</v>
      </c>
      <c r="AT106">
        <v>21.32331688</v>
      </c>
      <c r="AU106">
        <v>21.360270610000001</v>
      </c>
      <c r="AV106">
        <v>21.367267120000001</v>
      </c>
      <c r="AW106">
        <v>21.37169037</v>
      </c>
      <c r="AX106">
        <v>21.35870787</v>
      </c>
      <c r="AY106">
        <v>21.339229320000001</v>
      </c>
      <c r="AZ106">
        <v>21.352777570000001</v>
      </c>
      <c r="BA106">
        <v>21.36432967</v>
      </c>
      <c r="BB106">
        <v>21.359334100000002</v>
      </c>
      <c r="BC106">
        <v>21.357005409999999</v>
      </c>
      <c r="BD106">
        <v>21.365367989999999</v>
      </c>
      <c r="BE106">
        <v>21.37880784</v>
      </c>
      <c r="BF106">
        <v>21.364147450000001</v>
      </c>
      <c r="BG106">
        <v>21.341477080000001</v>
      </c>
      <c r="BH106">
        <v>21.336637889999999</v>
      </c>
      <c r="BI106">
        <v>21.360076119999999</v>
      </c>
      <c r="BJ106">
        <v>21.349913369999999</v>
      </c>
      <c r="BK106">
        <v>21.35093436</v>
      </c>
      <c r="BL106">
        <v>21.407866599999998</v>
      </c>
      <c r="BM106">
        <v>21.358933910000001</v>
      </c>
      <c r="BN106">
        <v>21.380944960000001</v>
      </c>
      <c r="BO106">
        <v>21.35759389</v>
      </c>
      <c r="BP106">
        <v>21.340055079999999</v>
      </c>
      <c r="BQ106">
        <v>21.399081509999998</v>
      </c>
      <c r="BR106">
        <v>21.3850528</v>
      </c>
      <c r="BS106">
        <v>21.330587080000001</v>
      </c>
      <c r="BT106">
        <v>21.379563619999999</v>
      </c>
      <c r="BU106">
        <v>21.3579018</v>
      </c>
      <c r="BV106">
        <v>21.357974970000001</v>
      </c>
      <c r="BW106">
        <v>21.359232680000002</v>
      </c>
      <c r="BX106">
        <v>21.348608309999999</v>
      </c>
      <c r="BY106">
        <v>21.385309370000002</v>
      </c>
      <c r="BZ106">
        <v>21.364801140000001</v>
      </c>
      <c r="CA106">
        <v>21.365652539999999</v>
      </c>
      <c r="CB106">
        <v>21.327301120000001</v>
      </c>
      <c r="CC106">
        <v>21.332404960000002</v>
      </c>
      <c r="CD106">
        <v>21.345939900000001</v>
      </c>
      <c r="CE106">
        <v>21.374541749999999</v>
      </c>
      <c r="CF106">
        <v>21.316053709999998</v>
      </c>
      <c r="CG106">
        <v>21.331919280000001</v>
      </c>
      <c r="CH106">
        <v>21.372754109999999</v>
      </c>
      <c r="CI106">
        <v>21.362214699999999</v>
      </c>
      <c r="CJ106">
        <v>21.364927269999999</v>
      </c>
      <c r="CK106">
        <v>21.379206539999998</v>
      </c>
      <c r="CL106">
        <v>21.377197039999999</v>
      </c>
      <c r="CM106">
        <v>21.372302699999999</v>
      </c>
      <c r="CN106">
        <v>21.353393839999999</v>
      </c>
      <c r="CO106">
        <v>21.344997830000001</v>
      </c>
      <c r="CP106">
        <v>21.360167740000001</v>
      </c>
      <c r="CQ106">
        <v>21.345734180000001</v>
      </c>
      <c r="CR106">
        <v>21.341305139999999</v>
      </c>
      <c r="CS106">
        <v>21.366006429999999</v>
      </c>
      <c r="CT106">
        <v>21.34907917</v>
      </c>
      <c r="CU106">
        <v>21.329939289999999</v>
      </c>
      <c r="CV106">
        <v>21.366109250000001</v>
      </c>
      <c r="CW106">
        <v>21.35360786</v>
      </c>
      <c r="CX106">
        <v>21.323990510000002</v>
      </c>
      <c r="CY106">
        <v>21.344463569999998</v>
      </c>
      <c r="CZ106">
        <v>21.30764508</v>
      </c>
      <c r="DA106">
        <v>21.318505649999999</v>
      </c>
      <c r="DB106">
        <v>21.353889039999999</v>
      </c>
      <c r="DC106">
        <v>21.305557220000001</v>
      </c>
      <c r="DD106">
        <v>21.33351206</v>
      </c>
      <c r="DE106">
        <v>21.35152853</v>
      </c>
      <c r="DF106">
        <v>21.336098159999999</v>
      </c>
      <c r="DG106">
        <v>21.348994380000001</v>
      </c>
      <c r="DH106">
        <v>21.348383080000001</v>
      </c>
      <c r="DI106">
        <v>21.34518607</v>
      </c>
      <c r="DJ106">
        <v>21.340384100000001</v>
      </c>
      <c r="DK106">
        <v>21.318215080000002</v>
      </c>
      <c r="DL106">
        <v>21.357147319999999</v>
      </c>
      <c r="DM106">
        <v>21.343953259999999</v>
      </c>
      <c r="DN106">
        <v>21.337628280000001</v>
      </c>
      <c r="DO106">
        <v>21.337109529999999</v>
      </c>
      <c r="DP106">
        <v>21.33985719</v>
      </c>
      <c r="DQ106">
        <v>21.345383609999999</v>
      </c>
      <c r="DR106">
        <v>21.307418040000002</v>
      </c>
      <c r="DS106">
        <v>21.352188739999999</v>
      </c>
      <c r="DT106">
        <v>21.325909469999999</v>
      </c>
      <c r="DU106">
        <v>21.3630937</v>
      </c>
      <c r="DV106">
        <v>21.363677020000001</v>
      </c>
      <c r="DW106">
        <v>21.332488479999999</v>
      </c>
      <c r="DX106">
        <v>21.377374499999998</v>
      </c>
      <c r="DY106">
        <v>21.339779109999998</v>
      </c>
      <c r="DZ106">
        <v>21.341094170000002</v>
      </c>
      <c r="EA106">
        <v>21.322713870000001</v>
      </c>
      <c r="EB106">
        <v>21.355643959999998</v>
      </c>
      <c r="EC106">
        <v>21.351257400000001</v>
      </c>
      <c r="ED106">
        <v>21.328937499999999</v>
      </c>
      <c r="EE106">
        <v>21.360785709999998</v>
      </c>
      <c r="EF106">
        <v>21.369112900000001</v>
      </c>
      <c r="EG106">
        <v>21.363653880000001</v>
      </c>
      <c r="EH106">
        <v>21.379166940000001</v>
      </c>
      <c r="EI106">
        <v>21.354133709999999</v>
      </c>
      <c r="EJ106">
        <v>21.327514600000001</v>
      </c>
      <c r="EK106">
        <v>21.363273710000001</v>
      </c>
      <c r="EL106">
        <v>21.351851979999999</v>
      </c>
      <c r="EM106">
        <v>21.361005769999998</v>
      </c>
      <c r="EN106">
        <v>21.334815330000001</v>
      </c>
      <c r="EO106">
        <v>21.361276620000002</v>
      </c>
      <c r="EP106">
        <v>21.353174079999999</v>
      </c>
      <c r="EQ106">
        <v>21.369927820000001</v>
      </c>
      <c r="ER106">
        <v>21.337257189999999</v>
      </c>
      <c r="ES106">
        <v>21.371812649999999</v>
      </c>
      <c r="ET106">
        <v>21.338486540000002</v>
      </c>
      <c r="EU106">
        <v>21.359426200000001</v>
      </c>
      <c r="EV106">
        <v>21.333506629999999</v>
      </c>
      <c r="EW106">
        <v>21.366063480000001</v>
      </c>
      <c r="EX106">
        <v>21.34795591</v>
      </c>
      <c r="EY106">
        <v>21.400354050000001</v>
      </c>
      <c r="EZ106">
        <v>21.312819430000001</v>
      </c>
      <c r="FA106">
        <v>21.358818540000001</v>
      </c>
      <c r="FB106">
        <v>21.312323679999999</v>
      </c>
      <c r="FC106">
        <v>21.351626849999999</v>
      </c>
      <c r="FD106">
        <v>21.313810029999999</v>
      </c>
      <c r="FE106">
        <v>21.33785709</v>
      </c>
      <c r="FF106">
        <v>21.356208349999999</v>
      </c>
      <c r="FG106">
        <v>21.3307702</v>
      </c>
      <c r="FH106">
        <v>21.315688389999998</v>
      </c>
      <c r="FI106">
        <v>21.30837197</v>
      </c>
      <c r="FJ106">
        <v>21.315217919999998</v>
      </c>
      <c r="FK106">
        <v>21.35205156</v>
      </c>
      <c r="FL106">
        <v>21.340528559999999</v>
      </c>
      <c r="FM106">
        <v>21.320322919999999</v>
      </c>
      <c r="FN106">
        <v>21.276332320000002</v>
      </c>
      <c r="FO106">
        <v>21.304812729999998</v>
      </c>
      <c r="FP106">
        <v>21.28336917</v>
      </c>
      <c r="FQ106">
        <v>21.298439009999999</v>
      </c>
      <c r="FR106">
        <v>21.30428165</v>
      </c>
      <c r="FS106">
        <v>21.329990259999999</v>
      </c>
      <c r="FT106">
        <v>21.303266789999999</v>
      </c>
      <c r="FU106">
        <v>21.33673284</v>
      </c>
      <c r="FV106">
        <v>21.324938100000001</v>
      </c>
      <c r="FW106">
        <v>21.30237163</v>
      </c>
      <c r="FX106">
        <v>21.327772790000001</v>
      </c>
      <c r="FY106">
        <v>21.35288418</v>
      </c>
      <c r="FZ106">
        <v>21.34796485</v>
      </c>
      <c r="GA106">
        <v>21.339116829999998</v>
      </c>
      <c r="GB106">
        <v>21.316877640000001</v>
      </c>
      <c r="GC106">
        <v>21.353602810000002</v>
      </c>
      <c r="GD106">
        <v>21.32830233</v>
      </c>
      <c r="GE106">
        <v>21.347066959999999</v>
      </c>
      <c r="GF106">
        <v>21.358554519999998</v>
      </c>
      <c r="GG106">
        <v>21.361806130000002</v>
      </c>
      <c r="GH106">
        <v>21.332052470000001</v>
      </c>
      <c r="GI106">
        <v>21.31180101</v>
      </c>
      <c r="GJ106">
        <v>21.331441000000002</v>
      </c>
      <c r="GK106">
        <v>21.33132655</v>
      </c>
      <c r="GL106">
        <v>21.36606179</v>
      </c>
      <c r="GM106">
        <v>21.340308369999999</v>
      </c>
      <c r="GN106">
        <v>21.315817160000002</v>
      </c>
      <c r="GO106">
        <v>21.329761850000001</v>
      </c>
      <c r="GP106">
        <v>21.315995990000001</v>
      </c>
      <c r="GQ106">
        <v>21.340290060000001</v>
      </c>
      <c r="GR106">
        <v>21.378581270000002</v>
      </c>
      <c r="GS106">
        <v>21.34231608</v>
      </c>
      <c r="GT106">
        <v>21.318415989999998</v>
      </c>
      <c r="GU106">
        <v>21.333699159999998</v>
      </c>
      <c r="GV106">
        <v>21.32061401</v>
      </c>
      <c r="GW106">
        <v>21.318387959999999</v>
      </c>
      <c r="GX106">
        <v>21.332094550000001</v>
      </c>
      <c r="GY106">
        <v>21.31580391</v>
      </c>
      <c r="GZ106">
        <v>21.312563560000001</v>
      </c>
      <c r="HA106">
        <v>21.33616936</v>
      </c>
      <c r="HB106">
        <v>21.310735730000001</v>
      </c>
      <c r="HC106">
        <v>21.34884456</v>
      </c>
      <c r="HD106">
        <v>21.305120110000001</v>
      </c>
      <c r="HE106">
        <v>21.36934085</v>
      </c>
      <c r="HF106">
        <v>21.344968940000001</v>
      </c>
      <c r="HG106">
        <v>21.334959380000001</v>
      </c>
      <c r="HH106">
        <v>21.3038022</v>
      </c>
      <c r="HI106">
        <v>21.333714499999999</v>
      </c>
      <c r="HJ106">
        <v>21.3522961</v>
      </c>
      <c r="HK106">
        <v>21.333432500000001</v>
      </c>
      <c r="HL106">
        <v>21.324202960000001</v>
      </c>
      <c r="HM106">
        <v>21.317714890000001</v>
      </c>
      <c r="HN106">
        <v>21.32190782</v>
      </c>
      <c r="HO106">
        <v>21.323838890000001</v>
      </c>
      <c r="HP106">
        <v>21.330303229999998</v>
      </c>
      <c r="HQ106">
        <v>21.328276089999999</v>
      </c>
      <c r="HR106">
        <v>21.337752160000001</v>
      </c>
      <c r="HS106">
        <v>21.35563513</v>
      </c>
      <c r="HT106">
        <v>21.34936707</v>
      </c>
      <c r="HU106">
        <v>21.356989939999998</v>
      </c>
      <c r="HV106">
        <v>21.3402317</v>
      </c>
      <c r="HW106">
        <v>21.324344400000001</v>
      </c>
      <c r="HX106">
        <v>21.322326799999999</v>
      </c>
      <c r="HY106">
        <v>21.345789329999999</v>
      </c>
      <c r="HZ106">
        <v>21.321981730000001</v>
      </c>
      <c r="IA106">
        <v>21.321641110000002</v>
      </c>
      <c r="IB106">
        <v>21.328944750000002</v>
      </c>
      <c r="IC106">
        <v>21.322639970000001</v>
      </c>
      <c r="ID106">
        <v>21.303058270000001</v>
      </c>
      <c r="IE106">
        <v>21.297202819999999</v>
      </c>
      <c r="IF106">
        <v>21.330689419999999</v>
      </c>
      <c r="IG106">
        <v>21.328075439999999</v>
      </c>
      <c r="IH106">
        <v>21.338404279999999</v>
      </c>
      <c r="II106">
        <v>21.369937889999999</v>
      </c>
      <c r="IJ106">
        <v>21.341940350000002</v>
      </c>
      <c r="IK106">
        <v>21.34721906</v>
      </c>
      <c r="IL106">
        <v>21.340997439999999</v>
      </c>
      <c r="IM106">
        <v>21.339744970000002</v>
      </c>
      <c r="IN106">
        <v>21.35879813</v>
      </c>
      <c r="IO106">
        <v>21.358196719999999</v>
      </c>
      <c r="IP106">
        <v>21.34141082</v>
      </c>
      <c r="IQ106">
        <v>21.311818509999998</v>
      </c>
      <c r="IR106">
        <v>21.31788547</v>
      </c>
      <c r="IS106">
        <v>21.331809100000001</v>
      </c>
      <c r="IT106">
        <v>21.34690616</v>
      </c>
      <c r="IU106">
        <v>21.334961029999999</v>
      </c>
      <c r="IV106">
        <v>21.328734430000001</v>
      </c>
      <c r="IW106">
        <v>21.35090194</v>
      </c>
      <c r="IX106">
        <v>21.340346050000001</v>
      </c>
      <c r="IY106">
        <v>21.337894519999999</v>
      </c>
      <c r="IZ106">
        <v>21.332497369999999</v>
      </c>
      <c r="JA106">
        <v>21.317522180000001</v>
      </c>
      <c r="JB106">
        <v>21.31938482</v>
      </c>
      <c r="JC106">
        <v>21.33537068</v>
      </c>
      <c r="JD106">
        <v>21.329576599999999</v>
      </c>
      <c r="JE106">
        <v>21.328551619999999</v>
      </c>
      <c r="JF106">
        <v>21.35701379</v>
      </c>
      <c r="JG106">
        <v>21.352031159999999</v>
      </c>
      <c r="JH106">
        <v>21.305995249999999</v>
      </c>
      <c r="JI106">
        <v>21.34000292</v>
      </c>
      <c r="JJ106">
        <v>21.336766310000002</v>
      </c>
      <c r="JK106">
        <v>21.284427189999999</v>
      </c>
      <c r="JL106">
        <v>21.324467970000001</v>
      </c>
      <c r="JM106">
        <v>21.300998870000001</v>
      </c>
      <c r="JN106">
        <v>21.349888379999999</v>
      </c>
      <c r="JO106">
        <v>21.359610539999998</v>
      </c>
      <c r="JP106">
        <v>21.34575517</v>
      </c>
      <c r="JQ106">
        <v>21.34404382</v>
      </c>
      <c r="JR106">
        <v>21.360275479999999</v>
      </c>
      <c r="JS106">
        <v>21.39306843</v>
      </c>
      <c r="JT106">
        <v>21.382757359999999</v>
      </c>
      <c r="JU106">
        <v>21.35870474</v>
      </c>
      <c r="JV106">
        <v>21.370813120000001</v>
      </c>
      <c r="JW106">
        <v>21.348043709999999</v>
      </c>
      <c r="JX106">
        <v>21.324611489999999</v>
      </c>
      <c r="JY106">
        <v>21.359123289999999</v>
      </c>
      <c r="JZ106">
        <v>21.382690319999998</v>
      </c>
      <c r="KA106">
        <v>21.377821229999999</v>
      </c>
      <c r="KB106">
        <v>21.375088590000001</v>
      </c>
      <c r="KC106">
        <v>21.382589159999998</v>
      </c>
      <c r="KD106">
        <v>21.367128510000001</v>
      </c>
      <c r="KE106">
        <v>21.350605269999999</v>
      </c>
      <c r="KF106">
        <v>21.36158636</v>
      </c>
      <c r="KG106">
        <v>21.390038990000001</v>
      </c>
      <c r="KH106">
        <v>21.350026329999999</v>
      </c>
      <c r="KI106">
        <v>21.36589979</v>
      </c>
      <c r="KJ106">
        <v>21.375973210000002</v>
      </c>
      <c r="KK106">
        <v>21.369546969999998</v>
      </c>
      <c r="KL106">
        <v>21.399262199999999</v>
      </c>
      <c r="KM106">
        <v>21.369852720000001</v>
      </c>
      <c r="KN106">
        <v>21.383671450000001</v>
      </c>
      <c r="KO106">
        <v>21.385702240000001</v>
      </c>
      <c r="KP106">
        <v>21.368893320000002</v>
      </c>
      <c r="KQ106">
        <v>21.349414469999999</v>
      </c>
      <c r="KR106">
        <v>21.33943696</v>
      </c>
      <c r="KS106">
        <v>21.378731770000002</v>
      </c>
      <c r="KT106">
        <v>21.36585694</v>
      </c>
      <c r="KU106">
        <v>21.381644940000001</v>
      </c>
      <c r="KV106">
        <v>21.364538329999998</v>
      </c>
      <c r="KW106">
        <v>21.366261600000001</v>
      </c>
      <c r="KX106">
        <v>21.365820800000002</v>
      </c>
      <c r="KY106">
        <v>21.380759179999998</v>
      </c>
      <c r="KZ106">
        <v>21.3616983</v>
      </c>
      <c r="LA106">
        <v>21.36294595</v>
      </c>
      <c r="LB106">
        <v>21.371798460000001</v>
      </c>
      <c r="LC106">
        <v>21.368362579999999</v>
      </c>
      <c r="LD106">
        <v>21.383771830000001</v>
      </c>
      <c r="LE106">
        <v>21.381095590000001</v>
      </c>
      <c r="LF106">
        <v>21.33804641</v>
      </c>
      <c r="LG106">
        <v>21.369924350000002</v>
      </c>
      <c r="LH106">
        <v>21.369362519999999</v>
      </c>
      <c r="LI106">
        <v>21.38991738</v>
      </c>
      <c r="LJ106">
        <v>21.376854049999999</v>
      </c>
      <c r="LK106">
        <v>21.36670243</v>
      </c>
      <c r="LL106">
        <v>21.366419860000001</v>
      </c>
      <c r="LM106">
        <v>21.3720751</v>
      </c>
      <c r="LN106">
        <v>21.363108260000001</v>
      </c>
      <c r="LO106">
        <v>21.36841866</v>
      </c>
      <c r="LP106">
        <v>21.332078989999999</v>
      </c>
      <c r="LQ106">
        <v>21.379074169999999</v>
      </c>
      <c r="LR106">
        <v>21.36084833</v>
      </c>
      <c r="LS106">
        <v>21.357034890000001</v>
      </c>
      <c r="LT106">
        <v>21.37472284</v>
      </c>
      <c r="LU106">
        <v>21.360787120000001</v>
      </c>
      <c r="LV106">
        <v>21.338409030000001</v>
      </c>
      <c r="LW106">
        <v>21.363373129999999</v>
      </c>
      <c r="LX106">
        <v>21.370636869999998</v>
      </c>
      <c r="LY106">
        <v>21.36878952</v>
      </c>
      <c r="LZ106">
        <v>21.379479360000001</v>
      </c>
      <c r="MA106">
        <v>21.36143393</v>
      </c>
      <c r="MB106">
        <v>21.382580749999999</v>
      </c>
      <c r="MC106">
        <v>21.379672809999999</v>
      </c>
      <c r="MD106">
        <v>21.36873589</v>
      </c>
      <c r="ME106">
        <v>21.372915240000001</v>
      </c>
      <c r="MF106">
        <v>21.378353010000001</v>
      </c>
      <c r="MG106">
        <v>21.380901519999998</v>
      </c>
      <c r="MH106">
        <v>21.386758369999999</v>
      </c>
      <c r="MI106">
        <v>21.360625550000002</v>
      </c>
      <c r="MJ106">
        <v>21.343114920000001</v>
      </c>
      <c r="MK106">
        <v>21.381355899999999</v>
      </c>
      <c r="ML106">
        <v>21.35139947</v>
      </c>
      <c r="MM106">
        <v>21.377145670000001</v>
      </c>
      <c r="MN106">
        <v>21.361585900000001</v>
      </c>
      <c r="MO106">
        <v>21.35547704</v>
      </c>
      <c r="MP106">
        <v>21.393571089999998</v>
      </c>
      <c r="MQ106">
        <v>21.358343529999999</v>
      </c>
      <c r="MR106">
        <v>21.361856509999999</v>
      </c>
      <c r="MS106">
        <v>21.380647580000002</v>
      </c>
      <c r="MT106">
        <v>21.368863090000001</v>
      </c>
      <c r="MU106">
        <v>21.348545309999999</v>
      </c>
      <c r="MV106">
        <v>21.349123070000001</v>
      </c>
      <c r="MW106">
        <v>21.35241207</v>
      </c>
      <c r="MX106">
        <v>21.347321829999998</v>
      </c>
      <c r="MY106">
        <v>21.330426500000002</v>
      </c>
      <c r="MZ106">
        <v>21.350005459999998</v>
      </c>
      <c r="NA106">
        <v>21.357902809999999</v>
      </c>
      <c r="NB106">
        <v>21.338765810000002</v>
      </c>
      <c r="NC106">
        <v>21.363874549999998</v>
      </c>
      <c r="ND106">
        <v>21.34262184</v>
      </c>
      <c r="NE106">
        <v>21.35800734</v>
      </c>
      <c r="NF106">
        <v>21.306033289999998</v>
      </c>
      <c r="NG106">
        <v>21.334875969999999</v>
      </c>
      <c r="NH106">
        <v>21.352063139999998</v>
      </c>
      <c r="NI106">
        <v>21.333130879999999</v>
      </c>
      <c r="NJ106">
        <v>21.38061969</v>
      </c>
      <c r="NK106">
        <v>21.348312610000001</v>
      </c>
      <c r="NL106">
        <v>21.34524523</v>
      </c>
      <c r="NM106">
        <v>21.34777441</v>
      </c>
      <c r="NN106">
        <v>21.340456639999999</v>
      </c>
      <c r="NO106">
        <v>21.3601639</v>
      </c>
      <c r="NP106">
        <v>21.365912659999999</v>
      </c>
      <c r="NQ106">
        <v>21.354278910000001</v>
      </c>
      <c r="NR106">
        <v>21.353813299999999</v>
      </c>
      <c r="NS106">
        <v>21.343911200000001</v>
      </c>
      <c r="NT106">
        <v>21.337176079999999</v>
      </c>
      <c r="NU106">
        <v>21.37159054</v>
      </c>
      <c r="NV106">
        <v>21.33697677</v>
      </c>
      <c r="NW106">
        <v>21.364741169999999</v>
      </c>
      <c r="NX106">
        <v>21.383267490000001</v>
      </c>
      <c r="NY106">
        <v>21.354295100000002</v>
      </c>
      <c r="NZ106">
        <v>21.335021529999999</v>
      </c>
      <c r="OA106">
        <v>21.34347395</v>
      </c>
      <c r="OB106">
        <v>21.348642940000001</v>
      </c>
      <c r="OC106">
        <v>21.352737009999998</v>
      </c>
      <c r="OD106">
        <v>21.352951170000001</v>
      </c>
      <c r="OE106">
        <v>21.373333169999999</v>
      </c>
      <c r="OF106">
        <v>21.357850729999999</v>
      </c>
      <c r="OG106">
        <v>21.373302819999999</v>
      </c>
      <c r="OH106">
        <v>21.352001080000001</v>
      </c>
      <c r="OI106">
        <v>21.364639950000001</v>
      </c>
      <c r="OJ106">
        <v>21.3536514</v>
      </c>
      <c r="OK106">
        <v>21.35870289</v>
      </c>
      <c r="OL106">
        <v>21.344983150000001</v>
      </c>
      <c r="OM106">
        <v>21.389075259999998</v>
      </c>
      <c r="ON106">
        <v>21.380972419999999</v>
      </c>
      <c r="OO106">
        <v>21.36856848</v>
      </c>
      <c r="OP106">
        <v>21.380482789999999</v>
      </c>
      <c r="OQ106">
        <v>21.36242047</v>
      </c>
      <c r="OR106">
        <v>21.365090980000002</v>
      </c>
      <c r="OS106">
        <v>21.356725529999999</v>
      </c>
      <c r="OT106">
        <v>21.367693330000002</v>
      </c>
      <c r="OU106">
        <v>21.3649111</v>
      </c>
      <c r="OV106">
        <v>21.35928955</v>
      </c>
      <c r="OW106">
        <v>21.369021419999999</v>
      </c>
      <c r="OX106">
        <v>21.378223890000001</v>
      </c>
      <c r="OY106">
        <v>21.367397159999999</v>
      </c>
      <c r="OZ106">
        <v>21.367107499999999</v>
      </c>
      <c r="PA106">
        <v>21.35172219</v>
      </c>
      <c r="PB106">
        <v>21.368239030000002</v>
      </c>
      <c r="PC106">
        <v>21.391086619999999</v>
      </c>
      <c r="PD106">
        <v>21.358269419999999</v>
      </c>
      <c r="PE106">
        <v>21.352041580000002</v>
      </c>
      <c r="PF106">
        <v>21.369823270000001</v>
      </c>
      <c r="PG106">
        <v>21.370073439999999</v>
      </c>
      <c r="PH106">
        <v>21.374781760000001</v>
      </c>
      <c r="PI106">
        <v>21.36351629</v>
      </c>
      <c r="PJ106">
        <v>21.370426779999999</v>
      </c>
      <c r="PK106">
        <v>21.366887779999999</v>
      </c>
      <c r="PL106">
        <v>21.372542079999999</v>
      </c>
      <c r="PM106">
        <v>21.365854070000001</v>
      </c>
      <c r="PN106">
        <v>21.382299580000002</v>
      </c>
      <c r="PO106">
        <v>21.380554069999999</v>
      </c>
      <c r="PP106">
        <v>21.38806993</v>
      </c>
      <c r="PQ106">
        <v>21.364774929999999</v>
      </c>
      <c r="PR106">
        <v>21.36535709</v>
      </c>
      <c r="PS106">
        <v>21.33993774</v>
      </c>
      <c r="PT106">
        <v>21.376336129999999</v>
      </c>
      <c r="PU106">
        <v>21.385430209999999</v>
      </c>
      <c r="PV106">
        <v>21.391130839999999</v>
      </c>
      <c r="PW106">
        <v>21.392505</v>
      </c>
      <c r="PX106">
        <v>21.39598981</v>
      </c>
      <c r="PY106">
        <v>21.396047020000001</v>
      </c>
      <c r="PZ106">
        <v>21.35407163</v>
      </c>
      <c r="QA106">
        <v>21.360070700000001</v>
      </c>
      <c r="QB106">
        <v>21.380461050000001</v>
      </c>
      <c r="QC106">
        <v>21.388172300000001</v>
      </c>
      <c r="QD106">
        <v>21.409422899999999</v>
      </c>
      <c r="QE106">
        <v>21.379310350000001</v>
      </c>
      <c r="QF106">
        <v>21.39996661</v>
      </c>
      <c r="QG106">
        <v>21.378157550000001</v>
      </c>
      <c r="QH106">
        <v>21.37552573</v>
      </c>
      <c r="QI106">
        <v>21.38739254</v>
      </c>
      <c r="QJ106">
        <v>21.369060340000001</v>
      </c>
      <c r="QK106">
        <v>21.358577650000001</v>
      </c>
      <c r="QL106">
        <v>21.34358533</v>
      </c>
      <c r="QM106">
        <v>21.365790839999999</v>
      </c>
      <c r="QN106">
        <v>21.384905450000002</v>
      </c>
      <c r="QO106">
        <v>21.37962666</v>
      </c>
      <c r="QP106">
        <v>21.392563939999999</v>
      </c>
      <c r="QQ106">
        <v>21.377574389999999</v>
      </c>
      <c r="QR106">
        <v>21.35433286</v>
      </c>
      <c r="QS106">
        <v>21.352830180000002</v>
      </c>
      <c r="QT106">
        <v>21.357310030000001</v>
      </c>
      <c r="QU106">
        <v>21.38870996</v>
      </c>
      <c r="QV106">
        <v>21.381879820000002</v>
      </c>
      <c r="QW106">
        <v>21.381353149999999</v>
      </c>
      <c r="QX106">
        <v>21.410948399999999</v>
      </c>
      <c r="QY106">
        <v>21.366758220000001</v>
      </c>
      <c r="QZ106">
        <v>21.3845493</v>
      </c>
      <c r="RA106">
        <v>21.37477771</v>
      </c>
      <c r="RB106">
        <v>21.38140439</v>
      </c>
      <c r="RC106">
        <v>21.409732819999999</v>
      </c>
      <c r="RD106">
        <v>21.375196240000001</v>
      </c>
      <c r="RE106">
        <v>21.37054328</v>
      </c>
      <c r="RF106">
        <v>21.381239829999998</v>
      </c>
      <c r="RG106">
        <v>21.36467377</v>
      </c>
      <c r="RH106">
        <v>21.375478300000001</v>
      </c>
      <c r="RI106">
        <v>21.408838970000001</v>
      </c>
      <c r="RJ106">
        <v>21.367636350000001</v>
      </c>
      <c r="RK106">
        <v>21.385796419999998</v>
      </c>
      <c r="RL106">
        <v>21.38091554</v>
      </c>
      <c r="RM106">
        <v>21.372678730000001</v>
      </c>
      <c r="RN106">
        <v>21.36208585</v>
      </c>
      <c r="RO106">
        <v>21.383063910000001</v>
      </c>
      <c r="RP106">
        <v>21.35970258</v>
      </c>
      <c r="RQ106">
        <v>21.40244659</v>
      </c>
      <c r="RR106">
        <v>21.340324880000001</v>
      </c>
      <c r="RS106">
        <v>21.3716908</v>
      </c>
      <c r="RT106">
        <v>21.367868099999999</v>
      </c>
      <c r="RU106">
        <v>21.378700989999999</v>
      </c>
      <c r="RV106">
        <v>21.381311830000001</v>
      </c>
      <c r="RW106">
        <v>21.357057439999998</v>
      </c>
      <c r="RX106">
        <v>21.37919875</v>
      </c>
      <c r="RY106">
        <v>21.38729283</v>
      </c>
      <c r="RZ106">
        <v>21.373429720000001</v>
      </c>
      <c r="SA106">
        <v>21.38959818</v>
      </c>
      <c r="SB106">
        <v>21.385203870000002</v>
      </c>
      <c r="SC106">
        <v>21.400661249999999</v>
      </c>
      <c r="SD106">
        <v>21.363290060000001</v>
      </c>
      <c r="SE106">
        <v>21.368245030000001</v>
      </c>
      <c r="SF106">
        <v>21.388030260000001</v>
      </c>
      <c r="SG106">
        <v>21.40262551</v>
      </c>
      <c r="SH106">
        <v>21.390553799999999</v>
      </c>
      <c r="SI106">
        <v>21.393341190000001</v>
      </c>
      <c r="SJ106">
        <v>21.40605068</v>
      </c>
      <c r="SK106">
        <v>21.386732720000001</v>
      </c>
      <c r="SL106">
        <v>21.365795110000001</v>
      </c>
      <c r="SM106">
        <v>21.397048789999999</v>
      </c>
      <c r="SN106">
        <v>21.377663689999999</v>
      </c>
      <c r="SO106">
        <v>21.37721822</v>
      </c>
      <c r="SP106">
        <v>21.381797110000001</v>
      </c>
      <c r="SQ106">
        <v>21.399266600000001</v>
      </c>
      <c r="SR106">
        <v>21.378109980000001</v>
      </c>
      <c r="SS106">
        <v>21.398501069999998</v>
      </c>
      <c r="ST106">
        <v>21.400232209999999</v>
      </c>
      <c r="SU106">
        <v>21.379625489999999</v>
      </c>
      <c r="SV106">
        <v>21.39737242</v>
      </c>
      <c r="SW106">
        <v>21.421050600000001</v>
      </c>
      <c r="SX106">
        <v>21.391306490000002</v>
      </c>
      <c r="SY106">
        <v>21.391345940000001</v>
      </c>
      <c r="SZ106">
        <v>21.3461645</v>
      </c>
      <c r="TA106">
        <v>21.339333620000001</v>
      </c>
      <c r="TB106">
        <v>21.332088379999998</v>
      </c>
      <c r="TC106">
        <v>21.344771869999999</v>
      </c>
      <c r="TD106">
        <v>21.335799980000001</v>
      </c>
      <c r="TE106">
        <v>21.314371439999999</v>
      </c>
      <c r="TF106">
        <v>21.32501998</v>
      </c>
      <c r="TG106">
        <v>21.33975684</v>
      </c>
      <c r="TH106">
        <v>21.330978470000002</v>
      </c>
      <c r="TI106">
        <v>21.31032665</v>
      </c>
      <c r="TJ106">
        <v>21.360600359999999</v>
      </c>
      <c r="TK106">
        <v>21.354132809999999</v>
      </c>
      <c r="TL106">
        <v>21.351296300000001</v>
      </c>
      <c r="TM106">
        <v>21.322605370000002</v>
      </c>
      <c r="TN106">
        <v>21.333912380000001</v>
      </c>
      <c r="TO106">
        <v>21.31435724</v>
      </c>
      <c r="TP106">
        <v>21.308612190000002</v>
      </c>
      <c r="TQ106">
        <v>21.300495609999999</v>
      </c>
      <c r="TR106">
        <v>21.306331530000001</v>
      </c>
      <c r="TS106">
        <v>21.299572470000001</v>
      </c>
      <c r="TT106">
        <v>21.280100730000001</v>
      </c>
      <c r="TU106">
        <v>21.309764529999999</v>
      </c>
      <c r="TV106">
        <v>21.32293889</v>
      </c>
      <c r="TW106">
        <v>21.294990760000001</v>
      </c>
      <c r="TX106">
        <v>21.301197649999999</v>
      </c>
      <c r="TY106">
        <v>21.290772780000001</v>
      </c>
      <c r="TZ106">
        <v>21.294372289999998</v>
      </c>
      <c r="UA106">
        <v>21.29969273</v>
      </c>
      <c r="UB106">
        <v>21.293679940000001</v>
      </c>
      <c r="UC106">
        <v>21.289851819999999</v>
      </c>
      <c r="UD106">
        <v>21.3092136</v>
      </c>
      <c r="UE106">
        <v>21.317038950000001</v>
      </c>
      <c r="UF106">
        <v>21.338467439999999</v>
      </c>
      <c r="UG106">
        <v>21.3331497</v>
      </c>
      <c r="UH106">
        <v>21.32104563</v>
      </c>
      <c r="UI106">
        <v>21.340846760000002</v>
      </c>
      <c r="UJ106">
        <v>21.31532705</v>
      </c>
      <c r="UK106">
        <v>21.334311289999999</v>
      </c>
      <c r="UL106">
        <v>21.312695980000001</v>
      </c>
      <c r="UM106">
        <v>21.33585252</v>
      </c>
      <c r="UN106">
        <v>21.337689350000002</v>
      </c>
      <c r="UO106">
        <v>21.322441120000001</v>
      </c>
      <c r="UP106">
        <v>21.3310508</v>
      </c>
      <c r="UQ106">
        <v>21.348673389999998</v>
      </c>
      <c r="UR106">
        <v>21.31703641</v>
      </c>
      <c r="US106">
        <v>21.321873140000001</v>
      </c>
      <c r="UT106">
        <v>21.330152770000002</v>
      </c>
      <c r="UU106">
        <v>21.330417300000001</v>
      </c>
      <c r="UV106">
        <v>21.338328709999999</v>
      </c>
      <c r="UW106">
        <v>21.333905080000001</v>
      </c>
      <c r="UX106">
        <v>21.348956390000001</v>
      </c>
      <c r="UY106">
        <v>21.31637607</v>
      </c>
      <c r="UZ106">
        <v>21.33898435</v>
      </c>
      <c r="VA106">
        <v>21.37213126</v>
      </c>
      <c r="VB106">
        <v>21.326758309999999</v>
      </c>
      <c r="VC106">
        <v>21.329480830000001</v>
      </c>
      <c r="VD106">
        <v>21.34940546</v>
      </c>
      <c r="VE106">
        <v>21.340626390000001</v>
      </c>
      <c r="VF106">
        <v>21.32509593</v>
      </c>
      <c r="VG106">
        <v>21.301329460000002</v>
      </c>
      <c r="VH106">
        <v>21.347997419999999</v>
      </c>
      <c r="VI106">
        <v>21.318736300000001</v>
      </c>
      <c r="VJ106">
        <v>21.342828409999999</v>
      </c>
      <c r="VK106">
        <v>21.31687599</v>
      </c>
      <c r="VL106">
        <v>21.313315129999999</v>
      </c>
      <c r="VM106">
        <v>21.31084169</v>
      </c>
      <c r="VN106">
        <v>21.323783070000001</v>
      </c>
      <c r="VO106">
        <v>21.327196860000001</v>
      </c>
      <c r="VP106">
        <v>21.340295019999999</v>
      </c>
      <c r="VQ106">
        <v>21.31784532</v>
      </c>
      <c r="VR106">
        <v>21.317199970000001</v>
      </c>
      <c r="VS106">
        <v>21.326520590000001</v>
      </c>
      <c r="VT106">
        <v>21.327202230000001</v>
      </c>
      <c r="VU106">
        <v>21.356809040000002</v>
      </c>
      <c r="VV106">
        <v>21.331628309999999</v>
      </c>
      <c r="VW106">
        <v>21.343542889999998</v>
      </c>
      <c r="VX106">
        <v>21.347371760000001</v>
      </c>
      <c r="VY106">
        <v>21.32589801</v>
      </c>
      <c r="VZ106">
        <v>21.343698329999999</v>
      </c>
      <c r="WA106">
        <v>21.313375789999998</v>
      </c>
      <c r="WB106">
        <v>21.302773760000001</v>
      </c>
      <c r="WC106">
        <v>21.32184273</v>
      </c>
      <c r="WD106">
        <v>21.350679320000001</v>
      </c>
      <c r="WE106">
        <v>21.33540897</v>
      </c>
      <c r="WF106">
        <v>21.33632866</v>
      </c>
      <c r="WG106">
        <v>21.315960390000001</v>
      </c>
      <c r="WH106">
        <v>21.306166690000001</v>
      </c>
      <c r="WI106">
        <v>21.321025460000001</v>
      </c>
      <c r="WJ106">
        <v>21.308256350000001</v>
      </c>
      <c r="WK106">
        <v>21.287408259999999</v>
      </c>
      <c r="WL106">
        <v>21.329067559999999</v>
      </c>
      <c r="WM106">
        <v>21.341545279999998</v>
      </c>
      <c r="WN106">
        <v>21.30985969</v>
      </c>
      <c r="WO106">
        <v>21.30721789</v>
      </c>
      <c r="WP106">
        <v>21.31712091</v>
      </c>
      <c r="WQ106">
        <v>21.346517479999999</v>
      </c>
      <c r="WR106">
        <v>21.318656659999998</v>
      </c>
      <c r="WS106">
        <v>21.342651790000001</v>
      </c>
      <c r="WT106">
        <v>21.34782994</v>
      </c>
      <c r="WU106">
        <v>21.307833420000001</v>
      </c>
      <c r="WV106">
        <v>21.342577110000001</v>
      </c>
      <c r="WW106">
        <v>21.34383467</v>
      </c>
      <c r="WX106">
        <v>21.353543030000001</v>
      </c>
      <c r="WY106">
        <v>21.35347694</v>
      </c>
      <c r="WZ106">
        <v>21.345308379999999</v>
      </c>
      <c r="XA106">
        <v>21.34033462</v>
      </c>
      <c r="XB106">
        <v>21.331248670000001</v>
      </c>
      <c r="XC106">
        <v>21.35699018</v>
      </c>
      <c r="XD106">
        <v>21.33386191</v>
      </c>
      <c r="XE106">
        <v>21.330169210000001</v>
      </c>
      <c r="XF106">
        <v>21.355714549999998</v>
      </c>
      <c r="XG106">
        <v>21.330239049999999</v>
      </c>
      <c r="XH106">
        <v>21.314672860000002</v>
      </c>
      <c r="XI106">
        <v>21.290229109999999</v>
      </c>
      <c r="XJ106">
        <v>21.28528232</v>
      </c>
      <c r="XK106">
        <v>21.32880432</v>
      </c>
      <c r="XL106">
        <v>21.3394002</v>
      </c>
      <c r="XM106">
        <v>21.334153369999999</v>
      </c>
      <c r="XN106">
        <v>21.318308349999999</v>
      </c>
      <c r="XO106">
        <v>21.331483160000001</v>
      </c>
      <c r="XP106">
        <v>21.359561249999999</v>
      </c>
      <c r="XQ106">
        <v>21.344788730000001</v>
      </c>
      <c r="XR106">
        <v>21.334450499999999</v>
      </c>
      <c r="XS106">
        <v>21.318700969999998</v>
      </c>
      <c r="XT106">
        <v>21.318619259999998</v>
      </c>
      <c r="XU106">
        <v>21.391987610000001</v>
      </c>
      <c r="XV106">
        <v>21.340470119999999</v>
      </c>
      <c r="XW106">
        <v>21.374462099999999</v>
      </c>
      <c r="XX106">
        <v>21.392005940000001</v>
      </c>
      <c r="XY106">
        <v>21.389558990000001</v>
      </c>
      <c r="XZ106">
        <v>21.365240570000001</v>
      </c>
      <c r="YA106">
        <v>21.38274251</v>
      </c>
      <c r="YB106">
        <v>21.36078891</v>
      </c>
      <c r="YC106">
        <v>21.36334634</v>
      </c>
      <c r="YD106">
        <v>21.337221100000001</v>
      </c>
      <c r="YE106">
        <v>21.347086860000001</v>
      </c>
      <c r="YF106">
        <v>21.403255390000002</v>
      </c>
      <c r="YG106">
        <v>21.358181600000002</v>
      </c>
      <c r="YH106">
        <v>21.350674789999999</v>
      </c>
      <c r="YI106">
        <v>21.363806180000001</v>
      </c>
      <c r="YJ106">
        <v>21.353211730000002</v>
      </c>
      <c r="YK106">
        <v>21.394292020000002</v>
      </c>
      <c r="YL106">
        <v>21.377951029999998</v>
      </c>
      <c r="YM106">
        <v>21.357668409999999</v>
      </c>
      <c r="YN106">
        <v>21.347772930000001</v>
      </c>
      <c r="YO106">
        <v>21.366478010000002</v>
      </c>
      <c r="YP106">
        <v>21.340238849999999</v>
      </c>
      <c r="YQ106">
        <v>21.37053959</v>
      </c>
      <c r="YR106">
        <v>21.347204269999999</v>
      </c>
      <c r="YS106">
        <v>21.358139470000001</v>
      </c>
      <c r="YT106">
        <v>21.343389250000001</v>
      </c>
      <c r="YU106">
        <v>21.35824869</v>
      </c>
      <c r="YV106">
        <v>21.34877753</v>
      </c>
      <c r="YW106">
        <v>21.351816670000002</v>
      </c>
      <c r="YX106">
        <v>21.360328490000001</v>
      </c>
      <c r="YY106">
        <v>21.362995229999999</v>
      </c>
      <c r="YZ106">
        <v>21.365219679999999</v>
      </c>
      <c r="ZA106">
        <v>21.334835559999998</v>
      </c>
      <c r="ZB106">
        <v>21.373158100000001</v>
      </c>
      <c r="ZC106">
        <v>21.372060690000001</v>
      </c>
      <c r="ZD106">
        <v>21.384478059999999</v>
      </c>
      <c r="ZE106">
        <v>21.38592405</v>
      </c>
      <c r="ZF106">
        <v>21.35423011</v>
      </c>
      <c r="ZG106">
        <v>21.35427674</v>
      </c>
      <c r="ZH106">
        <v>21.333457549999999</v>
      </c>
      <c r="ZI106">
        <v>21.373056699999999</v>
      </c>
      <c r="ZJ106">
        <v>21.3806501</v>
      </c>
      <c r="ZK106">
        <v>21.331174010000002</v>
      </c>
      <c r="ZL106">
        <v>21.381226900000001</v>
      </c>
      <c r="ZM106">
        <v>21.347485209999999</v>
      </c>
      <c r="ZN106">
        <v>21.38370441</v>
      </c>
      <c r="ZO106">
        <v>21.379777879999999</v>
      </c>
      <c r="ZP106">
        <v>21.36739991</v>
      </c>
      <c r="ZQ106">
        <v>21.378030809999998</v>
      </c>
      <c r="ZR106">
        <v>21.347674640000001</v>
      </c>
      <c r="ZS106">
        <v>21.371928820000001</v>
      </c>
      <c r="ZT106">
        <v>21.386955759999999</v>
      </c>
      <c r="ZU106">
        <v>21.351973789999999</v>
      </c>
      <c r="ZV106">
        <v>21.342160629999999</v>
      </c>
      <c r="ZW106">
        <v>21.357752990000002</v>
      </c>
      <c r="ZX106">
        <v>21.349694660000001</v>
      </c>
      <c r="ZY106">
        <v>21.353195979999999</v>
      </c>
      <c r="ZZ106">
        <v>21.36631028</v>
      </c>
      <c r="AAA106">
        <v>21.40524697</v>
      </c>
      <c r="AAB106">
        <v>21.37052577</v>
      </c>
      <c r="AAC106">
        <v>21.378108709999999</v>
      </c>
      <c r="AAD106">
        <v>21.38300186</v>
      </c>
      <c r="AAE106">
        <v>21.34013942</v>
      </c>
      <c r="AAF106">
        <v>21.348004530000001</v>
      </c>
      <c r="AAG106">
        <v>21.33517664</v>
      </c>
      <c r="AAH106">
        <v>21.37765808</v>
      </c>
      <c r="AAI106">
        <v>21.358740019999999</v>
      </c>
      <c r="AAJ106">
        <v>21.366156910000001</v>
      </c>
      <c r="AAK106">
        <v>21.38658156</v>
      </c>
    </row>
    <row r="107" spans="1:713" x14ac:dyDescent="0.2">
      <c r="A107" t="s">
        <v>115</v>
      </c>
      <c r="B107" t="s">
        <v>75</v>
      </c>
      <c r="C107" s="1">
        <v>0.15</v>
      </c>
      <c r="D107">
        <v>21.2795962</v>
      </c>
      <c r="E107">
        <v>7.8125E-2</v>
      </c>
      <c r="F107">
        <v>21.327387330000001</v>
      </c>
      <c r="G107">
        <v>21.332712170000001</v>
      </c>
      <c r="H107">
        <v>21.34293602</v>
      </c>
      <c r="I107">
        <v>21.285810349999998</v>
      </c>
      <c r="J107">
        <v>21.32086872</v>
      </c>
      <c r="K107">
        <v>21.2795962</v>
      </c>
      <c r="L107">
        <v>21.323393930000002</v>
      </c>
      <c r="M107">
        <v>21.281154699999998</v>
      </c>
      <c r="N107">
        <v>21.30958351</v>
      </c>
      <c r="O107">
        <v>21.3106075</v>
      </c>
      <c r="P107">
        <v>21.325116449999999</v>
      </c>
      <c r="Q107">
        <v>21.30965527</v>
      </c>
      <c r="R107">
        <v>21.333500279999999</v>
      </c>
      <c r="S107">
        <v>21.32075317</v>
      </c>
      <c r="T107">
        <v>21.326624559999999</v>
      </c>
      <c r="U107">
        <v>21.32565022</v>
      </c>
      <c r="V107">
        <v>21.32410123</v>
      </c>
      <c r="W107">
        <v>21.301073250000002</v>
      </c>
      <c r="X107">
        <v>21.294953329999998</v>
      </c>
      <c r="Y107">
        <v>21.31373009</v>
      </c>
      <c r="Z107">
        <v>21.34064506</v>
      </c>
      <c r="AA107">
        <v>21.301783069999999</v>
      </c>
      <c r="AB107">
        <v>21.3637914</v>
      </c>
      <c r="AC107">
        <v>21.32990466</v>
      </c>
      <c r="AD107">
        <v>21.317451179999999</v>
      </c>
      <c r="AE107">
        <v>21.332942509999999</v>
      </c>
      <c r="AF107">
        <v>21.325052450000001</v>
      </c>
      <c r="AG107">
        <v>21.317198189999999</v>
      </c>
      <c r="AH107">
        <v>21.324854349999999</v>
      </c>
      <c r="AI107">
        <v>21.310785370000001</v>
      </c>
      <c r="AJ107">
        <v>21.347635929999999</v>
      </c>
      <c r="AK107">
        <v>21.362411739999999</v>
      </c>
      <c r="AL107">
        <v>21.32904358</v>
      </c>
      <c r="AM107">
        <v>21.35223375</v>
      </c>
      <c r="AN107">
        <v>21.3795404</v>
      </c>
      <c r="AO107">
        <v>21.39050954</v>
      </c>
      <c r="AP107">
        <v>21.343396850000001</v>
      </c>
      <c r="AQ107">
        <v>21.313772350000001</v>
      </c>
      <c r="AR107">
        <v>21.33194057</v>
      </c>
      <c r="AS107">
        <v>21.352680889999998</v>
      </c>
      <c r="AT107">
        <v>21.36379307</v>
      </c>
      <c r="AU107">
        <v>21.384556320000002</v>
      </c>
      <c r="AV107">
        <v>21.373933780000002</v>
      </c>
      <c r="AW107">
        <v>21.365023709999999</v>
      </c>
      <c r="AX107">
        <v>21.366326910000002</v>
      </c>
      <c r="AY107">
        <v>21.368753130000002</v>
      </c>
      <c r="AZ107">
        <v>21.405634710000001</v>
      </c>
      <c r="BA107">
        <v>21.383377289999999</v>
      </c>
      <c r="BB107">
        <v>21.35504839</v>
      </c>
      <c r="BC107">
        <v>21.35414827</v>
      </c>
      <c r="BD107">
        <v>21.370129899999998</v>
      </c>
      <c r="BE107">
        <v>21.413569750000001</v>
      </c>
      <c r="BF107">
        <v>21.393671260000001</v>
      </c>
      <c r="BG107">
        <v>21.350048510000001</v>
      </c>
      <c r="BH107">
        <v>21.357590269999999</v>
      </c>
      <c r="BI107">
        <v>21.371980879999999</v>
      </c>
      <c r="BJ107">
        <v>21.35610385</v>
      </c>
      <c r="BK107">
        <v>21.38807722</v>
      </c>
      <c r="BL107">
        <v>21.407866599999998</v>
      </c>
      <c r="BM107">
        <v>21.360362479999999</v>
      </c>
      <c r="BN107">
        <v>21.399992569999998</v>
      </c>
      <c r="BO107">
        <v>21.36330817</v>
      </c>
      <c r="BP107">
        <v>21.36148365</v>
      </c>
      <c r="BQ107">
        <v>21.39193865</v>
      </c>
      <c r="BR107">
        <v>21.402671850000001</v>
      </c>
      <c r="BS107">
        <v>21.36725375</v>
      </c>
      <c r="BT107">
        <v>21.388135040000002</v>
      </c>
      <c r="BU107">
        <v>21.3631399</v>
      </c>
      <c r="BV107">
        <v>21.393689250000001</v>
      </c>
      <c r="BW107">
        <v>21.377327919999999</v>
      </c>
      <c r="BX107">
        <v>21.371465449999999</v>
      </c>
      <c r="BY107">
        <v>21.37483318</v>
      </c>
      <c r="BZ107">
        <v>21.408610660000001</v>
      </c>
      <c r="CA107">
        <v>21.382795399999999</v>
      </c>
      <c r="CB107">
        <v>21.335396360000001</v>
      </c>
      <c r="CC107">
        <v>21.344785909999999</v>
      </c>
      <c r="CD107">
        <v>21.370225609999999</v>
      </c>
      <c r="CE107">
        <v>21.387398900000001</v>
      </c>
      <c r="CF107">
        <v>21.34367275</v>
      </c>
      <c r="CG107">
        <v>21.337633570000001</v>
      </c>
      <c r="CH107">
        <v>21.369896969999999</v>
      </c>
      <c r="CI107">
        <v>21.37173851</v>
      </c>
      <c r="CJ107">
        <v>21.36016536</v>
      </c>
      <c r="CK107">
        <v>21.385397019999999</v>
      </c>
      <c r="CL107">
        <v>21.374816089999999</v>
      </c>
      <c r="CM107">
        <v>21.389445550000001</v>
      </c>
      <c r="CN107">
        <v>21.36291765</v>
      </c>
      <c r="CO107">
        <v>21.370235919999999</v>
      </c>
      <c r="CP107">
        <v>21.362548690000001</v>
      </c>
      <c r="CQ107">
        <v>21.352877039999999</v>
      </c>
      <c r="CR107">
        <v>21.364162279999999</v>
      </c>
      <c r="CS107">
        <v>21.365530239999998</v>
      </c>
      <c r="CT107">
        <v>21.34669821</v>
      </c>
      <c r="CU107">
        <v>21.333748809999999</v>
      </c>
      <c r="CV107">
        <v>21.355156860000001</v>
      </c>
      <c r="CW107">
        <v>21.357893570000002</v>
      </c>
      <c r="CX107">
        <v>21.332561940000001</v>
      </c>
      <c r="CY107">
        <v>21.35208261</v>
      </c>
      <c r="CZ107">
        <v>21.299549840000001</v>
      </c>
      <c r="DA107">
        <v>21.34279136</v>
      </c>
      <c r="DB107">
        <v>21.364841420000001</v>
      </c>
      <c r="DC107">
        <v>21.330795309999999</v>
      </c>
      <c r="DD107">
        <v>21.369226340000001</v>
      </c>
      <c r="DE107">
        <v>21.381528530000001</v>
      </c>
      <c r="DF107">
        <v>21.364193390000001</v>
      </c>
      <c r="DG107">
        <v>21.351375340000001</v>
      </c>
      <c r="DH107">
        <v>21.361240219999999</v>
      </c>
      <c r="DI107">
        <v>21.375186070000002</v>
      </c>
      <c r="DJ107">
        <v>21.369907909999998</v>
      </c>
      <c r="DK107">
        <v>21.336310319999999</v>
      </c>
      <c r="DL107">
        <v>21.36048065</v>
      </c>
      <c r="DM107">
        <v>21.349191350000002</v>
      </c>
      <c r="DN107">
        <v>21.364771130000001</v>
      </c>
      <c r="DO107">
        <v>21.362823819999999</v>
      </c>
      <c r="DP107">
        <v>21.35985719</v>
      </c>
      <c r="DQ107">
        <v>21.388240750000001</v>
      </c>
      <c r="DR107">
        <v>21.335513280000001</v>
      </c>
      <c r="DS107">
        <v>21.375045889999999</v>
      </c>
      <c r="DT107">
        <v>21.317338039999999</v>
      </c>
      <c r="DU107">
        <v>21.361188940000002</v>
      </c>
      <c r="DV107">
        <v>21.356534159999999</v>
      </c>
      <c r="DW107">
        <v>21.382488479999999</v>
      </c>
      <c r="DX107">
        <v>21.394993549999999</v>
      </c>
      <c r="DY107">
        <v>21.365969580000002</v>
      </c>
      <c r="DZ107">
        <v>21.37204655</v>
      </c>
      <c r="EA107">
        <v>21.33652339</v>
      </c>
      <c r="EB107">
        <v>21.353263009999999</v>
      </c>
      <c r="EC107">
        <v>21.354114540000001</v>
      </c>
      <c r="ED107">
        <v>21.346556549999999</v>
      </c>
      <c r="EE107">
        <v>21.36745238</v>
      </c>
      <c r="EF107">
        <v>21.383874809999998</v>
      </c>
      <c r="EG107">
        <v>21.378415780000001</v>
      </c>
      <c r="EH107">
        <v>21.382976459999998</v>
      </c>
      <c r="EI107">
        <v>21.356990849999999</v>
      </c>
      <c r="EJ107">
        <v>21.357990789999999</v>
      </c>
      <c r="EK107">
        <v>21.390892749999999</v>
      </c>
      <c r="EL107">
        <v>21.37613769</v>
      </c>
      <c r="EM107">
        <v>21.336243870000001</v>
      </c>
      <c r="EN107">
        <v>21.343386760000001</v>
      </c>
      <c r="EO107">
        <v>21.370324239999999</v>
      </c>
      <c r="EP107">
        <v>21.381745500000001</v>
      </c>
      <c r="EQ107">
        <v>21.382784959999999</v>
      </c>
      <c r="ER107">
        <v>21.358685770000001</v>
      </c>
      <c r="ES107">
        <v>21.37847932</v>
      </c>
      <c r="ET107">
        <v>21.36324845</v>
      </c>
      <c r="EU107">
        <v>21.371330960000002</v>
      </c>
      <c r="EV107">
        <v>21.363030439999999</v>
      </c>
      <c r="EW107">
        <v>21.375587289999999</v>
      </c>
      <c r="EX107">
        <v>21.373194000000002</v>
      </c>
      <c r="EY107">
        <v>21.393687379999999</v>
      </c>
      <c r="EZ107">
        <v>21.31758134</v>
      </c>
      <c r="FA107">
        <v>21.365485209999999</v>
      </c>
      <c r="FB107">
        <v>21.337561780000001</v>
      </c>
      <c r="FC107">
        <v>21.376864940000001</v>
      </c>
      <c r="FD107">
        <v>21.315238600000001</v>
      </c>
      <c r="FE107">
        <v>21.34023805</v>
      </c>
      <c r="FF107">
        <v>21.348113120000001</v>
      </c>
      <c r="FG107">
        <v>21.34838925</v>
      </c>
      <c r="FH107">
        <v>21.295688389999999</v>
      </c>
      <c r="FI107">
        <v>21.323610070000001</v>
      </c>
      <c r="FJ107">
        <v>21.3161703</v>
      </c>
      <c r="FK107">
        <v>21.332527760000001</v>
      </c>
      <c r="FL107">
        <v>21.345290460000001</v>
      </c>
      <c r="FM107">
        <v>21.33508483</v>
      </c>
      <c r="FN107">
        <v>21.306332319999999</v>
      </c>
      <c r="FO107">
        <v>21.32671749</v>
      </c>
      <c r="FP107">
        <v>21.31765489</v>
      </c>
      <c r="FQ107">
        <v>21.32224853</v>
      </c>
      <c r="FR107">
        <v>21.350948320000001</v>
      </c>
      <c r="FS107">
        <v>21.347133119999999</v>
      </c>
      <c r="FT107">
        <v>21.334219170000001</v>
      </c>
      <c r="FU107">
        <v>21.367209030000001</v>
      </c>
      <c r="FV107">
        <v>21.340176190000001</v>
      </c>
      <c r="FW107">
        <v>21.305228769999999</v>
      </c>
      <c r="FX107">
        <v>21.342534690000001</v>
      </c>
      <c r="FY107">
        <v>21.351455609999999</v>
      </c>
      <c r="FZ107">
        <v>21.363202950000002</v>
      </c>
      <c r="GA107">
        <v>21.353402549999998</v>
      </c>
      <c r="GB107">
        <v>21.32211573</v>
      </c>
      <c r="GC107">
        <v>21.371221859999999</v>
      </c>
      <c r="GD107">
        <v>21.355921380000002</v>
      </c>
      <c r="GE107">
        <v>21.369924109999999</v>
      </c>
      <c r="GF107">
        <v>21.3595069</v>
      </c>
      <c r="GG107">
        <v>21.359425170000002</v>
      </c>
      <c r="GH107">
        <v>21.353957229999999</v>
      </c>
      <c r="GI107">
        <v>21.339896249999999</v>
      </c>
      <c r="GJ107">
        <v>21.36477434</v>
      </c>
      <c r="GK107">
        <v>21.349421790000001</v>
      </c>
      <c r="GL107">
        <v>21.388442749999999</v>
      </c>
      <c r="GM107">
        <v>21.36459408</v>
      </c>
      <c r="GN107">
        <v>21.344388590000001</v>
      </c>
      <c r="GO107">
        <v>21.345476130000002</v>
      </c>
      <c r="GP107">
        <v>21.33837694</v>
      </c>
      <c r="GQ107">
        <v>21.335528159999999</v>
      </c>
      <c r="GR107">
        <v>21.362390789999999</v>
      </c>
      <c r="GS107">
        <v>21.328982740000001</v>
      </c>
      <c r="GT107">
        <v>21.307463609999999</v>
      </c>
      <c r="GU107">
        <v>21.33560392</v>
      </c>
      <c r="GV107">
        <v>21.318709250000001</v>
      </c>
      <c r="GW107">
        <v>21.338387959999999</v>
      </c>
      <c r="GX107">
        <v>21.352570740000001</v>
      </c>
      <c r="GY107">
        <v>21.320565810000002</v>
      </c>
      <c r="GZ107">
        <v>21.324944519999999</v>
      </c>
      <c r="HA107">
        <v>21.352359839999998</v>
      </c>
      <c r="HB107">
        <v>21.34835477</v>
      </c>
      <c r="HC107">
        <v>21.388844559999999</v>
      </c>
      <c r="HD107">
        <v>21.337977250000002</v>
      </c>
      <c r="HE107">
        <v>21.369817040000001</v>
      </c>
      <c r="HF107">
        <v>21.35258799</v>
      </c>
      <c r="HG107">
        <v>21.378768900000001</v>
      </c>
      <c r="HH107">
        <v>21.350468859999999</v>
      </c>
      <c r="HI107">
        <v>21.37180974</v>
      </c>
      <c r="HJ107">
        <v>21.377058009999999</v>
      </c>
      <c r="HK107">
        <v>21.366289640000002</v>
      </c>
      <c r="HL107">
        <v>21.361822</v>
      </c>
      <c r="HM107">
        <v>21.342000609999999</v>
      </c>
      <c r="HN107">
        <v>21.322860200000001</v>
      </c>
      <c r="HO107">
        <v>21.3528865</v>
      </c>
      <c r="HP107">
        <v>21.376493700000001</v>
      </c>
      <c r="HQ107">
        <v>21.35208561</v>
      </c>
      <c r="HR107">
        <v>21.339180729999999</v>
      </c>
      <c r="HS107">
        <v>21.354206560000002</v>
      </c>
      <c r="HT107">
        <v>21.348414689999998</v>
      </c>
      <c r="HU107">
        <v>21.369370889999999</v>
      </c>
      <c r="HV107">
        <v>21.37546979</v>
      </c>
      <c r="HW107">
        <v>21.350534870000001</v>
      </c>
      <c r="HX107">
        <v>21.369469649999999</v>
      </c>
      <c r="HY107">
        <v>21.365313140000001</v>
      </c>
      <c r="HZ107">
        <v>21.34769601</v>
      </c>
      <c r="IA107">
        <v>21.356879200000002</v>
      </c>
      <c r="IB107">
        <v>21.353706649999999</v>
      </c>
      <c r="IC107">
        <v>21.35930664</v>
      </c>
      <c r="ID107">
        <v>21.31734398</v>
      </c>
      <c r="IE107">
        <v>21.346250439999999</v>
      </c>
      <c r="IF107">
        <v>21.348308459999998</v>
      </c>
      <c r="IG107">
        <v>21.347123060000001</v>
      </c>
      <c r="IH107">
        <v>21.3422138</v>
      </c>
      <c r="II107">
        <v>21.386128370000002</v>
      </c>
      <c r="IJ107">
        <v>21.344797490000001</v>
      </c>
      <c r="IK107">
        <v>21.3553143</v>
      </c>
      <c r="IL107">
        <v>21.34766411</v>
      </c>
      <c r="IM107">
        <v>21.350697350000001</v>
      </c>
      <c r="IN107">
        <v>21.359750519999999</v>
      </c>
      <c r="IO107">
        <v>21.37962529</v>
      </c>
      <c r="IP107">
        <v>21.36188701</v>
      </c>
      <c r="IQ107">
        <v>21.327532789999999</v>
      </c>
      <c r="IR107">
        <v>21.33502833</v>
      </c>
      <c r="IS107">
        <v>21.35466624</v>
      </c>
      <c r="IT107">
        <v>21.381668059999999</v>
      </c>
      <c r="IU107">
        <v>21.345437220000001</v>
      </c>
      <c r="IV107">
        <v>21.36921062</v>
      </c>
      <c r="IW107">
        <v>21.35661623</v>
      </c>
      <c r="IX107">
        <v>21.366536530000001</v>
      </c>
      <c r="IY107">
        <v>21.364084989999998</v>
      </c>
      <c r="IZ107">
        <v>21.366783089999998</v>
      </c>
      <c r="JA107">
        <v>21.318950749999999</v>
      </c>
      <c r="JB107">
        <v>21.354622920000001</v>
      </c>
      <c r="JC107">
        <v>21.338704010000001</v>
      </c>
      <c r="JD107">
        <v>21.342909930000001</v>
      </c>
      <c r="JE107">
        <v>21.350932570000001</v>
      </c>
      <c r="JF107">
        <v>21.395585220000001</v>
      </c>
      <c r="JG107">
        <v>21.394888309999999</v>
      </c>
      <c r="JH107">
        <v>21.335519059999999</v>
      </c>
      <c r="JI107">
        <v>21.358574350000001</v>
      </c>
      <c r="JJ107">
        <v>21.368671079999999</v>
      </c>
      <c r="JK107">
        <v>21.324427190000002</v>
      </c>
      <c r="JL107">
        <v>21.343039399999999</v>
      </c>
      <c r="JM107">
        <v>21.319570299999999</v>
      </c>
      <c r="JN107">
        <v>21.367031229999998</v>
      </c>
      <c r="JO107">
        <v>21.363420059999999</v>
      </c>
      <c r="JP107">
        <v>21.351945650000001</v>
      </c>
      <c r="JQ107">
        <v>21.39071049</v>
      </c>
      <c r="JR107">
        <v>21.364561200000001</v>
      </c>
      <c r="JS107">
        <v>21.38449701</v>
      </c>
      <c r="JT107">
        <v>21.376090699999999</v>
      </c>
      <c r="JU107">
        <v>21.342038070000001</v>
      </c>
      <c r="JV107">
        <v>21.373670260000001</v>
      </c>
      <c r="JW107">
        <v>21.36375799</v>
      </c>
      <c r="JX107">
        <v>21.355563879999998</v>
      </c>
      <c r="JY107">
        <v>21.349599479999998</v>
      </c>
      <c r="JZ107">
        <v>21.371737929999998</v>
      </c>
      <c r="KA107">
        <v>21.377345040000002</v>
      </c>
      <c r="KB107">
        <v>21.38032668</v>
      </c>
      <c r="KC107">
        <v>21.386874880000001</v>
      </c>
      <c r="KD107">
        <v>21.33998566</v>
      </c>
      <c r="KE107">
        <v>21.35965289</v>
      </c>
      <c r="KF107">
        <v>21.326824460000001</v>
      </c>
      <c r="KG107">
        <v>21.379562799999999</v>
      </c>
      <c r="KH107">
        <v>21.353359659999999</v>
      </c>
      <c r="KI107">
        <v>21.349709319999999</v>
      </c>
      <c r="KJ107">
        <v>21.381211310000001</v>
      </c>
      <c r="KK107">
        <v>21.378118390000001</v>
      </c>
      <c r="KL107">
        <v>21.397833630000001</v>
      </c>
      <c r="KM107">
        <v>21.367471770000002</v>
      </c>
      <c r="KN107">
        <v>21.38271907</v>
      </c>
      <c r="KO107">
        <v>21.369035579999998</v>
      </c>
      <c r="KP107">
        <v>21.357464749999998</v>
      </c>
      <c r="KQ107">
        <v>21.36512875</v>
      </c>
      <c r="KR107">
        <v>21.344675049999999</v>
      </c>
      <c r="KS107">
        <v>21.371112719999999</v>
      </c>
      <c r="KT107">
        <v>21.385380749999999</v>
      </c>
      <c r="KU107">
        <v>21.364978270000002</v>
      </c>
      <c r="KV107">
        <v>21.353109759999999</v>
      </c>
      <c r="KW107">
        <v>21.341023499999999</v>
      </c>
      <c r="KX107">
        <v>21.368201750000001</v>
      </c>
      <c r="KY107">
        <v>21.40218775</v>
      </c>
      <c r="KZ107">
        <v>21.356936399999999</v>
      </c>
      <c r="LA107">
        <v>21.366755470000001</v>
      </c>
      <c r="LB107">
        <v>21.383703220000001</v>
      </c>
      <c r="LC107">
        <v>21.35979115</v>
      </c>
      <c r="LD107">
        <v>21.390438499999998</v>
      </c>
      <c r="LE107">
        <v>21.406809880000001</v>
      </c>
      <c r="LF107">
        <v>21.361855940000002</v>
      </c>
      <c r="LG107">
        <v>21.370876729999999</v>
      </c>
      <c r="LH107">
        <v>21.38460061</v>
      </c>
      <c r="LI107">
        <v>21.393726900000001</v>
      </c>
      <c r="LJ107">
        <v>21.377330239999999</v>
      </c>
      <c r="LK107">
        <v>21.371940519999999</v>
      </c>
      <c r="LL107">
        <v>21.351657960000001</v>
      </c>
      <c r="LM107">
        <v>21.38731319</v>
      </c>
      <c r="LN107">
        <v>21.38310826</v>
      </c>
      <c r="LO107">
        <v>21.371275799999999</v>
      </c>
      <c r="LP107">
        <v>21.357317089999999</v>
      </c>
      <c r="LQ107">
        <v>21.36193132</v>
      </c>
      <c r="LR107">
        <v>21.35894356</v>
      </c>
      <c r="LS107">
        <v>21.348463460000001</v>
      </c>
      <c r="LT107">
        <v>21.368056169999999</v>
      </c>
      <c r="LU107">
        <v>21.367453789999999</v>
      </c>
      <c r="LV107">
        <v>21.355551890000001</v>
      </c>
      <c r="LW107">
        <v>21.390515990000001</v>
      </c>
      <c r="LX107">
        <v>21.384446390000001</v>
      </c>
      <c r="LY107">
        <v>21.362599039999999</v>
      </c>
      <c r="LZ107">
        <v>21.362336500000001</v>
      </c>
      <c r="MA107">
        <v>21.376195840000001</v>
      </c>
      <c r="MB107">
        <v>21.36353313</v>
      </c>
      <c r="MC107">
        <v>21.378720430000001</v>
      </c>
      <c r="MD107">
        <v>21.360640650000001</v>
      </c>
      <c r="ME107">
        <v>21.397200959999999</v>
      </c>
      <c r="MF107">
        <v>21.39454349</v>
      </c>
      <c r="MG107">
        <v>21.378044379999999</v>
      </c>
      <c r="MH107">
        <v>21.383425030000001</v>
      </c>
      <c r="MI107">
        <v>21.355387459999999</v>
      </c>
      <c r="MJ107">
        <v>21.361210159999999</v>
      </c>
      <c r="MK107">
        <v>21.35564162</v>
      </c>
      <c r="ML107">
        <v>21.365209</v>
      </c>
      <c r="MM107">
        <v>21.39143138</v>
      </c>
      <c r="MN107">
        <v>21.36301447</v>
      </c>
      <c r="MO107">
        <v>21.382619900000002</v>
      </c>
      <c r="MP107">
        <v>21.390713949999999</v>
      </c>
      <c r="MQ107">
        <v>21.365962580000001</v>
      </c>
      <c r="MR107">
        <v>21.3623327</v>
      </c>
      <c r="MS107">
        <v>21.365885680000002</v>
      </c>
      <c r="MT107">
        <v>21.380767850000002</v>
      </c>
      <c r="MU107">
        <v>21.35283102</v>
      </c>
      <c r="MV107">
        <v>21.364837359999999</v>
      </c>
      <c r="MW107">
        <v>21.349078739999999</v>
      </c>
      <c r="MX107">
        <v>21.36017897</v>
      </c>
      <c r="MY107">
        <v>21.362807449999998</v>
      </c>
      <c r="MZ107">
        <v>21.347148319999999</v>
      </c>
      <c r="NA107">
        <v>21.378378999999999</v>
      </c>
      <c r="NB107">
        <v>21.350670569999998</v>
      </c>
      <c r="NC107">
        <v>21.371017399999999</v>
      </c>
      <c r="ND107">
        <v>21.345002789999999</v>
      </c>
      <c r="NE107">
        <v>21.385150190000001</v>
      </c>
      <c r="NF107">
        <v>21.326985669999999</v>
      </c>
      <c r="NG107">
        <v>21.359161690000001</v>
      </c>
      <c r="NH107">
        <v>21.357777429999999</v>
      </c>
      <c r="NI107">
        <v>21.33646422</v>
      </c>
      <c r="NJ107">
        <v>21.38681017</v>
      </c>
      <c r="NK107">
        <v>21.364026899999999</v>
      </c>
      <c r="NL107">
        <v>21.35381666</v>
      </c>
      <c r="NM107">
        <v>21.34253631</v>
      </c>
      <c r="NN107">
        <v>21.363789969999999</v>
      </c>
      <c r="NO107">
        <v>21.364449619999998</v>
      </c>
      <c r="NP107">
        <v>21.362579329999999</v>
      </c>
      <c r="NQ107">
        <v>21.341897960000001</v>
      </c>
      <c r="NR107">
        <v>21.353813299999999</v>
      </c>
      <c r="NS107">
        <v>21.359625479999998</v>
      </c>
      <c r="NT107">
        <v>21.352890370000001</v>
      </c>
      <c r="NU107">
        <v>21.367304829999998</v>
      </c>
      <c r="NV107">
        <v>21.35173868</v>
      </c>
      <c r="NW107">
        <v>21.37712213</v>
      </c>
      <c r="NX107">
        <v>21.396124629999999</v>
      </c>
      <c r="NY107">
        <v>21.374295100000001</v>
      </c>
      <c r="NZ107">
        <v>21.372640579999999</v>
      </c>
      <c r="OA107">
        <v>21.364902529999998</v>
      </c>
      <c r="OB107">
        <v>21.362928660000001</v>
      </c>
      <c r="OC107">
        <v>21.372260820000001</v>
      </c>
      <c r="OD107">
        <v>21.37247498</v>
      </c>
      <c r="OE107">
        <v>21.372380790000001</v>
      </c>
      <c r="OF107">
        <v>21.365469780000002</v>
      </c>
      <c r="OG107">
        <v>21.352826629999999</v>
      </c>
      <c r="OH107">
        <v>21.335334410000002</v>
      </c>
      <c r="OI107">
        <v>21.361782810000001</v>
      </c>
      <c r="OJ107">
        <v>21.366508540000002</v>
      </c>
      <c r="OK107">
        <v>21.371083840000001</v>
      </c>
      <c r="OL107">
        <v>21.364030769999999</v>
      </c>
      <c r="OM107">
        <v>21.396694310000001</v>
      </c>
      <c r="ON107">
        <v>21.369067659999999</v>
      </c>
      <c r="OO107">
        <v>21.37380658</v>
      </c>
      <c r="OP107">
        <v>21.371911359999999</v>
      </c>
      <c r="OQ107">
        <v>21.359087129999999</v>
      </c>
      <c r="OR107">
        <v>21.368424310000002</v>
      </c>
      <c r="OS107">
        <v>21.35482077</v>
      </c>
      <c r="OT107">
        <v>21.371502849999999</v>
      </c>
      <c r="OU107">
        <v>21.368244430000001</v>
      </c>
      <c r="OV107">
        <v>21.352622889999999</v>
      </c>
      <c r="OW107">
        <v>21.379497610000001</v>
      </c>
      <c r="OX107">
        <v>21.369652460000001</v>
      </c>
      <c r="OY107">
        <v>21.37930192</v>
      </c>
      <c r="OZ107">
        <v>21.350440840000001</v>
      </c>
      <c r="PA107">
        <v>21.36838886</v>
      </c>
      <c r="PB107">
        <v>21.384905700000001</v>
      </c>
      <c r="PC107">
        <v>21.382515189999999</v>
      </c>
      <c r="PD107">
        <v>21.366840849999999</v>
      </c>
      <c r="PE107">
        <v>21.349660620000002</v>
      </c>
      <c r="PF107">
        <v>21.365061369999999</v>
      </c>
      <c r="PG107">
        <v>21.368168669999999</v>
      </c>
      <c r="PH107">
        <v>21.374305570000001</v>
      </c>
      <c r="PI107">
        <v>21.358754380000001</v>
      </c>
      <c r="PJ107">
        <v>21.358998209999999</v>
      </c>
      <c r="PK107">
        <v>21.39164968</v>
      </c>
      <c r="PL107">
        <v>21.38206589</v>
      </c>
      <c r="PM107">
        <v>21.37156835</v>
      </c>
      <c r="PN107">
        <v>21.399918629999998</v>
      </c>
      <c r="PO107">
        <v>21.391030260000001</v>
      </c>
      <c r="PP107">
        <v>21.36711755</v>
      </c>
      <c r="PQ107">
        <v>21.371917790000001</v>
      </c>
      <c r="PR107">
        <v>21.384404709999998</v>
      </c>
      <c r="PS107">
        <v>21.346604410000001</v>
      </c>
      <c r="PT107">
        <v>21.358240890000001</v>
      </c>
      <c r="PU107">
        <v>21.363525450000001</v>
      </c>
      <c r="PV107">
        <v>21.36636893</v>
      </c>
      <c r="PW107">
        <v>21.384885950000001</v>
      </c>
      <c r="PX107">
        <v>21.368370760000001</v>
      </c>
      <c r="PY107">
        <v>21.386047019999999</v>
      </c>
      <c r="PZ107">
        <v>21.344547819999999</v>
      </c>
      <c r="QA107">
        <v>21.333880229999998</v>
      </c>
      <c r="QB107">
        <v>21.354270570000001</v>
      </c>
      <c r="QC107">
        <v>21.353886589999998</v>
      </c>
      <c r="QD107">
        <v>21.36323243</v>
      </c>
      <c r="QE107">
        <v>21.388357970000001</v>
      </c>
      <c r="QF107">
        <v>21.41187137</v>
      </c>
      <c r="QG107">
        <v>21.376252789999999</v>
      </c>
      <c r="QH107">
        <v>21.370287640000001</v>
      </c>
      <c r="QI107">
        <v>21.35501159</v>
      </c>
      <c r="QJ107">
        <v>21.363346060000001</v>
      </c>
      <c r="QK107">
        <v>21.361910980000001</v>
      </c>
      <c r="QL107">
        <v>21.34358533</v>
      </c>
      <c r="QM107">
        <v>21.347695600000002</v>
      </c>
      <c r="QN107">
        <v>21.39252449</v>
      </c>
      <c r="QO107">
        <v>21.37343619</v>
      </c>
      <c r="QP107">
        <v>21.394944890000001</v>
      </c>
      <c r="QQ107">
        <v>21.376145820000001</v>
      </c>
      <c r="QR107">
        <v>21.350999529999999</v>
      </c>
      <c r="QS107">
        <v>21.34854447</v>
      </c>
      <c r="QT107">
        <v>21.349214790000001</v>
      </c>
      <c r="QU107">
        <v>21.367281389999999</v>
      </c>
      <c r="QV107">
        <v>21.379022679999999</v>
      </c>
      <c r="QW107">
        <v>21.357067430000001</v>
      </c>
      <c r="QX107">
        <v>21.374757930000001</v>
      </c>
      <c r="QY107">
        <v>21.343424890000001</v>
      </c>
      <c r="QZ107">
        <v>21.350739770000001</v>
      </c>
      <c r="RA107">
        <v>21.33668248</v>
      </c>
      <c r="RB107">
        <v>21.362832959999999</v>
      </c>
      <c r="RC107">
        <v>21.378304249999999</v>
      </c>
      <c r="RD107">
        <v>21.337101000000001</v>
      </c>
      <c r="RE107">
        <v>21.357209950000001</v>
      </c>
      <c r="RF107">
        <v>21.383144600000001</v>
      </c>
      <c r="RG107">
        <v>21.334197580000001</v>
      </c>
      <c r="RH107">
        <v>21.36595449</v>
      </c>
      <c r="RI107">
        <v>21.350267540000001</v>
      </c>
      <c r="RJ107">
        <v>21.350969679999999</v>
      </c>
      <c r="RK107">
        <v>21.364367850000001</v>
      </c>
      <c r="RL107">
        <v>21.362344109999999</v>
      </c>
      <c r="RM107">
        <v>21.36696444</v>
      </c>
      <c r="RN107">
        <v>21.331133470000001</v>
      </c>
      <c r="RO107">
        <v>21.369254389999998</v>
      </c>
      <c r="RP107">
        <v>21.364940669999999</v>
      </c>
      <c r="RQ107">
        <v>21.356256120000001</v>
      </c>
      <c r="RR107">
        <v>21.347943919999999</v>
      </c>
      <c r="RS107">
        <v>21.34597651</v>
      </c>
      <c r="RT107">
        <v>21.353582379999999</v>
      </c>
      <c r="RU107">
        <v>21.355843849999999</v>
      </c>
      <c r="RV107">
        <v>21.364168979999999</v>
      </c>
      <c r="RW107">
        <v>21.340390769999999</v>
      </c>
      <c r="RX107">
        <v>21.342055890000001</v>
      </c>
      <c r="RY107">
        <v>21.373959490000001</v>
      </c>
      <c r="RZ107">
        <v>21.368191620000001</v>
      </c>
      <c r="SA107">
        <v>21.371502939999999</v>
      </c>
      <c r="SB107">
        <v>21.377108629999999</v>
      </c>
      <c r="SC107">
        <v>21.396851730000002</v>
      </c>
      <c r="SD107">
        <v>21.33043292</v>
      </c>
      <c r="SE107">
        <v>21.363006930000001</v>
      </c>
      <c r="SF107">
        <v>21.367554070000001</v>
      </c>
      <c r="SG107">
        <v>21.386911229999999</v>
      </c>
      <c r="SH107">
        <v>21.393410939999999</v>
      </c>
      <c r="SI107">
        <v>21.374293569999999</v>
      </c>
      <c r="SJ107">
        <v>21.383193540000001</v>
      </c>
      <c r="SK107">
        <v>21.37149462</v>
      </c>
      <c r="SL107">
        <v>21.343890349999999</v>
      </c>
      <c r="SM107">
        <v>21.364667839999999</v>
      </c>
      <c r="SN107">
        <v>21.351473210000002</v>
      </c>
      <c r="SO107">
        <v>21.370551559999999</v>
      </c>
      <c r="SP107">
        <v>21.366082819999999</v>
      </c>
      <c r="SQ107">
        <v>21.391171369999999</v>
      </c>
      <c r="SR107">
        <v>21.344300459999999</v>
      </c>
      <c r="SS107">
        <v>21.342786790000002</v>
      </c>
      <c r="ST107">
        <v>21.364994110000001</v>
      </c>
      <c r="SU107">
        <v>21.346292160000001</v>
      </c>
      <c r="SV107">
        <v>21.35642004</v>
      </c>
      <c r="SW107">
        <v>21.35581251</v>
      </c>
      <c r="SX107">
        <v>21.352735060000001</v>
      </c>
      <c r="SY107">
        <v>21.354679279999999</v>
      </c>
      <c r="SZ107">
        <v>21.3661645</v>
      </c>
      <c r="TA107">
        <v>21.391714579999999</v>
      </c>
      <c r="TB107">
        <v>21.38304076</v>
      </c>
      <c r="TC107">
        <v>21.380962350000001</v>
      </c>
      <c r="TD107">
        <v>21.38770474</v>
      </c>
      <c r="TE107">
        <v>21.365800019999998</v>
      </c>
      <c r="TF107">
        <v>21.380734270000001</v>
      </c>
      <c r="TG107">
        <v>21.380233029999999</v>
      </c>
      <c r="TH107">
        <v>21.363359419999998</v>
      </c>
      <c r="TI107">
        <v>21.354612370000002</v>
      </c>
      <c r="TJ107">
        <v>21.389647979999999</v>
      </c>
      <c r="TK107">
        <v>21.37746615</v>
      </c>
      <c r="TL107">
        <v>21.409391540000001</v>
      </c>
      <c r="TM107">
        <v>21.371652990000001</v>
      </c>
      <c r="TN107">
        <v>21.392007620000001</v>
      </c>
      <c r="TO107">
        <v>21.362452470000001</v>
      </c>
      <c r="TP107">
        <v>21.341469329999999</v>
      </c>
      <c r="TQ107">
        <v>21.348590850000001</v>
      </c>
      <c r="TR107">
        <v>21.369188680000001</v>
      </c>
      <c r="TS107">
        <v>21.363858180000001</v>
      </c>
      <c r="TT107">
        <v>21.328195969999999</v>
      </c>
      <c r="TU107">
        <v>21.359288339999999</v>
      </c>
      <c r="TV107">
        <v>21.39579604</v>
      </c>
      <c r="TW107">
        <v>21.371657429999999</v>
      </c>
      <c r="TX107">
        <v>21.364054800000002</v>
      </c>
      <c r="TY107">
        <v>21.34791564</v>
      </c>
      <c r="TZ107">
        <v>21.34199134</v>
      </c>
      <c r="UA107">
        <v>21.343502260000001</v>
      </c>
      <c r="UB107">
        <v>21.372727560000001</v>
      </c>
      <c r="UC107">
        <v>21.368423249999999</v>
      </c>
      <c r="UD107">
        <v>21.383023120000001</v>
      </c>
      <c r="UE107">
        <v>21.385134189999999</v>
      </c>
      <c r="UF107">
        <v>21.389419820000001</v>
      </c>
      <c r="UG107">
        <v>21.37743541</v>
      </c>
      <c r="UH107">
        <v>21.403426580000001</v>
      </c>
      <c r="UI107">
        <v>21.41227533</v>
      </c>
      <c r="UJ107">
        <v>21.375327049999999</v>
      </c>
      <c r="UK107">
        <v>21.39335891</v>
      </c>
      <c r="UL107">
        <v>21.373648360000001</v>
      </c>
      <c r="UM107">
        <v>21.40632871</v>
      </c>
      <c r="UN107">
        <v>21.378641729999998</v>
      </c>
      <c r="UO107">
        <v>21.36482208</v>
      </c>
      <c r="UP107">
        <v>21.378669840000001</v>
      </c>
      <c r="UQ107">
        <v>21.408673390000001</v>
      </c>
      <c r="UR107">
        <v>21.40179831</v>
      </c>
      <c r="US107">
        <v>21.392349329999998</v>
      </c>
      <c r="UT107">
        <v>21.414438480000001</v>
      </c>
      <c r="UU107">
        <v>21.41470301</v>
      </c>
      <c r="UV107">
        <v>21.41499537</v>
      </c>
      <c r="UW107">
        <v>21.407238410000001</v>
      </c>
      <c r="UX107">
        <v>21.413242109999999</v>
      </c>
      <c r="UY107">
        <v>21.389709409999998</v>
      </c>
      <c r="UZ107">
        <v>21.433746259999999</v>
      </c>
      <c r="VA107">
        <v>21.45165506</v>
      </c>
      <c r="VB107">
        <v>21.37961546</v>
      </c>
      <c r="VC107">
        <v>21.391385589999999</v>
      </c>
      <c r="VD107">
        <v>21.398453079999999</v>
      </c>
      <c r="VE107">
        <v>21.41634067</v>
      </c>
      <c r="VF107">
        <v>21.43271498</v>
      </c>
      <c r="VG107">
        <v>21.38751993</v>
      </c>
      <c r="VH107">
        <v>21.429902179999999</v>
      </c>
      <c r="VI107">
        <v>21.399688680000001</v>
      </c>
      <c r="VJ107">
        <v>21.39520937</v>
      </c>
      <c r="VK107">
        <v>21.396399800000001</v>
      </c>
      <c r="VL107">
        <v>21.39474371</v>
      </c>
      <c r="VM107">
        <v>21.361794069999998</v>
      </c>
      <c r="VN107">
        <v>21.37473546</v>
      </c>
      <c r="VO107">
        <v>21.38433972</v>
      </c>
      <c r="VP107">
        <v>21.39077121</v>
      </c>
      <c r="VQ107">
        <v>21.382607220000001</v>
      </c>
      <c r="VR107">
        <v>21.36910473</v>
      </c>
      <c r="VS107">
        <v>21.38128249</v>
      </c>
      <c r="VT107">
        <v>21.386726039999999</v>
      </c>
      <c r="VU107">
        <v>21.401570939999999</v>
      </c>
      <c r="VV107">
        <v>21.384009259999999</v>
      </c>
      <c r="VW107">
        <v>21.375447650000002</v>
      </c>
      <c r="VX107">
        <v>21.377371759999999</v>
      </c>
      <c r="VY107">
        <v>21.397802769999998</v>
      </c>
      <c r="VZ107">
        <v>21.383222140000001</v>
      </c>
      <c r="WA107">
        <v>21.38670913</v>
      </c>
      <c r="WB107">
        <v>21.37182138</v>
      </c>
      <c r="WC107">
        <v>21.377557020000001</v>
      </c>
      <c r="WD107">
        <v>21.40115552</v>
      </c>
      <c r="WE107">
        <v>21.394932780000001</v>
      </c>
      <c r="WF107">
        <v>21.39490009</v>
      </c>
      <c r="WG107">
        <v>21.392150860000001</v>
      </c>
      <c r="WH107">
        <v>21.358071450000001</v>
      </c>
      <c r="WI107">
        <v>21.36959689</v>
      </c>
      <c r="WJ107">
        <v>21.3806373</v>
      </c>
      <c r="WK107">
        <v>21.391217780000002</v>
      </c>
      <c r="WL107">
        <v>21.38621041</v>
      </c>
      <c r="WM107">
        <v>21.393926230000002</v>
      </c>
      <c r="WN107">
        <v>21.36271683</v>
      </c>
      <c r="WO107">
        <v>21.370551219999999</v>
      </c>
      <c r="WP107">
        <v>21.362835199999999</v>
      </c>
      <c r="WQ107">
        <v>21.396041289999999</v>
      </c>
      <c r="WR107">
        <v>21.359609039999999</v>
      </c>
      <c r="WS107">
        <v>21.37931846</v>
      </c>
      <c r="WT107">
        <v>21.381163269999998</v>
      </c>
      <c r="WU107">
        <v>21.354500080000001</v>
      </c>
      <c r="WV107">
        <v>21.394481880000001</v>
      </c>
      <c r="WW107">
        <v>21.386691809999999</v>
      </c>
      <c r="WX107">
        <v>21.3702097</v>
      </c>
      <c r="WY107">
        <v>21.411095979999999</v>
      </c>
      <c r="WZ107">
        <v>21.38721314</v>
      </c>
      <c r="XA107">
        <v>21.38985843</v>
      </c>
      <c r="XB107">
        <v>21.415534390000001</v>
      </c>
      <c r="XC107">
        <v>21.415561610000001</v>
      </c>
      <c r="XD107">
        <v>21.37481429</v>
      </c>
      <c r="XE107">
        <v>21.38683588</v>
      </c>
      <c r="XF107">
        <v>21.40666693</v>
      </c>
      <c r="XG107">
        <v>21.397858100000001</v>
      </c>
      <c r="XH107">
        <v>21.37086334</v>
      </c>
      <c r="XI107">
        <v>21.36641959</v>
      </c>
      <c r="XJ107">
        <v>21.350520419999999</v>
      </c>
      <c r="XK107">
        <v>21.412137649999998</v>
      </c>
      <c r="XL107">
        <v>21.398447820000001</v>
      </c>
      <c r="XM107">
        <v>21.3822486</v>
      </c>
      <c r="XN107">
        <v>21.386879780000001</v>
      </c>
      <c r="XO107">
        <v>21.400054579999999</v>
      </c>
      <c r="XP107">
        <v>21.418132669999999</v>
      </c>
      <c r="XQ107">
        <v>21.388122060000001</v>
      </c>
      <c r="XR107">
        <v>21.408260030000001</v>
      </c>
      <c r="XS107">
        <v>21.409177159999999</v>
      </c>
      <c r="XT107">
        <v>21.409095449999999</v>
      </c>
      <c r="XU107">
        <v>21.381987609999999</v>
      </c>
      <c r="XV107">
        <v>21.346184399999999</v>
      </c>
      <c r="XW107">
        <v>21.365890669999999</v>
      </c>
      <c r="XX107">
        <v>21.363434510000001</v>
      </c>
      <c r="XY107">
        <v>21.364320899999999</v>
      </c>
      <c r="XZ107">
        <v>21.368573900000001</v>
      </c>
      <c r="YA107">
        <v>21.363694890000001</v>
      </c>
      <c r="YB107">
        <v>21.362217480000002</v>
      </c>
      <c r="YC107">
        <v>21.368584439999999</v>
      </c>
      <c r="YD107">
        <v>21.35055444</v>
      </c>
      <c r="YE107">
        <v>21.34613448</v>
      </c>
      <c r="YF107">
        <v>21.402779200000001</v>
      </c>
      <c r="YG107">
        <v>21.370562549999999</v>
      </c>
      <c r="YH107">
        <v>21.350674789999999</v>
      </c>
      <c r="YI107">
        <v>21.376187130000002</v>
      </c>
      <c r="YJ107">
        <v>21.364164110000001</v>
      </c>
      <c r="YK107">
        <v>21.394292020000002</v>
      </c>
      <c r="YL107">
        <v>21.35890341</v>
      </c>
      <c r="YM107">
        <v>21.35243032</v>
      </c>
      <c r="YN107">
        <v>21.35253483</v>
      </c>
      <c r="YO107">
        <v>21.361239919999999</v>
      </c>
      <c r="YP107">
        <v>21.346429329999999</v>
      </c>
      <c r="YQ107">
        <v>21.363396730000002</v>
      </c>
      <c r="YR107">
        <v>21.345775700000001</v>
      </c>
      <c r="YS107">
        <v>21.356234709999999</v>
      </c>
      <c r="YT107">
        <v>21.342913060000001</v>
      </c>
      <c r="YU107">
        <v>21.368724879999998</v>
      </c>
      <c r="YV107">
        <v>21.373063250000001</v>
      </c>
      <c r="YW107">
        <v>21.362769050000001</v>
      </c>
      <c r="YX107">
        <v>21.3546142</v>
      </c>
      <c r="YY107">
        <v>21.384899990000001</v>
      </c>
      <c r="YZ107">
        <v>21.359029199999998</v>
      </c>
      <c r="ZA107">
        <v>21.352454600000002</v>
      </c>
      <c r="ZB107">
        <v>21.345539049999999</v>
      </c>
      <c r="ZC107">
        <v>21.37110831</v>
      </c>
      <c r="ZD107">
        <v>21.365906630000001</v>
      </c>
      <c r="ZE107">
        <v>21.387352620000001</v>
      </c>
      <c r="ZF107">
        <v>21.371372969999999</v>
      </c>
      <c r="ZG107">
        <v>21.36951483</v>
      </c>
      <c r="ZH107">
        <v>21.339648029999999</v>
      </c>
      <c r="ZI107">
        <v>21.393532889999999</v>
      </c>
      <c r="ZJ107">
        <v>21.36636438</v>
      </c>
      <c r="ZK107">
        <v>21.337364489999999</v>
      </c>
      <c r="ZL107">
        <v>21.38313166</v>
      </c>
      <c r="ZM107">
        <v>21.384628060000001</v>
      </c>
      <c r="ZN107">
        <v>21.38370441</v>
      </c>
      <c r="ZO107">
        <v>21.385492169999999</v>
      </c>
      <c r="ZP107">
        <v>21.368352290000001</v>
      </c>
      <c r="ZQ107">
        <v>21.348030810000001</v>
      </c>
      <c r="ZR107">
        <v>21.361960360000001</v>
      </c>
      <c r="ZS107">
        <v>21.382405009999999</v>
      </c>
      <c r="ZT107">
        <v>21.388860520000001</v>
      </c>
      <c r="ZU107">
        <v>21.360545219999999</v>
      </c>
      <c r="ZV107">
        <v>21.335970150000001</v>
      </c>
      <c r="ZW107">
        <v>21.35108632</v>
      </c>
      <c r="ZX107">
        <v>21.344932750000002</v>
      </c>
      <c r="ZY107">
        <v>21.36271979</v>
      </c>
      <c r="ZZ107">
        <v>21.392024559999999</v>
      </c>
      <c r="AAA107">
        <v>21.39429458</v>
      </c>
      <c r="AAB107">
        <v>21.37290672</v>
      </c>
      <c r="AAC107">
        <v>21.369061089999999</v>
      </c>
      <c r="AAD107">
        <v>21.378239950000001</v>
      </c>
      <c r="AAE107">
        <v>21.349663230000001</v>
      </c>
      <c r="AAF107">
        <v>21.361337859999999</v>
      </c>
      <c r="AAG107">
        <v>21.333271880000002</v>
      </c>
      <c r="AAH107">
        <v>21.373848550000002</v>
      </c>
      <c r="AAI107">
        <v>21.373025729999998</v>
      </c>
      <c r="AAJ107">
        <v>21.37758548</v>
      </c>
      <c r="AAK107">
        <v>21.371343459999999</v>
      </c>
    </row>
    <row r="108" spans="1:713" x14ac:dyDescent="0.2">
      <c r="A108" t="s">
        <v>116</v>
      </c>
      <c r="B108" t="s">
        <v>75</v>
      </c>
      <c r="C108" s="1">
        <v>0.15</v>
      </c>
      <c r="D108">
        <v>21.249596199999999</v>
      </c>
      <c r="E108">
        <v>0.40625</v>
      </c>
      <c r="F108">
        <v>21.279292099999999</v>
      </c>
      <c r="G108">
        <v>21.305093119999999</v>
      </c>
      <c r="H108">
        <v>21.31198363</v>
      </c>
      <c r="I108">
        <v>21.28438178</v>
      </c>
      <c r="J108">
        <v>21.268963960000001</v>
      </c>
      <c r="K108">
        <v>21.249596199999999</v>
      </c>
      <c r="L108">
        <v>21.277203449999998</v>
      </c>
      <c r="M108">
        <v>21.273059459999999</v>
      </c>
      <c r="N108">
        <v>21.30958351</v>
      </c>
      <c r="O108">
        <v>21.29298846</v>
      </c>
      <c r="P108">
        <v>21.289402169999999</v>
      </c>
      <c r="Q108">
        <v>21.304417170000001</v>
      </c>
      <c r="R108">
        <v>21.318738369999998</v>
      </c>
      <c r="S108">
        <v>21.299800789999999</v>
      </c>
      <c r="T108">
        <v>21.30710075</v>
      </c>
      <c r="U108">
        <v>21.29898356</v>
      </c>
      <c r="V108">
        <v>21.282196469999999</v>
      </c>
      <c r="W108">
        <v>21.278692299999999</v>
      </c>
      <c r="X108">
        <v>21.270191430000001</v>
      </c>
      <c r="Y108">
        <v>21.29944437</v>
      </c>
      <c r="Z108">
        <v>21.306359350000001</v>
      </c>
      <c r="AA108">
        <v>21.28559259</v>
      </c>
      <c r="AB108">
        <v>21.32569616</v>
      </c>
      <c r="AC108">
        <v>21.30323799</v>
      </c>
      <c r="AD108">
        <v>21.307927379999999</v>
      </c>
      <c r="AE108">
        <v>21.31056156</v>
      </c>
      <c r="AF108">
        <v>21.328385780000001</v>
      </c>
      <c r="AG108">
        <v>21.271960100000001</v>
      </c>
      <c r="AH108">
        <v>21.28771149</v>
      </c>
      <c r="AI108">
        <v>21.290309180000001</v>
      </c>
      <c r="AJ108">
        <v>21.356207359999999</v>
      </c>
      <c r="AK108">
        <v>21.355745070000001</v>
      </c>
      <c r="AL108">
        <v>21.34047215</v>
      </c>
      <c r="AM108">
        <v>21.365567080000002</v>
      </c>
      <c r="AN108">
        <v>21.338111829999999</v>
      </c>
      <c r="AO108">
        <v>21.37908097</v>
      </c>
      <c r="AP108">
        <v>21.340539710000002</v>
      </c>
      <c r="AQ108">
        <v>21.326629489999998</v>
      </c>
      <c r="AR108">
        <v>21.333845329999999</v>
      </c>
      <c r="AS108">
        <v>21.343157080000001</v>
      </c>
      <c r="AT108">
        <v>21.347602590000001</v>
      </c>
      <c r="AU108">
        <v>21.363603940000001</v>
      </c>
      <c r="AV108">
        <v>21.385362359999998</v>
      </c>
      <c r="AW108">
        <v>21.364547519999999</v>
      </c>
      <c r="AX108">
        <v>21.380612630000002</v>
      </c>
      <c r="AY108">
        <v>21.32922932</v>
      </c>
      <c r="AZ108">
        <v>21.385158520000001</v>
      </c>
      <c r="BA108">
        <v>21.370043949999999</v>
      </c>
      <c r="BB108">
        <v>21.364572190000001</v>
      </c>
      <c r="BC108">
        <v>21.356529219999999</v>
      </c>
      <c r="BD108">
        <v>21.387272750000001</v>
      </c>
      <c r="BE108">
        <v>21.412141179999999</v>
      </c>
      <c r="BF108">
        <v>21.377480779999999</v>
      </c>
      <c r="BG108">
        <v>21.360048509999999</v>
      </c>
      <c r="BH108">
        <v>21.362352170000001</v>
      </c>
      <c r="BI108">
        <v>21.365790409999999</v>
      </c>
      <c r="BJ108">
        <v>21.35277052</v>
      </c>
      <c r="BK108">
        <v>21.366648649999998</v>
      </c>
      <c r="BL108">
        <v>21.399771359999999</v>
      </c>
      <c r="BM108">
        <v>21.363219619999999</v>
      </c>
      <c r="BN108">
        <v>21.38665924</v>
      </c>
      <c r="BO108">
        <v>21.361879600000002</v>
      </c>
      <c r="BP108">
        <v>21.367674130000001</v>
      </c>
      <c r="BQ108">
        <v>21.387652939999999</v>
      </c>
      <c r="BR108">
        <v>21.3902909</v>
      </c>
      <c r="BS108">
        <v>21.390110889999999</v>
      </c>
      <c r="BT108">
        <v>21.40956362</v>
      </c>
      <c r="BU108">
        <v>21.405997039999999</v>
      </c>
      <c r="BV108">
        <v>21.40083211</v>
      </c>
      <c r="BW108">
        <v>21.379232680000001</v>
      </c>
      <c r="BX108">
        <v>21.364798780000001</v>
      </c>
      <c r="BY108">
        <v>21.389595079999999</v>
      </c>
      <c r="BZ108">
        <v>21.38765828</v>
      </c>
      <c r="CA108">
        <v>21.38089063</v>
      </c>
      <c r="CB108">
        <v>21.363015409999999</v>
      </c>
      <c r="CC108">
        <v>21.343357340000001</v>
      </c>
      <c r="CD108">
        <v>21.367844659999999</v>
      </c>
      <c r="CE108">
        <v>21.385970329999999</v>
      </c>
      <c r="CF108">
        <v>21.36462513</v>
      </c>
      <c r="CG108">
        <v>21.359062139999999</v>
      </c>
      <c r="CH108">
        <v>21.400849350000001</v>
      </c>
      <c r="CI108">
        <v>21.38554804</v>
      </c>
      <c r="CJ108">
        <v>21.367308220000002</v>
      </c>
      <c r="CK108">
        <v>21.38396844</v>
      </c>
      <c r="CL108">
        <v>21.379101800000001</v>
      </c>
      <c r="CM108">
        <v>21.39992174</v>
      </c>
      <c r="CN108">
        <v>21.36053669</v>
      </c>
      <c r="CO108">
        <v>21.33595021</v>
      </c>
      <c r="CP108">
        <v>21.377310600000001</v>
      </c>
      <c r="CQ108">
        <v>21.357638949999998</v>
      </c>
      <c r="CR108">
        <v>21.370352749999999</v>
      </c>
      <c r="CS108">
        <v>21.38981596</v>
      </c>
      <c r="CT108">
        <v>21.363364879999999</v>
      </c>
      <c r="CU108">
        <v>21.323748810000001</v>
      </c>
      <c r="CV108">
        <v>21.339918770000001</v>
      </c>
      <c r="CW108">
        <v>21.354560240000001</v>
      </c>
      <c r="CX108">
        <v>21.335895270000002</v>
      </c>
      <c r="CY108">
        <v>21.381606420000001</v>
      </c>
      <c r="CZ108">
        <v>21.323359360000001</v>
      </c>
      <c r="DA108">
        <v>21.346600890000001</v>
      </c>
      <c r="DB108">
        <v>21.33769856</v>
      </c>
      <c r="DC108">
        <v>21.344604839999999</v>
      </c>
      <c r="DD108">
        <v>21.369702530000001</v>
      </c>
      <c r="DE108">
        <v>21.373433290000001</v>
      </c>
      <c r="DF108">
        <v>21.341812440000002</v>
      </c>
      <c r="DG108">
        <v>21.34232772</v>
      </c>
      <c r="DH108">
        <v>21.363621169999998</v>
      </c>
      <c r="DI108">
        <v>21.368995600000002</v>
      </c>
      <c r="DJ108">
        <v>21.347050769999999</v>
      </c>
      <c r="DK108">
        <v>21.33678651</v>
      </c>
      <c r="DL108">
        <v>21.385242550000001</v>
      </c>
      <c r="DM108">
        <v>21.377286590000001</v>
      </c>
      <c r="DN108">
        <v>21.38715208</v>
      </c>
      <c r="DO108">
        <v>21.37806192</v>
      </c>
      <c r="DP108">
        <v>21.371285759999999</v>
      </c>
      <c r="DQ108">
        <v>21.365383609999999</v>
      </c>
      <c r="DR108">
        <v>21.330751370000002</v>
      </c>
      <c r="DS108">
        <v>21.385522080000001</v>
      </c>
      <c r="DT108">
        <v>21.345909469999999</v>
      </c>
      <c r="DU108">
        <v>21.363569890000001</v>
      </c>
      <c r="DV108">
        <v>21.37510559</v>
      </c>
      <c r="DW108">
        <v>21.383917050000001</v>
      </c>
      <c r="DX108">
        <v>21.403564970000001</v>
      </c>
      <c r="DY108">
        <v>21.372160059999999</v>
      </c>
      <c r="DZ108">
        <v>21.350617979999999</v>
      </c>
      <c r="EA108">
        <v>21.355571009999998</v>
      </c>
      <c r="EB108">
        <v>21.353263009999999</v>
      </c>
      <c r="EC108">
        <v>21.35316216</v>
      </c>
      <c r="ED108">
        <v>21.348461310000001</v>
      </c>
      <c r="EE108">
        <v>21.383642850000001</v>
      </c>
      <c r="EF108">
        <v>21.375303379999998</v>
      </c>
      <c r="EG108">
        <v>21.38317769</v>
      </c>
      <c r="EH108">
        <v>21.359166940000001</v>
      </c>
      <c r="EI108">
        <v>21.361276570000001</v>
      </c>
      <c r="EJ108">
        <v>21.335133639999999</v>
      </c>
      <c r="EK108">
        <v>21.392321330000001</v>
      </c>
      <c r="EL108">
        <v>21.38470912</v>
      </c>
      <c r="EM108">
        <v>21.37100577</v>
      </c>
      <c r="EN108">
        <v>21.340529610000001</v>
      </c>
      <c r="EO108">
        <v>21.381752809999998</v>
      </c>
      <c r="EP108">
        <v>21.359840739999999</v>
      </c>
      <c r="EQ108">
        <v>21.377070679999999</v>
      </c>
      <c r="ER108">
        <v>21.37535243</v>
      </c>
      <c r="ES108">
        <v>21.388479319999998</v>
      </c>
      <c r="ET108">
        <v>21.373724639999999</v>
      </c>
      <c r="EU108">
        <v>21.363711909999999</v>
      </c>
      <c r="EV108">
        <v>21.359220910000001</v>
      </c>
      <c r="EW108">
        <v>21.37415872</v>
      </c>
      <c r="EX108">
        <v>21.35986067</v>
      </c>
      <c r="EY108">
        <v>21.398925479999999</v>
      </c>
      <c r="EZ108">
        <v>21.316152769999999</v>
      </c>
      <c r="FA108">
        <v>21.36929473</v>
      </c>
      <c r="FB108">
        <v>21.327085589999999</v>
      </c>
      <c r="FC108">
        <v>21.366864939999999</v>
      </c>
      <c r="FD108">
        <v>21.295238600000001</v>
      </c>
      <c r="FE108">
        <v>21.321666619999998</v>
      </c>
      <c r="FF108">
        <v>21.346208350000001</v>
      </c>
      <c r="FG108">
        <v>21.334579730000002</v>
      </c>
      <c r="FH108">
        <v>21.287593149999999</v>
      </c>
      <c r="FI108">
        <v>21.332657690000001</v>
      </c>
      <c r="FJ108">
        <v>21.351884590000001</v>
      </c>
      <c r="FK108">
        <v>21.338718230000001</v>
      </c>
      <c r="FL108">
        <v>21.343861889999999</v>
      </c>
      <c r="FM108">
        <v>21.328418159999998</v>
      </c>
      <c r="FN108">
        <v>21.30109422</v>
      </c>
      <c r="FO108">
        <v>21.322431770000001</v>
      </c>
      <c r="FP108">
        <v>21.298607270000002</v>
      </c>
      <c r="FQ108">
        <v>21.31939139</v>
      </c>
      <c r="FR108">
        <v>21.327614990000001</v>
      </c>
      <c r="FS108">
        <v>21.350466449999999</v>
      </c>
      <c r="FT108">
        <v>21.338028690000002</v>
      </c>
      <c r="FU108">
        <v>21.354828080000001</v>
      </c>
      <c r="FV108">
        <v>21.349223810000002</v>
      </c>
      <c r="FW108">
        <v>21.301419249999999</v>
      </c>
      <c r="FX108">
        <v>21.328248980000001</v>
      </c>
      <c r="FY108">
        <v>21.353836560000001</v>
      </c>
      <c r="FZ108">
        <v>21.357488660000001</v>
      </c>
      <c r="GA108">
        <v>21.348164449999999</v>
      </c>
      <c r="GB108">
        <v>21.294972869999999</v>
      </c>
      <c r="GC108">
        <v>21.341698050000002</v>
      </c>
      <c r="GD108">
        <v>21.326873760000002</v>
      </c>
      <c r="GE108">
        <v>21.35897172</v>
      </c>
      <c r="GF108">
        <v>21.358078320000001</v>
      </c>
      <c r="GG108">
        <v>21.35180613</v>
      </c>
      <c r="GH108">
        <v>21.34586199</v>
      </c>
      <c r="GI108">
        <v>21.3227534</v>
      </c>
      <c r="GJ108">
        <v>21.337631479999999</v>
      </c>
      <c r="GK108">
        <v>21.342278929999999</v>
      </c>
      <c r="GL108">
        <v>21.370347509999998</v>
      </c>
      <c r="GM108">
        <v>21.34459408</v>
      </c>
      <c r="GN108">
        <v>21.33819811</v>
      </c>
      <c r="GO108">
        <v>21.312618990000001</v>
      </c>
      <c r="GP108">
        <v>21.317424559999999</v>
      </c>
      <c r="GQ108">
        <v>21.320766249999998</v>
      </c>
      <c r="GR108">
        <v>21.36572413</v>
      </c>
      <c r="GS108">
        <v>21.324220839999999</v>
      </c>
      <c r="GT108">
        <v>21.33365409</v>
      </c>
      <c r="GU108">
        <v>21.330365830000002</v>
      </c>
      <c r="GV108">
        <v>21.324423530000001</v>
      </c>
      <c r="GW108">
        <v>21.32743558</v>
      </c>
      <c r="GX108">
        <v>21.330189789999999</v>
      </c>
      <c r="GY108">
        <v>21.313899150000001</v>
      </c>
      <c r="GZ108">
        <v>21.31732547</v>
      </c>
      <c r="HA108">
        <v>21.33902651</v>
      </c>
      <c r="HB108">
        <v>21.33645001</v>
      </c>
      <c r="HC108">
        <v>21.338844559999998</v>
      </c>
      <c r="HD108">
        <v>21.32131059</v>
      </c>
      <c r="HE108">
        <v>21.362197989999999</v>
      </c>
      <c r="HF108">
        <v>21.33496894</v>
      </c>
      <c r="HG108">
        <v>21.313530799999999</v>
      </c>
      <c r="HH108">
        <v>21.329516479999999</v>
      </c>
      <c r="HI108">
        <v>21.340381170000001</v>
      </c>
      <c r="HJ108">
        <v>21.347534199999998</v>
      </c>
      <c r="HK108">
        <v>21.33295631</v>
      </c>
      <c r="HL108">
        <v>21.33277438</v>
      </c>
      <c r="HM108">
        <v>21.314381560000001</v>
      </c>
      <c r="HN108">
        <v>21.299050680000001</v>
      </c>
      <c r="HO108">
        <v>21.31145793</v>
      </c>
      <c r="HP108">
        <v>21.346969900000001</v>
      </c>
      <c r="HQ108">
        <v>21.343037989999999</v>
      </c>
      <c r="HR108">
        <v>21.329180730000001</v>
      </c>
      <c r="HS108">
        <v>21.33849227</v>
      </c>
      <c r="HT108">
        <v>21.347462310000001</v>
      </c>
      <c r="HU108">
        <v>21.336037560000001</v>
      </c>
      <c r="HV108">
        <v>21.34642217</v>
      </c>
      <c r="HW108">
        <v>21.33529678</v>
      </c>
      <c r="HX108">
        <v>21.345660129999999</v>
      </c>
      <c r="HY108">
        <v>21.333408370000001</v>
      </c>
      <c r="HZ108">
        <v>21.324838870000001</v>
      </c>
      <c r="IA108">
        <v>21.313069680000002</v>
      </c>
      <c r="IB108">
        <v>21.341801889999999</v>
      </c>
      <c r="IC108">
        <v>21.349782829999999</v>
      </c>
      <c r="ID108">
        <v>21.32829636</v>
      </c>
      <c r="IE108">
        <v>21.32101235</v>
      </c>
      <c r="IF108">
        <v>21.335451320000001</v>
      </c>
      <c r="IG108">
        <v>21.339504009999999</v>
      </c>
      <c r="IH108">
        <v>21.33649952</v>
      </c>
      <c r="II108">
        <v>21.322795039999999</v>
      </c>
      <c r="IJ108">
        <v>21.33765464</v>
      </c>
      <c r="IK108">
        <v>21.342457159999999</v>
      </c>
      <c r="IL108">
        <v>21.33909268</v>
      </c>
      <c r="IM108">
        <v>21.345459259999998</v>
      </c>
      <c r="IN108">
        <v>21.360226709999999</v>
      </c>
      <c r="IO108">
        <v>21.364387189999999</v>
      </c>
      <c r="IP108">
        <v>21.34331559</v>
      </c>
      <c r="IQ108">
        <v>21.31943755</v>
      </c>
      <c r="IR108">
        <v>21.30550452</v>
      </c>
      <c r="IS108">
        <v>21.33085672</v>
      </c>
      <c r="IT108">
        <v>21.345477590000002</v>
      </c>
      <c r="IU108">
        <v>21.339722940000001</v>
      </c>
      <c r="IV108">
        <v>21.34825824</v>
      </c>
      <c r="IW108">
        <v>21.336616230000001</v>
      </c>
      <c r="IX108">
        <v>21.3279651</v>
      </c>
      <c r="IY108">
        <v>21.34218023</v>
      </c>
      <c r="IZ108">
        <v>21.3363069</v>
      </c>
      <c r="JA108">
        <v>21.318950749999999</v>
      </c>
      <c r="JB108">
        <v>21.331289590000001</v>
      </c>
      <c r="JC108">
        <v>21.352037339999999</v>
      </c>
      <c r="JD108">
        <v>21.309100409999999</v>
      </c>
      <c r="JE108">
        <v>21.328551619999999</v>
      </c>
      <c r="JF108">
        <v>21.35368046</v>
      </c>
      <c r="JG108">
        <v>21.34107878</v>
      </c>
      <c r="JH108">
        <v>21.30694763</v>
      </c>
      <c r="JI108">
        <v>21.332860060000002</v>
      </c>
      <c r="JJ108">
        <v>21.341528220000001</v>
      </c>
      <c r="JK108">
        <v>21.319189099999999</v>
      </c>
      <c r="JL108">
        <v>21.31732512</v>
      </c>
      <c r="JM108">
        <v>21.302903629999999</v>
      </c>
      <c r="JN108">
        <v>21.343221710000002</v>
      </c>
      <c r="JO108">
        <v>21.347705770000001</v>
      </c>
      <c r="JP108">
        <v>21.3395647</v>
      </c>
      <c r="JQ108">
        <v>21.346424769999999</v>
      </c>
      <c r="JR108">
        <v>21.335989770000001</v>
      </c>
      <c r="JS108">
        <v>21.365449389999998</v>
      </c>
      <c r="JT108">
        <v>21.358947839999999</v>
      </c>
      <c r="JU108">
        <v>21.330609500000001</v>
      </c>
      <c r="JV108">
        <v>21.353194070000001</v>
      </c>
      <c r="JW108">
        <v>21.342329419999999</v>
      </c>
      <c r="JX108">
        <v>21.320801970000002</v>
      </c>
      <c r="JY108">
        <v>21.335313769999999</v>
      </c>
      <c r="JZ108">
        <v>21.35507127</v>
      </c>
      <c r="KA108">
        <v>21.327345040000001</v>
      </c>
      <c r="KB108">
        <v>21.364136210000002</v>
      </c>
      <c r="KC108">
        <v>21.349255830000001</v>
      </c>
      <c r="KD108">
        <v>21.32236661</v>
      </c>
      <c r="KE108">
        <v>21.308224320000001</v>
      </c>
      <c r="KF108">
        <v>21.319205409999999</v>
      </c>
      <c r="KG108">
        <v>21.36003899</v>
      </c>
      <c r="KH108">
        <v>21.33097871</v>
      </c>
      <c r="KI108">
        <v>21.32780455</v>
      </c>
      <c r="KJ108">
        <v>21.367401780000002</v>
      </c>
      <c r="KK108">
        <v>21.35383268</v>
      </c>
      <c r="KL108">
        <v>21.378309819999998</v>
      </c>
      <c r="KM108">
        <v>21.331281300000001</v>
      </c>
      <c r="KN108">
        <v>21.35319526</v>
      </c>
      <c r="KO108">
        <v>21.345702240000001</v>
      </c>
      <c r="KP108">
        <v>21.345559990000002</v>
      </c>
      <c r="KQ108">
        <v>21.3379859</v>
      </c>
      <c r="KR108">
        <v>21.317532199999999</v>
      </c>
      <c r="KS108">
        <v>21.338255579999998</v>
      </c>
      <c r="KT108">
        <v>21.352047420000002</v>
      </c>
      <c r="KU108">
        <v>21.361644940000001</v>
      </c>
      <c r="KV108">
        <v>21.340728810000002</v>
      </c>
      <c r="KW108">
        <v>21.303404449999999</v>
      </c>
      <c r="KX108">
        <v>21.368677940000001</v>
      </c>
      <c r="KY108">
        <v>21.365521090000001</v>
      </c>
      <c r="KZ108">
        <v>21.339317350000002</v>
      </c>
      <c r="LA108">
        <v>21.34246976</v>
      </c>
      <c r="LB108">
        <v>21.356084169999999</v>
      </c>
      <c r="LC108">
        <v>21.345029239999999</v>
      </c>
      <c r="LD108">
        <v>21.363771830000001</v>
      </c>
      <c r="LE108">
        <v>21.375857499999999</v>
      </c>
      <c r="LF108">
        <v>21.327570219999998</v>
      </c>
      <c r="LG108">
        <v>21.34801959</v>
      </c>
      <c r="LH108">
        <v>21.357457759999999</v>
      </c>
      <c r="LI108">
        <v>21.375155469999999</v>
      </c>
      <c r="LJ108">
        <v>21.377330239999999</v>
      </c>
      <c r="LK108">
        <v>21.357178619999999</v>
      </c>
      <c r="LL108">
        <v>21.343562720000001</v>
      </c>
      <c r="LM108">
        <v>21.361122720000001</v>
      </c>
      <c r="LN108">
        <v>21.378346359999998</v>
      </c>
      <c r="LO108">
        <v>21.353180559999998</v>
      </c>
      <c r="LP108">
        <v>21.330650420000001</v>
      </c>
      <c r="LQ108">
        <v>21.351455130000002</v>
      </c>
      <c r="LR108">
        <v>21.354181659999998</v>
      </c>
      <c r="LS108">
        <v>21.345606320000002</v>
      </c>
      <c r="LT108">
        <v>21.352341880000001</v>
      </c>
      <c r="LU108">
        <v>21.345549030000001</v>
      </c>
      <c r="LV108">
        <v>21.3198376</v>
      </c>
      <c r="LW108">
        <v>21.355754080000001</v>
      </c>
      <c r="LX108">
        <v>21.350636869999999</v>
      </c>
      <c r="LY108">
        <v>21.355932379999999</v>
      </c>
      <c r="LZ108">
        <v>21.339479359999999</v>
      </c>
      <c r="MA108">
        <v>21.334291069999999</v>
      </c>
      <c r="MB108">
        <v>21.346390270000001</v>
      </c>
      <c r="MC108">
        <v>21.38633948</v>
      </c>
      <c r="MD108">
        <v>21.350164459999998</v>
      </c>
      <c r="ME108">
        <v>21.35720096</v>
      </c>
      <c r="MF108">
        <v>21.357876820000001</v>
      </c>
      <c r="MG108">
        <v>21.363758669999999</v>
      </c>
      <c r="MH108">
        <v>21.33294884</v>
      </c>
      <c r="MI108">
        <v>21.342530310000001</v>
      </c>
      <c r="MJ108">
        <v>21.341210159999999</v>
      </c>
      <c r="MK108">
        <v>21.348974949999999</v>
      </c>
      <c r="ML108">
        <v>21.341875659999999</v>
      </c>
      <c r="MM108">
        <v>21.361431379999999</v>
      </c>
      <c r="MN108">
        <v>21.339204949999999</v>
      </c>
      <c r="MO108">
        <v>21.364524660000001</v>
      </c>
      <c r="MP108">
        <v>21.379285370000002</v>
      </c>
      <c r="MQ108">
        <v>21.341200669999999</v>
      </c>
      <c r="MR108">
        <v>21.337094610000001</v>
      </c>
      <c r="MS108">
        <v>21.35588568</v>
      </c>
      <c r="MT108">
        <v>21.36172023</v>
      </c>
      <c r="MU108">
        <v>21.33235483</v>
      </c>
      <c r="MV108">
        <v>21.349599260000002</v>
      </c>
      <c r="MW108">
        <v>21.33526921</v>
      </c>
      <c r="MX108">
        <v>21.355893259999998</v>
      </c>
      <c r="MY108">
        <v>21.330902689999999</v>
      </c>
      <c r="MZ108">
        <v>21.323814980000002</v>
      </c>
      <c r="NA108">
        <v>21.351712330000002</v>
      </c>
      <c r="NB108">
        <v>21.33162295</v>
      </c>
      <c r="NC108">
        <v>21.35339836</v>
      </c>
      <c r="ND108">
        <v>21.34643136</v>
      </c>
      <c r="NE108">
        <v>21.34895972</v>
      </c>
      <c r="NF108">
        <v>21.315080909999999</v>
      </c>
      <c r="NG108">
        <v>21.310114070000001</v>
      </c>
      <c r="NH108">
        <v>21.33301552</v>
      </c>
      <c r="NI108">
        <v>21.347416599999999</v>
      </c>
      <c r="NJ108">
        <v>21.363476840000001</v>
      </c>
      <c r="NK108">
        <v>21.35593166</v>
      </c>
      <c r="NL108">
        <v>21.3366738</v>
      </c>
      <c r="NM108">
        <v>21.31920298</v>
      </c>
      <c r="NN108">
        <v>21.338075679999999</v>
      </c>
      <c r="NO108">
        <v>21.332544850000001</v>
      </c>
      <c r="NP108">
        <v>21.343531710000001</v>
      </c>
      <c r="NQ108">
        <v>21.307136060000001</v>
      </c>
      <c r="NR108">
        <v>21.335241870000001</v>
      </c>
      <c r="NS108">
        <v>21.310101670000002</v>
      </c>
      <c r="NT108">
        <v>21.333366560000002</v>
      </c>
      <c r="NU108">
        <v>21.341590539999999</v>
      </c>
      <c r="NV108">
        <v>21.341262489999998</v>
      </c>
      <c r="NW108">
        <v>21.337122130000001</v>
      </c>
      <c r="NX108">
        <v>21.351838910000001</v>
      </c>
      <c r="NY108">
        <v>21.35286653</v>
      </c>
      <c r="NZ108">
        <v>21.349307240000002</v>
      </c>
      <c r="OA108">
        <v>21.338712050000002</v>
      </c>
      <c r="OB108">
        <v>21.345785800000002</v>
      </c>
      <c r="OC108">
        <v>21.347022729999999</v>
      </c>
      <c r="OD108">
        <v>21.347236890000001</v>
      </c>
      <c r="OE108">
        <v>21.373333169999999</v>
      </c>
      <c r="OF108">
        <v>21.336422160000001</v>
      </c>
      <c r="OG108">
        <v>21.343779009999999</v>
      </c>
      <c r="OH108">
        <v>21.329143930000001</v>
      </c>
      <c r="OI108">
        <v>21.344639950000001</v>
      </c>
      <c r="OJ108">
        <v>21.3536514</v>
      </c>
      <c r="OK108">
        <v>21.342512410000001</v>
      </c>
      <c r="OL108">
        <v>21.351649819999999</v>
      </c>
      <c r="OM108">
        <v>21.353360970000001</v>
      </c>
      <c r="ON108">
        <v>21.333353379999998</v>
      </c>
      <c r="OO108">
        <v>21.34428277</v>
      </c>
      <c r="OP108">
        <v>21.324768500000001</v>
      </c>
      <c r="OQ108">
        <v>21.358610939999998</v>
      </c>
      <c r="OR108">
        <v>21.354138599999999</v>
      </c>
      <c r="OS108">
        <v>21.33243981</v>
      </c>
      <c r="OT108">
        <v>21.350550470000002</v>
      </c>
      <c r="OU108">
        <v>21.348244430000001</v>
      </c>
      <c r="OV108">
        <v>21.339765740000001</v>
      </c>
      <c r="OW108">
        <v>21.339497609999999</v>
      </c>
      <c r="OX108">
        <v>21.358223890000001</v>
      </c>
      <c r="OY108">
        <v>21.360730490000002</v>
      </c>
      <c r="OZ108">
        <v>21.326155119999999</v>
      </c>
      <c r="PA108">
        <v>21.33696029</v>
      </c>
      <c r="PB108">
        <v>21.324429510000002</v>
      </c>
      <c r="PC108">
        <v>21.36251519</v>
      </c>
      <c r="PD108">
        <v>21.32398371</v>
      </c>
      <c r="PE108">
        <v>21.323470149999999</v>
      </c>
      <c r="PF108">
        <v>21.336013749999999</v>
      </c>
      <c r="PG108">
        <v>21.34816867</v>
      </c>
      <c r="PH108">
        <v>21.34192461</v>
      </c>
      <c r="PI108">
        <v>21.325421049999999</v>
      </c>
      <c r="PJ108">
        <v>21.319474400000001</v>
      </c>
      <c r="PK108">
        <v>21.356887780000001</v>
      </c>
      <c r="PL108">
        <v>21.379208739999999</v>
      </c>
      <c r="PM108">
        <v>21.34728264</v>
      </c>
      <c r="PN108">
        <v>21.36944244</v>
      </c>
      <c r="PO108">
        <v>21.371030260000001</v>
      </c>
      <c r="PP108">
        <v>21.354260409999998</v>
      </c>
      <c r="PQ108">
        <v>21.36525112</v>
      </c>
      <c r="PR108">
        <v>21.360119000000001</v>
      </c>
      <c r="PS108">
        <v>21.338985359999999</v>
      </c>
      <c r="PT108">
        <v>21.33728851</v>
      </c>
      <c r="PU108">
        <v>21.361620689999999</v>
      </c>
      <c r="PV108">
        <v>21.358273700000002</v>
      </c>
      <c r="PW108">
        <v>21.356790719999999</v>
      </c>
      <c r="PX108">
        <v>21.362656470000001</v>
      </c>
      <c r="PY108">
        <v>21.37747559</v>
      </c>
      <c r="PZ108">
        <v>21.331214490000001</v>
      </c>
      <c r="QA108">
        <v>21.34673737</v>
      </c>
      <c r="QB108">
        <v>21.361889619999999</v>
      </c>
      <c r="QC108">
        <v>21.35864849</v>
      </c>
      <c r="QD108">
        <v>21.362280049999999</v>
      </c>
      <c r="QE108">
        <v>21.33454845</v>
      </c>
      <c r="QF108">
        <v>21.383299940000001</v>
      </c>
      <c r="QG108">
        <v>21.344348029999999</v>
      </c>
      <c r="QH108">
        <v>21.361716210000001</v>
      </c>
      <c r="QI108">
        <v>21.35215444</v>
      </c>
      <c r="QJ108">
        <v>21.331441300000002</v>
      </c>
      <c r="QK108">
        <v>21.34333955</v>
      </c>
      <c r="QL108">
        <v>21.30882343</v>
      </c>
      <c r="QM108">
        <v>21.342933689999999</v>
      </c>
      <c r="QN108">
        <v>21.356810209999999</v>
      </c>
      <c r="QO108">
        <v>21.316769520000001</v>
      </c>
      <c r="QP108">
        <v>21.363516319999999</v>
      </c>
      <c r="QQ108">
        <v>21.332336290000001</v>
      </c>
      <c r="QR108">
        <v>21.328618580000001</v>
      </c>
      <c r="QS108">
        <v>21.33092542</v>
      </c>
      <c r="QT108">
        <v>21.336833840000001</v>
      </c>
      <c r="QU108">
        <v>21.345852820000001</v>
      </c>
      <c r="QV108">
        <v>21.364736959999998</v>
      </c>
      <c r="QW108">
        <v>21.358495999999999</v>
      </c>
      <c r="QX108">
        <v>21.369996019999999</v>
      </c>
      <c r="QY108">
        <v>21.34485346</v>
      </c>
      <c r="QZ108">
        <v>21.345501680000002</v>
      </c>
      <c r="RA108">
        <v>21.334777710000001</v>
      </c>
      <c r="RB108">
        <v>21.3556901</v>
      </c>
      <c r="RC108">
        <v>21.368780439999998</v>
      </c>
      <c r="RD108">
        <v>21.3423391</v>
      </c>
      <c r="RE108">
        <v>21.339590900000001</v>
      </c>
      <c r="RF108">
        <v>21.361716019999999</v>
      </c>
      <c r="RG108">
        <v>21.34467377</v>
      </c>
      <c r="RH108">
        <v>21.37214496</v>
      </c>
      <c r="RI108">
        <v>21.347886580000001</v>
      </c>
      <c r="RJ108">
        <v>21.343350640000001</v>
      </c>
      <c r="RK108">
        <v>21.3667488</v>
      </c>
      <c r="RL108">
        <v>21.361391730000001</v>
      </c>
      <c r="RM108">
        <v>21.357440629999999</v>
      </c>
      <c r="RN108">
        <v>21.343038230000001</v>
      </c>
      <c r="RO108">
        <v>21.366397249999999</v>
      </c>
      <c r="RP108">
        <v>21.350178769999999</v>
      </c>
      <c r="RQ108">
        <v>21.345303730000001</v>
      </c>
      <c r="RR108">
        <v>21.344610589999998</v>
      </c>
      <c r="RS108">
        <v>21.33788127</v>
      </c>
      <c r="RT108">
        <v>21.354534770000001</v>
      </c>
      <c r="RU108">
        <v>21.37108194</v>
      </c>
      <c r="RV108">
        <v>21.357978500000002</v>
      </c>
      <c r="RW108">
        <v>21.328962199999999</v>
      </c>
      <c r="RX108">
        <v>21.344436850000001</v>
      </c>
      <c r="RY108">
        <v>21.363959489999999</v>
      </c>
      <c r="RZ108">
        <v>21.356763050000001</v>
      </c>
      <c r="SA108">
        <v>21.338169610000001</v>
      </c>
      <c r="SB108">
        <v>21.359489580000002</v>
      </c>
      <c r="SC108">
        <v>21.394946969999999</v>
      </c>
      <c r="SD108">
        <v>21.329480539999999</v>
      </c>
      <c r="SE108">
        <v>21.35062598</v>
      </c>
      <c r="SF108">
        <v>21.36993502</v>
      </c>
      <c r="SG108">
        <v>21.39643504</v>
      </c>
      <c r="SH108">
        <v>21.386744279999998</v>
      </c>
      <c r="SI108">
        <v>21.362864999999999</v>
      </c>
      <c r="SJ108">
        <v>21.368907830000001</v>
      </c>
      <c r="SK108">
        <v>21.36006605</v>
      </c>
      <c r="SL108">
        <v>21.337699870000002</v>
      </c>
      <c r="SM108">
        <v>21.352763079999999</v>
      </c>
      <c r="SN108">
        <v>21.354806539999998</v>
      </c>
      <c r="SO108">
        <v>21.344361079999999</v>
      </c>
      <c r="SP108">
        <v>21.367511390000001</v>
      </c>
      <c r="SQ108">
        <v>21.372599940000001</v>
      </c>
      <c r="SR108">
        <v>21.357633790000001</v>
      </c>
      <c r="SS108">
        <v>21.343739169999999</v>
      </c>
      <c r="ST108">
        <v>21.330232209999998</v>
      </c>
      <c r="SU108">
        <v>21.314863590000002</v>
      </c>
      <c r="SV108">
        <v>21.3483248</v>
      </c>
      <c r="SW108">
        <v>21.349145839999998</v>
      </c>
      <c r="SX108">
        <v>21.331306489999999</v>
      </c>
      <c r="SY108">
        <v>21.349441179999999</v>
      </c>
      <c r="SZ108">
        <v>21.311878780000001</v>
      </c>
      <c r="TA108">
        <v>21.352666960000001</v>
      </c>
      <c r="TB108">
        <v>21.343040760000001</v>
      </c>
      <c r="TC108">
        <v>21.355724250000002</v>
      </c>
      <c r="TD108">
        <v>21.337228549999999</v>
      </c>
      <c r="TE108">
        <v>21.35865716</v>
      </c>
      <c r="TF108">
        <v>21.34216284</v>
      </c>
      <c r="TG108">
        <v>21.361661600000001</v>
      </c>
      <c r="TH108">
        <v>21.334311799999998</v>
      </c>
      <c r="TI108">
        <v>21.323183790000002</v>
      </c>
      <c r="TJ108">
        <v>21.366314639999999</v>
      </c>
      <c r="TK108">
        <v>21.371275669999999</v>
      </c>
      <c r="TL108">
        <v>21.362724870000001</v>
      </c>
      <c r="TM108">
        <v>21.35308156</v>
      </c>
      <c r="TN108">
        <v>21.368674290000001</v>
      </c>
      <c r="TO108">
        <v>21.345785809999999</v>
      </c>
      <c r="TP108">
        <v>21.335278859999999</v>
      </c>
      <c r="TQ108">
        <v>21.337638470000002</v>
      </c>
      <c r="TR108">
        <v>21.35490296</v>
      </c>
      <c r="TS108">
        <v>21.354334380000001</v>
      </c>
      <c r="TT108">
        <v>21.299148349999999</v>
      </c>
      <c r="TU108">
        <v>21.355478819999998</v>
      </c>
      <c r="TV108">
        <v>21.377224609999999</v>
      </c>
      <c r="TW108">
        <v>21.345466949999999</v>
      </c>
      <c r="TX108">
        <v>21.344054799999999</v>
      </c>
      <c r="TY108">
        <v>21.326487069999999</v>
      </c>
      <c r="TZ108">
        <v>21.319610390000001</v>
      </c>
      <c r="UA108">
        <v>21.325883210000001</v>
      </c>
      <c r="UB108">
        <v>21.320822799999998</v>
      </c>
      <c r="UC108">
        <v>21.326518490000002</v>
      </c>
      <c r="UD108">
        <v>21.3444517</v>
      </c>
      <c r="UE108">
        <v>21.34799134</v>
      </c>
      <c r="UF108">
        <v>21.350372199999999</v>
      </c>
      <c r="UG108">
        <v>21.343149700000001</v>
      </c>
      <c r="UH108">
        <v>21.360569439999999</v>
      </c>
      <c r="UI108">
        <v>21.361322950000002</v>
      </c>
      <c r="UJ108">
        <v>21.354850859999999</v>
      </c>
      <c r="UK108">
        <v>21.370977960000001</v>
      </c>
      <c r="UL108">
        <v>21.34936265</v>
      </c>
      <c r="UM108">
        <v>21.357757280000001</v>
      </c>
      <c r="UN108">
        <v>21.34768935</v>
      </c>
      <c r="UO108">
        <v>21.35958398</v>
      </c>
      <c r="UP108">
        <v>21.364860319999998</v>
      </c>
      <c r="UQ108">
        <v>21.364863870000001</v>
      </c>
      <c r="UR108">
        <v>21.336084029999999</v>
      </c>
      <c r="US108">
        <v>21.360920759999999</v>
      </c>
      <c r="UT108">
        <v>21.34681943</v>
      </c>
      <c r="UU108">
        <v>21.34803634</v>
      </c>
      <c r="UV108">
        <v>21.360709660000001</v>
      </c>
      <c r="UW108">
        <v>21.36819079</v>
      </c>
      <c r="UX108">
        <v>21.33895639</v>
      </c>
      <c r="UY108">
        <v>21.335423689999999</v>
      </c>
      <c r="UZ108">
        <v>21.371365300000001</v>
      </c>
      <c r="VA108">
        <v>21.41641697</v>
      </c>
      <c r="VB108">
        <v>21.338663069999999</v>
      </c>
      <c r="VC108">
        <v>21.359480829999999</v>
      </c>
      <c r="VD108">
        <v>21.356072130000001</v>
      </c>
      <c r="VE108">
        <v>21.332531150000001</v>
      </c>
      <c r="VF108">
        <v>21.36890545</v>
      </c>
      <c r="VG108">
        <v>21.330377080000002</v>
      </c>
      <c r="VH108">
        <v>21.38085456</v>
      </c>
      <c r="VI108">
        <v>21.343498199999999</v>
      </c>
      <c r="VJ108">
        <v>21.353304609999999</v>
      </c>
      <c r="VK108">
        <v>21.364018850000001</v>
      </c>
      <c r="VL108">
        <v>21.376172279999999</v>
      </c>
      <c r="VM108">
        <v>21.348936930000001</v>
      </c>
      <c r="VN108">
        <v>21.370925929999999</v>
      </c>
      <c r="VO108">
        <v>21.345768289999999</v>
      </c>
      <c r="VP108">
        <v>21.350295020000001</v>
      </c>
      <c r="VQ108">
        <v>21.365464360000001</v>
      </c>
      <c r="VR108">
        <v>21.34862854</v>
      </c>
      <c r="VS108">
        <v>21.33128249</v>
      </c>
      <c r="VT108">
        <v>21.340059369999999</v>
      </c>
      <c r="VU108">
        <v>21.362999510000002</v>
      </c>
      <c r="VV108">
        <v>21.342104500000001</v>
      </c>
      <c r="VW108">
        <v>21.349257179999999</v>
      </c>
      <c r="VX108">
        <v>21.362133669999999</v>
      </c>
      <c r="VY108">
        <v>21.351136109999999</v>
      </c>
      <c r="VZ108">
        <v>21.33941261</v>
      </c>
      <c r="WA108">
        <v>21.345756739999999</v>
      </c>
      <c r="WB108">
        <v>21.353726139999999</v>
      </c>
      <c r="WC108">
        <v>21.365652260000001</v>
      </c>
      <c r="WD108">
        <v>21.394965039999999</v>
      </c>
      <c r="WE108">
        <v>21.365885160000001</v>
      </c>
      <c r="WF108">
        <v>21.358233429999999</v>
      </c>
      <c r="WG108">
        <v>21.36738896</v>
      </c>
      <c r="WH108">
        <v>21.350452400000002</v>
      </c>
      <c r="WI108">
        <v>21.384834980000001</v>
      </c>
      <c r="WJ108">
        <v>21.339208729999999</v>
      </c>
      <c r="WK108">
        <v>21.351217779999999</v>
      </c>
      <c r="WL108">
        <v>21.358115179999999</v>
      </c>
      <c r="WM108">
        <v>21.350116710000002</v>
      </c>
      <c r="WN108">
        <v>21.334145410000001</v>
      </c>
      <c r="WO108">
        <v>21.352455979999998</v>
      </c>
      <c r="WP108">
        <v>21.34616853</v>
      </c>
      <c r="WQ108">
        <v>21.387469859999999</v>
      </c>
      <c r="WR108">
        <v>21.362466179999998</v>
      </c>
      <c r="WS108">
        <v>21.37884227</v>
      </c>
      <c r="WT108">
        <v>21.36211565</v>
      </c>
      <c r="WU108">
        <v>21.349738179999999</v>
      </c>
      <c r="WV108">
        <v>21.368767590000001</v>
      </c>
      <c r="WW108">
        <v>21.34431086</v>
      </c>
      <c r="WX108">
        <v>21.36163827</v>
      </c>
      <c r="WY108">
        <v>21.361095980000002</v>
      </c>
      <c r="WZ108">
        <v>21.364832190000001</v>
      </c>
      <c r="XA108">
        <v>21.362715569999999</v>
      </c>
      <c r="XB108">
        <v>21.376010579999999</v>
      </c>
      <c r="XC108">
        <v>21.395085420000001</v>
      </c>
      <c r="XD108">
        <v>21.36290953</v>
      </c>
      <c r="XE108">
        <v>21.350169210000001</v>
      </c>
      <c r="XF108">
        <v>21.37761931</v>
      </c>
      <c r="XG108">
        <v>21.38595334</v>
      </c>
      <c r="XH108">
        <v>21.346101440000002</v>
      </c>
      <c r="XI108">
        <v>21.34975292</v>
      </c>
      <c r="XJ108">
        <v>21.323853750000001</v>
      </c>
      <c r="XK108">
        <v>21.376423370000001</v>
      </c>
      <c r="XL108">
        <v>21.364638289999998</v>
      </c>
      <c r="XM108">
        <v>21.327962889999998</v>
      </c>
      <c r="XN108">
        <v>21.34545121</v>
      </c>
      <c r="XO108">
        <v>21.332911729999999</v>
      </c>
      <c r="XP108">
        <v>21.389085049999998</v>
      </c>
      <c r="XQ108">
        <v>21.36383635</v>
      </c>
      <c r="XR108">
        <v>21.3644505</v>
      </c>
      <c r="XS108">
        <v>21.34012954</v>
      </c>
      <c r="XT108">
        <v>21.34004784</v>
      </c>
      <c r="XU108">
        <v>21.37055904</v>
      </c>
      <c r="XV108">
        <v>21.31761298</v>
      </c>
      <c r="XW108">
        <v>21.35160496</v>
      </c>
      <c r="XX108">
        <v>21.34772023</v>
      </c>
      <c r="XY108">
        <v>21.35098756</v>
      </c>
      <c r="XZ108">
        <v>21.371907239999999</v>
      </c>
      <c r="YA108">
        <v>21.363218700000001</v>
      </c>
      <c r="YB108">
        <v>21.343646060000001</v>
      </c>
      <c r="YC108">
        <v>21.357155859999999</v>
      </c>
      <c r="YD108">
        <v>21.337697290000001</v>
      </c>
      <c r="YE108">
        <v>21.332801140000001</v>
      </c>
      <c r="YF108">
        <v>21.40706492</v>
      </c>
      <c r="YG108">
        <v>21.37103875</v>
      </c>
      <c r="YH108">
        <v>21.35638908</v>
      </c>
      <c r="YI108">
        <v>21.364282370000002</v>
      </c>
      <c r="YJ108">
        <v>21.358926019999998</v>
      </c>
      <c r="YK108">
        <v>21.377149159999998</v>
      </c>
      <c r="YL108">
        <v>21.332236739999999</v>
      </c>
      <c r="YM108">
        <v>21.351477939999999</v>
      </c>
      <c r="YN108">
        <v>21.322058640000002</v>
      </c>
      <c r="YO108">
        <v>21.339811350000002</v>
      </c>
      <c r="YP108">
        <v>21.35357218</v>
      </c>
      <c r="YQ108">
        <v>21.34196816</v>
      </c>
      <c r="YR108">
        <v>21.330061409999999</v>
      </c>
      <c r="YS108">
        <v>21.334806140000001</v>
      </c>
      <c r="YT108">
        <v>21.34815116</v>
      </c>
      <c r="YU108">
        <v>21.347772500000001</v>
      </c>
      <c r="YV108">
        <v>21.347348960000001</v>
      </c>
      <c r="YW108">
        <v>21.35372143</v>
      </c>
      <c r="YX108">
        <v>21.36556659</v>
      </c>
      <c r="YY108">
        <v>21.35489999</v>
      </c>
      <c r="YZ108">
        <v>21.338553009999998</v>
      </c>
      <c r="ZA108">
        <v>21.334359370000001</v>
      </c>
      <c r="ZB108">
        <v>21.367920000000002</v>
      </c>
      <c r="ZC108">
        <v>21.366346409999998</v>
      </c>
      <c r="ZD108">
        <v>21.365430440000001</v>
      </c>
      <c r="ZE108">
        <v>21.39497167</v>
      </c>
      <c r="ZF108">
        <v>21.3547063</v>
      </c>
      <c r="ZG108">
        <v>21.368086259999998</v>
      </c>
      <c r="ZH108">
        <v>21.338219460000001</v>
      </c>
      <c r="ZI108">
        <v>21.378294790000002</v>
      </c>
      <c r="ZJ108">
        <v>21.385411999999999</v>
      </c>
      <c r="ZK108">
        <v>21.357364489999998</v>
      </c>
      <c r="ZL108">
        <v>21.378845940000001</v>
      </c>
      <c r="ZM108">
        <v>21.36367568</v>
      </c>
      <c r="ZN108">
        <v>21.387990120000001</v>
      </c>
      <c r="ZO108">
        <v>21.380254069999999</v>
      </c>
      <c r="ZP108">
        <v>21.354066580000001</v>
      </c>
      <c r="ZQ108">
        <v>21.348983199999999</v>
      </c>
      <c r="ZR108">
        <v>21.340055599999999</v>
      </c>
      <c r="ZS108">
        <v>21.353357389999999</v>
      </c>
      <c r="ZT108">
        <v>21.368384330000001</v>
      </c>
      <c r="ZU108">
        <v>21.348164270000002</v>
      </c>
      <c r="ZV108">
        <v>21.339303489999999</v>
      </c>
      <c r="ZW108">
        <v>21.35346728</v>
      </c>
      <c r="ZX108">
        <v>21.33493275</v>
      </c>
      <c r="ZY108">
        <v>21.345100739999999</v>
      </c>
      <c r="ZZ108">
        <v>21.358691230000002</v>
      </c>
      <c r="AAA108">
        <v>21.3733422</v>
      </c>
      <c r="AAB108">
        <v>21.371001960000001</v>
      </c>
      <c r="AAC108">
        <v>21.35287061</v>
      </c>
      <c r="AAD108">
        <v>21.35728757</v>
      </c>
      <c r="AAE108">
        <v>21.348234659999999</v>
      </c>
      <c r="AAF108">
        <v>21.335623569999999</v>
      </c>
      <c r="AAG108">
        <v>21.327557590000001</v>
      </c>
      <c r="AAH108">
        <v>21.383372359999999</v>
      </c>
      <c r="AAI108">
        <v>21.355882869999999</v>
      </c>
      <c r="AAJ108">
        <v>21.35710929</v>
      </c>
      <c r="AAK108">
        <v>21.347533940000002</v>
      </c>
    </row>
    <row r="109" spans="1:713" x14ac:dyDescent="0.2">
      <c r="A109" t="s">
        <v>117</v>
      </c>
      <c r="B109" t="s">
        <v>75</v>
      </c>
      <c r="C109" s="1">
        <v>0.15</v>
      </c>
      <c r="D109">
        <v>21.284594899999998</v>
      </c>
      <c r="E109">
        <v>6.25E-2</v>
      </c>
      <c r="F109">
        <v>21.299768289999999</v>
      </c>
      <c r="G109">
        <v>21.338902650000001</v>
      </c>
      <c r="H109">
        <v>21.318174110000001</v>
      </c>
      <c r="I109">
        <v>21.314857969999998</v>
      </c>
      <c r="J109">
        <v>21.304678240000001</v>
      </c>
      <c r="K109">
        <v>21.30007239</v>
      </c>
      <c r="L109">
        <v>21.302917730000001</v>
      </c>
      <c r="M109">
        <v>21.293535649999999</v>
      </c>
      <c r="N109">
        <v>21.302916840000002</v>
      </c>
      <c r="O109">
        <v>21.288226550000001</v>
      </c>
      <c r="P109">
        <v>21.3079736</v>
      </c>
      <c r="Q109">
        <v>21.30679812</v>
      </c>
      <c r="R109">
        <v>21.334928850000001</v>
      </c>
      <c r="S109">
        <v>21.304562700000002</v>
      </c>
      <c r="T109">
        <v>21.32091028</v>
      </c>
      <c r="U109">
        <v>21.308983560000001</v>
      </c>
      <c r="V109">
        <v>21.305529799999999</v>
      </c>
      <c r="W109">
        <v>21.302025629999999</v>
      </c>
      <c r="X109">
        <v>21.29352476</v>
      </c>
      <c r="Y109">
        <v>21.311825320000001</v>
      </c>
      <c r="Z109">
        <v>21.328264109999999</v>
      </c>
      <c r="AA109">
        <v>21.31416402</v>
      </c>
      <c r="AB109">
        <v>21.35474378</v>
      </c>
      <c r="AC109">
        <v>21.33561894</v>
      </c>
      <c r="AD109">
        <v>21.333641660000001</v>
      </c>
      <c r="AE109">
        <v>21.327228219999999</v>
      </c>
      <c r="AF109">
        <v>21.327909590000001</v>
      </c>
      <c r="AG109">
        <v>21.309102960000001</v>
      </c>
      <c r="AH109">
        <v>21.28771149</v>
      </c>
      <c r="AI109">
        <v>21.284594899999998</v>
      </c>
      <c r="AJ109">
        <v>21.338112120000002</v>
      </c>
      <c r="AK109">
        <v>21.335268880000001</v>
      </c>
      <c r="AL109">
        <v>21.3228531</v>
      </c>
      <c r="AM109">
        <v>21.356995650000002</v>
      </c>
      <c r="AN109">
        <v>21.336683260000001</v>
      </c>
      <c r="AO109">
        <v>21.374795249999998</v>
      </c>
      <c r="AP109">
        <v>21.330063519999999</v>
      </c>
      <c r="AQ109">
        <v>21.310915210000001</v>
      </c>
      <c r="AR109">
        <v>21.358607240000001</v>
      </c>
      <c r="AS109">
        <v>21.33125231</v>
      </c>
      <c r="AT109">
        <v>21.354269259999999</v>
      </c>
      <c r="AU109">
        <v>21.363603940000001</v>
      </c>
      <c r="AV109">
        <v>21.36107664</v>
      </c>
      <c r="AW109">
        <v>21.37407133</v>
      </c>
      <c r="AX109">
        <v>21.368707870000001</v>
      </c>
      <c r="AY109">
        <v>21.360181699999998</v>
      </c>
      <c r="AZ109">
        <v>21.365158520000001</v>
      </c>
      <c r="BA109">
        <v>21.366710619999999</v>
      </c>
      <c r="BB109">
        <v>21.354572189999999</v>
      </c>
      <c r="BC109">
        <v>21.35462446</v>
      </c>
      <c r="BD109">
        <v>21.352510850000002</v>
      </c>
      <c r="BE109">
        <v>21.365474509999999</v>
      </c>
      <c r="BF109">
        <v>21.402242690000001</v>
      </c>
      <c r="BG109">
        <v>21.337191369999999</v>
      </c>
      <c r="BH109">
        <v>21.33235217</v>
      </c>
      <c r="BI109">
        <v>21.339599929999999</v>
      </c>
      <c r="BJ109">
        <v>21.337056230000002</v>
      </c>
      <c r="BK109">
        <v>21.354267700000001</v>
      </c>
      <c r="BL109">
        <v>21.378818979999998</v>
      </c>
      <c r="BM109">
        <v>21.346076759999999</v>
      </c>
      <c r="BN109">
        <v>21.358087810000001</v>
      </c>
      <c r="BO109">
        <v>21.34902246</v>
      </c>
      <c r="BP109">
        <v>21.345769369999999</v>
      </c>
      <c r="BQ109">
        <v>21.37670056</v>
      </c>
      <c r="BR109">
        <v>21.35219566</v>
      </c>
      <c r="BS109">
        <v>21.346301359999998</v>
      </c>
      <c r="BT109">
        <v>21.367182660000001</v>
      </c>
      <c r="BU109">
        <v>21.35456847</v>
      </c>
      <c r="BV109">
        <v>21.34321306</v>
      </c>
      <c r="BW109">
        <v>21.347804109999998</v>
      </c>
      <c r="BX109">
        <v>21.345274979999999</v>
      </c>
      <c r="BY109">
        <v>21.345785559999999</v>
      </c>
      <c r="BZ109">
        <v>21.356229710000001</v>
      </c>
      <c r="CA109">
        <v>21.346604920000001</v>
      </c>
      <c r="CB109">
        <v>21.320158259999999</v>
      </c>
      <c r="CC109">
        <v>21.315262100000002</v>
      </c>
      <c r="CD109">
        <v>21.34451133</v>
      </c>
      <c r="CE109">
        <v>21.381684610000001</v>
      </c>
      <c r="CF109">
        <v>21.336529899999999</v>
      </c>
      <c r="CG109">
        <v>21.346681190000002</v>
      </c>
      <c r="CH109">
        <v>21.371801730000001</v>
      </c>
      <c r="CI109">
        <v>21.34269089</v>
      </c>
      <c r="CJ109">
        <v>21.329689170000002</v>
      </c>
      <c r="CK109">
        <v>21.34873035</v>
      </c>
      <c r="CL109">
        <v>21.35291132</v>
      </c>
      <c r="CM109">
        <v>21.37135031</v>
      </c>
      <c r="CN109">
        <v>21.347203360000002</v>
      </c>
      <c r="CO109">
        <v>21.334045450000001</v>
      </c>
      <c r="CP109">
        <v>21.35350107</v>
      </c>
      <c r="CQ109">
        <v>21.342400850000001</v>
      </c>
      <c r="CR109">
        <v>21.33606704</v>
      </c>
      <c r="CS109">
        <v>21.3579112</v>
      </c>
      <c r="CT109">
        <v>21.328126780000002</v>
      </c>
      <c r="CU109">
        <v>21.309463099999999</v>
      </c>
      <c r="CV109">
        <v>21.344204479999998</v>
      </c>
      <c r="CW109">
        <v>21.348369770000001</v>
      </c>
      <c r="CX109">
        <v>21.305895270000001</v>
      </c>
      <c r="CY109">
        <v>21.34922547</v>
      </c>
      <c r="CZ109">
        <v>21.30764508</v>
      </c>
      <c r="DA109">
        <v>21.330410409999999</v>
      </c>
      <c r="DB109">
        <v>21.324365230000002</v>
      </c>
      <c r="DC109">
        <v>21.31984293</v>
      </c>
      <c r="DD109">
        <v>21.33922634</v>
      </c>
      <c r="DE109">
        <v>21.330576149999999</v>
      </c>
      <c r="DF109">
        <v>21.324193390000001</v>
      </c>
      <c r="DG109">
        <v>21.317089620000001</v>
      </c>
      <c r="DH109">
        <v>21.337906889999999</v>
      </c>
      <c r="DI109">
        <v>21.338995600000001</v>
      </c>
      <c r="DJ109">
        <v>21.32466981</v>
      </c>
      <c r="DK109">
        <v>21.32535794</v>
      </c>
      <c r="DL109">
        <v>21.34048065</v>
      </c>
      <c r="DM109">
        <v>21.325858019999998</v>
      </c>
      <c r="DN109">
        <v>21.3314378</v>
      </c>
      <c r="DO109">
        <v>21.344728580000002</v>
      </c>
      <c r="DP109">
        <v>21.32842861</v>
      </c>
      <c r="DQ109">
        <v>21.322050279999999</v>
      </c>
      <c r="DR109">
        <v>21.30360851</v>
      </c>
      <c r="DS109">
        <v>21.33504589</v>
      </c>
      <c r="DT109">
        <v>21.31209994</v>
      </c>
      <c r="DU109">
        <v>21.32166513</v>
      </c>
      <c r="DV109">
        <v>21.3398675</v>
      </c>
      <c r="DW109">
        <v>21.335345619999998</v>
      </c>
      <c r="DX109">
        <v>21.3673745</v>
      </c>
      <c r="DY109">
        <v>21.34073149</v>
      </c>
      <c r="DZ109">
        <v>21.331570360000001</v>
      </c>
      <c r="EA109">
        <v>21.343666249999998</v>
      </c>
      <c r="EB109">
        <v>21.340882050000001</v>
      </c>
      <c r="EC109">
        <v>21.32935264</v>
      </c>
      <c r="ED109">
        <v>21.335127969999998</v>
      </c>
      <c r="EE109">
        <v>21.361261899999999</v>
      </c>
      <c r="EF109">
        <v>21.370065279999999</v>
      </c>
      <c r="EG109">
        <v>21.349844350000001</v>
      </c>
      <c r="EH109">
        <v>21.339643129999999</v>
      </c>
      <c r="EI109">
        <v>21.327467039999998</v>
      </c>
      <c r="EJ109">
        <v>21.342276500000001</v>
      </c>
      <c r="EK109">
        <v>21.336607040000001</v>
      </c>
      <c r="EL109">
        <v>21.336613880000002</v>
      </c>
      <c r="EM109">
        <v>21.328624820000002</v>
      </c>
      <c r="EN109">
        <v>21.303386759999999</v>
      </c>
      <c r="EO109">
        <v>21.35080043</v>
      </c>
      <c r="EP109">
        <v>21.353174079999999</v>
      </c>
      <c r="EQ109">
        <v>21.356118299999999</v>
      </c>
      <c r="ER109">
        <v>21.357257189999999</v>
      </c>
      <c r="ES109">
        <v>21.380384079999999</v>
      </c>
      <c r="ET109">
        <v>21.333248449999999</v>
      </c>
      <c r="EU109">
        <v>21.35609286</v>
      </c>
      <c r="EV109">
        <v>21.353506629999998</v>
      </c>
      <c r="EW109">
        <v>21.351777770000002</v>
      </c>
      <c r="EX109">
        <v>21.31890829</v>
      </c>
      <c r="EY109">
        <v>21.39940167</v>
      </c>
      <c r="EZ109">
        <v>21.328533719999999</v>
      </c>
      <c r="FA109">
        <v>21.3459614</v>
      </c>
      <c r="FB109">
        <v>21.332323679999998</v>
      </c>
      <c r="FC109">
        <v>21.364960180000001</v>
      </c>
      <c r="FD109">
        <v>21.338571930000001</v>
      </c>
      <c r="FE109">
        <v>21.337380899999999</v>
      </c>
      <c r="FF109">
        <v>21.352875019999999</v>
      </c>
      <c r="FG109">
        <v>21.346008300000001</v>
      </c>
      <c r="FH109">
        <v>21.292831240000002</v>
      </c>
      <c r="FI109">
        <v>21.319324349999999</v>
      </c>
      <c r="FJ109">
        <v>21.347122679999998</v>
      </c>
      <c r="FK109">
        <v>21.34586109</v>
      </c>
      <c r="FL109">
        <v>21.356719030000001</v>
      </c>
      <c r="FM109">
        <v>21.353180070000001</v>
      </c>
      <c r="FN109">
        <v>21.322522790000001</v>
      </c>
      <c r="FO109">
        <v>21.34433654</v>
      </c>
      <c r="FP109">
        <v>21.308131079999999</v>
      </c>
      <c r="FQ109">
        <v>21.354153289999999</v>
      </c>
      <c r="FR109">
        <v>21.354757840000001</v>
      </c>
      <c r="FS109">
        <v>21.35094264</v>
      </c>
      <c r="FT109">
        <v>21.337552500000001</v>
      </c>
      <c r="FU109">
        <v>21.373399509999999</v>
      </c>
      <c r="FV109">
        <v>21.341604759999999</v>
      </c>
      <c r="FW109">
        <v>21.321895439999999</v>
      </c>
      <c r="FX109">
        <v>21.33586803</v>
      </c>
      <c r="FY109">
        <v>21.361931800000001</v>
      </c>
      <c r="FZ109">
        <v>21.33891723</v>
      </c>
      <c r="GA109">
        <v>21.350069210000001</v>
      </c>
      <c r="GB109">
        <v>21.317830019999999</v>
      </c>
      <c r="GC109">
        <v>21.364079</v>
      </c>
      <c r="GD109">
        <v>21.346397570000001</v>
      </c>
      <c r="GE109">
        <v>21.337543149999998</v>
      </c>
      <c r="GF109">
        <v>21.35712594</v>
      </c>
      <c r="GG109">
        <v>21.35847279</v>
      </c>
      <c r="GH109">
        <v>21.360147699999999</v>
      </c>
      <c r="GI109">
        <v>21.329896250000001</v>
      </c>
      <c r="GJ109">
        <v>21.337155289999998</v>
      </c>
      <c r="GK109">
        <v>21.335612260000001</v>
      </c>
      <c r="GL109">
        <v>21.362252269999999</v>
      </c>
      <c r="GM109">
        <v>21.334117890000002</v>
      </c>
      <c r="GN109">
        <v>21.342960009999999</v>
      </c>
      <c r="GO109">
        <v>21.35785709</v>
      </c>
      <c r="GP109">
        <v>21.34694837</v>
      </c>
      <c r="GQ109">
        <v>21.3483853</v>
      </c>
      <c r="GR109">
        <v>21.363819370000002</v>
      </c>
      <c r="GS109">
        <v>21.350887499999999</v>
      </c>
      <c r="GT109">
        <v>21.32841599</v>
      </c>
      <c r="GU109">
        <v>21.341318210000001</v>
      </c>
      <c r="GV109">
        <v>21.336328290000001</v>
      </c>
      <c r="GW109">
        <v>21.335530819999999</v>
      </c>
      <c r="GX109">
        <v>21.33114217</v>
      </c>
      <c r="GY109">
        <v>21.332470579999999</v>
      </c>
      <c r="GZ109">
        <v>21.333515940000002</v>
      </c>
      <c r="HA109">
        <v>21.354740790000001</v>
      </c>
      <c r="HB109">
        <v>21.344545249999999</v>
      </c>
      <c r="HC109">
        <v>21.366939800000001</v>
      </c>
      <c r="HD109">
        <v>21.337501060000001</v>
      </c>
      <c r="HE109">
        <v>21.393150370000001</v>
      </c>
      <c r="HF109">
        <v>21.338302280000001</v>
      </c>
      <c r="HG109">
        <v>21.34924509</v>
      </c>
      <c r="HH109">
        <v>21.334754579999998</v>
      </c>
      <c r="HI109">
        <v>21.36657164</v>
      </c>
      <c r="HJ109">
        <v>21.354200859999999</v>
      </c>
      <c r="HK109">
        <v>21.351527740000002</v>
      </c>
      <c r="HL109">
        <v>21.35896486</v>
      </c>
      <c r="HM109">
        <v>21.36295299</v>
      </c>
      <c r="HN109">
        <v>21.31666972</v>
      </c>
      <c r="HO109">
        <v>21.35241031</v>
      </c>
      <c r="HP109">
        <v>21.350779419999999</v>
      </c>
      <c r="HQ109">
        <v>21.347323710000001</v>
      </c>
      <c r="HR109">
        <v>21.35441883</v>
      </c>
      <c r="HS109">
        <v>21.337063700000002</v>
      </c>
      <c r="HT109">
        <v>21.347938500000001</v>
      </c>
      <c r="HU109">
        <v>21.347466130000001</v>
      </c>
      <c r="HV109">
        <v>21.343565030000001</v>
      </c>
      <c r="HW109">
        <v>21.331963439999999</v>
      </c>
      <c r="HX109">
        <v>21.364707750000001</v>
      </c>
      <c r="HY109">
        <v>21.34150361</v>
      </c>
      <c r="HZ109">
        <v>21.330553160000001</v>
      </c>
      <c r="IA109">
        <v>21.327831580000002</v>
      </c>
      <c r="IB109">
        <v>21.35942094</v>
      </c>
      <c r="IC109">
        <v>21.344068539999999</v>
      </c>
      <c r="ID109">
        <v>21.318296360000001</v>
      </c>
      <c r="IE109">
        <v>21.339583780000002</v>
      </c>
      <c r="IF109">
        <v>21.33830846</v>
      </c>
      <c r="IG109">
        <v>21.341884969999999</v>
      </c>
      <c r="IH109">
        <v>21.325547140000001</v>
      </c>
      <c r="II109">
        <v>21.35898551</v>
      </c>
      <c r="IJ109">
        <v>21.370511780000001</v>
      </c>
      <c r="IK109">
        <v>21.352933350000001</v>
      </c>
      <c r="IL109">
        <v>21.334330779999998</v>
      </c>
      <c r="IM109">
        <v>21.353554500000001</v>
      </c>
      <c r="IN109">
        <v>21.377369560000002</v>
      </c>
      <c r="IO109">
        <v>21.396291949999998</v>
      </c>
      <c r="IP109">
        <v>21.368077490000001</v>
      </c>
      <c r="IQ109">
        <v>21.327056599999999</v>
      </c>
      <c r="IR109">
        <v>21.32931404</v>
      </c>
      <c r="IS109">
        <v>21.329428140000001</v>
      </c>
      <c r="IT109">
        <v>21.366906159999999</v>
      </c>
      <c r="IU109">
        <v>21.37019913</v>
      </c>
      <c r="IV109">
        <v>21.358258240000001</v>
      </c>
      <c r="IW109">
        <v>21.352330510000002</v>
      </c>
      <c r="IX109">
        <v>21.378441290000001</v>
      </c>
      <c r="IY109">
        <v>21.357894519999999</v>
      </c>
      <c r="IZ109">
        <v>21.363925940000001</v>
      </c>
      <c r="JA109">
        <v>21.36323647</v>
      </c>
      <c r="JB109">
        <v>21.352241970000001</v>
      </c>
      <c r="JC109">
        <v>21.34679925</v>
      </c>
      <c r="JD109">
        <v>21.339576600000001</v>
      </c>
      <c r="JE109">
        <v>21.377123050000002</v>
      </c>
      <c r="JF109">
        <v>21.381299510000002</v>
      </c>
      <c r="JG109">
        <v>21.376793070000002</v>
      </c>
      <c r="JH109">
        <v>21.359804780000001</v>
      </c>
      <c r="JI109">
        <v>21.3757172</v>
      </c>
      <c r="JJ109">
        <v>21.363432979999999</v>
      </c>
      <c r="JK109">
        <v>21.337760530000001</v>
      </c>
      <c r="JL109">
        <v>21.35875369</v>
      </c>
      <c r="JM109">
        <v>21.32671315</v>
      </c>
      <c r="JN109">
        <v>21.364650279999999</v>
      </c>
      <c r="JO109">
        <v>21.391515299999998</v>
      </c>
      <c r="JP109">
        <v>21.393850409999999</v>
      </c>
      <c r="JQ109">
        <v>21.391186680000001</v>
      </c>
      <c r="JR109">
        <v>21.37218025</v>
      </c>
      <c r="JS109">
        <v>21.406877959999999</v>
      </c>
      <c r="JT109">
        <v>21.375614509999998</v>
      </c>
      <c r="JU109">
        <v>21.36727617</v>
      </c>
      <c r="JV109">
        <v>21.40224169</v>
      </c>
      <c r="JW109">
        <v>21.35756752</v>
      </c>
      <c r="JX109">
        <v>21.32508769</v>
      </c>
      <c r="JY109">
        <v>21.350551859999999</v>
      </c>
      <c r="JZ109">
        <v>21.360785549999999</v>
      </c>
      <c r="KA109">
        <v>21.368773610000002</v>
      </c>
      <c r="KB109">
        <v>21.388421919999999</v>
      </c>
      <c r="KC109">
        <v>21.3806844</v>
      </c>
      <c r="KD109">
        <v>21.354271369999999</v>
      </c>
      <c r="KE109">
        <v>21.35155765</v>
      </c>
      <c r="KF109">
        <v>21.3496816</v>
      </c>
      <c r="KG109">
        <v>21.36861042</v>
      </c>
      <c r="KH109">
        <v>21.352407280000001</v>
      </c>
      <c r="KI109">
        <v>21.332090269999998</v>
      </c>
      <c r="KJ109">
        <v>21.3716875</v>
      </c>
      <c r="KK109">
        <v>21.361451729999999</v>
      </c>
      <c r="KL109">
        <v>21.40545268</v>
      </c>
      <c r="KM109">
        <v>21.37509082</v>
      </c>
      <c r="KN109">
        <v>21.380338120000001</v>
      </c>
      <c r="KO109">
        <v>21.370940340000001</v>
      </c>
      <c r="KP109">
        <v>21.355083799999999</v>
      </c>
      <c r="KQ109">
        <v>21.362271610000001</v>
      </c>
      <c r="KR109">
        <v>21.353246479999999</v>
      </c>
      <c r="KS109">
        <v>21.366827010000002</v>
      </c>
      <c r="KT109">
        <v>21.383952180000001</v>
      </c>
      <c r="KU109">
        <v>21.38116874</v>
      </c>
      <c r="KV109">
        <v>21.370252619999999</v>
      </c>
      <c r="KW109">
        <v>21.331499690000001</v>
      </c>
      <c r="KX109">
        <v>21.356296990000001</v>
      </c>
      <c r="KY109">
        <v>21.371711560000001</v>
      </c>
      <c r="KZ109">
        <v>21.385507830000002</v>
      </c>
      <c r="LA109">
        <v>21.364850709999999</v>
      </c>
      <c r="LB109">
        <v>21.37703655</v>
      </c>
      <c r="LC109">
        <v>21.375981620000001</v>
      </c>
      <c r="LD109">
        <v>21.361867069999999</v>
      </c>
      <c r="LE109">
        <v>21.370143209999998</v>
      </c>
      <c r="LF109">
        <v>21.348522599999999</v>
      </c>
      <c r="LG109">
        <v>21.366114830000001</v>
      </c>
      <c r="LH109">
        <v>21.359838709999998</v>
      </c>
      <c r="LI109">
        <v>21.386107849999998</v>
      </c>
      <c r="LJ109">
        <v>21.373044520000001</v>
      </c>
      <c r="LK109">
        <v>21.359083380000001</v>
      </c>
      <c r="LL109">
        <v>21.363562720000001</v>
      </c>
      <c r="LM109">
        <v>21.364932240000002</v>
      </c>
      <c r="LN109">
        <v>21.370727309999999</v>
      </c>
      <c r="LO109">
        <v>21.372704370000001</v>
      </c>
      <c r="LP109">
        <v>21.36445994</v>
      </c>
      <c r="LQ109">
        <v>21.35907417</v>
      </c>
      <c r="LR109">
        <v>21.359895940000001</v>
      </c>
      <c r="LS109">
        <v>21.34751108</v>
      </c>
      <c r="LT109">
        <v>21.353770449999999</v>
      </c>
      <c r="LU109">
        <v>21.364596639999998</v>
      </c>
      <c r="LV109">
        <v>21.32840903</v>
      </c>
      <c r="LW109">
        <v>21.366230269999999</v>
      </c>
      <c r="LX109">
        <v>21.363970200000001</v>
      </c>
      <c r="LY109">
        <v>21.36593238</v>
      </c>
      <c r="LZ109">
        <v>21.34662222</v>
      </c>
      <c r="MA109">
        <v>21.34905298</v>
      </c>
      <c r="MB109">
        <v>21.342104559999999</v>
      </c>
      <c r="MC109">
        <v>21.375387100000001</v>
      </c>
      <c r="MD109">
        <v>21.344450170000002</v>
      </c>
      <c r="ME109">
        <v>21.35720096</v>
      </c>
      <c r="MF109">
        <v>21.3888292</v>
      </c>
      <c r="MG109">
        <v>21.35899676</v>
      </c>
      <c r="MH109">
        <v>21.374853609999999</v>
      </c>
      <c r="MI109">
        <v>21.348720790000002</v>
      </c>
      <c r="MJ109">
        <v>21.355495869999999</v>
      </c>
      <c r="MK109">
        <v>21.346594</v>
      </c>
      <c r="ML109">
        <v>21.33568519</v>
      </c>
      <c r="MM109">
        <v>21.381907569999999</v>
      </c>
      <c r="MN109">
        <v>21.355395420000001</v>
      </c>
      <c r="MO109">
        <v>21.37547704</v>
      </c>
      <c r="MP109">
        <v>21.39833299</v>
      </c>
      <c r="MQ109">
        <v>21.347867340000001</v>
      </c>
      <c r="MR109">
        <v>21.348999370000001</v>
      </c>
      <c r="MS109">
        <v>21.373980920000001</v>
      </c>
      <c r="MT109">
        <v>21.364577369999999</v>
      </c>
      <c r="MU109">
        <v>21.357592929999999</v>
      </c>
      <c r="MV109">
        <v>21.355313550000002</v>
      </c>
      <c r="MW109">
        <v>21.351935879999999</v>
      </c>
      <c r="MX109">
        <v>21.3687504</v>
      </c>
      <c r="MY109">
        <v>21.32899793</v>
      </c>
      <c r="MZ109">
        <v>21.359529269999999</v>
      </c>
      <c r="NA109">
        <v>21.36456948</v>
      </c>
      <c r="NB109">
        <v>21.344956289999999</v>
      </c>
      <c r="NC109">
        <v>21.372445970000001</v>
      </c>
      <c r="ND109">
        <v>21.331669460000001</v>
      </c>
      <c r="NE109">
        <v>21.370864480000002</v>
      </c>
      <c r="NF109">
        <v>21.318414239999999</v>
      </c>
      <c r="NG109">
        <v>21.334399779999998</v>
      </c>
      <c r="NH109">
        <v>21.356825050000001</v>
      </c>
      <c r="NI109">
        <v>21.337892790000001</v>
      </c>
      <c r="NJ109">
        <v>21.382524459999999</v>
      </c>
      <c r="NK109">
        <v>21.343550709999999</v>
      </c>
      <c r="NL109">
        <v>21.34572142</v>
      </c>
      <c r="NM109">
        <v>21.360631550000001</v>
      </c>
      <c r="NN109">
        <v>21.34950426</v>
      </c>
      <c r="NO109">
        <v>21.353021040000002</v>
      </c>
      <c r="NP109">
        <v>21.349722190000001</v>
      </c>
      <c r="NQ109">
        <v>21.343326529999999</v>
      </c>
      <c r="NR109">
        <v>21.35762282</v>
      </c>
      <c r="NS109">
        <v>21.354387389999999</v>
      </c>
      <c r="NT109">
        <v>21.363366559999999</v>
      </c>
      <c r="NU109">
        <v>21.379209589999999</v>
      </c>
      <c r="NV109">
        <v>21.359357729999999</v>
      </c>
      <c r="NW109">
        <v>21.369979270000002</v>
      </c>
      <c r="NX109">
        <v>21.389457960000001</v>
      </c>
      <c r="NY109">
        <v>21.354771289999999</v>
      </c>
      <c r="NZ109">
        <v>21.35930724</v>
      </c>
      <c r="OA109">
        <v>21.36395014</v>
      </c>
      <c r="OB109">
        <v>21.35959532</v>
      </c>
      <c r="OC109">
        <v>21.35416558</v>
      </c>
      <c r="OD109">
        <v>21.354379739999999</v>
      </c>
      <c r="OE109">
        <v>21.376190319999999</v>
      </c>
      <c r="OF109">
        <v>21.374993589999999</v>
      </c>
      <c r="OG109">
        <v>21.37996948</v>
      </c>
      <c r="OH109">
        <v>21.34295346</v>
      </c>
      <c r="OI109">
        <v>21.371782809999999</v>
      </c>
      <c r="OJ109">
        <v>21.354127590000001</v>
      </c>
      <c r="OK109">
        <v>21.359179080000001</v>
      </c>
      <c r="OL109">
        <v>21.362602200000001</v>
      </c>
      <c r="OM109">
        <v>21.351932399999999</v>
      </c>
      <c r="ON109">
        <v>21.357639089999999</v>
      </c>
      <c r="OO109">
        <v>21.348568480000001</v>
      </c>
      <c r="OP109">
        <v>21.3647685</v>
      </c>
      <c r="OQ109">
        <v>21.378134750000001</v>
      </c>
      <c r="OR109">
        <v>21.371757639999998</v>
      </c>
      <c r="OS109">
        <v>21.354344579999999</v>
      </c>
      <c r="OT109">
        <v>21.360074279999999</v>
      </c>
      <c r="OU109">
        <v>21.351101580000002</v>
      </c>
      <c r="OV109">
        <v>21.345956220000001</v>
      </c>
      <c r="OW109">
        <v>21.359021420000001</v>
      </c>
      <c r="OX109">
        <v>21.349652460000001</v>
      </c>
      <c r="OY109">
        <v>21.35930192</v>
      </c>
      <c r="OZ109">
        <v>21.351869409999999</v>
      </c>
      <c r="PA109">
        <v>21.357436480000001</v>
      </c>
      <c r="PB109">
        <v>21.350619980000001</v>
      </c>
      <c r="PC109">
        <v>21.380610430000001</v>
      </c>
      <c r="PD109">
        <v>21.330650370000001</v>
      </c>
      <c r="PE109">
        <v>21.35680348</v>
      </c>
      <c r="PF109">
        <v>21.386489940000001</v>
      </c>
      <c r="PG109">
        <v>21.356263909999999</v>
      </c>
      <c r="PH109">
        <v>21.353829380000001</v>
      </c>
      <c r="PI109">
        <v>21.333516289999999</v>
      </c>
      <c r="PJ109">
        <v>21.345188690000001</v>
      </c>
      <c r="PK109">
        <v>21.360221110000001</v>
      </c>
      <c r="PL109">
        <v>21.383018270000001</v>
      </c>
      <c r="PM109">
        <v>21.377758830000001</v>
      </c>
      <c r="PN109">
        <v>21.38610911</v>
      </c>
      <c r="PO109">
        <v>21.363887399999999</v>
      </c>
      <c r="PP109">
        <v>21.35902231</v>
      </c>
      <c r="PQ109">
        <v>21.363822549999998</v>
      </c>
      <c r="PR109">
        <v>21.369642809999998</v>
      </c>
      <c r="PS109">
        <v>21.36565203</v>
      </c>
      <c r="PT109">
        <v>21.369669460000001</v>
      </c>
      <c r="PU109">
        <v>21.367811159999999</v>
      </c>
      <c r="PV109">
        <v>21.358749889999999</v>
      </c>
      <c r="PW109">
        <v>21.416790720000002</v>
      </c>
      <c r="PX109">
        <v>21.360275519999998</v>
      </c>
      <c r="PY109">
        <v>21.375570830000001</v>
      </c>
      <c r="PZ109">
        <v>21.325976399999998</v>
      </c>
      <c r="QA109">
        <v>21.343404039999999</v>
      </c>
      <c r="QB109">
        <v>21.37141343</v>
      </c>
      <c r="QC109">
        <v>21.347696110000001</v>
      </c>
      <c r="QD109">
        <v>21.371327659999999</v>
      </c>
      <c r="QE109">
        <v>21.36978654</v>
      </c>
      <c r="QF109">
        <v>21.37377613</v>
      </c>
      <c r="QG109">
        <v>21.349109930000001</v>
      </c>
      <c r="QH109">
        <v>21.360287639999999</v>
      </c>
      <c r="QI109">
        <v>21.354059199999998</v>
      </c>
      <c r="QJ109">
        <v>21.370012729999999</v>
      </c>
      <c r="QK109">
        <v>21.344768129999999</v>
      </c>
      <c r="QL109">
        <v>21.3350139</v>
      </c>
      <c r="QM109">
        <v>21.339600359999999</v>
      </c>
      <c r="QN109">
        <v>21.376334020000002</v>
      </c>
      <c r="QO109">
        <v>21.36819809</v>
      </c>
      <c r="QP109">
        <v>21.390182979999999</v>
      </c>
      <c r="QQ109">
        <v>21.358526770000001</v>
      </c>
      <c r="QR109">
        <v>21.33480905</v>
      </c>
      <c r="QS109">
        <v>21.363782560000001</v>
      </c>
      <c r="QT109">
        <v>21.357310030000001</v>
      </c>
      <c r="QU109">
        <v>21.373948049999999</v>
      </c>
      <c r="QV109">
        <v>21.384260770000001</v>
      </c>
      <c r="QW109">
        <v>21.3737341</v>
      </c>
      <c r="QX109">
        <v>21.38571031</v>
      </c>
      <c r="QY109">
        <v>21.363424890000001</v>
      </c>
      <c r="QZ109">
        <v>21.382168350000001</v>
      </c>
      <c r="RA109">
        <v>21.355730090000002</v>
      </c>
      <c r="RB109">
        <v>21.369499619999999</v>
      </c>
      <c r="RC109">
        <v>21.391161390000001</v>
      </c>
      <c r="RD109">
        <v>21.361862909999999</v>
      </c>
      <c r="RE109">
        <v>21.36435281</v>
      </c>
      <c r="RF109">
        <v>21.375525549999999</v>
      </c>
      <c r="RG109">
        <v>21.355626149999999</v>
      </c>
      <c r="RH109">
        <v>21.359287819999999</v>
      </c>
      <c r="RI109">
        <v>21.36741039</v>
      </c>
      <c r="RJ109">
        <v>21.365731589999999</v>
      </c>
      <c r="RK109">
        <v>21.377224989999998</v>
      </c>
      <c r="RL109">
        <v>21.388534589999999</v>
      </c>
      <c r="RM109">
        <v>21.373631110000002</v>
      </c>
      <c r="RN109">
        <v>21.355419189999999</v>
      </c>
      <c r="RO109">
        <v>21.386873439999999</v>
      </c>
      <c r="RP109">
        <v>21.369702579999998</v>
      </c>
      <c r="RQ109">
        <v>21.391970400000002</v>
      </c>
      <c r="RR109">
        <v>21.381277260000001</v>
      </c>
      <c r="RS109">
        <v>21.353119370000002</v>
      </c>
      <c r="RT109">
        <v>21.35977286</v>
      </c>
      <c r="RU109">
        <v>21.390129559999998</v>
      </c>
      <c r="RV109">
        <v>21.375121360000001</v>
      </c>
      <c r="RW109">
        <v>21.35277172</v>
      </c>
      <c r="RX109">
        <v>21.37538923</v>
      </c>
      <c r="RY109">
        <v>21.38205473</v>
      </c>
      <c r="RZ109">
        <v>21.37628686</v>
      </c>
      <c r="SA109">
        <v>21.384836279999998</v>
      </c>
      <c r="SB109">
        <v>21.369013389999999</v>
      </c>
      <c r="SC109">
        <v>21.380661249999999</v>
      </c>
      <c r="SD109">
        <v>21.358528159999999</v>
      </c>
      <c r="SE109">
        <v>21.39157836</v>
      </c>
      <c r="SF109">
        <v>21.395173119999999</v>
      </c>
      <c r="SG109">
        <v>21.41119694</v>
      </c>
      <c r="SH109">
        <v>21.403410940000001</v>
      </c>
      <c r="SI109">
        <v>21.388579289999999</v>
      </c>
      <c r="SJ109">
        <v>21.398907829999999</v>
      </c>
      <c r="SK109">
        <v>21.381018430000001</v>
      </c>
      <c r="SL109">
        <v>21.374842730000001</v>
      </c>
      <c r="SM109">
        <v>21.381810699999999</v>
      </c>
      <c r="SN109">
        <v>21.385758920000001</v>
      </c>
      <c r="SO109">
        <v>21.383884890000001</v>
      </c>
      <c r="SP109">
        <v>21.41036854</v>
      </c>
      <c r="SQ109">
        <v>21.403552319999999</v>
      </c>
      <c r="SR109">
        <v>21.370490929999999</v>
      </c>
      <c r="SS109">
        <v>21.388977260000001</v>
      </c>
      <c r="ST109">
        <v>21.373089350000001</v>
      </c>
      <c r="SU109">
        <v>21.339149299999999</v>
      </c>
      <c r="SV109">
        <v>21.389277180000001</v>
      </c>
      <c r="SW109">
        <v>21.374383940000001</v>
      </c>
      <c r="SX109">
        <v>21.399401730000001</v>
      </c>
      <c r="SY109">
        <v>21.366107849999999</v>
      </c>
      <c r="SZ109">
        <v>21.324259730000001</v>
      </c>
      <c r="TA109">
        <v>21.368857429999998</v>
      </c>
      <c r="TB109">
        <v>21.363516950000001</v>
      </c>
      <c r="TC109">
        <v>21.360486160000001</v>
      </c>
      <c r="TD109">
        <v>21.341514270000001</v>
      </c>
      <c r="TE109">
        <v>21.336752400000002</v>
      </c>
      <c r="TF109">
        <v>21.352639029999999</v>
      </c>
      <c r="TG109">
        <v>21.353566369999999</v>
      </c>
      <c r="TH109">
        <v>21.351930849999999</v>
      </c>
      <c r="TI109">
        <v>21.334612369999999</v>
      </c>
      <c r="TJ109">
        <v>21.362028930000001</v>
      </c>
      <c r="TK109">
        <v>21.353180429999998</v>
      </c>
      <c r="TL109">
        <v>21.37320106</v>
      </c>
      <c r="TM109">
        <v>21.355462509999999</v>
      </c>
      <c r="TN109">
        <v>21.348674290000002</v>
      </c>
      <c r="TO109">
        <v>21.344833430000001</v>
      </c>
      <c r="TP109">
        <v>21.326707429999999</v>
      </c>
      <c r="TQ109">
        <v>21.351924180000001</v>
      </c>
      <c r="TR109">
        <v>21.34585534</v>
      </c>
      <c r="TS109">
        <v>21.329096280000002</v>
      </c>
      <c r="TT109">
        <v>21.299148349999999</v>
      </c>
      <c r="TU109">
        <v>21.321669289999999</v>
      </c>
      <c r="TV109">
        <v>21.339129369999998</v>
      </c>
      <c r="TW109">
        <v>21.313562189999999</v>
      </c>
      <c r="TX109">
        <v>21.321673839999999</v>
      </c>
      <c r="TY109">
        <v>21.320296590000002</v>
      </c>
      <c r="TZ109">
        <v>21.322467530000001</v>
      </c>
      <c r="UA109">
        <v>21.306835589999999</v>
      </c>
      <c r="UB109">
        <v>21.326060890000001</v>
      </c>
      <c r="UC109">
        <v>21.320328020000002</v>
      </c>
      <c r="UD109">
        <v>21.331118360000001</v>
      </c>
      <c r="UE109">
        <v>21.34275324</v>
      </c>
      <c r="UF109">
        <v>21.350848389999999</v>
      </c>
      <c r="UG109">
        <v>21.324102079999999</v>
      </c>
      <c r="UH109">
        <v>21.347236110000001</v>
      </c>
      <c r="UI109">
        <v>21.355608660000001</v>
      </c>
      <c r="UJ109">
        <v>21.350088960000001</v>
      </c>
      <c r="UK109">
        <v>21.35240653</v>
      </c>
      <c r="UL109">
        <v>21.33221979</v>
      </c>
      <c r="UM109">
        <v>21.36537633</v>
      </c>
      <c r="UN109">
        <v>21.344832199999999</v>
      </c>
      <c r="UO109">
        <v>21.33577446</v>
      </c>
      <c r="UP109">
        <v>21.356765079999999</v>
      </c>
      <c r="UQ109">
        <v>21.364863870000001</v>
      </c>
      <c r="UR109">
        <v>21.348464979999999</v>
      </c>
      <c r="US109">
        <v>21.33806362</v>
      </c>
      <c r="UT109">
        <v>21.36920039</v>
      </c>
      <c r="UU109">
        <v>21.351845869999998</v>
      </c>
      <c r="UV109">
        <v>21.363566800000001</v>
      </c>
      <c r="UW109">
        <v>21.370571739999999</v>
      </c>
      <c r="UX109">
        <v>21.353718300000001</v>
      </c>
      <c r="UY109">
        <v>21.343042740000001</v>
      </c>
      <c r="UZ109">
        <v>21.382317690000001</v>
      </c>
      <c r="VA109">
        <v>21.398321729999999</v>
      </c>
      <c r="VB109">
        <v>21.358663069999999</v>
      </c>
      <c r="VC109">
        <v>21.33471892</v>
      </c>
      <c r="VD109">
        <v>21.348929269999999</v>
      </c>
      <c r="VE109">
        <v>21.356816859999999</v>
      </c>
      <c r="VF109">
        <v>21.368429259999999</v>
      </c>
      <c r="VG109">
        <v>21.32371041</v>
      </c>
      <c r="VH109">
        <v>21.391806939999999</v>
      </c>
      <c r="VI109">
        <v>21.3587363</v>
      </c>
      <c r="VJ109">
        <v>21.379495080000002</v>
      </c>
      <c r="VK109">
        <v>21.359256940000002</v>
      </c>
      <c r="VL109">
        <v>21.344267510000002</v>
      </c>
      <c r="VM109">
        <v>21.326555970000001</v>
      </c>
      <c r="VN109">
        <v>21.347592599999999</v>
      </c>
      <c r="VO109">
        <v>21.331482579999999</v>
      </c>
      <c r="VP109">
        <v>21.34696168</v>
      </c>
      <c r="VQ109">
        <v>21.357845319999999</v>
      </c>
      <c r="VR109">
        <v>21.36005711</v>
      </c>
      <c r="VS109">
        <v>21.35223487</v>
      </c>
      <c r="VT109">
        <v>21.333868890000002</v>
      </c>
      <c r="VU109">
        <v>21.362047130000001</v>
      </c>
      <c r="VV109">
        <v>21.327342600000001</v>
      </c>
      <c r="VW109">
        <v>21.35354289</v>
      </c>
      <c r="VX109">
        <v>21.332609860000002</v>
      </c>
      <c r="VY109">
        <v>21.330183730000002</v>
      </c>
      <c r="VZ109">
        <v>21.348936420000001</v>
      </c>
      <c r="WA109">
        <v>21.319090079999999</v>
      </c>
      <c r="WB109">
        <v>21.335154710000001</v>
      </c>
      <c r="WC109">
        <v>21.343747489999998</v>
      </c>
      <c r="WD109">
        <v>21.376869800000001</v>
      </c>
      <c r="WE109">
        <v>21.334932779999999</v>
      </c>
      <c r="WF109">
        <v>21.35061438</v>
      </c>
      <c r="WG109">
        <v>21.336912770000001</v>
      </c>
      <c r="WH109">
        <v>21.328071449999999</v>
      </c>
      <c r="WI109">
        <v>21.336739739999999</v>
      </c>
      <c r="WJ109">
        <v>21.327303959999998</v>
      </c>
      <c r="WK109">
        <v>21.342646349999999</v>
      </c>
      <c r="WL109">
        <v>21.345734220000001</v>
      </c>
      <c r="WM109">
        <v>21.340592900000001</v>
      </c>
      <c r="WN109">
        <v>21.335097789999999</v>
      </c>
      <c r="WO109">
        <v>21.33912265</v>
      </c>
      <c r="WP109">
        <v>21.343787580000001</v>
      </c>
      <c r="WQ109">
        <v>21.387469859999999</v>
      </c>
      <c r="WR109">
        <v>21.332942379999999</v>
      </c>
      <c r="WS109">
        <v>21.385985130000002</v>
      </c>
      <c r="WT109">
        <v>21.363544220000001</v>
      </c>
      <c r="WU109">
        <v>21.334500080000002</v>
      </c>
      <c r="WV109">
        <v>21.358767589999999</v>
      </c>
      <c r="WW109">
        <v>21.342882280000001</v>
      </c>
      <c r="WX109">
        <v>21.351162080000002</v>
      </c>
      <c r="WY109">
        <v>21.369667410000002</v>
      </c>
      <c r="WZ109">
        <v>21.35816552</v>
      </c>
      <c r="XA109">
        <v>21.362715569999999</v>
      </c>
      <c r="XB109">
        <v>21.369343910000001</v>
      </c>
      <c r="XC109">
        <v>21.375085420000001</v>
      </c>
      <c r="XD109">
        <v>21.36957619</v>
      </c>
      <c r="XE109">
        <v>21.34397873</v>
      </c>
      <c r="XF109">
        <v>21.364762169999999</v>
      </c>
      <c r="XG109">
        <v>21.352143810000001</v>
      </c>
      <c r="XH109">
        <v>21.33324429</v>
      </c>
      <c r="XI109">
        <v>21.33165769</v>
      </c>
      <c r="XJ109">
        <v>21.325282319999999</v>
      </c>
      <c r="XK109">
        <v>21.37309003</v>
      </c>
      <c r="XL109">
        <v>21.384162100000001</v>
      </c>
      <c r="XM109">
        <v>21.350343840000001</v>
      </c>
      <c r="XN109">
        <v>21.350689299999999</v>
      </c>
      <c r="XO109">
        <v>21.361483159999999</v>
      </c>
      <c r="XP109">
        <v>21.402894580000002</v>
      </c>
      <c r="XQ109">
        <v>21.36097921</v>
      </c>
      <c r="XR109">
        <v>21.35587907</v>
      </c>
      <c r="XS109">
        <v>21.351558109999999</v>
      </c>
      <c r="XT109">
        <v>21.35147641</v>
      </c>
      <c r="XU109">
        <v>21.386749519999999</v>
      </c>
      <c r="XV109">
        <v>21.32380345</v>
      </c>
      <c r="XW109">
        <v>21.353985909999999</v>
      </c>
      <c r="XX109">
        <v>21.354863080000001</v>
      </c>
      <c r="XY109">
        <v>21.35622566</v>
      </c>
      <c r="XZ109">
        <v>21.372383429999999</v>
      </c>
      <c r="YA109">
        <v>21.378932989999999</v>
      </c>
      <c r="YB109">
        <v>21.356503199999999</v>
      </c>
      <c r="YC109">
        <v>21.362870149999999</v>
      </c>
      <c r="YD109">
        <v>21.33960205</v>
      </c>
      <c r="YE109">
        <v>21.333753529999999</v>
      </c>
      <c r="YF109">
        <v>21.39325539</v>
      </c>
      <c r="YG109">
        <v>21.361514939999999</v>
      </c>
      <c r="YH109">
        <v>21.355912880000002</v>
      </c>
      <c r="YI109">
        <v>21.381425230000001</v>
      </c>
      <c r="YJ109">
        <v>21.356068879999999</v>
      </c>
      <c r="YK109">
        <v>21.391911060000002</v>
      </c>
      <c r="YL109">
        <v>21.35890341</v>
      </c>
      <c r="YM109">
        <v>21.360049360000001</v>
      </c>
      <c r="YN109">
        <v>21.350630070000001</v>
      </c>
      <c r="YO109">
        <v>21.37647801</v>
      </c>
      <c r="YP109">
        <v>21.345953139999999</v>
      </c>
      <c r="YQ109">
        <v>21.364349109999999</v>
      </c>
      <c r="YR109">
        <v>21.328632840000001</v>
      </c>
      <c r="YS109">
        <v>21.342901380000001</v>
      </c>
      <c r="YT109">
        <v>21.351960680000001</v>
      </c>
      <c r="YU109">
        <v>21.343010589999999</v>
      </c>
      <c r="YV109">
        <v>21.36972991</v>
      </c>
      <c r="YW109">
        <v>21.37610239</v>
      </c>
      <c r="YX109">
        <v>21.36318563</v>
      </c>
      <c r="YY109">
        <v>21.370614270000001</v>
      </c>
      <c r="YZ109">
        <v>21.358553010000001</v>
      </c>
      <c r="ZA109">
        <v>21.343406989999998</v>
      </c>
      <c r="ZB109">
        <v>21.376015240000001</v>
      </c>
      <c r="ZC109">
        <v>21.373489259999999</v>
      </c>
      <c r="ZD109">
        <v>21.379716160000001</v>
      </c>
      <c r="ZE109">
        <v>21.399257380000002</v>
      </c>
      <c r="ZF109">
        <v>21.34803964</v>
      </c>
      <c r="ZG109">
        <v>21.368562449999999</v>
      </c>
      <c r="ZH109">
        <v>21.338219460000001</v>
      </c>
      <c r="ZI109">
        <v>21.368770980000001</v>
      </c>
      <c r="ZJ109">
        <v>21.363507240000001</v>
      </c>
      <c r="ZK109">
        <v>21.345935919999999</v>
      </c>
      <c r="ZL109">
        <v>21.36884594</v>
      </c>
      <c r="ZM109">
        <v>21.374151869999999</v>
      </c>
      <c r="ZN109">
        <v>21.376085360000001</v>
      </c>
      <c r="ZO109">
        <v>21.387396930000001</v>
      </c>
      <c r="ZP109">
        <v>21.359304680000001</v>
      </c>
      <c r="ZQ109">
        <v>21.360887959999999</v>
      </c>
      <c r="ZR109">
        <v>21.35576988</v>
      </c>
      <c r="ZS109">
        <v>21.37716691</v>
      </c>
      <c r="ZT109">
        <v>21.36695576</v>
      </c>
      <c r="ZU109">
        <v>21.34102141</v>
      </c>
      <c r="ZV109">
        <v>21.345017769999998</v>
      </c>
      <c r="ZW109">
        <v>21.346324419999998</v>
      </c>
      <c r="ZX109">
        <v>21.339218469999999</v>
      </c>
      <c r="ZY109">
        <v>21.344148359999998</v>
      </c>
      <c r="ZZ109">
        <v>21.35726266</v>
      </c>
      <c r="AAA109">
        <v>21.393342199999999</v>
      </c>
      <c r="AAB109">
        <v>21.37052577</v>
      </c>
      <c r="AAC109">
        <v>21.37048966</v>
      </c>
      <c r="AAD109">
        <v>21.372525660000001</v>
      </c>
      <c r="AAE109">
        <v>21.346806090000001</v>
      </c>
      <c r="AAF109">
        <v>21.34467119</v>
      </c>
      <c r="AAG109">
        <v>21.30327188</v>
      </c>
      <c r="AAH109">
        <v>21.40099141</v>
      </c>
      <c r="AAI109">
        <v>21.38635906</v>
      </c>
      <c r="AAJ109">
        <v>21.388061669999999</v>
      </c>
      <c r="AAK109">
        <v>21.380391079999999</v>
      </c>
    </row>
    <row r="110" spans="1:713" x14ac:dyDescent="0.2">
      <c r="A110" t="s">
        <v>118</v>
      </c>
      <c r="B110" t="s">
        <v>75</v>
      </c>
      <c r="C110" s="1">
        <v>0.15</v>
      </c>
      <c r="D110">
        <v>21.264817239999999</v>
      </c>
      <c r="E110">
        <v>0.234375</v>
      </c>
      <c r="F110">
        <v>21.311196859999999</v>
      </c>
      <c r="G110">
        <v>21.318426460000001</v>
      </c>
      <c r="H110">
        <v>21.2886503</v>
      </c>
      <c r="I110">
        <v>21.265334159999998</v>
      </c>
      <c r="J110">
        <v>21.304202050000001</v>
      </c>
      <c r="K110">
        <v>21.287215249999999</v>
      </c>
      <c r="L110">
        <v>21.302917730000001</v>
      </c>
      <c r="M110">
        <v>21.28544041</v>
      </c>
      <c r="N110">
        <v>21.297678739999998</v>
      </c>
      <c r="O110">
        <v>21.306797979999999</v>
      </c>
      <c r="P110">
        <v>21.282259310000001</v>
      </c>
      <c r="Q110">
        <v>21.273940979999999</v>
      </c>
      <c r="R110">
        <v>21.31397647</v>
      </c>
      <c r="S110">
        <v>21.310753170000002</v>
      </c>
      <c r="T110">
        <v>21.308529329999999</v>
      </c>
      <c r="U110">
        <v>21.307078799999999</v>
      </c>
      <c r="V110">
        <v>21.28314885</v>
      </c>
      <c r="W110">
        <v>21.29059706</v>
      </c>
      <c r="X110">
        <v>21.27828667</v>
      </c>
      <c r="Y110">
        <v>21.327063420000002</v>
      </c>
      <c r="Z110">
        <v>21.318740300000002</v>
      </c>
      <c r="AA110">
        <v>21.30273545</v>
      </c>
      <c r="AB110">
        <v>21.352839020000001</v>
      </c>
      <c r="AC110">
        <v>21.287523709999999</v>
      </c>
      <c r="AD110">
        <v>21.304117850000001</v>
      </c>
      <c r="AE110">
        <v>21.315799649999999</v>
      </c>
      <c r="AF110">
        <v>21.341242919999999</v>
      </c>
      <c r="AG110">
        <v>21.264817239999999</v>
      </c>
      <c r="AH110">
        <v>21.291997210000002</v>
      </c>
      <c r="AI110">
        <v>21.278404420000001</v>
      </c>
      <c r="AJ110">
        <v>21.349540690000001</v>
      </c>
      <c r="AK110">
        <v>21.347649830000002</v>
      </c>
      <c r="AL110">
        <v>21.328091189999999</v>
      </c>
      <c r="AM110">
        <v>21.3846147</v>
      </c>
      <c r="AN110">
        <v>21.355254689999999</v>
      </c>
      <c r="AO110">
        <v>21.376223830000001</v>
      </c>
      <c r="AP110">
        <v>21.34244447</v>
      </c>
      <c r="AQ110">
        <v>21.32520092</v>
      </c>
      <c r="AR110">
        <v>21.344321520000001</v>
      </c>
      <c r="AS110">
        <v>21.34029993</v>
      </c>
      <c r="AT110">
        <v>21.35855497</v>
      </c>
      <c r="AU110">
        <v>21.368842040000001</v>
      </c>
      <c r="AV110">
        <v>21.382505210000001</v>
      </c>
      <c r="AW110">
        <v>21.391214179999999</v>
      </c>
      <c r="AX110">
        <v>21.368707870000001</v>
      </c>
      <c r="AY110">
        <v>21.36446742</v>
      </c>
      <c r="AZ110">
        <v>21.39563471</v>
      </c>
      <c r="BA110">
        <v>21.386710619999999</v>
      </c>
      <c r="BB110">
        <v>21.366000769999999</v>
      </c>
      <c r="BC110">
        <v>21.369862560000001</v>
      </c>
      <c r="BD110">
        <v>21.379177519999999</v>
      </c>
      <c r="BE110">
        <v>21.415474509999999</v>
      </c>
      <c r="BF110">
        <v>21.397004590000002</v>
      </c>
      <c r="BG110">
        <v>21.382905659999999</v>
      </c>
      <c r="BH110">
        <v>21.370923600000001</v>
      </c>
      <c r="BI110">
        <v>21.369123739999999</v>
      </c>
      <c r="BJ110">
        <v>21.355151469999999</v>
      </c>
      <c r="BK110">
        <v>21.378553409999999</v>
      </c>
      <c r="BL110">
        <v>21.393580889999999</v>
      </c>
      <c r="BM110">
        <v>21.347981529999998</v>
      </c>
      <c r="BN110">
        <v>21.359040190000002</v>
      </c>
      <c r="BO110">
        <v>21.362355789999999</v>
      </c>
      <c r="BP110">
        <v>21.363388409999999</v>
      </c>
      <c r="BQ110">
        <v>21.398129130000001</v>
      </c>
      <c r="BR110">
        <v>21.397909949999999</v>
      </c>
      <c r="BS110">
        <v>21.36201565</v>
      </c>
      <c r="BT110">
        <v>21.38337314</v>
      </c>
      <c r="BU110">
        <v>21.380758950000001</v>
      </c>
      <c r="BV110">
        <v>21.38416544</v>
      </c>
      <c r="BW110">
        <v>21.362566019999999</v>
      </c>
      <c r="BX110">
        <v>21.358608310000001</v>
      </c>
      <c r="BY110">
        <v>21.389118889999999</v>
      </c>
      <c r="BZ110">
        <v>21.398610659999999</v>
      </c>
      <c r="CA110">
        <v>21.358509680000001</v>
      </c>
      <c r="CB110">
        <v>21.32634874</v>
      </c>
      <c r="CC110">
        <v>21.320976389999998</v>
      </c>
      <c r="CD110">
        <v>21.346416090000002</v>
      </c>
      <c r="CE110">
        <v>21.371684609999999</v>
      </c>
      <c r="CF110">
        <v>21.348434659999999</v>
      </c>
      <c r="CG110">
        <v>21.34525262</v>
      </c>
      <c r="CH110">
        <v>21.38227792</v>
      </c>
      <c r="CI110">
        <v>21.35650042</v>
      </c>
      <c r="CJ110">
        <v>21.344451079999999</v>
      </c>
      <c r="CK110">
        <v>21.36301606</v>
      </c>
      <c r="CL110">
        <v>21.373387520000001</v>
      </c>
      <c r="CM110">
        <v>21.37325508</v>
      </c>
      <c r="CN110">
        <v>21.35767955</v>
      </c>
      <c r="CO110">
        <v>21.33928354</v>
      </c>
      <c r="CP110">
        <v>21.386834409999999</v>
      </c>
      <c r="CQ110">
        <v>21.357638949999998</v>
      </c>
      <c r="CR110">
        <v>21.325114660000001</v>
      </c>
      <c r="CS110">
        <v>21.36410167</v>
      </c>
      <c r="CT110">
        <v>21.340031549999999</v>
      </c>
      <c r="CU110">
        <v>21.323748810000001</v>
      </c>
      <c r="CV110">
        <v>21.355156860000001</v>
      </c>
      <c r="CW110">
        <v>21.340750719999999</v>
      </c>
      <c r="CX110">
        <v>21.314466700000001</v>
      </c>
      <c r="CY110">
        <v>21.364939759999999</v>
      </c>
      <c r="CZ110">
        <v>21.314787939999999</v>
      </c>
      <c r="DA110">
        <v>21.33993422</v>
      </c>
      <c r="DB110">
        <v>21.364365230000001</v>
      </c>
      <c r="DC110">
        <v>21.34841436</v>
      </c>
      <c r="DD110">
        <v>21.360654910000001</v>
      </c>
      <c r="DE110">
        <v>21.361528530000001</v>
      </c>
      <c r="DF110">
        <v>21.339431489999999</v>
      </c>
      <c r="DG110">
        <v>21.343280100000001</v>
      </c>
      <c r="DH110">
        <v>21.377430700000001</v>
      </c>
      <c r="DI110">
        <v>21.36185274</v>
      </c>
      <c r="DJ110">
        <v>21.364669809999999</v>
      </c>
      <c r="DK110">
        <v>21.355834130000002</v>
      </c>
      <c r="DL110">
        <v>21.363337789999999</v>
      </c>
      <c r="DM110">
        <v>21.372524689999999</v>
      </c>
      <c r="DN110">
        <v>21.38429494</v>
      </c>
      <c r="DO110">
        <v>21.368061919999999</v>
      </c>
      <c r="DP110">
        <v>21.35747623</v>
      </c>
      <c r="DQ110">
        <v>21.361097900000001</v>
      </c>
      <c r="DR110">
        <v>21.331227559999999</v>
      </c>
      <c r="DS110">
        <v>21.3793316</v>
      </c>
      <c r="DT110">
        <v>21.32971899</v>
      </c>
      <c r="DU110">
        <v>21.3683318</v>
      </c>
      <c r="DV110">
        <v>21.3598675</v>
      </c>
      <c r="DW110">
        <v>21.350107529999999</v>
      </c>
      <c r="DX110">
        <v>21.379279260000001</v>
      </c>
      <c r="DY110">
        <v>21.370731490000001</v>
      </c>
      <c r="DZ110">
        <v>21.359189409999999</v>
      </c>
      <c r="EA110">
        <v>21.359380529999999</v>
      </c>
      <c r="EB110">
        <v>21.362786809999999</v>
      </c>
      <c r="EC110">
        <v>21.353638350000001</v>
      </c>
      <c r="ED110">
        <v>21.34703274</v>
      </c>
      <c r="EE110">
        <v>21.368404760000001</v>
      </c>
      <c r="EF110">
        <v>21.366731949999998</v>
      </c>
      <c r="EG110">
        <v>21.369368160000001</v>
      </c>
      <c r="EH110">
        <v>21.363452649999999</v>
      </c>
      <c r="EI110">
        <v>21.34270514</v>
      </c>
      <c r="EJ110">
        <v>21.368943170000001</v>
      </c>
      <c r="EK110">
        <v>21.369940369999998</v>
      </c>
      <c r="EL110">
        <v>21.38185198</v>
      </c>
      <c r="EM110">
        <v>21.349577199999999</v>
      </c>
      <c r="EN110">
        <v>21.345767710000001</v>
      </c>
      <c r="EO110">
        <v>21.37175281</v>
      </c>
      <c r="EP110">
        <v>21.356031219999998</v>
      </c>
      <c r="EQ110">
        <v>21.37468973</v>
      </c>
      <c r="ER110">
        <v>21.374400049999998</v>
      </c>
      <c r="ES110">
        <v>21.35752694</v>
      </c>
      <c r="ET110">
        <v>21.353724639999999</v>
      </c>
      <c r="EU110">
        <v>21.37323572</v>
      </c>
      <c r="EV110">
        <v>21.3549352</v>
      </c>
      <c r="EW110">
        <v>21.372253959999998</v>
      </c>
      <c r="EX110">
        <v>21.338432099999999</v>
      </c>
      <c r="EY110">
        <v>21.377020720000001</v>
      </c>
      <c r="EZ110">
        <v>21.314247999999999</v>
      </c>
      <c r="FA110">
        <v>21.337866160000001</v>
      </c>
      <c r="FB110">
        <v>21.331371300000001</v>
      </c>
      <c r="FC110">
        <v>21.347817320000001</v>
      </c>
      <c r="FD110">
        <v>21.33476241</v>
      </c>
      <c r="FE110">
        <v>21.336428519999998</v>
      </c>
      <c r="FF110">
        <v>21.337636920000001</v>
      </c>
      <c r="FG110">
        <v>21.346960679999999</v>
      </c>
      <c r="FH110">
        <v>21.304259819999999</v>
      </c>
      <c r="FI110">
        <v>21.323610070000001</v>
      </c>
      <c r="FJ110">
        <v>21.321408389999998</v>
      </c>
      <c r="FK110">
        <v>21.350622990000002</v>
      </c>
      <c r="FL110">
        <v>21.36481427</v>
      </c>
      <c r="FM110">
        <v>21.316989589999999</v>
      </c>
      <c r="FN110">
        <v>21.300141839999998</v>
      </c>
      <c r="FO110">
        <v>21.330527010000001</v>
      </c>
      <c r="FP110">
        <v>21.295750129999998</v>
      </c>
      <c r="FQ110">
        <v>21.337962820000001</v>
      </c>
      <c r="FR110">
        <v>21.33047213</v>
      </c>
      <c r="FS110">
        <v>21.346656930000002</v>
      </c>
      <c r="FT110">
        <v>21.323266790000002</v>
      </c>
      <c r="FU110">
        <v>21.36054236</v>
      </c>
      <c r="FV110">
        <v>21.343985719999999</v>
      </c>
      <c r="FW110">
        <v>21.295228770000001</v>
      </c>
      <c r="FX110">
        <v>21.323487069999999</v>
      </c>
      <c r="FY110">
        <v>21.358122269999999</v>
      </c>
      <c r="FZ110">
        <v>21.33891723</v>
      </c>
      <c r="GA110">
        <v>21.34959302</v>
      </c>
      <c r="GB110">
        <v>21.314972869999998</v>
      </c>
      <c r="GC110">
        <v>21.345507569999999</v>
      </c>
      <c r="GD110">
        <v>21.374016610000002</v>
      </c>
      <c r="GE110">
        <v>21.343257439999999</v>
      </c>
      <c r="GF110">
        <v>21.356649749999999</v>
      </c>
      <c r="GG110">
        <v>21.359901369999999</v>
      </c>
      <c r="GH110">
        <v>21.344909609999998</v>
      </c>
      <c r="GI110">
        <v>21.318467680000001</v>
      </c>
      <c r="GJ110">
        <v>21.377631480000002</v>
      </c>
      <c r="GK110">
        <v>21.342278929999999</v>
      </c>
      <c r="GL110">
        <v>21.353680839999999</v>
      </c>
      <c r="GM110">
        <v>21.358403599999999</v>
      </c>
      <c r="GN110">
        <v>21.362960009999998</v>
      </c>
      <c r="GO110">
        <v>21.372142799999999</v>
      </c>
      <c r="GP110">
        <v>21.3302817</v>
      </c>
      <c r="GQ110">
        <v>21.345528160000001</v>
      </c>
      <c r="GR110">
        <v>21.358581269999998</v>
      </c>
      <c r="GS110">
        <v>21.330887499999999</v>
      </c>
      <c r="GT110">
        <v>21.333177899999999</v>
      </c>
      <c r="GU110">
        <v>21.345603919999999</v>
      </c>
      <c r="GV110">
        <v>21.334423529999999</v>
      </c>
      <c r="GW110">
        <v>21.346007010000001</v>
      </c>
      <c r="GX110">
        <v>21.343999310000001</v>
      </c>
      <c r="GY110">
        <v>21.325803910000001</v>
      </c>
      <c r="GZ110">
        <v>21.326373090000001</v>
      </c>
      <c r="HA110">
        <v>21.331407460000001</v>
      </c>
      <c r="HB110">
        <v>21.360735729999998</v>
      </c>
      <c r="HC110">
        <v>21.37170171</v>
      </c>
      <c r="HD110">
        <v>21.339882020000001</v>
      </c>
      <c r="HE110">
        <v>21.36076942</v>
      </c>
      <c r="HF110">
        <v>21.322111799999998</v>
      </c>
      <c r="HG110">
        <v>21.322578419999999</v>
      </c>
      <c r="HH110">
        <v>21.325230770000001</v>
      </c>
      <c r="HI110">
        <v>21.36657164</v>
      </c>
      <c r="HJ110">
        <v>21.373724670000001</v>
      </c>
      <c r="HK110">
        <v>21.34771821</v>
      </c>
      <c r="HL110">
        <v>21.33848867</v>
      </c>
      <c r="HM110">
        <v>21.33914347</v>
      </c>
      <c r="HN110">
        <v>21.321431629999999</v>
      </c>
      <c r="HO110">
        <v>21.327648409999998</v>
      </c>
      <c r="HP110">
        <v>21.338874659999998</v>
      </c>
      <c r="HQ110">
        <v>21.31732371</v>
      </c>
      <c r="HR110">
        <v>21.325847400000001</v>
      </c>
      <c r="HS110">
        <v>21.335158939999999</v>
      </c>
      <c r="HT110">
        <v>21.328890879999999</v>
      </c>
      <c r="HU110">
        <v>21.32984708</v>
      </c>
      <c r="HV110">
        <v>21.32594598</v>
      </c>
      <c r="HW110">
        <v>21.327201540000001</v>
      </c>
      <c r="HX110">
        <v>21.341850600000001</v>
      </c>
      <c r="HY110">
        <v>21.36150361</v>
      </c>
      <c r="HZ110">
        <v>21.32102935</v>
      </c>
      <c r="IA110">
        <v>21.31449825</v>
      </c>
      <c r="IB110">
        <v>21.329420939999999</v>
      </c>
      <c r="IC110">
        <v>21.35406854</v>
      </c>
      <c r="ID110">
        <v>21.341629699999999</v>
      </c>
      <c r="IE110">
        <v>21.331488539999999</v>
      </c>
      <c r="IF110">
        <v>21.330689419999999</v>
      </c>
      <c r="IG110">
        <v>21.35140878</v>
      </c>
      <c r="IH110">
        <v>21.334118570000001</v>
      </c>
      <c r="II110">
        <v>21.339461700000001</v>
      </c>
      <c r="IJ110">
        <v>21.34384511</v>
      </c>
      <c r="IK110">
        <v>21.342933349999999</v>
      </c>
      <c r="IL110">
        <v>21.31528316</v>
      </c>
      <c r="IM110">
        <v>21.342125920000001</v>
      </c>
      <c r="IN110">
        <v>21.363083849999999</v>
      </c>
      <c r="IO110">
        <v>21.35962529</v>
      </c>
      <c r="IP110">
        <v>21.337601299999999</v>
      </c>
      <c r="IQ110">
        <v>21.30800898</v>
      </c>
      <c r="IR110">
        <v>21.335504520000001</v>
      </c>
      <c r="IS110">
        <v>21.340380530000001</v>
      </c>
      <c r="IT110">
        <v>21.380715680000002</v>
      </c>
      <c r="IU110">
        <v>21.34496103</v>
      </c>
      <c r="IV110">
        <v>21.34587728</v>
      </c>
      <c r="IW110">
        <v>21.344711459999999</v>
      </c>
      <c r="IX110">
        <v>21.379869859999999</v>
      </c>
      <c r="IY110">
        <v>21.355513559999999</v>
      </c>
      <c r="IZ110">
        <v>21.384402139999999</v>
      </c>
      <c r="JA110">
        <v>21.347522179999999</v>
      </c>
      <c r="JB110">
        <v>21.352241970000001</v>
      </c>
      <c r="JC110">
        <v>21.355846870000001</v>
      </c>
      <c r="JD110">
        <v>21.343386120000002</v>
      </c>
      <c r="JE110">
        <v>21.35807543</v>
      </c>
      <c r="JF110">
        <v>21.37415665</v>
      </c>
      <c r="JG110">
        <v>21.367745450000001</v>
      </c>
      <c r="JH110">
        <v>21.355042869999998</v>
      </c>
      <c r="JI110">
        <v>21.38381244</v>
      </c>
      <c r="JJ110">
        <v>21.382480600000001</v>
      </c>
      <c r="JK110">
        <v>21.318712909999999</v>
      </c>
      <c r="JL110">
        <v>21.345896539999998</v>
      </c>
      <c r="JM110">
        <v>21.33814173</v>
      </c>
      <c r="JN110">
        <v>21.36179314</v>
      </c>
      <c r="JO110">
        <v>21.367705770000001</v>
      </c>
      <c r="JP110">
        <v>21.376231369999999</v>
      </c>
      <c r="JQ110">
        <v>21.34452001</v>
      </c>
      <c r="JR110">
        <v>21.354085009999999</v>
      </c>
      <c r="JS110">
        <v>21.356877959999998</v>
      </c>
      <c r="JT110">
        <v>21.375614509999998</v>
      </c>
      <c r="JU110">
        <v>21.328228549999999</v>
      </c>
      <c r="JV110">
        <v>21.374622639999998</v>
      </c>
      <c r="JW110">
        <v>21.326615140000001</v>
      </c>
      <c r="JX110">
        <v>21.306992449999999</v>
      </c>
      <c r="JY110">
        <v>21.32198043</v>
      </c>
      <c r="JZ110">
        <v>21.34126174</v>
      </c>
      <c r="KA110">
        <v>21.33829742</v>
      </c>
      <c r="KB110">
        <v>21.343183830000001</v>
      </c>
      <c r="KC110">
        <v>21.34354154</v>
      </c>
      <c r="KD110">
        <v>21.33141423</v>
      </c>
      <c r="KE110">
        <v>21.34489099</v>
      </c>
      <c r="KF110">
        <v>21.339205410000002</v>
      </c>
      <c r="KG110">
        <v>21.35527708</v>
      </c>
      <c r="KH110">
        <v>21.345264419999999</v>
      </c>
      <c r="KI110">
        <v>21.338756929999999</v>
      </c>
      <c r="KJ110">
        <v>21.356449399999999</v>
      </c>
      <c r="KK110">
        <v>21.34192792</v>
      </c>
      <c r="KL110">
        <v>21.395928869999999</v>
      </c>
      <c r="KM110">
        <v>21.35461463</v>
      </c>
      <c r="KN110">
        <v>21.357004790000001</v>
      </c>
      <c r="KO110">
        <v>21.328083199999998</v>
      </c>
      <c r="KP110">
        <v>21.360321890000002</v>
      </c>
      <c r="KQ110">
        <v>21.348938279999999</v>
      </c>
      <c r="KR110">
        <v>21.334198860000001</v>
      </c>
      <c r="KS110">
        <v>21.347779389999999</v>
      </c>
      <c r="KT110">
        <v>21.35061885</v>
      </c>
      <c r="KU110">
        <v>21.348787789999999</v>
      </c>
      <c r="KV110">
        <v>21.34263357</v>
      </c>
      <c r="KW110">
        <v>21.331499690000001</v>
      </c>
      <c r="KX110">
        <v>21.34153508</v>
      </c>
      <c r="KY110">
        <v>21.368378230000001</v>
      </c>
      <c r="KZ110">
        <v>21.368841159999999</v>
      </c>
      <c r="LA110">
        <v>21.343898329999998</v>
      </c>
      <c r="LB110">
        <v>21.35370322</v>
      </c>
      <c r="LC110">
        <v>21.353600669999999</v>
      </c>
      <c r="LD110">
        <v>21.340914690000002</v>
      </c>
      <c r="LE110">
        <v>21.35109559</v>
      </c>
      <c r="LF110">
        <v>21.32614165</v>
      </c>
      <c r="LG110">
        <v>21.3423053</v>
      </c>
      <c r="LH110">
        <v>21.334600609999999</v>
      </c>
      <c r="LI110">
        <v>21.353250710000001</v>
      </c>
      <c r="LJ110">
        <v>21.358282620000001</v>
      </c>
      <c r="LK110">
        <v>21.339083380000002</v>
      </c>
      <c r="LL110">
        <v>21.314991289999998</v>
      </c>
      <c r="LM110">
        <v>21.339694139999999</v>
      </c>
      <c r="LN110">
        <v>21.337870169999999</v>
      </c>
      <c r="LO110">
        <v>21.358894849999999</v>
      </c>
      <c r="LP110">
        <v>21.315888510000001</v>
      </c>
      <c r="LQ110">
        <v>21.330978930000001</v>
      </c>
      <c r="LR110">
        <v>21.357991179999999</v>
      </c>
      <c r="LS110">
        <v>21.334177749999998</v>
      </c>
      <c r="LT110">
        <v>21.338532359999999</v>
      </c>
      <c r="LU110">
        <v>21.337453790000001</v>
      </c>
      <c r="LV110">
        <v>21.32555189</v>
      </c>
      <c r="LW110">
        <v>21.36718265</v>
      </c>
      <c r="LX110">
        <v>21.352541630000001</v>
      </c>
      <c r="LY110">
        <v>21.343551430000002</v>
      </c>
      <c r="LZ110">
        <v>21.342812689999999</v>
      </c>
      <c r="MA110">
        <v>21.332862500000001</v>
      </c>
      <c r="MB110">
        <v>21.352104560000001</v>
      </c>
      <c r="MC110">
        <v>21.393958529999999</v>
      </c>
      <c r="MD110">
        <v>21.330640649999999</v>
      </c>
      <c r="ME110">
        <v>21.34815334</v>
      </c>
      <c r="MF110">
        <v>21.379305389999999</v>
      </c>
      <c r="MG110">
        <v>21.346139619999999</v>
      </c>
      <c r="MH110">
        <v>21.342472650000001</v>
      </c>
      <c r="MI110">
        <v>21.31538746</v>
      </c>
      <c r="MJ110">
        <v>21.30740063</v>
      </c>
      <c r="MK110">
        <v>21.316593999999998</v>
      </c>
      <c r="ML110">
        <v>21.325685190000002</v>
      </c>
      <c r="MM110">
        <v>21.363812339999999</v>
      </c>
      <c r="MN110">
        <v>21.316347799999999</v>
      </c>
      <c r="MO110">
        <v>21.342143709999998</v>
      </c>
      <c r="MP110">
        <v>21.354999660000001</v>
      </c>
      <c r="MQ110">
        <v>21.313581630000002</v>
      </c>
      <c r="MR110">
        <v>21.332332699999998</v>
      </c>
      <c r="MS110">
        <v>21.375409489999999</v>
      </c>
      <c r="MT110">
        <v>21.34457737</v>
      </c>
      <c r="MU110">
        <v>21.33806912</v>
      </c>
      <c r="MV110">
        <v>21.33959926</v>
      </c>
      <c r="MW110">
        <v>21.31526921</v>
      </c>
      <c r="MX110">
        <v>21.330178969999999</v>
      </c>
      <c r="MY110">
        <v>21.338521740000001</v>
      </c>
      <c r="MZ110">
        <v>21.329053080000001</v>
      </c>
      <c r="NA110">
        <v>21.33885519</v>
      </c>
      <c r="NB110">
        <v>21.303527720000002</v>
      </c>
      <c r="NC110">
        <v>21.35339836</v>
      </c>
      <c r="ND110">
        <v>21.332145650000001</v>
      </c>
      <c r="NE110">
        <v>21.344197810000001</v>
      </c>
      <c r="NF110">
        <v>21.318414239999999</v>
      </c>
      <c r="NG110">
        <v>21.324875970000001</v>
      </c>
      <c r="NH110">
        <v>21.332063139999999</v>
      </c>
      <c r="NI110">
        <v>21.301226119999999</v>
      </c>
      <c r="NJ110">
        <v>21.351095879999999</v>
      </c>
      <c r="NK110">
        <v>21.32736023</v>
      </c>
      <c r="NL110">
        <v>21.3314357</v>
      </c>
      <c r="NM110">
        <v>21.328250600000001</v>
      </c>
      <c r="NN110">
        <v>21.33569473</v>
      </c>
      <c r="NO110">
        <v>21.346830570000002</v>
      </c>
      <c r="NP110">
        <v>21.299722190000001</v>
      </c>
      <c r="NQ110">
        <v>21.31808844</v>
      </c>
      <c r="NR110">
        <v>21.333337109999999</v>
      </c>
      <c r="NS110">
        <v>21.33200643</v>
      </c>
      <c r="NT110">
        <v>21.334318939999999</v>
      </c>
      <c r="NU110">
        <v>21.342066729999999</v>
      </c>
      <c r="NV110">
        <v>21.344595819999999</v>
      </c>
      <c r="NW110">
        <v>21.353312599999999</v>
      </c>
      <c r="NX110">
        <v>21.351362720000001</v>
      </c>
      <c r="NY110">
        <v>21.327628430000001</v>
      </c>
      <c r="NZ110">
        <v>21.314069150000002</v>
      </c>
      <c r="OA110">
        <v>21.333950139999999</v>
      </c>
      <c r="OB110">
        <v>21.342452470000001</v>
      </c>
      <c r="OC110">
        <v>21.343213200000001</v>
      </c>
      <c r="OD110">
        <v>21.34342736</v>
      </c>
      <c r="OE110">
        <v>21.349047460000001</v>
      </c>
      <c r="OF110">
        <v>21.343088829999999</v>
      </c>
      <c r="OG110">
        <v>21.351398060000001</v>
      </c>
      <c r="OH110">
        <v>21.324858219999999</v>
      </c>
      <c r="OI110">
        <v>21.349878050000001</v>
      </c>
      <c r="OJ110">
        <v>21.337937109999999</v>
      </c>
      <c r="OK110">
        <v>21.345845740000001</v>
      </c>
      <c r="OL110">
        <v>21.34688791</v>
      </c>
      <c r="OM110">
        <v>21.35288478</v>
      </c>
      <c r="ON110">
        <v>21.344781950000002</v>
      </c>
      <c r="OO110">
        <v>21.355235149999999</v>
      </c>
      <c r="OP110">
        <v>21.36143517</v>
      </c>
      <c r="OQ110">
        <v>21.370515699999999</v>
      </c>
      <c r="OR110">
        <v>21.36366241</v>
      </c>
      <c r="OS110">
        <v>21.355773150000001</v>
      </c>
      <c r="OT110">
        <v>21.355788570000001</v>
      </c>
      <c r="OU110">
        <v>21.35253015</v>
      </c>
      <c r="OV110">
        <v>21.357384790000001</v>
      </c>
      <c r="OW110">
        <v>21.359021420000001</v>
      </c>
      <c r="OX110">
        <v>21.35393818</v>
      </c>
      <c r="OY110">
        <v>21.367397159999999</v>
      </c>
      <c r="OZ110">
        <v>21.339488450000001</v>
      </c>
      <c r="PA110">
        <v>21.341246000000002</v>
      </c>
      <c r="PB110">
        <v>21.337286649999999</v>
      </c>
      <c r="PC110">
        <v>21.36299138</v>
      </c>
      <c r="PD110">
        <v>21.326364659999999</v>
      </c>
      <c r="PE110">
        <v>21.34204158</v>
      </c>
      <c r="PF110">
        <v>21.341251840000002</v>
      </c>
      <c r="PG110">
        <v>21.340549630000002</v>
      </c>
      <c r="PH110">
        <v>21.348591280000001</v>
      </c>
      <c r="PI110">
        <v>21.335421050000001</v>
      </c>
      <c r="PJ110">
        <v>21.33614107</v>
      </c>
      <c r="PK110">
        <v>21.35926873</v>
      </c>
      <c r="PL110">
        <v>21.372065889999998</v>
      </c>
      <c r="PM110">
        <v>21.353949310000001</v>
      </c>
      <c r="PN110">
        <v>21.393728159999998</v>
      </c>
      <c r="PO110">
        <v>21.380554069999999</v>
      </c>
      <c r="PP110">
        <v>21.36187945</v>
      </c>
      <c r="PQ110">
        <v>21.342870170000001</v>
      </c>
      <c r="PR110">
        <v>21.361071379999998</v>
      </c>
      <c r="PS110">
        <v>21.31946155</v>
      </c>
      <c r="PT110">
        <v>21.362050409999998</v>
      </c>
      <c r="PU110">
        <v>21.369715930000002</v>
      </c>
      <c r="PV110">
        <v>21.369702270000001</v>
      </c>
      <c r="PW110">
        <v>21.365838329999999</v>
      </c>
      <c r="PX110">
        <v>21.342180280000001</v>
      </c>
      <c r="PY110">
        <v>21.390808929999999</v>
      </c>
      <c r="PZ110">
        <v>21.311214490000001</v>
      </c>
      <c r="QA110">
        <v>21.342927849999999</v>
      </c>
      <c r="QB110">
        <v>21.348556290000001</v>
      </c>
      <c r="QC110">
        <v>21.351981819999999</v>
      </c>
      <c r="QD110">
        <v>21.364661000000002</v>
      </c>
      <c r="QE110">
        <v>21.36978654</v>
      </c>
      <c r="QF110">
        <v>21.384252320000002</v>
      </c>
      <c r="QG110">
        <v>21.337681360000001</v>
      </c>
      <c r="QH110">
        <v>21.345525729999999</v>
      </c>
      <c r="QI110">
        <v>21.32596397</v>
      </c>
      <c r="QJ110">
        <v>21.352393679999999</v>
      </c>
      <c r="QK110">
        <v>21.341910980000002</v>
      </c>
      <c r="QL110">
        <v>21.321204380000001</v>
      </c>
      <c r="QM110">
        <v>21.34674322</v>
      </c>
      <c r="QN110">
        <v>21.34633402</v>
      </c>
      <c r="QO110">
        <v>21.338198089999999</v>
      </c>
      <c r="QP110">
        <v>21.365897270000001</v>
      </c>
      <c r="QQ110">
        <v>21.341383910000001</v>
      </c>
      <c r="QR110">
        <v>21.318142389999998</v>
      </c>
      <c r="QS110">
        <v>21.347115899999999</v>
      </c>
      <c r="QT110">
        <v>21.33111955</v>
      </c>
      <c r="QU110">
        <v>21.344424239999999</v>
      </c>
      <c r="QV110">
        <v>21.340927440000002</v>
      </c>
      <c r="QW110">
        <v>21.35611505</v>
      </c>
      <c r="QX110">
        <v>21.351900780000001</v>
      </c>
      <c r="QY110">
        <v>21.321520119999999</v>
      </c>
      <c r="QZ110">
        <v>21.34359692</v>
      </c>
      <c r="RA110">
        <v>21.33668248</v>
      </c>
      <c r="RB110">
        <v>21.35235677</v>
      </c>
      <c r="RC110">
        <v>21.374018530000001</v>
      </c>
      <c r="RD110">
        <v>21.334720050000001</v>
      </c>
      <c r="RE110">
        <v>21.352448039999999</v>
      </c>
      <c r="RF110">
        <v>21.360763639999998</v>
      </c>
      <c r="RG110">
        <v>21.328007100000001</v>
      </c>
      <c r="RH110">
        <v>21.353097340000001</v>
      </c>
      <c r="RI110">
        <v>21.36455325</v>
      </c>
      <c r="RJ110">
        <v>21.32049349</v>
      </c>
      <c r="RK110">
        <v>21.36103451</v>
      </c>
      <c r="RL110">
        <v>21.367106020000001</v>
      </c>
      <c r="RM110">
        <v>21.34363111</v>
      </c>
      <c r="RN110">
        <v>21.343038230000001</v>
      </c>
      <c r="RO110">
        <v>21.37401629</v>
      </c>
      <c r="RP110">
        <v>21.332559719999999</v>
      </c>
      <c r="RQ110">
        <v>21.34149421</v>
      </c>
      <c r="RR110">
        <v>21.341753449999999</v>
      </c>
      <c r="RS110">
        <v>21.33740508</v>
      </c>
      <c r="RT110">
        <v>21.359296669999999</v>
      </c>
      <c r="RU110">
        <v>21.35679623</v>
      </c>
      <c r="RV110">
        <v>21.349883259999999</v>
      </c>
      <c r="RW110">
        <v>21.334200299999999</v>
      </c>
      <c r="RX110">
        <v>21.34348447</v>
      </c>
      <c r="RY110">
        <v>21.369197589999999</v>
      </c>
      <c r="RZ110">
        <v>21.35247734</v>
      </c>
      <c r="SA110">
        <v>21.338169610000001</v>
      </c>
      <c r="SB110">
        <v>21.3785372</v>
      </c>
      <c r="SC110">
        <v>21.344946969999999</v>
      </c>
      <c r="SD110">
        <v>21.325671010000001</v>
      </c>
      <c r="SE110">
        <v>21.365864070000001</v>
      </c>
      <c r="SF110">
        <v>21.359458830000001</v>
      </c>
      <c r="SG110">
        <v>21.386435039999999</v>
      </c>
      <c r="SH110">
        <v>21.38769666</v>
      </c>
      <c r="SI110">
        <v>21.33667453</v>
      </c>
      <c r="SJ110">
        <v>21.355574489999999</v>
      </c>
      <c r="SK110">
        <v>21.33911367</v>
      </c>
      <c r="SL110">
        <v>21.360080830000001</v>
      </c>
      <c r="SM110">
        <v>21.3565726</v>
      </c>
      <c r="SN110">
        <v>21.33813988</v>
      </c>
      <c r="SO110">
        <v>21.331980130000002</v>
      </c>
      <c r="SP110">
        <v>21.36989234</v>
      </c>
      <c r="SQ110">
        <v>21.3897428</v>
      </c>
      <c r="SR110">
        <v>21.349538549999998</v>
      </c>
      <c r="SS110">
        <v>21.36754869</v>
      </c>
      <c r="ST110">
        <v>21.335470300000001</v>
      </c>
      <c r="SU110">
        <v>21.326292160000001</v>
      </c>
      <c r="SV110">
        <v>21.37165813</v>
      </c>
      <c r="SW110">
        <v>21.37295537</v>
      </c>
      <c r="SX110">
        <v>21.346544590000001</v>
      </c>
      <c r="SY110">
        <v>21.359917370000002</v>
      </c>
      <c r="SZ110">
        <v>21.33473592</v>
      </c>
      <c r="TA110">
        <v>21.3555241</v>
      </c>
      <c r="TB110">
        <v>21.329231239999999</v>
      </c>
      <c r="TC110">
        <v>21.35953378</v>
      </c>
      <c r="TD110">
        <v>21.35532379</v>
      </c>
      <c r="TE110">
        <v>21.33246668</v>
      </c>
      <c r="TF110">
        <v>21.345496170000001</v>
      </c>
      <c r="TG110">
        <v>21.36309018</v>
      </c>
      <c r="TH110">
        <v>21.334787989999999</v>
      </c>
      <c r="TI110">
        <v>21.33556475</v>
      </c>
      <c r="TJ110">
        <v>21.362981309999999</v>
      </c>
      <c r="TK110">
        <v>21.360799480000001</v>
      </c>
      <c r="TL110">
        <v>21.372248679999998</v>
      </c>
      <c r="TM110">
        <v>21.35022442</v>
      </c>
      <c r="TN110">
        <v>21.36724572</v>
      </c>
      <c r="TO110">
        <v>21.348166760000002</v>
      </c>
      <c r="TP110">
        <v>21.31623124</v>
      </c>
      <c r="TQ110">
        <v>21.325733700000001</v>
      </c>
      <c r="TR110">
        <v>21.32537915</v>
      </c>
      <c r="TS110">
        <v>21.32195342</v>
      </c>
      <c r="TT110">
        <v>21.293434059999999</v>
      </c>
      <c r="TU110">
        <v>21.33071691</v>
      </c>
      <c r="TV110">
        <v>21.36341509</v>
      </c>
      <c r="TW110">
        <v>21.306895520000001</v>
      </c>
      <c r="TX110">
        <v>21.32500718</v>
      </c>
      <c r="TY110">
        <v>21.317915639999999</v>
      </c>
      <c r="TZ110">
        <v>21.315324669999999</v>
      </c>
      <c r="UA110">
        <v>21.31397845</v>
      </c>
      <c r="UB110">
        <v>21.295584699999999</v>
      </c>
      <c r="UC110">
        <v>21.31985182</v>
      </c>
      <c r="UD110">
        <v>21.35064217</v>
      </c>
      <c r="UE110">
        <v>21.344181809999998</v>
      </c>
      <c r="UF110">
        <v>21.35132458</v>
      </c>
      <c r="UG110">
        <v>21.337911600000002</v>
      </c>
      <c r="UH110">
        <v>21.340093249999999</v>
      </c>
      <c r="UI110">
        <v>21.358465800000001</v>
      </c>
      <c r="UJ110">
        <v>21.353898480000002</v>
      </c>
      <c r="UK110">
        <v>21.355263669999999</v>
      </c>
      <c r="UL110">
        <v>21.333172170000001</v>
      </c>
      <c r="UM110">
        <v>21.36870966</v>
      </c>
      <c r="UN110">
        <v>21.34768935</v>
      </c>
      <c r="UO110">
        <v>21.335298269999999</v>
      </c>
      <c r="UP110">
        <v>21.351050799999999</v>
      </c>
      <c r="UQ110">
        <v>21.352006719999999</v>
      </c>
      <c r="UR110">
        <v>21.34608403</v>
      </c>
      <c r="US110">
        <v>21.350444570000001</v>
      </c>
      <c r="UT110">
        <v>21.358248</v>
      </c>
      <c r="UU110">
        <v>21.352798249999999</v>
      </c>
      <c r="UV110">
        <v>21.367376320000002</v>
      </c>
      <c r="UW110">
        <v>21.370571739999999</v>
      </c>
      <c r="UX110">
        <v>21.345623060000001</v>
      </c>
      <c r="UY110">
        <v>21.3449475</v>
      </c>
      <c r="UZ110">
        <v>21.38755578</v>
      </c>
      <c r="VA110">
        <v>21.397845539999999</v>
      </c>
      <c r="VB110">
        <v>21.35342498</v>
      </c>
      <c r="VC110">
        <v>21.327576069999999</v>
      </c>
      <c r="VD110">
        <v>21.371310220000002</v>
      </c>
      <c r="VE110">
        <v>21.35776924</v>
      </c>
      <c r="VF110">
        <v>21.37223878</v>
      </c>
      <c r="VG110">
        <v>21.327043740000001</v>
      </c>
      <c r="VH110">
        <v>21.383711699999999</v>
      </c>
      <c r="VI110">
        <v>21.349212489999999</v>
      </c>
      <c r="VJ110">
        <v>21.362828409999999</v>
      </c>
      <c r="VK110">
        <v>21.351161699999999</v>
      </c>
      <c r="VL110">
        <v>21.36045799</v>
      </c>
      <c r="VM110">
        <v>21.34322264</v>
      </c>
      <c r="VN110">
        <v>21.370449740000002</v>
      </c>
      <c r="VO110">
        <v>21.360054009999999</v>
      </c>
      <c r="VP110">
        <v>21.353628350000001</v>
      </c>
      <c r="VQ110">
        <v>21.338797700000001</v>
      </c>
      <c r="VR110">
        <v>21.363866640000001</v>
      </c>
      <c r="VS110">
        <v>21.342234869999999</v>
      </c>
      <c r="VT110">
        <v>21.34672604</v>
      </c>
      <c r="VU110">
        <v>21.369189989999999</v>
      </c>
      <c r="VV110">
        <v>21.34400926</v>
      </c>
      <c r="VW110">
        <v>21.346400030000002</v>
      </c>
      <c r="VX110">
        <v>21.345466999999999</v>
      </c>
      <c r="VY110">
        <v>21.341136110000001</v>
      </c>
      <c r="VZ110">
        <v>21.357984040000002</v>
      </c>
      <c r="WA110">
        <v>21.360518649999999</v>
      </c>
      <c r="WB110">
        <v>21.34610709</v>
      </c>
      <c r="WC110">
        <v>21.33898559</v>
      </c>
      <c r="WD110">
        <v>21.38115552</v>
      </c>
      <c r="WE110">
        <v>21.34778992</v>
      </c>
      <c r="WF110">
        <v>21.368709620000001</v>
      </c>
      <c r="WG110">
        <v>21.34453182</v>
      </c>
      <c r="WH110">
        <v>21.341404780000001</v>
      </c>
      <c r="WI110">
        <v>21.332454030000001</v>
      </c>
      <c r="WJ110">
        <v>21.323970630000002</v>
      </c>
      <c r="WK110">
        <v>21.346932070000001</v>
      </c>
      <c r="WL110">
        <v>21.35097232</v>
      </c>
      <c r="WM110">
        <v>21.33725956</v>
      </c>
      <c r="WN110">
        <v>21.31605017</v>
      </c>
      <c r="WO110">
        <v>21.31864646</v>
      </c>
      <c r="WP110">
        <v>21.333787579999999</v>
      </c>
      <c r="WQ110">
        <v>21.360327009999999</v>
      </c>
      <c r="WR110">
        <v>21.330085230000002</v>
      </c>
      <c r="WS110">
        <v>21.35836608</v>
      </c>
      <c r="WT110">
        <v>21.325925170000001</v>
      </c>
      <c r="WU110">
        <v>21.308309609999998</v>
      </c>
      <c r="WV110">
        <v>21.35924378</v>
      </c>
      <c r="WW110">
        <v>21.328596569999998</v>
      </c>
      <c r="WX110">
        <v>21.356400170000001</v>
      </c>
      <c r="WY110">
        <v>21.361095980000002</v>
      </c>
      <c r="WZ110">
        <v>21.3491179</v>
      </c>
      <c r="XA110">
        <v>21.326525100000001</v>
      </c>
      <c r="XB110">
        <v>21.35077248</v>
      </c>
      <c r="XC110">
        <v>21.366990179999998</v>
      </c>
      <c r="XD110">
        <v>21.341480959999998</v>
      </c>
      <c r="XE110">
        <v>21.33207397</v>
      </c>
      <c r="XF110">
        <v>21.349524070000001</v>
      </c>
      <c r="XG110">
        <v>21.355000960000002</v>
      </c>
      <c r="XH110">
        <v>21.351815720000001</v>
      </c>
      <c r="XI110">
        <v>21.345467209999999</v>
      </c>
      <c r="XJ110">
        <v>21.312901369999999</v>
      </c>
      <c r="XK110">
        <v>21.399280510000001</v>
      </c>
      <c r="XL110">
        <v>21.364638289999998</v>
      </c>
      <c r="XM110">
        <v>21.354153369999999</v>
      </c>
      <c r="XN110">
        <v>21.366403590000001</v>
      </c>
      <c r="XO110">
        <v>21.359102199999999</v>
      </c>
      <c r="XP110">
        <v>21.406704099999999</v>
      </c>
      <c r="XQ110">
        <v>21.357645869999999</v>
      </c>
      <c r="XR110">
        <v>21.37016479</v>
      </c>
      <c r="XS110">
        <v>21.355843830000001</v>
      </c>
      <c r="XT110">
        <v>21.355762120000001</v>
      </c>
      <c r="XU110">
        <v>21.376749520000001</v>
      </c>
      <c r="XV110">
        <v>21.34951774</v>
      </c>
      <c r="XW110">
        <v>21.36350972</v>
      </c>
      <c r="XX110">
        <v>21.36819642</v>
      </c>
      <c r="XY110">
        <v>21.380511370000001</v>
      </c>
      <c r="XZ110">
        <v>21.37285962</v>
      </c>
      <c r="YA110">
        <v>21.355599649999998</v>
      </c>
      <c r="YB110">
        <v>21.346503200000001</v>
      </c>
      <c r="YC110">
        <v>21.34620348</v>
      </c>
      <c r="YD110">
        <v>21.34531634</v>
      </c>
      <c r="YE110">
        <v>21.329944000000001</v>
      </c>
      <c r="YF110">
        <v>21.39658872</v>
      </c>
      <c r="YG110">
        <v>21.35389589</v>
      </c>
      <c r="YH110">
        <v>21.360674790000001</v>
      </c>
      <c r="YI110">
        <v>21.373806179999999</v>
      </c>
      <c r="YJ110">
        <v>21.34892602</v>
      </c>
      <c r="YK110">
        <v>21.377625349999999</v>
      </c>
      <c r="YL110">
        <v>21.369379599999998</v>
      </c>
      <c r="YM110">
        <v>21.385287460000001</v>
      </c>
      <c r="YN110">
        <v>21.34063007</v>
      </c>
      <c r="YO110">
        <v>21.364573249999999</v>
      </c>
      <c r="YP110">
        <v>21.365000760000001</v>
      </c>
      <c r="YQ110">
        <v>21.363396730000002</v>
      </c>
      <c r="YR110">
        <v>21.338632839999999</v>
      </c>
      <c r="YS110">
        <v>21.350044239999999</v>
      </c>
      <c r="YT110">
        <v>21.317198779999998</v>
      </c>
      <c r="YU110">
        <v>21.339201070000001</v>
      </c>
      <c r="YV110">
        <v>21.38115848</v>
      </c>
      <c r="YW110">
        <v>21.375626199999999</v>
      </c>
      <c r="YX110">
        <v>21.36842373</v>
      </c>
      <c r="YY110">
        <v>21.37823332</v>
      </c>
      <c r="YZ110">
        <v>21.36283873</v>
      </c>
      <c r="ZA110">
        <v>21.348645080000001</v>
      </c>
      <c r="ZB110">
        <v>21.357443809999999</v>
      </c>
      <c r="ZC110">
        <v>21.378251169999999</v>
      </c>
      <c r="ZD110">
        <v>21.35304949</v>
      </c>
      <c r="ZE110">
        <v>21.400209759999999</v>
      </c>
      <c r="ZF110">
        <v>21.35184916</v>
      </c>
      <c r="ZG110">
        <v>21.348562449999999</v>
      </c>
      <c r="ZH110">
        <v>21.34917184</v>
      </c>
      <c r="ZI110">
        <v>21.379247169999999</v>
      </c>
      <c r="ZJ110">
        <v>21.367316760000001</v>
      </c>
      <c r="ZK110">
        <v>21.33831687</v>
      </c>
      <c r="ZL110">
        <v>21.387417370000001</v>
      </c>
      <c r="ZM110">
        <v>21.37748521</v>
      </c>
      <c r="ZN110">
        <v>21.39275203</v>
      </c>
      <c r="ZO110">
        <v>21.365015979999999</v>
      </c>
      <c r="ZP110">
        <v>21.34739991</v>
      </c>
      <c r="ZQ110">
        <v>21.339459389999998</v>
      </c>
      <c r="ZR110">
        <v>21.362912739999999</v>
      </c>
      <c r="ZS110">
        <v>21.370500249999999</v>
      </c>
      <c r="ZT110">
        <v>21.372193859999999</v>
      </c>
      <c r="ZU110">
        <v>21.348640459999999</v>
      </c>
      <c r="ZV110">
        <v>21.33454158</v>
      </c>
      <c r="ZW110">
        <v>21.354419660000001</v>
      </c>
      <c r="ZX110">
        <v>21.33207561</v>
      </c>
      <c r="ZY110">
        <v>21.340338840000001</v>
      </c>
      <c r="ZZ110">
        <v>21.385834089999999</v>
      </c>
      <c r="AAA110">
        <v>21.372389819999999</v>
      </c>
      <c r="AAB110">
        <v>21.368144820000001</v>
      </c>
      <c r="AAC110">
        <v>21.36144204</v>
      </c>
      <c r="AAD110">
        <v>21.38919233</v>
      </c>
      <c r="AAE110">
        <v>21.341567990000001</v>
      </c>
      <c r="AAF110">
        <v>21.32990929</v>
      </c>
      <c r="AAG110">
        <v>21.315652830000001</v>
      </c>
      <c r="AAH110">
        <v>21.37194379</v>
      </c>
      <c r="AAI110">
        <v>21.393025730000002</v>
      </c>
      <c r="AAJ110">
        <v>21.370918809999999</v>
      </c>
      <c r="AAK110">
        <v>21.356105370000002</v>
      </c>
    </row>
    <row r="111" spans="1:713" x14ac:dyDescent="0.2">
      <c r="A111" t="s">
        <v>119</v>
      </c>
      <c r="B111" t="s">
        <v>75</v>
      </c>
      <c r="C111" s="1">
        <v>0.15</v>
      </c>
      <c r="D111">
        <v>21.261154699999999</v>
      </c>
      <c r="E111">
        <v>0.296875</v>
      </c>
      <c r="F111">
        <v>21.290244479999998</v>
      </c>
      <c r="G111">
        <v>21.296045500000002</v>
      </c>
      <c r="H111">
        <v>21.281031250000002</v>
      </c>
      <c r="I111">
        <v>21.261524640000001</v>
      </c>
      <c r="J111">
        <v>21.301821100000002</v>
      </c>
      <c r="K111">
        <v>21.281977149999999</v>
      </c>
      <c r="L111">
        <v>21.29577488</v>
      </c>
      <c r="M111">
        <v>21.261154699999999</v>
      </c>
      <c r="N111">
        <v>21.270535890000001</v>
      </c>
      <c r="O111">
        <v>21.292036079999999</v>
      </c>
      <c r="P111">
        <v>21.291306930000001</v>
      </c>
      <c r="Q111">
        <v>21.28917908</v>
      </c>
      <c r="R111">
        <v>21.323976470000002</v>
      </c>
      <c r="S111">
        <v>21.29408651</v>
      </c>
      <c r="T111">
        <v>21.281862660000002</v>
      </c>
      <c r="U111">
        <v>21.31374546</v>
      </c>
      <c r="V111">
        <v>21.264101230000001</v>
      </c>
      <c r="W111">
        <v>21.28773992</v>
      </c>
      <c r="X111">
        <v>21.279239050000001</v>
      </c>
      <c r="Y111">
        <v>21.307063419999999</v>
      </c>
      <c r="Z111">
        <v>21.30588316</v>
      </c>
      <c r="AA111">
        <v>21.289402110000001</v>
      </c>
      <c r="AB111">
        <v>21.33188663</v>
      </c>
      <c r="AC111">
        <v>21.30085704</v>
      </c>
      <c r="AD111">
        <v>21.3264988</v>
      </c>
      <c r="AE111">
        <v>21.29627584</v>
      </c>
      <c r="AF111">
        <v>21.317433399999999</v>
      </c>
      <c r="AG111">
        <v>21.276245809999999</v>
      </c>
      <c r="AH111">
        <v>21.294378160000001</v>
      </c>
      <c r="AI111">
        <v>21.287452040000002</v>
      </c>
      <c r="AJ111">
        <v>21.334778790000001</v>
      </c>
      <c r="AK111">
        <v>21.347649830000002</v>
      </c>
      <c r="AL111">
        <v>21.3228531</v>
      </c>
      <c r="AM111">
        <v>21.353662320000002</v>
      </c>
      <c r="AN111">
        <v>21.33001659</v>
      </c>
      <c r="AO111">
        <v>21.360509539999999</v>
      </c>
      <c r="AP111">
        <v>21.336254</v>
      </c>
      <c r="AQ111">
        <v>21.297105680000001</v>
      </c>
      <c r="AR111">
        <v>21.326702470000001</v>
      </c>
      <c r="AS111">
        <v>21.334109460000001</v>
      </c>
      <c r="AT111">
        <v>21.32331688</v>
      </c>
      <c r="AU111">
        <v>21.3507468</v>
      </c>
      <c r="AV111">
        <v>21.357267119999999</v>
      </c>
      <c r="AW111">
        <v>21.364547519999999</v>
      </c>
      <c r="AX111">
        <v>21.374422150000001</v>
      </c>
      <c r="AY111">
        <v>21.351610269999998</v>
      </c>
      <c r="AZ111">
        <v>21.356587090000001</v>
      </c>
      <c r="BA111">
        <v>21.359567760000001</v>
      </c>
      <c r="BB111">
        <v>21.341238860000001</v>
      </c>
      <c r="BC111">
        <v>21.335100650000001</v>
      </c>
      <c r="BD111">
        <v>21.366796560000001</v>
      </c>
      <c r="BE111">
        <v>21.363093559999999</v>
      </c>
      <c r="BF111">
        <v>21.376528400000002</v>
      </c>
      <c r="BG111">
        <v>21.320048509999999</v>
      </c>
      <c r="BH111">
        <v>21.341399790000001</v>
      </c>
      <c r="BI111">
        <v>21.356742789999998</v>
      </c>
      <c r="BJ111">
        <v>21.319437180000001</v>
      </c>
      <c r="BK111">
        <v>21.343315310000001</v>
      </c>
      <c r="BL111">
        <v>21.360723740000001</v>
      </c>
      <c r="BM111">
        <v>21.339886289999999</v>
      </c>
      <c r="BN111">
        <v>21.34570686</v>
      </c>
      <c r="BO111">
        <v>21.33997484</v>
      </c>
      <c r="BP111">
        <v>21.362912219999998</v>
      </c>
      <c r="BQ111">
        <v>21.358129129999998</v>
      </c>
      <c r="BR111">
        <v>21.36124328</v>
      </c>
      <c r="BS111">
        <v>21.345348980000001</v>
      </c>
      <c r="BT111">
        <v>21.355277900000001</v>
      </c>
      <c r="BU111">
        <v>21.358377990000001</v>
      </c>
      <c r="BV111">
        <v>21.34892735</v>
      </c>
      <c r="BW111">
        <v>21.330185069999999</v>
      </c>
      <c r="BX111">
        <v>21.327179739999998</v>
      </c>
      <c r="BY111">
        <v>21.342928409999999</v>
      </c>
      <c r="BZ111">
        <v>21.376705900000001</v>
      </c>
      <c r="CA111">
        <v>21.34612873</v>
      </c>
      <c r="CB111">
        <v>21.335396360000001</v>
      </c>
      <c r="CC111">
        <v>21.320500190000001</v>
      </c>
      <c r="CD111">
        <v>21.325939900000002</v>
      </c>
      <c r="CE111">
        <v>21.37263699</v>
      </c>
      <c r="CF111">
        <v>21.32033942</v>
      </c>
      <c r="CG111">
        <v>21.335728809999999</v>
      </c>
      <c r="CH111">
        <v>21.365611260000001</v>
      </c>
      <c r="CI111">
        <v>21.353643269999999</v>
      </c>
      <c r="CJ111">
        <v>21.357784410000001</v>
      </c>
      <c r="CK111">
        <v>21.329206540000001</v>
      </c>
      <c r="CL111">
        <v>21.34957799</v>
      </c>
      <c r="CM111">
        <v>21.358016979999999</v>
      </c>
      <c r="CN111">
        <v>21.356250979999999</v>
      </c>
      <c r="CO111">
        <v>21.351664490000001</v>
      </c>
      <c r="CP111">
        <v>21.363501070000002</v>
      </c>
      <c r="CQ111">
        <v>21.342877040000001</v>
      </c>
      <c r="CR111">
        <v>21.32749561</v>
      </c>
      <c r="CS111">
        <v>21.356958809999998</v>
      </c>
      <c r="CT111">
        <v>21.333841069999998</v>
      </c>
      <c r="CU111">
        <v>21.308510720000001</v>
      </c>
      <c r="CV111">
        <v>21.348490200000001</v>
      </c>
      <c r="CW111">
        <v>21.328369769999998</v>
      </c>
      <c r="CX111">
        <v>21.30494289</v>
      </c>
      <c r="CY111">
        <v>21.335415950000002</v>
      </c>
      <c r="CZ111">
        <v>21.312883169999999</v>
      </c>
      <c r="DA111">
        <v>21.324696119999999</v>
      </c>
      <c r="DB111">
        <v>21.347222370000001</v>
      </c>
      <c r="DC111">
        <v>21.323176270000001</v>
      </c>
      <c r="DD111">
        <v>21.3416073</v>
      </c>
      <c r="DE111">
        <v>21.343909480000001</v>
      </c>
      <c r="DF111">
        <v>21.315621969999999</v>
      </c>
      <c r="DG111">
        <v>21.31947057</v>
      </c>
      <c r="DH111">
        <v>21.33885927</v>
      </c>
      <c r="DI111">
        <v>21.361376549999999</v>
      </c>
      <c r="DJ111">
        <v>21.334669810000001</v>
      </c>
      <c r="DK111">
        <v>21.33392937</v>
      </c>
      <c r="DL111">
        <v>21.346194929999999</v>
      </c>
      <c r="DM111">
        <v>21.33919135</v>
      </c>
      <c r="DN111">
        <v>21.362390179999998</v>
      </c>
      <c r="DO111">
        <v>21.359490489999999</v>
      </c>
      <c r="DP111">
        <v>21.353190519999998</v>
      </c>
      <c r="DQ111">
        <v>21.353955039999999</v>
      </c>
      <c r="DR111">
        <v>21.348846609999999</v>
      </c>
      <c r="DS111">
        <v>21.365522080000002</v>
      </c>
      <c r="DT111">
        <v>21.337338039999999</v>
      </c>
      <c r="DU111">
        <v>21.361665129999999</v>
      </c>
      <c r="DV111">
        <v>21.350343689999999</v>
      </c>
      <c r="DW111">
        <v>21.337726580000002</v>
      </c>
      <c r="DX111">
        <v>21.368326880000001</v>
      </c>
      <c r="DY111">
        <v>21.354064820000001</v>
      </c>
      <c r="DZ111">
        <v>21.349189410000001</v>
      </c>
      <c r="EA111">
        <v>21.343190060000001</v>
      </c>
      <c r="EB111">
        <v>21.343739200000002</v>
      </c>
      <c r="EC111">
        <v>21.346019309999999</v>
      </c>
      <c r="ED111">
        <v>21.35608036</v>
      </c>
      <c r="EE111">
        <v>21.36221428</v>
      </c>
      <c r="EF111">
        <v>21.374351000000001</v>
      </c>
      <c r="EG111">
        <v>21.362225309999999</v>
      </c>
      <c r="EH111">
        <v>21.35821456</v>
      </c>
      <c r="EI111">
        <v>21.356990849999999</v>
      </c>
      <c r="EJ111">
        <v>21.357514599999998</v>
      </c>
      <c r="EK111">
        <v>21.352797519999999</v>
      </c>
      <c r="EL111">
        <v>21.343280549999999</v>
      </c>
      <c r="EM111">
        <v>21.32672006</v>
      </c>
      <c r="EN111">
        <v>21.309101040000002</v>
      </c>
      <c r="EO111">
        <v>21.353657569999999</v>
      </c>
      <c r="EP111">
        <v>21.338888359999999</v>
      </c>
      <c r="EQ111">
        <v>21.36564211</v>
      </c>
      <c r="ER111">
        <v>21.359161960000002</v>
      </c>
      <c r="ES111">
        <v>21.354193599999999</v>
      </c>
      <c r="ET111">
        <v>21.33181987</v>
      </c>
      <c r="EU111">
        <v>21.34990239</v>
      </c>
      <c r="EV111">
        <v>21.344459010000001</v>
      </c>
      <c r="EW111">
        <v>21.354158720000001</v>
      </c>
      <c r="EX111">
        <v>21.341289239999998</v>
      </c>
      <c r="EY111">
        <v>21.37606834</v>
      </c>
      <c r="EZ111">
        <v>21.330438480000002</v>
      </c>
      <c r="FA111">
        <v>21.351199489999999</v>
      </c>
      <c r="FB111">
        <v>21.33613321</v>
      </c>
      <c r="FC111">
        <v>21.354007800000002</v>
      </c>
      <c r="FD111">
        <v>21.315238600000001</v>
      </c>
      <c r="FE111">
        <v>21.330714239999999</v>
      </c>
      <c r="FF111">
        <v>21.348113120000001</v>
      </c>
      <c r="FG111">
        <v>21.33124639</v>
      </c>
      <c r="FH111">
        <v>21.293307429999999</v>
      </c>
      <c r="FI111">
        <v>21.319800539999999</v>
      </c>
      <c r="FJ111">
        <v>21.335217920000002</v>
      </c>
      <c r="FK111">
        <v>21.347765849999998</v>
      </c>
      <c r="FL111">
        <v>21.36481427</v>
      </c>
      <c r="FM111">
        <v>21.34413245</v>
      </c>
      <c r="FN111">
        <v>21.313951370000002</v>
      </c>
      <c r="FO111">
        <v>21.329098439999999</v>
      </c>
      <c r="FP111">
        <v>21.302892979999999</v>
      </c>
      <c r="FQ111">
        <v>21.33415329</v>
      </c>
      <c r="FR111">
        <v>21.337138800000002</v>
      </c>
      <c r="FS111">
        <v>21.346180740000001</v>
      </c>
      <c r="FT111">
        <v>21.334219170000001</v>
      </c>
      <c r="FU111">
        <v>21.373875699999999</v>
      </c>
      <c r="FV111">
        <v>21.345414290000001</v>
      </c>
      <c r="FW111">
        <v>21.326657340000001</v>
      </c>
      <c r="FX111">
        <v>21.339677550000001</v>
      </c>
      <c r="FY111">
        <v>21.345741319999998</v>
      </c>
      <c r="FZ111">
        <v>21.327964850000001</v>
      </c>
      <c r="GA111">
        <v>21.327688259999999</v>
      </c>
      <c r="GB111">
        <v>21.314972869999998</v>
      </c>
      <c r="GC111">
        <v>21.35550757</v>
      </c>
      <c r="GD111">
        <v>21.350207090000001</v>
      </c>
      <c r="GE111">
        <v>21.34420982</v>
      </c>
      <c r="GF111">
        <v>21.33379261</v>
      </c>
      <c r="GG111">
        <v>21.356091840000001</v>
      </c>
      <c r="GH111">
        <v>21.329671510000001</v>
      </c>
      <c r="GI111">
        <v>21.32037244</v>
      </c>
      <c r="GJ111">
        <v>21.37048862</v>
      </c>
      <c r="GK111">
        <v>21.341802739999999</v>
      </c>
      <c r="GL111">
        <v>21.358442749999998</v>
      </c>
      <c r="GM111">
        <v>21.34792741</v>
      </c>
      <c r="GN111">
        <v>21.36105525</v>
      </c>
      <c r="GO111">
        <v>21.359761850000002</v>
      </c>
      <c r="GP111">
        <v>21.321710280000001</v>
      </c>
      <c r="GQ111">
        <v>21.345528160000001</v>
      </c>
      <c r="GR111">
        <v>21.359533649999999</v>
      </c>
      <c r="GS111">
        <v>21.333268459999999</v>
      </c>
      <c r="GT111">
        <v>21.32508266</v>
      </c>
      <c r="GU111">
        <v>21.34369916</v>
      </c>
      <c r="GV111">
        <v>21.34966163</v>
      </c>
      <c r="GW111">
        <v>21.326483199999998</v>
      </c>
      <c r="GX111">
        <v>21.34304693</v>
      </c>
      <c r="GY111">
        <v>21.32199439</v>
      </c>
      <c r="GZ111">
        <v>21.30875404</v>
      </c>
      <c r="HA111">
        <v>21.34521698</v>
      </c>
      <c r="HB111">
        <v>21.361211919999999</v>
      </c>
      <c r="HC111">
        <v>21.346939800000001</v>
      </c>
      <c r="HD111">
        <v>21.32464392</v>
      </c>
      <c r="HE111">
        <v>21.356483709999999</v>
      </c>
      <c r="HF111">
        <v>21.345445130000002</v>
      </c>
      <c r="HG111">
        <v>21.333054610000001</v>
      </c>
      <c r="HH111">
        <v>21.3185641</v>
      </c>
      <c r="HI111">
        <v>21.338476400000001</v>
      </c>
      <c r="HJ111">
        <v>21.347534199999998</v>
      </c>
      <c r="HK111">
        <v>21.342480120000001</v>
      </c>
      <c r="HL111">
        <v>21.327060100000001</v>
      </c>
      <c r="HM111">
        <v>21.32485775</v>
      </c>
      <c r="HN111">
        <v>21.305717340000001</v>
      </c>
      <c r="HO111">
        <v>21.327172220000001</v>
      </c>
      <c r="HP111">
        <v>21.3369699</v>
      </c>
      <c r="HQ111">
        <v>21.342561799999999</v>
      </c>
      <c r="HR111">
        <v>21.346323590000001</v>
      </c>
      <c r="HS111">
        <v>21.340397029999998</v>
      </c>
      <c r="HT111">
        <v>21.33222421</v>
      </c>
      <c r="HU111">
        <v>21.344132800000001</v>
      </c>
      <c r="HV111">
        <v>21.332136460000001</v>
      </c>
      <c r="HW111">
        <v>21.340058679999999</v>
      </c>
      <c r="HX111">
        <v>21.35518394</v>
      </c>
      <c r="HY111">
        <v>21.37912266</v>
      </c>
      <c r="HZ111">
        <v>21.32102935</v>
      </c>
      <c r="IA111">
        <v>21.328307769999999</v>
      </c>
      <c r="IB111">
        <v>21.355135229999998</v>
      </c>
      <c r="IC111">
        <v>21.331211400000001</v>
      </c>
      <c r="ID111">
        <v>21.297343980000001</v>
      </c>
      <c r="IE111">
        <v>21.313393300000001</v>
      </c>
      <c r="IF111">
        <v>21.339260840000001</v>
      </c>
      <c r="IG111">
        <v>21.312361159999998</v>
      </c>
      <c r="IH111">
        <v>21.317451899999998</v>
      </c>
      <c r="II111">
        <v>21.339461700000001</v>
      </c>
      <c r="IJ111">
        <v>21.35765464</v>
      </c>
      <c r="IK111">
        <v>21.356266680000001</v>
      </c>
      <c r="IL111">
        <v>21.334806969999999</v>
      </c>
      <c r="IM111">
        <v>21.347840210000001</v>
      </c>
      <c r="IN111">
        <v>21.37308385</v>
      </c>
      <c r="IO111">
        <v>21.35724433</v>
      </c>
      <c r="IP111">
        <v>21.342839399999999</v>
      </c>
      <c r="IQ111">
        <v>21.295151839999999</v>
      </c>
      <c r="IR111">
        <v>21.322647369999999</v>
      </c>
      <c r="IS111">
        <v>21.32228529</v>
      </c>
      <c r="IT111">
        <v>21.35595378</v>
      </c>
      <c r="IU111">
        <v>21.3363896</v>
      </c>
      <c r="IV111">
        <v>21.340163</v>
      </c>
      <c r="IW111">
        <v>21.31852099</v>
      </c>
      <c r="IX111">
        <v>21.3479651</v>
      </c>
      <c r="IY111">
        <v>21.331704040000002</v>
      </c>
      <c r="IZ111">
        <v>21.340592610000002</v>
      </c>
      <c r="JA111">
        <v>21.332284080000001</v>
      </c>
      <c r="JB111">
        <v>21.31938482</v>
      </c>
      <c r="JC111">
        <v>21.340608769999999</v>
      </c>
      <c r="JD111">
        <v>21.314814699999999</v>
      </c>
      <c r="JE111">
        <v>21.34093257</v>
      </c>
      <c r="JF111">
        <v>21.360823320000002</v>
      </c>
      <c r="JG111">
        <v>21.347745450000001</v>
      </c>
      <c r="JH111">
        <v>21.343138110000002</v>
      </c>
      <c r="JI111">
        <v>21.34333625</v>
      </c>
      <c r="JJ111">
        <v>21.356290120000001</v>
      </c>
      <c r="JK111">
        <v>21.303474810000001</v>
      </c>
      <c r="JL111">
        <v>21.345420350000001</v>
      </c>
      <c r="JM111">
        <v>21.319570299999999</v>
      </c>
      <c r="JN111">
        <v>21.351793140000002</v>
      </c>
      <c r="JO111">
        <v>21.352943870000001</v>
      </c>
      <c r="JP111">
        <v>21.37146946</v>
      </c>
      <c r="JQ111">
        <v>21.36737716</v>
      </c>
      <c r="JR111">
        <v>21.36122786</v>
      </c>
      <c r="JS111">
        <v>21.356877959999998</v>
      </c>
      <c r="JT111">
        <v>21.337995459999998</v>
      </c>
      <c r="JU111">
        <v>21.336799979999999</v>
      </c>
      <c r="JV111">
        <v>21.35843216</v>
      </c>
      <c r="JW111">
        <v>21.340900850000001</v>
      </c>
      <c r="JX111">
        <v>21.317468640000001</v>
      </c>
      <c r="JY111">
        <v>21.325789960000002</v>
      </c>
      <c r="JZ111">
        <v>21.356499840000001</v>
      </c>
      <c r="KA111">
        <v>21.324964090000002</v>
      </c>
      <c r="KB111">
        <v>21.349374300000001</v>
      </c>
      <c r="KC111">
        <v>21.35211297</v>
      </c>
      <c r="KD111">
        <v>21.3376047</v>
      </c>
      <c r="KE111">
        <v>21.337748130000001</v>
      </c>
      <c r="KF111">
        <v>21.329681600000001</v>
      </c>
      <c r="KG111">
        <v>21.35527708</v>
      </c>
      <c r="KH111">
        <v>21.330026329999999</v>
      </c>
      <c r="KI111">
        <v>21.331614080000001</v>
      </c>
      <c r="KJ111">
        <v>21.343116070000001</v>
      </c>
      <c r="KK111">
        <v>21.356213629999999</v>
      </c>
      <c r="KL111">
        <v>21.379262199999999</v>
      </c>
      <c r="KM111">
        <v>21.341757489999999</v>
      </c>
      <c r="KN111">
        <v>21.34748098</v>
      </c>
      <c r="KO111">
        <v>21.350464150000001</v>
      </c>
      <c r="KP111">
        <v>21.32651237</v>
      </c>
      <c r="KQ111">
        <v>21.35846209</v>
      </c>
      <c r="KR111">
        <v>21.30467505</v>
      </c>
      <c r="KS111">
        <v>21.338731769999999</v>
      </c>
      <c r="KT111">
        <v>21.342999800000001</v>
      </c>
      <c r="KU111">
        <v>21.339740169999999</v>
      </c>
      <c r="KV111">
        <v>21.34549071</v>
      </c>
      <c r="KW111">
        <v>21.323880639999999</v>
      </c>
      <c r="KX111">
        <v>21.340106509999998</v>
      </c>
      <c r="KY111">
        <v>21.35599728</v>
      </c>
      <c r="KZ111">
        <v>21.359317350000001</v>
      </c>
      <c r="LA111">
        <v>21.321041180000002</v>
      </c>
      <c r="LB111">
        <v>21.352750839999999</v>
      </c>
      <c r="LC111">
        <v>21.341695909999999</v>
      </c>
      <c r="LD111">
        <v>21.353771829999999</v>
      </c>
      <c r="LE111">
        <v>21.364905109999999</v>
      </c>
      <c r="LF111">
        <v>21.321855939999999</v>
      </c>
      <c r="LG111">
        <v>21.31944816</v>
      </c>
      <c r="LH111">
        <v>21.346029179999999</v>
      </c>
      <c r="LI111">
        <v>21.359917379999999</v>
      </c>
      <c r="LJ111">
        <v>21.336377859999999</v>
      </c>
      <c r="LK111">
        <v>21.333845279999998</v>
      </c>
      <c r="LL111">
        <v>21.343086530000001</v>
      </c>
      <c r="LM111">
        <v>21.371598909999999</v>
      </c>
      <c r="LN111">
        <v>21.352632069999999</v>
      </c>
      <c r="LO111">
        <v>21.35984723</v>
      </c>
      <c r="LP111">
        <v>21.33779328</v>
      </c>
      <c r="LQ111">
        <v>21.340978929999999</v>
      </c>
      <c r="LR111">
        <v>21.354657849999999</v>
      </c>
      <c r="LS111">
        <v>21.336558700000001</v>
      </c>
      <c r="LT111">
        <v>21.34805617</v>
      </c>
      <c r="LU111">
        <v>21.331739500000001</v>
      </c>
      <c r="LV111">
        <v>21.304123319999999</v>
      </c>
      <c r="LW111">
        <v>21.336706459999998</v>
      </c>
      <c r="LX111">
        <v>21.36301782</v>
      </c>
      <c r="LY111">
        <v>21.3597419</v>
      </c>
      <c r="LZ111">
        <v>21.331384119999999</v>
      </c>
      <c r="MA111">
        <v>21.330005360000001</v>
      </c>
      <c r="MB111">
        <v>21.346390270000001</v>
      </c>
      <c r="MC111">
        <v>21.38110138</v>
      </c>
      <c r="MD111">
        <v>21.337307320000001</v>
      </c>
      <c r="ME111">
        <v>21.35148667</v>
      </c>
      <c r="MF111">
        <v>21.360733969999998</v>
      </c>
      <c r="MG111">
        <v>21.36471105</v>
      </c>
      <c r="MH111">
        <v>21.345329799999998</v>
      </c>
      <c r="MI111">
        <v>21.33348269</v>
      </c>
      <c r="MJ111">
        <v>21.331686349999998</v>
      </c>
      <c r="MK111">
        <v>21.340879709999999</v>
      </c>
      <c r="ML111">
        <v>21.346637569999999</v>
      </c>
      <c r="MM111">
        <v>21.361431379999999</v>
      </c>
      <c r="MN111">
        <v>21.332062090000001</v>
      </c>
      <c r="MO111">
        <v>21.352619900000001</v>
      </c>
      <c r="MP111">
        <v>21.385475849999999</v>
      </c>
      <c r="MQ111">
        <v>21.32691496</v>
      </c>
      <c r="MR111">
        <v>21.33614223</v>
      </c>
      <c r="MS111">
        <v>21.373028529999999</v>
      </c>
      <c r="MT111">
        <v>21.355053560000002</v>
      </c>
      <c r="MU111">
        <v>21.32092626</v>
      </c>
      <c r="MV111">
        <v>21.320551640000001</v>
      </c>
      <c r="MW111">
        <v>21.334316829999999</v>
      </c>
      <c r="MX111">
        <v>21.315893259999999</v>
      </c>
      <c r="MY111">
        <v>21.336616970000001</v>
      </c>
      <c r="MZ111">
        <v>21.324291169999999</v>
      </c>
      <c r="NA111">
        <v>21.335998050000001</v>
      </c>
      <c r="NB111">
        <v>21.33400391</v>
      </c>
      <c r="NC111">
        <v>21.35149359</v>
      </c>
      <c r="ND111">
        <v>21.336431359999999</v>
      </c>
      <c r="NE111">
        <v>21.37229305</v>
      </c>
      <c r="NF111">
        <v>21.287938050000001</v>
      </c>
      <c r="NG111">
        <v>21.33249502</v>
      </c>
      <c r="NH111">
        <v>21.352063139999998</v>
      </c>
      <c r="NI111">
        <v>21.328845170000001</v>
      </c>
      <c r="NJ111">
        <v>21.348238739999999</v>
      </c>
      <c r="NK111">
        <v>21.337836419999999</v>
      </c>
      <c r="NL111">
        <v>21.322864280000001</v>
      </c>
      <c r="NM111">
        <v>21.323488690000001</v>
      </c>
      <c r="NN111">
        <v>21.3471233</v>
      </c>
      <c r="NO111">
        <v>21.375402000000001</v>
      </c>
      <c r="NP111">
        <v>21.353055520000002</v>
      </c>
      <c r="NQ111">
        <v>21.31761225</v>
      </c>
      <c r="NR111">
        <v>21.332860920000002</v>
      </c>
      <c r="NS111">
        <v>21.309149290000001</v>
      </c>
      <c r="NT111">
        <v>21.344318940000001</v>
      </c>
      <c r="NU111">
        <v>21.335400069999999</v>
      </c>
      <c r="NV111">
        <v>21.321738679999999</v>
      </c>
      <c r="NW111">
        <v>21.343312600000001</v>
      </c>
      <c r="NX111">
        <v>21.37088653</v>
      </c>
      <c r="NY111">
        <v>21.331914139999999</v>
      </c>
      <c r="NZ111">
        <v>21.329307239999999</v>
      </c>
      <c r="OA111">
        <v>21.335854909999998</v>
      </c>
      <c r="OB111">
        <v>21.346261989999999</v>
      </c>
      <c r="OC111">
        <v>21.340356060000001</v>
      </c>
      <c r="OD111">
        <v>21.34057022</v>
      </c>
      <c r="OE111">
        <v>21.35142841</v>
      </c>
      <c r="OF111">
        <v>21.339279309999998</v>
      </c>
      <c r="OG111">
        <v>21.349017100000001</v>
      </c>
      <c r="OH111">
        <v>21.341524889999999</v>
      </c>
      <c r="OI111">
        <v>21.34083043</v>
      </c>
      <c r="OJ111">
        <v>21.33603235</v>
      </c>
      <c r="OK111">
        <v>21.352512409999999</v>
      </c>
      <c r="OL111">
        <v>21.346411719999999</v>
      </c>
      <c r="OM111">
        <v>21.351932399999999</v>
      </c>
      <c r="ON111">
        <v>21.357162899999999</v>
      </c>
      <c r="OO111">
        <v>21.35952086</v>
      </c>
      <c r="OP111">
        <v>21.363816119999999</v>
      </c>
      <c r="OQ111">
        <v>21.369563320000001</v>
      </c>
      <c r="OR111">
        <v>21.36128145</v>
      </c>
      <c r="OS111">
        <v>21.335296960000001</v>
      </c>
      <c r="OT111">
        <v>21.373883809999999</v>
      </c>
      <c r="OU111">
        <v>21.360625389999999</v>
      </c>
      <c r="OV111">
        <v>21.344051459999999</v>
      </c>
      <c r="OW111">
        <v>21.345211890000002</v>
      </c>
      <c r="OX111">
        <v>21.360604840000001</v>
      </c>
      <c r="OY111">
        <v>21.35930192</v>
      </c>
      <c r="OZ111">
        <v>21.337107499999998</v>
      </c>
      <c r="PA111">
        <v>21.347436479999999</v>
      </c>
      <c r="PB111">
        <v>21.333000930000001</v>
      </c>
      <c r="PC111">
        <v>21.366800909999998</v>
      </c>
      <c r="PD111">
        <v>21.365888470000002</v>
      </c>
      <c r="PE111">
        <v>21.34156539</v>
      </c>
      <c r="PF111">
        <v>21.366966130000002</v>
      </c>
      <c r="PG111">
        <v>21.344359149999999</v>
      </c>
      <c r="PH111">
        <v>21.349067470000001</v>
      </c>
      <c r="PI111">
        <v>21.343992480000001</v>
      </c>
      <c r="PJ111">
        <v>21.329474399999999</v>
      </c>
      <c r="PK111">
        <v>21.366411589999998</v>
      </c>
      <c r="PL111">
        <v>21.383494460000001</v>
      </c>
      <c r="PM111">
        <v>21.374901690000002</v>
      </c>
      <c r="PN111">
        <v>21.397061489999999</v>
      </c>
      <c r="PO111">
        <v>21.357220739999999</v>
      </c>
      <c r="PP111">
        <v>21.34140326</v>
      </c>
      <c r="PQ111">
        <v>21.346203500000001</v>
      </c>
      <c r="PR111">
        <v>21.369166620000001</v>
      </c>
      <c r="PS111">
        <v>21.3223187</v>
      </c>
      <c r="PT111">
        <v>21.358240890000001</v>
      </c>
      <c r="PU111">
        <v>21.343049260000001</v>
      </c>
      <c r="PV111">
        <v>21.3282737</v>
      </c>
      <c r="PW111">
        <v>21.365362139999998</v>
      </c>
      <c r="PX111">
        <v>21.335989810000001</v>
      </c>
      <c r="PY111">
        <v>21.376523209999998</v>
      </c>
      <c r="PZ111">
        <v>21.34264306</v>
      </c>
      <c r="QA111">
        <v>21.345784989999999</v>
      </c>
      <c r="QB111">
        <v>21.3680801</v>
      </c>
      <c r="QC111">
        <v>21.371505630000001</v>
      </c>
      <c r="QD111">
        <v>21.363708620000001</v>
      </c>
      <c r="QE111">
        <v>21.356929399999999</v>
      </c>
      <c r="QF111">
        <v>21.395680899999999</v>
      </c>
      <c r="QG111">
        <v>21.375776599999998</v>
      </c>
      <c r="QH111">
        <v>21.354097159999998</v>
      </c>
      <c r="QI111">
        <v>21.330249680000001</v>
      </c>
      <c r="QJ111">
        <v>21.347155579999999</v>
      </c>
      <c r="QK111">
        <v>21.346672890000001</v>
      </c>
      <c r="QL111">
        <v>21.332632950000001</v>
      </c>
      <c r="QM111">
        <v>21.345314649999999</v>
      </c>
      <c r="QN111">
        <v>21.34633402</v>
      </c>
      <c r="QO111">
        <v>21.34486476</v>
      </c>
      <c r="QP111">
        <v>21.37684965</v>
      </c>
      <c r="QQ111">
        <v>21.34328867</v>
      </c>
      <c r="QR111">
        <v>21.353856669999999</v>
      </c>
      <c r="QS111">
        <v>21.354734950000001</v>
      </c>
      <c r="QT111">
        <v>21.35159574</v>
      </c>
      <c r="QU111">
        <v>21.363471860000001</v>
      </c>
      <c r="QV111">
        <v>21.368546479999999</v>
      </c>
      <c r="QW111">
        <v>21.34801981</v>
      </c>
      <c r="QX111">
        <v>21.366186500000001</v>
      </c>
      <c r="QY111">
        <v>21.326282030000002</v>
      </c>
      <c r="QZ111">
        <v>21.356930250000001</v>
      </c>
      <c r="RA111">
        <v>21.331920570000001</v>
      </c>
      <c r="RB111">
        <v>21.35188058</v>
      </c>
      <c r="RC111">
        <v>21.342589960000002</v>
      </c>
      <c r="RD111">
        <v>21.339958150000001</v>
      </c>
      <c r="RE111">
        <v>21.34197185</v>
      </c>
      <c r="RF111">
        <v>21.351716020000001</v>
      </c>
      <c r="RG111">
        <v>21.332292819999999</v>
      </c>
      <c r="RH111">
        <v>21.344525919999999</v>
      </c>
      <c r="RI111">
        <v>21.360743729999999</v>
      </c>
      <c r="RJ111">
        <v>21.32287444</v>
      </c>
      <c r="RK111">
        <v>21.36341547</v>
      </c>
      <c r="RL111">
        <v>21.34901078</v>
      </c>
      <c r="RM111">
        <v>21.344583490000002</v>
      </c>
      <c r="RN111">
        <v>21.34732395</v>
      </c>
      <c r="RO111">
        <v>21.351635340000001</v>
      </c>
      <c r="RP111">
        <v>21.350178769999999</v>
      </c>
      <c r="RQ111">
        <v>21.373875160000001</v>
      </c>
      <c r="RR111">
        <v>21.36032488</v>
      </c>
      <c r="RS111">
        <v>21.33740508</v>
      </c>
      <c r="RT111">
        <v>21.366915720000001</v>
      </c>
      <c r="RU111">
        <v>21.34774861</v>
      </c>
      <c r="RV111">
        <v>21.363692790000002</v>
      </c>
      <c r="RW111">
        <v>21.323247909999999</v>
      </c>
      <c r="RX111">
        <v>21.34967494</v>
      </c>
      <c r="RY111">
        <v>21.3587214</v>
      </c>
      <c r="RZ111">
        <v>21.339620199999999</v>
      </c>
      <c r="SA111">
        <v>21.349598180000001</v>
      </c>
      <c r="SB111">
        <v>21.361870530000001</v>
      </c>
      <c r="SC111">
        <v>21.371613629999999</v>
      </c>
      <c r="SD111">
        <v>21.347575769999999</v>
      </c>
      <c r="SE111">
        <v>21.35348312</v>
      </c>
      <c r="SF111">
        <v>21.378030259999999</v>
      </c>
      <c r="SG111">
        <v>21.39976837</v>
      </c>
      <c r="SH111">
        <v>21.37674428</v>
      </c>
      <c r="SI111">
        <v>21.346198340000001</v>
      </c>
      <c r="SJ111">
        <v>21.370336399999999</v>
      </c>
      <c r="SK111">
        <v>21.349589859999998</v>
      </c>
      <c r="SL111">
        <v>21.34817606</v>
      </c>
      <c r="SM111">
        <v>21.381334509999999</v>
      </c>
      <c r="SN111">
        <v>21.372901779999999</v>
      </c>
      <c r="SO111">
        <v>21.36864679</v>
      </c>
      <c r="SP111">
        <v>21.370844730000002</v>
      </c>
      <c r="SQ111">
        <v>21.387361840000001</v>
      </c>
      <c r="SR111">
        <v>21.365729030000001</v>
      </c>
      <c r="SS111">
        <v>21.368977260000001</v>
      </c>
      <c r="ST111">
        <v>21.367375070000001</v>
      </c>
      <c r="SU111">
        <v>21.346292160000001</v>
      </c>
      <c r="SV111">
        <v>21.36261051</v>
      </c>
      <c r="SW111">
        <v>21.37914584</v>
      </c>
      <c r="SX111">
        <v>21.332735060000001</v>
      </c>
      <c r="SY111">
        <v>21.348964989999999</v>
      </c>
      <c r="SZ111">
        <v>21.31711688</v>
      </c>
      <c r="TA111">
        <v>21.336476480000002</v>
      </c>
      <c r="TB111">
        <v>21.332564569999999</v>
      </c>
      <c r="TC111">
        <v>21.347152829999999</v>
      </c>
      <c r="TD111">
        <v>21.339609509999999</v>
      </c>
      <c r="TE111">
        <v>21.312942870000001</v>
      </c>
      <c r="TF111">
        <v>21.344067599999999</v>
      </c>
      <c r="TG111">
        <v>21.347375889999999</v>
      </c>
      <c r="TH111">
        <v>21.33621656</v>
      </c>
      <c r="TI111">
        <v>21.32175522</v>
      </c>
      <c r="TJ111">
        <v>21.37583845</v>
      </c>
      <c r="TK111">
        <v>21.324608999999999</v>
      </c>
      <c r="TL111">
        <v>21.355105819999999</v>
      </c>
      <c r="TM111">
        <v>21.340700609999999</v>
      </c>
      <c r="TN111">
        <v>21.362483810000001</v>
      </c>
      <c r="TO111">
        <v>21.330547710000001</v>
      </c>
      <c r="TP111">
        <v>21.310993140000001</v>
      </c>
      <c r="TQ111">
        <v>21.311924179999998</v>
      </c>
      <c r="TR111">
        <v>21.320141060000001</v>
      </c>
      <c r="TS111">
        <v>21.341953419999999</v>
      </c>
      <c r="TT111">
        <v>21.292005490000001</v>
      </c>
      <c r="TU111">
        <v>21.329764529999999</v>
      </c>
      <c r="TV111">
        <v>21.332938890000001</v>
      </c>
      <c r="TW111">
        <v>21.320228849999999</v>
      </c>
      <c r="TX111">
        <v>21.321673839999999</v>
      </c>
      <c r="TY111">
        <v>21.3098204</v>
      </c>
      <c r="TZ111">
        <v>21.335800859999999</v>
      </c>
      <c r="UA111">
        <v>21.32016892</v>
      </c>
      <c r="UB111">
        <v>21.314632320000001</v>
      </c>
      <c r="UC111">
        <v>21.329851819999998</v>
      </c>
      <c r="UD111">
        <v>21.34207074</v>
      </c>
      <c r="UE111">
        <v>21.329896099999999</v>
      </c>
      <c r="UF111">
        <v>21.341324579999998</v>
      </c>
      <c r="UG111">
        <v>21.338387789999999</v>
      </c>
      <c r="UH111">
        <v>21.336759919999999</v>
      </c>
      <c r="UI111">
        <v>21.35418009</v>
      </c>
      <c r="UJ111">
        <v>21.3581842</v>
      </c>
      <c r="UK111">
        <v>21.363358909999999</v>
      </c>
      <c r="UL111">
        <v>21.33745789</v>
      </c>
      <c r="UM111">
        <v>21.345376330000001</v>
      </c>
      <c r="UN111">
        <v>21.341022679999998</v>
      </c>
      <c r="UO111">
        <v>21.337203030000001</v>
      </c>
      <c r="UP111">
        <v>21.367717460000001</v>
      </c>
      <c r="UQ111">
        <v>21.373911490000001</v>
      </c>
      <c r="UR111">
        <v>21.36084593</v>
      </c>
      <c r="US111">
        <v>21.34758742</v>
      </c>
      <c r="UT111">
        <v>21.367771810000001</v>
      </c>
      <c r="UU111">
        <v>21.348988720000001</v>
      </c>
      <c r="UV111">
        <v>21.368804900000001</v>
      </c>
      <c r="UW111">
        <v>21.3624765</v>
      </c>
      <c r="UX111">
        <v>21.35609925</v>
      </c>
      <c r="UY111">
        <v>21.354471310000001</v>
      </c>
      <c r="UZ111">
        <v>21.371365300000001</v>
      </c>
      <c r="VA111">
        <v>21.393559830000001</v>
      </c>
      <c r="VB111">
        <v>21.34818688</v>
      </c>
      <c r="VC111">
        <v>21.347576069999999</v>
      </c>
      <c r="VD111">
        <v>21.361786410000001</v>
      </c>
      <c r="VE111">
        <v>21.336816859999999</v>
      </c>
      <c r="VF111">
        <v>21.365095929999999</v>
      </c>
      <c r="VG111">
        <v>21.339424699999999</v>
      </c>
      <c r="VH111">
        <v>21.367521230000001</v>
      </c>
      <c r="VI111">
        <v>21.363498199999999</v>
      </c>
      <c r="VJ111">
        <v>21.371876029999999</v>
      </c>
      <c r="VK111">
        <v>21.36687599</v>
      </c>
      <c r="VL111">
        <v>21.341886559999999</v>
      </c>
      <c r="VM111">
        <v>21.312270259999998</v>
      </c>
      <c r="VN111">
        <v>21.348068789999999</v>
      </c>
      <c r="VO111">
        <v>21.350530200000001</v>
      </c>
      <c r="VP111">
        <v>21.35553311</v>
      </c>
      <c r="VQ111">
        <v>21.35308341</v>
      </c>
      <c r="VR111">
        <v>21.342914260000001</v>
      </c>
      <c r="VS111">
        <v>21.34366344</v>
      </c>
      <c r="VT111">
        <v>21.341964130000001</v>
      </c>
      <c r="VU111">
        <v>21.360142369999998</v>
      </c>
      <c r="VV111">
        <v>21.336866409999999</v>
      </c>
      <c r="VW111">
        <v>21.344495269999999</v>
      </c>
      <c r="VX111">
        <v>21.344514620000002</v>
      </c>
      <c r="VY111">
        <v>21.359231340000001</v>
      </c>
      <c r="VZ111">
        <v>21.3451269</v>
      </c>
      <c r="WA111">
        <v>21.34051865</v>
      </c>
      <c r="WB111">
        <v>21.35420233</v>
      </c>
      <c r="WC111">
        <v>21.35374749</v>
      </c>
      <c r="WD111">
        <v>21.361155520000001</v>
      </c>
      <c r="WE111">
        <v>21.37683754</v>
      </c>
      <c r="WF111">
        <v>21.355376280000002</v>
      </c>
      <c r="WG111">
        <v>21.358341339999999</v>
      </c>
      <c r="WH111">
        <v>21.315690499999999</v>
      </c>
      <c r="WI111">
        <v>21.341501650000001</v>
      </c>
      <c r="WJ111">
        <v>21.323970630000002</v>
      </c>
      <c r="WK111">
        <v>21.350741589999998</v>
      </c>
      <c r="WL111">
        <v>21.35382946</v>
      </c>
      <c r="WM111">
        <v>21.364878610000002</v>
      </c>
      <c r="WN111">
        <v>21.3393835</v>
      </c>
      <c r="WO111">
        <v>21.337217890000002</v>
      </c>
      <c r="WP111">
        <v>21.343787580000001</v>
      </c>
      <c r="WQ111">
        <v>21.375088909999999</v>
      </c>
      <c r="WR111">
        <v>21.330561419999999</v>
      </c>
      <c r="WS111">
        <v>21.382651790000001</v>
      </c>
      <c r="WT111">
        <v>21.34163946</v>
      </c>
      <c r="WU111">
        <v>21.339261990000001</v>
      </c>
      <c r="WV111">
        <v>21.36781521</v>
      </c>
      <c r="WW111">
        <v>21.324310860000001</v>
      </c>
      <c r="WX111">
        <v>21.34068589</v>
      </c>
      <c r="WY111">
        <v>21.341095979999999</v>
      </c>
      <c r="WZ111">
        <v>21.34626076</v>
      </c>
      <c r="XA111">
        <v>21.356525099999999</v>
      </c>
      <c r="XB111">
        <v>21.326962959999999</v>
      </c>
      <c r="XC111">
        <v>21.362228269999999</v>
      </c>
      <c r="XD111">
        <v>21.34624286</v>
      </c>
      <c r="XE111">
        <v>21.330169210000001</v>
      </c>
      <c r="XF111">
        <v>21.372857410000002</v>
      </c>
      <c r="XG111">
        <v>21.35119143</v>
      </c>
      <c r="XH111">
        <v>21.340863339999999</v>
      </c>
      <c r="XI111">
        <v>21.34927673</v>
      </c>
      <c r="XJ111">
        <v>21.30194899</v>
      </c>
      <c r="XK111">
        <v>21.374518599999998</v>
      </c>
      <c r="XL111">
        <v>21.369876390000002</v>
      </c>
      <c r="XM111">
        <v>21.344629560000001</v>
      </c>
      <c r="XN111">
        <v>21.376879779999999</v>
      </c>
      <c r="XO111">
        <v>21.331483160000001</v>
      </c>
      <c r="XP111">
        <v>21.38432315</v>
      </c>
      <c r="XQ111">
        <v>21.370979210000002</v>
      </c>
      <c r="XR111">
        <v>21.360640979999999</v>
      </c>
      <c r="XS111">
        <v>21.356796209999999</v>
      </c>
      <c r="XT111">
        <v>21.356714499999999</v>
      </c>
      <c r="XU111">
        <v>21.35294</v>
      </c>
      <c r="XV111">
        <v>21.307136790000001</v>
      </c>
      <c r="XW111">
        <v>21.350176390000001</v>
      </c>
      <c r="XX111">
        <v>21.337244040000002</v>
      </c>
      <c r="XY111">
        <v>21.338606609999999</v>
      </c>
      <c r="XZ111">
        <v>21.35285962</v>
      </c>
      <c r="YA111">
        <v>21.33036156</v>
      </c>
      <c r="YB111">
        <v>21.323169870000001</v>
      </c>
      <c r="YC111">
        <v>21.336203480000002</v>
      </c>
      <c r="YD111">
        <v>21.315316339999999</v>
      </c>
      <c r="YE111">
        <v>21.32613448</v>
      </c>
      <c r="YF111">
        <v>21.374683959999999</v>
      </c>
      <c r="YG111">
        <v>21.3334197</v>
      </c>
      <c r="YH111">
        <v>21.32210336</v>
      </c>
      <c r="YI111">
        <v>21.352377610000001</v>
      </c>
      <c r="YJ111">
        <v>21.31368792</v>
      </c>
      <c r="YK111">
        <v>21.368101540000001</v>
      </c>
      <c r="YL111">
        <v>21.342712930000001</v>
      </c>
      <c r="YM111">
        <v>21.34052556</v>
      </c>
      <c r="YN111">
        <v>21.3092015</v>
      </c>
      <c r="YO111">
        <v>21.326001819999998</v>
      </c>
      <c r="YP111">
        <v>21.32690552</v>
      </c>
      <c r="YQ111">
        <v>21.33292054</v>
      </c>
      <c r="YR111">
        <v>21.328632840000001</v>
      </c>
      <c r="YS111">
        <v>21.340044240000001</v>
      </c>
      <c r="YT111">
        <v>21.320055920000001</v>
      </c>
      <c r="YU111">
        <v>21.323010589999999</v>
      </c>
      <c r="YV111">
        <v>21.34592039</v>
      </c>
      <c r="YW111">
        <v>21.33895953</v>
      </c>
      <c r="YX111">
        <v>21.328899920000001</v>
      </c>
      <c r="YY111">
        <v>21.34347142</v>
      </c>
      <c r="YZ111">
        <v>21.329029200000001</v>
      </c>
      <c r="ZA111">
        <v>21.328168890000001</v>
      </c>
      <c r="ZB111">
        <v>21.34887238</v>
      </c>
      <c r="ZC111">
        <v>21.33872736</v>
      </c>
      <c r="ZD111">
        <v>21.328763769999998</v>
      </c>
      <c r="ZE111">
        <v>21.366876430000001</v>
      </c>
      <c r="ZF111">
        <v>21.32803964</v>
      </c>
      <c r="ZG111">
        <v>21.350943399999998</v>
      </c>
      <c r="ZH111">
        <v>21.326314700000001</v>
      </c>
      <c r="ZI111">
        <v>21.364485269999999</v>
      </c>
      <c r="ZJ111">
        <v>21.348269139999999</v>
      </c>
      <c r="ZK111">
        <v>21.32355497</v>
      </c>
      <c r="ZL111">
        <v>21.360274520000001</v>
      </c>
      <c r="ZM111">
        <v>21.359866159999999</v>
      </c>
      <c r="ZN111">
        <v>21.353228219999998</v>
      </c>
      <c r="ZO111">
        <v>21.366444550000001</v>
      </c>
      <c r="ZP111">
        <v>21.354066580000001</v>
      </c>
      <c r="ZQ111">
        <v>21.32660224</v>
      </c>
      <c r="ZR111">
        <v>21.333388930000002</v>
      </c>
      <c r="ZS111">
        <v>21.359547859999999</v>
      </c>
      <c r="ZT111">
        <v>21.341241480000001</v>
      </c>
      <c r="ZU111">
        <v>21.339592840000002</v>
      </c>
      <c r="ZV111">
        <v>21.312160630000001</v>
      </c>
      <c r="ZW111">
        <v>21.328705370000002</v>
      </c>
      <c r="ZX111">
        <v>21.308742280000001</v>
      </c>
      <c r="ZY111">
        <v>21.32510074</v>
      </c>
      <c r="ZZ111">
        <v>21.347738849999999</v>
      </c>
      <c r="AAA111">
        <v>21.36715173</v>
      </c>
      <c r="AAB111">
        <v>21.345287670000001</v>
      </c>
      <c r="AAC111">
        <v>21.30620395</v>
      </c>
      <c r="AAD111">
        <v>21.346335190000001</v>
      </c>
      <c r="AAE111">
        <v>21.30537751</v>
      </c>
      <c r="AAF111">
        <v>21.33276643</v>
      </c>
      <c r="AAG111">
        <v>21.30327188</v>
      </c>
      <c r="AAH111">
        <v>21.339086649999999</v>
      </c>
      <c r="AAI111">
        <v>21.326835249999998</v>
      </c>
      <c r="AAJ111">
        <v>21.340442620000001</v>
      </c>
      <c r="AAK111">
        <v>21.33420061</v>
      </c>
    </row>
    <row r="112" spans="1:713" x14ac:dyDescent="0.2">
      <c r="A112" t="s">
        <v>120</v>
      </c>
      <c r="B112" t="s">
        <v>75</v>
      </c>
      <c r="C112" s="1">
        <v>0.15</v>
      </c>
      <c r="D112">
        <v>21.246381899999999</v>
      </c>
      <c r="E112">
        <v>0.484375</v>
      </c>
      <c r="F112">
        <v>21.297387329999999</v>
      </c>
      <c r="G112">
        <v>21.29414074</v>
      </c>
      <c r="H112">
        <v>21.279126489999999</v>
      </c>
      <c r="I112">
        <v>21.265334159999998</v>
      </c>
      <c r="J112">
        <v>21.265154429999999</v>
      </c>
      <c r="K112">
        <v>21.257691439999999</v>
      </c>
      <c r="L112">
        <v>21.305774880000001</v>
      </c>
      <c r="M112">
        <v>21.275916599999999</v>
      </c>
      <c r="N112">
        <v>21.26910732</v>
      </c>
      <c r="O112">
        <v>21.282512270000002</v>
      </c>
      <c r="P112">
        <v>21.297497409999998</v>
      </c>
      <c r="Q112">
        <v>21.292512410000001</v>
      </c>
      <c r="R112">
        <v>21.295881229999999</v>
      </c>
      <c r="S112">
        <v>21.284086510000002</v>
      </c>
      <c r="T112">
        <v>21.26662456</v>
      </c>
      <c r="U112">
        <v>21.279459750000001</v>
      </c>
      <c r="V112">
        <v>21.273148849999998</v>
      </c>
      <c r="W112">
        <v>21.266787539999999</v>
      </c>
      <c r="X112">
        <v>21.246381899999999</v>
      </c>
      <c r="Y112">
        <v>21.294206280000001</v>
      </c>
      <c r="Z112">
        <v>21.298264110000002</v>
      </c>
      <c r="AA112">
        <v>21.26225926</v>
      </c>
      <c r="AB112">
        <v>21.34045806</v>
      </c>
      <c r="AC112">
        <v>21.285142749999999</v>
      </c>
      <c r="AD112">
        <v>21.276498799999999</v>
      </c>
      <c r="AE112">
        <v>21.280561559999999</v>
      </c>
      <c r="AF112">
        <v>21.317909589999999</v>
      </c>
      <c r="AG112">
        <v>21.26576962</v>
      </c>
      <c r="AH112">
        <v>21.281521009999999</v>
      </c>
      <c r="AI112">
        <v>21.272690130000001</v>
      </c>
      <c r="AJ112">
        <v>21.351921650000001</v>
      </c>
      <c r="AK112">
        <v>21.3343165</v>
      </c>
      <c r="AL112">
        <v>21.307614999999998</v>
      </c>
      <c r="AM112">
        <v>21.351281369999999</v>
      </c>
      <c r="AN112">
        <v>21.320492789999999</v>
      </c>
      <c r="AO112">
        <v>21.353842870000001</v>
      </c>
      <c r="AP112">
        <v>21.31053971</v>
      </c>
      <c r="AQ112">
        <v>21.310915210000001</v>
      </c>
      <c r="AR112">
        <v>21.33432152</v>
      </c>
      <c r="AS112">
        <v>21.326014220000001</v>
      </c>
      <c r="AT112">
        <v>21.32045973</v>
      </c>
      <c r="AU112">
        <v>21.352651560000002</v>
      </c>
      <c r="AV112">
        <v>21.368695689999999</v>
      </c>
      <c r="AW112">
        <v>21.353118949999999</v>
      </c>
      <c r="AX112">
        <v>21.33823168</v>
      </c>
      <c r="AY112">
        <v>21.3501817</v>
      </c>
      <c r="AZ112">
        <v>21.374682329999999</v>
      </c>
      <c r="BA112">
        <v>21.35528205</v>
      </c>
      <c r="BB112">
        <v>21.349810290000001</v>
      </c>
      <c r="BC112">
        <v>21.32891017</v>
      </c>
      <c r="BD112">
        <v>21.369653710000001</v>
      </c>
      <c r="BE112">
        <v>21.385474510000002</v>
      </c>
      <c r="BF112">
        <v>21.378909360000002</v>
      </c>
      <c r="BG112">
        <v>21.353858039999999</v>
      </c>
      <c r="BH112">
        <v>21.339495029999998</v>
      </c>
      <c r="BI112">
        <v>21.337218979999999</v>
      </c>
      <c r="BJ112">
        <v>21.340389559999998</v>
      </c>
      <c r="BK112">
        <v>21.330934360000001</v>
      </c>
      <c r="BL112">
        <v>21.370723739999999</v>
      </c>
      <c r="BM112">
        <v>21.339886289999999</v>
      </c>
      <c r="BN112">
        <v>21.35761162</v>
      </c>
      <c r="BO112">
        <v>21.320451030000001</v>
      </c>
      <c r="BP112">
        <v>21.337197939999999</v>
      </c>
      <c r="BQ112">
        <v>21.37384342</v>
      </c>
      <c r="BR112">
        <v>21.368862329999999</v>
      </c>
      <c r="BS112">
        <v>21.34725375</v>
      </c>
      <c r="BT112">
        <v>21.367182660000001</v>
      </c>
      <c r="BU112">
        <v>21.355044660000001</v>
      </c>
      <c r="BV112">
        <v>21.353213060000002</v>
      </c>
      <c r="BW112">
        <v>21.336851729999999</v>
      </c>
      <c r="BX112">
        <v>21.327179739999998</v>
      </c>
      <c r="BY112">
        <v>21.351976029999999</v>
      </c>
      <c r="BZ112">
        <v>21.365277330000001</v>
      </c>
      <c r="CA112">
        <v>21.359462059999998</v>
      </c>
      <c r="CB112">
        <v>21.34682493</v>
      </c>
      <c r="CC112">
        <v>21.32573829</v>
      </c>
      <c r="CD112">
        <v>21.307844660000001</v>
      </c>
      <c r="CE112">
        <v>21.3573989</v>
      </c>
      <c r="CF112">
        <v>21.333196560000001</v>
      </c>
      <c r="CG112">
        <v>21.322871660000001</v>
      </c>
      <c r="CH112">
        <v>21.36180173</v>
      </c>
      <c r="CI112">
        <v>21.37126232</v>
      </c>
      <c r="CJ112">
        <v>21.347308219999999</v>
      </c>
      <c r="CK112">
        <v>21.361111300000001</v>
      </c>
      <c r="CL112">
        <v>21.354339899999999</v>
      </c>
      <c r="CM112">
        <v>21.374683650000001</v>
      </c>
      <c r="CN112">
        <v>21.338631929999998</v>
      </c>
      <c r="CO112">
        <v>21.3511883</v>
      </c>
      <c r="CP112">
        <v>21.3620725</v>
      </c>
      <c r="CQ112">
        <v>21.351448470000001</v>
      </c>
      <c r="CR112">
        <v>21.346543230000002</v>
      </c>
      <c r="CS112">
        <v>21.371720719999999</v>
      </c>
      <c r="CT112">
        <v>21.320983930000001</v>
      </c>
      <c r="CU112">
        <v>21.309939289999999</v>
      </c>
      <c r="CV112">
        <v>21.328966390000001</v>
      </c>
      <c r="CW112">
        <v>21.30932215</v>
      </c>
      <c r="CX112">
        <v>21.314942890000001</v>
      </c>
      <c r="CY112">
        <v>21.33398738</v>
      </c>
      <c r="CZ112">
        <v>21.297168889999998</v>
      </c>
      <c r="DA112">
        <v>21.314696120000001</v>
      </c>
      <c r="DB112">
        <v>21.300079520000001</v>
      </c>
      <c r="DC112">
        <v>21.33984293</v>
      </c>
      <c r="DD112">
        <v>21.323512059999999</v>
      </c>
      <c r="DE112">
        <v>21.341052340000001</v>
      </c>
      <c r="DF112">
        <v>21.319431489999999</v>
      </c>
      <c r="DG112">
        <v>21.308042</v>
      </c>
      <c r="DH112">
        <v>21.348859269999998</v>
      </c>
      <c r="DI112">
        <v>21.342805120000001</v>
      </c>
      <c r="DJ112">
        <v>21.326098380000001</v>
      </c>
      <c r="DK112">
        <v>21.320596030000001</v>
      </c>
      <c r="DL112">
        <v>21.346194929999999</v>
      </c>
      <c r="DM112">
        <v>21.341572299999999</v>
      </c>
      <c r="DN112">
        <v>21.34048542</v>
      </c>
      <c r="DO112">
        <v>21.336157149999998</v>
      </c>
      <c r="DP112">
        <v>21.35509528</v>
      </c>
      <c r="DQ112">
        <v>21.344907419999998</v>
      </c>
      <c r="DR112">
        <v>21.309798990000001</v>
      </c>
      <c r="DS112">
        <v>21.363141120000002</v>
      </c>
      <c r="DT112">
        <v>21.330671370000001</v>
      </c>
      <c r="DU112">
        <v>21.358331799999998</v>
      </c>
      <c r="DV112">
        <v>21.326534160000001</v>
      </c>
      <c r="DW112">
        <v>21.349155150000001</v>
      </c>
      <c r="DX112">
        <v>21.38785069</v>
      </c>
      <c r="DY112">
        <v>21.334541009999999</v>
      </c>
      <c r="DZ112">
        <v>21.341570359999999</v>
      </c>
      <c r="EA112">
        <v>21.340332910000001</v>
      </c>
      <c r="EB112">
        <v>21.338501099999998</v>
      </c>
      <c r="EC112">
        <v>21.354590730000002</v>
      </c>
      <c r="ED112">
        <v>21.322747020000001</v>
      </c>
      <c r="EE112">
        <v>21.35697618</v>
      </c>
      <c r="EF112">
        <v>21.369112900000001</v>
      </c>
      <c r="EG112">
        <v>21.347939589999999</v>
      </c>
      <c r="EH112">
        <v>21.324881220000002</v>
      </c>
      <c r="EI112">
        <v>21.323181330000001</v>
      </c>
      <c r="EJ112">
        <v>21.322276500000001</v>
      </c>
      <c r="EK112">
        <v>21.33946418</v>
      </c>
      <c r="EL112">
        <v>21.344709120000001</v>
      </c>
      <c r="EM112">
        <v>21.331481960000001</v>
      </c>
      <c r="EN112">
        <v>21.330053419999999</v>
      </c>
      <c r="EO112">
        <v>21.345086139999999</v>
      </c>
      <c r="EP112">
        <v>21.324126459999999</v>
      </c>
      <c r="EQ112">
        <v>21.348023059999999</v>
      </c>
      <c r="ER112">
        <v>21.360114339999999</v>
      </c>
      <c r="ES112">
        <v>21.379431700000001</v>
      </c>
      <c r="ET112">
        <v>21.326105590000001</v>
      </c>
      <c r="EU112">
        <v>21.324188100000001</v>
      </c>
      <c r="EV112">
        <v>21.345887579999999</v>
      </c>
      <c r="EW112">
        <v>21.335111099999999</v>
      </c>
      <c r="EX112">
        <v>21.32795591</v>
      </c>
      <c r="EY112">
        <v>21.374639760000001</v>
      </c>
      <c r="EZ112">
        <v>21.318057530000001</v>
      </c>
      <c r="FA112">
        <v>21.358818540000001</v>
      </c>
      <c r="FB112">
        <v>21.322799870000001</v>
      </c>
      <c r="FC112">
        <v>21.377341130000001</v>
      </c>
      <c r="FD112">
        <v>21.325238599999999</v>
      </c>
      <c r="FE112">
        <v>21.327380900000001</v>
      </c>
      <c r="FF112">
        <v>21.34192264</v>
      </c>
      <c r="FG112">
        <v>21.317436870000002</v>
      </c>
      <c r="FH112">
        <v>21.27949791</v>
      </c>
      <c r="FI112">
        <v>21.32313388</v>
      </c>
      <c r="FJ112">
        <v>21.325694110000001</v>
      </c>
      <c r="FK112">
        <v>21.331575369999999</v>
      </c>
      <c r="FL112">
        <v>21.363861889999999</v>
      </c>
      <c r="FM112">
        <v>21.333180070000001</v>
      </c>
      <c r="FN112">
        <v>21.317284699999998</v>
      </c>
      <c r="FO112">
        <v>21.316717489999998</v>
      </c>
      <c r="FP112">
        <v>21.309559650000001</v>
      </c>
      <c r="FQ112">
        <v>21.315105670000001</v>
      </c>
      <c r="FR112">
        <v>21.330948320000001</v>
      </c>
      <c r="FS112">
        <v>21.334752170000002</v>
      </c>
      <c r="FT112">
        <v>21.3075525</v>
      </c>
      <c r="FU112">
        <v>21.342923320000001</v>
      </c>
      <c r="FV112">
        <v>21.34779524</v>
      </c>
      <c r="FW112">
        <v>21.313324009999999</v>
      </c>
      <c r="FX112">
        <v>21.3272966</v>
      </c>
      <c r="FY112">
        <v>21.35574132</v>
      </c>
      <c r="FZ112">
        <v>21.327964850000001</v>
      </c>
      <c r="GA112">
        <v>21.321021590000001</v>
      </c>
      <c r="GB112">
        <v>21.299734780000001</v>
      </c>
      <c r="GC112">
        <v>21.335507570000001</v>
      </c>
      <c r="GD112">
        <v>21.335921379999998</v>
      </c>
      <c r="GE112">
        <v>21.33563839</v>
      </c>
      <c r="GF112">
        <v>21.33760213</v>
      </c>
      <c r="GG112">
        <v>21.34037756</v>
      </c>
      <c r="GH112">
        <v>21.333957229999999</v>
      </c>
      <c r="GI112">
        <v>21.309420060000001</v>
      </c>
      <c r="GJ112">
        <v>21.31810767</v>
      </c>
      <c r="GK112">
        <v>21.33465988</v>
      </c>
      <c r="GL112">
        <v>21.36891894</v>
      </c>
      <c r="GM112">
        <v>21.342689320000002</v>
      </c>
      <c r="GN112">
        <v>21.342960009999999</v>
      </c>
      <c r="GO112">
        <v>21.34119042</v>
      </c>
      <c r="GP112">
        <v>21.321710280000001</v>
      </c>
      <c r="GQ112">
        <v>21.293623400000001</v>
      </c>
      <c r="GR112">
        <v>21.344295559999999</v>
      </c>
      <c r="GS112">
        <v>21.315649409999999</v>
      </c>
      <c r="GT112">
        <v>21.303654089999998</v>
      </c>
      <c r="GU112">
        <v>21.316080110000001</v>
      </c>
      <c r="GV112">
        <v>21.331090199999998</v>
      </c>
      <c r="GW112">
        <v>21.334102250000001</v>
      </c>
      <c r="GX112">
        <v>21.315427880000001</v>
      </c>
      <c r="GY112">
        <v>21.316756290000001</v>
      </c>
      <c r="GZ112">
        <v>21.29113499</v>
      </c>
      <c r="HA112">
        <v>21.331883650000002</v>
      </c>
      <c r="HB112">
        <v>21.32121192</v>
      </c>
      <c r="HC112">
        <v>21.35741599</v>
      </c>
      <c r="HD112">
        <v>21.318453439999999</v>
      </c>
      <c r="HE112">
        <v>21.361245610000001</v>
      </c>
      <c r="HF112">
        <v>21.324492750000001</v>
      </c>
      <c r="HG112">
        <v>21.35210223</v>
      </c>
      <c r="HH112">
        <v>21.336659340000001</v>
      </c>
      <c r="HI112">
        <v>21.339428789999999</v>
      </c>
      <c r="HJ112">
        <v>21.344200860000001</v>
      </c>
      <c r="HK112">
        <v>21.329146779999999</v>
      </c>
      <c r="HL112">
        <v>21.338964860000001</v>
      </c>
      <c r="HM112">
        <v>21.334381560000001</v>
      </c>
      <c r="HN112">
        <v>21.314288770000001</v>
      </c>
      <c r="HO112">
        <v>21.330505550000002</v>
      </c>
      <c r="HP112">
        <v>21.316017509999998</v>
      </c>
      <c r="HQ112">
        <v>21.32922847</v>
      </c>
      <c r="HR112">
        <v>21.330609299999999</v>
      </c>
      <c r="HS112">
        <v>21.333254180000001</v>
      </c>
      <c r="HT112">
        <v>21.328414689999999</v>
      </c>
      <c r="HU112">
        <v>21.333656609999998</v>
      </c>
      <c r="HV112">
        <v>21.322136459999999</v>
      </c>
      <c r="HW112">
        <v>21.34101106</v>
      </c>
      <c r="HX112">
        <v>21.33470775</v>
      </c>
      <c r="HY112">
        <v>21.33245599</v>
      </c>
      <c r="HZ112">
        <v>21.329124579999998</v>
      </c>
      <c r="IA112">
        <v>21.317355389999999</v>
      </c>
      <c r="IB112">
        <v>21.33894475</v>
      </c>
      <c r="IC112">
        <v>21.33597331</v>
      </c>
      <c r="ID112">
        <v>21.32591541</v>
      </c>
      <c r="IE112">
        <v>21.309583780000001</v>
      </c>
      <c r="IF112">
        <v>21.32354656</v>
      </c>
      <c r="IG112">
        <v>21.338551630000001</v>
      </c>
      <c r="IH112">
        <v>21.31935666</v>
      </c>
      <c r="II112">
        <v>21.34708075</v>
      </c>
      <c r="IJ112">
        <v>21.342892729999999</v>
      </c>
      <c r="IK112">
        <v>21.354838109999999</v>
      </c>
      <c r="IL112">
        <v>21.31861649</v>
      </c>
      <c r="IM112">
        <v>21.3435545</v>
      </c>
      <c r="IN112">
        <v>21.345940989999999</v>
      </c>
      <c r="IO112">
        <v>21.354863380000001</v>
      </c>
      <c r="IP112">
        <v>21.31426797</v>
      </c>
      <c r="IQ112">
        <v>21.320389930000001</v>
      </c>
      <c r="IR112">
        <v>21.32931404</v>
      </c>
      <c r="IS112">
        <v>21.344666239999999</v>
      </c>
      <c r="IT112">
        <v>21.35928711</v>
      </c>
      <c r="IU112">
        <v>21.336865790000001</v>
      </c>
      <c r="IV112">
        <v>21.34873443</v>
      </c>
      <c r="IW112">
        <v>21.328520990000001</v>
      </c>
      <c r="IX112">
        <v>21.34510796</v>
      </c>
      <c r="IY112">
        <v>21.355989749999999</v>
      </c>
      <c r="IZ112">
        <v>21.337735469999998</v>
      </c>
      <c r="JA112">
        <v>21.340855510000001</v>
      </c>
      <c r="JB112">
        <v>21.344622919999999</v>
      </c>
      <c r="JC112">
        <v>21.339656389999998</v>
      </c>
      <c r="JD112">
        <v>21.32671946</v>
      </c>
      <c r="JE112">
        <v>21.342837329999998</v>
      </c>
      <c r="JF112">
        <v>21.369394750000001</v>
      </c>
      <c r="JG112">
        <v>21.36726926</v>
      </c>
      <c r="JH112">
        <v>21.332185729999999</v>
      </c>
      <c r="JI112">
        <v>21.35143149</v>
      </c>
      <c r="JJ112">
        <v>21.3524806</v>
      </c>
      <c r="JK112">
        <v>21.313950999999999</v>
      </c>
      <c r="JL112">
        <v>21.328753689999999</v>
      </c>
      <c r="JM112">
        <v>21.32052268</v>
      </c>
      <c r="JN112">
        <v>21.355602659999999</v>
      </c>
      <c r="JO112">
        <v>21.36437244</v>
      </c>
      <c r="JP112">
        <v>21.351945650000001</v>
      </c>
      <c r="JQ112">
        <v>21.351662869999998</v>
      </c>
      <c r="JR112">
        <v>21.3293231</v>
      </c>
      <c r="JS112">
        <v>21.35306843</v>
      </c>
      <c r="JT112">
        <v>21.344185939999999</v>
      </c>
      <c r="JU112">
        <v>21.31727617</v>
      </c>
      <c r="JV112">
        <v>21.36747978</v>
      </c>
      <c r="JW112">
        <v>21.305186559999999</v>
      </c>
      <c r="JX112">
        <v>21.300801969999998</v>
      </c>
      <c r="JY112">
        <v>21.31578996</v>
      </c>
      <c r="JZ112">
        <v>21.332690320000001</v>
      </c>
      <c r="KA112">
        <v>21.324011710000001</v>
      </c>
      <c r="KB112">
        <v>21.337945730000001</v>
      </c>
      <c r="KC112">
        <v>21.361636780000001</v>
      </c>
      <c r="KD112">
        <v>21.307128509999998</v>
      </c>
      <c r="KE112">
        <v>21.320129080000001</v>
      </c>
      <c r="KF112">
        <v>21.323967320000001</v>
      </c>
      <c r="KG112">
        <v>21.35765804</v>
      </c>
      <c r="KH112">
        <v>21.32526442</v>
      </c>
      <c r="KI112">
        <v>21.33685217</v>
      </c>
      <c r="KJ112">
        <v>21.341211309999998</v>
      </c>
      <c r="KK112">
        <v>21.313832680000001</v>
      </c>
      <c r="KL112">
        <v>21.37973839</v>
      </c>
      <c r="KM112">
        <v>21.345090819999999</v>
      </c>
      <c r="KN112">
        <v>21.337004790000002</v>
      </c>
      <c r="KO112">
        <v>21.322845099999999</v>
      </c>
      <c r="KP112">
        <v>21.33032189</v>
      </c>
      <c r="KQ112">
        <v>21.331795419999999</v>
      </c>
      <c r="KR112">
        <v>21.31038934</v>
      </c>
      <c r="KS112">
        <v>21.35158891</v>
      </c>
      <c r="KT112">
        <v>21.327761710000001</v>
      </c>
      <c r="KU112">
        <v>21.339263979999998</v>
      </c>
      <c r="KV112">
        <v>21.335966899999999</v>
      </c>
      <c r="KW112">
        <v>21.325309220000001</v>
      </c>
      <c r="KX112">
        <v>21.33296365</v>
      </c>
      <c r="KY112">
        <v>21.35552109</v>
      </c>
      <c r="KZ112">
        <v>21.339317350000002</v>
      </c>
      <c r="LA112">
        <v>21.31675547</v>
      </c>
      <c r="LB112">
        <v>21.322274650000001</v>
      </c>
      <c r="LC112">
        <v>21.345029239999999</v>
      </c>
      <c r="LD112">
        <v>21.365200399999999</v>
      </c>
      <c r="LE112">
        <v>21.36014321</v>
      </c>
      <c r="LF112">
        <v>21.324713079999999</v>
      </c>
      <c r="LG112">
        <v>21.344210069999999</v>
      </c>
      <c r="LH112">
        <v>21.33221966</v>
      </c>
      <c r="LI112">
        <v>21.338965000000002</v>
      </c>
      <c r="LJ112">
        <v>21.343044519999999</v>
      </c>
      <c r="LK112">
        <v>21.319559569999999</v>
      </c>
      <c r="LL112">
        <v>21.339276999999999</v>
      </c>
      <c r="LM112">
        <v>21.34636081</v>
      </c>
      <c r="LN112">
        <v>21.343584450000002</v>
      </c>
      <c r="LO112">
        <v>21.34556151</v>
      </c>
      <c r="LP112">
        <v>21.310650420000002</v>
      </c>
      <c r="LQ112">
        <v>21.334312270000002</v>
      </c>
      <c r="LR112">
        <v>21.324657850000001</v>
      </c>
      <c r="LS112">
        <v>21.322272980000001</v>
      </c>
      <c r="LT112">
        <v>21.340913310000001</v>
      </c>
      <c r="LU112">
        <v>21.312691879999999</v>
      </c>
      <c r="LV112">
        <v>21.294599510000001</v>
      </c>
      <c r="LW112">
        <v>21.313373129999999</v>
      </c>
      <c r="LX112">
        <v>21.32777973</v>
      </c>
      <c r="LY112">
        <v>21.328789520000001</v>
      </c>
      <c r="LZ112">
        <v>21.307574599999999</v>
      </c>
      <c r="MA112">
        <v>21.32571965</v>
      </c>
      <c r="MB112">
        <v>21.328771230000001</v>
      </c>
      <c r="MC112">
        <v>21.362053759999998</v>
      </c>
      <c r="MD112">
        <v>21.288735890000002</v>
      </c>
      <c r="ME112">
        <v>21.326724769999998</v>
      </c>
      <c r="MF112">
        <v>21.349781589999999</v>
      </c>
      <c r="MG112">
        <v>21.324234860000001</v>
      </c>
      <c r="MH112">
        <v>21.32628218</v>
      </c>
      <c r="MI112">
        <v>21.30681603</v>
      </c>
      <c r="MJ112">
        <v>21.307876820000001</v>
      </c>
      <c r="MK112">
        <v>21.324689240000001</v>
      </c>
      <c r="ML112">
        <v>21.318066139999999</v>
      </c>
      <c r="MM112">
        <v>21.342859959999998</v>
      </c>
      <c r="MN112">
        <v>21.297300180000001</v>
      </c>
      <c r="MO112">
        <v>21.31690562</v>
      </c>
      <c r="MP112">
        <v>21.35166633</v>
      </c>
      <c r="MQ112">
        <v>21.307391150000001</v>
      </c>
      <c r="MR112">
        <v>21.302808890000001</v>
      </c>
      <c r="MS112">
        <v>21.315885680000001</v>
      </c>
      <c r="MT112">
        <v>21.325053560000001</v>
      </c>
      <c r="MU112">
        <v>21.318069120000001</v>
      </c>
      <c r="MV112">
        <v>21.337694500000001</v>
      </c>
      <c r="MW112">
        <v>21.317650159999999</v>
      </c>
      <c r="MX112">
        <v>21.300655160000002</v>
      </c>
      <c r="MY112">
        <v>21.304236020000001</v>
      </c>
      <c r="MZ112">
        <v>21.309529269999999</v>
      </c>
      <c r="NA112">
        <v>21.336474240000001</v>
      </c>
      <c r="NB112">
        <v>21.321146760000001</v>
      </c>
      <c r="NC112">
        <v>21.3362555</v>
      </c>
      <c r="ND112">
        <v>21.301193269999999</v>
      </c>
      <c r="NE112">
        <v>21.333245430000002</v>
      </c>
      <c r="NF112">
        <v>21.26698567</v>
      </c>
      <c r="NG112">
        <v>21.319637879999998</v>
      </c>
      <c r="NH112">
        <v>21.320158379999999</v>
      </c>
      <c r="NI112">
        <v>21.312178500000002</v>
      </c>
      <c r="NJ112">
        <v>21.33728636</v>
      </c>
      <c r="NK112">
        <v>21.299741189999999</v>
      </c>
      <c r="NL112">
        <v>21.320483320000001</v>
      </c>
      <c r="NM112">
        <v>21.341583929999999</v>
      </c>
      <c r="NN112">
        <v>21.312837590000001</v>
      </c>
      <c r="NO112">
        <v>21.337782950000001</v>
      </c>
      <c r="NP112">
        <v>21.313531709999999</v>
      </c>
      <c r="NQ112">
        <v>21.316183680000002</v>
      </c>
      <c r="NR112">
        <v>21.326670440000001</v>
      </c>
      <c r="NS112">
        <v>21.31153024</v>
      </c>
      <c r="NT112">
        <v>21.30574751</v>
      </c>
      <c r="NU112">
        <v>21.309685779999999</v>
      </c>
      <c r="NV112">
        <v>21.30507201</v>
      </c>
      <c r="NW112">
        <v>21.308550700000001</v>
      </c>
      <c r="NX112">
        <v>21.331838909999998</v>
      </c>
      <c r="NY112">
        <v>21.31000938</v>
      </c>
      <c r="NZ112">
        <v>21.316450100000001</v>
      </c>
      <c r="OA112">
        <v>21.307283479999999</v>
      </c>
      <c r="OB112">
        <v>21.334357229999998</v>
      </c>
      <c r="OC112">
        <v>21.31607035</v>
      </c>
      <c r="OD112">
        <v>21.316284499999998</v>
      </c>
      <c r="OE112">
        <v>21.343809360000002</v>
      </c>
      <c r="OF112">
        <v>21.350231690000001</v>
      </c>
      <c r="OG112">
        <v>21.3390171</v>
      </c>
      <c r="OH112">
        <v>21.341524889999999</v>
      </c>
      <c r="OI112">
        <v>21.33511614</v>
      </c>
      <c r="OJ112">
        <v>21.32460378</v>
      </c>
      <c r="OK112">
        <v>21.348226700000001</v>
      </c>
      <c r="OL112">
        <v>21.359745050000001</v>
      </c>
      <c r="OM112">
        <v>21.370980020000001</v>
      </c>
      <c r="ON112">
        <v>21.36382957</v>
      </c>
      <c r="OO112">
        <v>21.353330379999999</v>
      </c>
      <c r="OP112">
        <v>21.378101829999999</v>
      </c>
      <c r="OQ112">
        <v>21.37432523</v>
      </c>
      <c r="OR112">
        <v>21.3789005</v>
      </c>
      <c r="OS112">
        <v>21.351487429999999</v>
      </c>
      <c r="OT112">
        <v>21.339121899999999</v>
      </c>
      <c r="OU112">
        <v>21.331101579999999</v>
      </c>
      <c r="OV112">
        <v>21.352146699999999</v>
      </c>
      <c r="OW112">
        <v>21.363307129999999</v>
      </c>
      <c r="OX112">
        <v>21.362033419999999</v>
      </c>
      <c r="OY112">
        <v>21.367397159999999</v>
      </c>
      <c r="OZ112">
        <v>21.350917030000002</v>
      </c>
      <c r="PA112">
        <v>21.344579329999998</v>
      </c>
      <c r="PB112">
        <v>21.33204855</v>
      </c>
      <c r="PC112">
        <v>21.36251519</v>
      </c>
      <c r="PD112">
        <v>21.324936090000001</v>
      </c>
      <c r="PE112">
        <v>21.311565389999998</v>
      </c>
      <c r="PF112">
        <v>21.341728029999999</v>
      </c>
      <c r="PG112">
        <v>21.326263910000002</v>
      </c>
      <c r="PH112">
        <v>21.34811509</v>
      </c>
      <c r="PI112">
        <v>21.323516290000001</v>
      </c>
      <c r="PJ112">
        <v>21.328045830000001</v>
      </c>
      <c r="PK112">
        <v>21.356887780000001</v>
      </c>
      <c r="PL112">
        <v>21.363018270000001</v>
      </c>
      <c r="PM112">
        <v>21.345854070000001</v>
      </c>
      <c r="PN112">
        <v>21.358490060000001</v>
      </c>
      <c r="PO112">
        <v>21.355315969999999</v>
      </c>
      <c r="PP112">
        <v>21.348546120000002</v>
      </c>
      <c r="PQ112">
        <v>21.347155879999999</v>
      </c>
      <c r="PR112">
        <v>21.360119000000001</v>
      </c>
      <c r="PS112">
        <v>21.326604410000002</v>
      </c>
      <c r="PT112">
        <v>21.353002799999999</v>
      </c>
      <c r="PU112">
        <v>21.361620689999999</v>
      </c>
      <c r="PV112">
        <v>21.36017846</v>
      </c>
      <c r="PW112">
        <v>21.370600240000002</v>
      </c>
      <c r="PX112">
        <v>21.352180279999999</v>
      </c>
      <c r="PY112">
        <v>21.389380360000001</v>
      </c>
      <c r="PZ112">
        <v>21.32788116</v>
      </c>
      <c r="QA112">
        <v>21.32340404</v>
      </c>
      <c r="QB112">
        <v>21.348080100000001</v>
      </c>
      <c r="QC112">
        <v>21.34960087</v>
      </c>
      <c r="QD112">
        <v>21.368946709999999</v>
      </c>
      <c r="QE112">
        <v>21.35169131</v>
      </c>
      <c r="QF112">
        <v>21.373299939999999</v>
      </c>
      <c r="QG112">
        <v>21.375776599999998</v>
      </c>
      <c r="QH112">
        <v>21.353144780000001</v>
      </c>
      <c r="QI112">
        <v>21.347868729999998</v>
      </c>
      <c r="QJ112">
        <v>21.340965109999999</v>
      </c>
      <c r="QK112">
        <v>21.327149080000002</v>
      </c>
      <c r="QL112">
        <v>21.320728190000001</v>
      </c>
      <c r="QM112">
        <v>21.33436227</v>
      </c>
      <c r="QN112">
        <v>21.36395306</v>
      </c>
      <c r="QO112">
        <v>21.359150469999999</v>
      </c>
      <c r="QP112">
        <v>21.380182980000001</v>
      </c>
      <c r="QQ112">
        <v>21.344241050000001</v>
      </c>
      <c r="QR112">
        <v>21.33957096</v>
      </c>
      <c r="QS112">
        <v>21.360925420000001</v>
      </c>
      <c r="QT112">
        <v>21.358262409999998</v>
      </c>
      <c r="QU112">
        <v>21.340614720000001</v>
      </c>
      <c r="QV112">
        <v>21.352356010000001</v>
      </c>
      <c r="QW112">
        <v>21.35944838</v>
      </c>
      <c r="QX112">
        <v>21.37332936</v>
      </c>
      <c r="QY112">
        <v>21.353424889999999</v>
      </c>
      <c r="QZ112">
        <v>21.337406439999999</v>
      </c>
      <c r="RA112">
        <v>21.340015810000001</v>
      </c>
      <c r="RB112">
        <v>21.363309149999999</v>
      </c>
      <c r="RC112">
        <v>21.380209010000002</v>
      </c>
      <c r="RD112">
        <v>21.38614862</v>
      </c>
      <c r="RE112">
        <v>21.34387662</v>
      </c>
      <c r="RF112">
        <v>21.36457317</v>
      </c>
      <c r="RG112">
        <v>21.359911870000001</v>
      </c>
      <c r="RH112">
        <v>21.38119258</v>
      </c>
      <c r="RI112">
        <v>21.363600869999999</v>
      </c>
      <c r="RJ112">
        <v>21.339064919999998</v>
      </c>
      <c r="RK112">
        <v>21.3667488</v>
      </c>
      <c r="RL112">
        <v>21.35996316</v>
      </c>
      <c r="RM112">
        <v>21.34363111</v>
      </c>
      <c r="RN112">
        <v>21.345419190000001</v>
      </c>
      <c r="RO112">
        <v>21.366873439999999</v>
      </c>
      <c r="RP112">
        <v>21.364940669999999</v>
      </c>
      <c r="RQ112">
        <v>21.383398969999998</v>
      </c>
      <c r="RR112">
        <v>21.35746773</v>
      </c>
      <c r="RS112">
        <v>21.330738419999999</v>
      </c>
      <c r="RT112">
        <v>21.381201430000001</v>
      </c>
      <c r="RU112">
        <v>21.37155813</v>
      </c>
      <c r="RV112">
        <v>21.363216600000001</v>
      </c>
      <c r="RW112">
        <v>21.345628869999999</v>
      </c>
      <c r="RX112">
        <v>21.347770180000001</v>
      </c>
      <c r="RY112">
        <v>21.369197589999999</v>
      </c>
      <c r="RZ112">
        <v>21.354858289999999</v>
      </c>
      <c r="SA112">
        <v>21.356741039999999</v>
      </c>
      <c r="SB112">
        <v>21.3985372</v>
      </c>
      <c r="SC112">
        <v>21.384946970000001</v>
      </c>
      <c r="SD112">
        <v>21.344242439999999</v>
      </c>
      <c r="SE112">
        <v>21.375864069999999</v>
      </c>
      <c r="SF112">
        <v>21.383268359999999</v>
      </c>
      <c r="SG112">
        <v>21.371673130000001</v>
      </c>
      <c r="SH112">
        <v>21.400553800000001</v>
      </c>
      <c r="SI112">
        <v>21.35476976</v>
      </c>
      <c r="SJ112">
        <v>21.369860209999999</v>
      </c>
      <c r="SK112">
        <v>21.351970810000001</v>
      </c>
      <c r="SL112">
        <v>21.35008083</v>
      </c>
      <c r="SM112">
        <v>21.37371546</v>
      </c>
      <c r="SN112">
        <v>21.357187499999998</v>
      </c>
      <c r="SO112">
        <v>21.340075370000001</v>
      </c>
      <c r="SP112">
        <v>21.362273299999998</v>
      </c>
      <c r="SQ112">
        <v>21.38688565</v>
      </c>
      <c r="SR112">
        <v>21.349062360000001</v>
      </c>
      <c r="SS112">
        <v>21.35040583</v>
      </c>
      <c r="ST112">
        <v>21.353565540000002</v>
      </c>
      <c r="SU112">
        <v>21.327244539999999</v>
      </c>
      <c r="SV112">
        <v>21.375467660000002</v>
      </c>
      <c r="SW112">
        <v>21.343431559999999</v>
      </c>
      <c r="SX112">
        <v>21.350354110000001</v>
      </c>
      <c r="SY112">
        <v>21.324203090000001</v>
      </c>
      <c r="SZ112">
        <v>21.338545450000002</v>
      </c>
      <c r="TA112">
        <v>21.367905050000001</v>
      </c>
      <c r="TB112">
        <v>21.321135999999999</v>
      </c>
      <c r="TC112">
        <v>21.375724250000001</v>
      </c>
      <c r="TD112">
        <v>21.356752360000002</v>
      </c>
      <c r="TE112">
        <v>21.331990489999999</v>
      </c>
      <c r="TF112">
        <v>21.33644855</v>
      </c>
      <c r="TG112">
        <v>21.350233029999998</v>
      </c>
      <c r="TH112">
        <v>21.339549900000002</v>
      </c>
      <c r="TI112">
        <v>21.322231410000001</v>
      </c>
      <c r="TJ112">
        <v>21.36726702</v>
      </c>
      <c r="TK112">
        <v>21.345085189999999</v>
      </c>
      <c r="TL112">
        <v>21.368439160000001</v>
      </c>
      <c r="TM112">
        <v>21.345938709999999</v>
      </c>
      <c r="TN112">
        <v>21.35057905</v>
      </c>
      <c r="TO112">
        <v>21.333404860000002</v>
      </c>
      <c r="TP112">
        <v>21.319564570000001</v>
      </c>
      <c r="TQ112">
        <v>21.349067040000001</v>
      </c>
      <c r="TR112">
        <v>21.344426769999998</v>
      </c>
      <c r="TS112">
        <v>21.329096280000002</v>
      </c>
      <c r="TT112">
        <v>21.313434059999999</v>
      </c>
      <c r="TU112">
        <v>21.32785977</v>
      </c>
      <c r="TV112">
        <v>21.353891279999999</v>
      </c>
      <c r="TW112">
        <v>21.344990760000002</v>
      </c>
      <c r="TX112">
        <v>21.33691194</v>
      </c>
      <c r="TY112">
        <v>21.33601088</v>
      </c>
      <c r="TZ112">
        <v>21.334372290000001</v>
      </c>
      <c r="UA112">
        <v>21.338264160000001</v>
      </c>
      <c r="UB112">
        <v>21.349394230000001</v>
      </c>
      <c r="UC112">
        <v>21.337470870000001</v>
      </c>
      <c r="UD112">
        <v>21.37588027</v>
      </c>
      <c r="UE112">
        <v>21.361800859999999</v>
      </c>
      <c r="UF112">
        <v>21.360848390000001</v>
      </c>
      <c r="UG112">
        <v>21.341721119999999</v>
      </c>
      <c r="UH112">
        <v>21.34437896</v>
      </c>
      <c r="UI112">
        <v>21.370846759999999</v>
      </c>
      <c r="UJ112">
        <v>21.357231819999999</v>
      </c>
      <c r="UK112">
        <v>21.37002558</v>
      </c>
      <c r="UL112">
        <v>21.32602932</v>
      </c>
      <c r="UM112">
        <v>21.364423949999999</v>
      </c>
      <c r="UN112">
        <v>21.357213160000001</v>
      </c>
      <c r="UO112">
        <v>21.318155409999999</v>
      </c>
      <c r="UP112">
        <v>21.36295556</v>
      </c>
      <c r="UQ112">
        <v>21.371054340000001</v>
      </c>
      <c r="UR112">
        <v>21.3575126</v>
      </c>
      <c r="US112">
        <v>21.341873140000001</v>
      </c>
      <c r="UT112">
        <v>21.363486099999999</v>
      </c>
      <c r="UU112">
        <v>21.337083960000001</v>
      </c>
      <c r="UV112">
        <v>21.36547156</v>
      </c>
      <c r="UW112">
        <v>21.349619359999998</v>
      </c>
      <c r="UX112">
        <v>21.36467068</v>
      </c>
      <c r="UY112">
        <v>21.3649475</v>
      </c>
      <c r="UZ112">
        <v>21.354698639999999</v>
      </c>
      <c r="VA112">
        <v>21.400702679999998</v>
      </c>
      <c r="VB112">
        <v>21.371520220000001</v>
      </c>
      <c r="VC112">
        <v>21.355195120000001</v>
      </c>
      <c r="VD112">
        <v>21.379881650000002</v>
      </c>
      <c r="VE112">
        <v>21.349197820000001</v>
      </c>
      <c r="VF112">
        <v>21.387000690000001</v>
      </c>
      <c r="VG112">
        <v>21.342281839999998</v>
      </c>
      <c r="VH112">
        <v>21.362759319999999</v>
      </c>
      <c r="VI112">
        <v>21.35587915</v>
      </c>
      <c r="VJ112">
        <v>21.362352219999998</v>
      </c>
      <c r="VK112">
        <v>21.335447420000001</v>
      </c>
      <c r="VL112">
        <v>21.35664847</v>
      </c>
      <c r="VM112">
        <v>21.326079780000001</v>
      </c>
      <c r="VN112">
        <v>21.364259260000001</v>
      </c>
      <c r="VO112">
        <v>21.34338734</v>
      </c>
      <c r="VP112">
        <v>21.359818829999998</v>
      </c>
      <c r="VQ112">
        <v>21.35022627</v>
      </c>
      <c r="VR112">
        <v>21.390533300000001</v>
      </c>
      <c r="VS112">
        <v>21.355568210000001</v>
      </c>
      <c r="VT112">
        <v>21.36434508</v>
      </c>
      <c r="VU112">
        <v>21.371094750000001</v>
      </c>
      <c r="VV112">
        <v>21.34115212</v>
      </c>
      <c r="VW112">
        <v>21.364495269999999</v>
      </c>
      <c r="VX112">
        <v>21.34927652</v>
      </c>
      <c r="VY112">
        <v>21.339707529999998</v>
      </c>
      <c r="VZ112">
        <v>21.36179357</v>
      </c>
      <c r="WA112">
        <v>21.33480436</v>
      </c>
      <c r="WB112">
        <v>21.358488049999998</v>
      </c>
      <c r="WC112">
        <v>21.363747490000002</v>
      </c>
      <c r="WD112">
        <v>21.39067932</v>
      </c>
      <c r="WE112">
        <v>21.369218499999999</v>
      </c>
      <c r="WF112">
        <v>21.35680485</v>
      </c>
      <c r="WG112">
        <v>21.369293720000002</v>
      </c>
      <c r="WH112">
        <v>21.329500020000001</v>
      </c>
      <c r="WI112">
        <v>21.33435879</v>
      </c>
      <c r="WJ112">
        <v>21.346827770000001</v>
      </c>
      <c r="WK112">
        <v>21.342646349999999</v>
      </c>
      <c r="WL112">
        <v>21.372400890000002</v>
      </c>
      <c r="WM112">
        <v>21.355830990000001</v>
      </c>
      <c r="WN112">
        <v>21.323669219999999</v>
      </c>
      <c r="WO112">
        <v>21.351979790000001</v>
      </c>
      <c r="WP112">
        <v>21.326644720000001</v>
      </c>
      <c r="WQ112">
        <v>21.376993670000001</v>
      </c>
      <c r="WR112">
        <v>21.334847140000001</v>
      </c>
      <c r="WS112">
        <v>21.365032750000001</v>
      </c>
      <c r="WT112">
        <v>21.361163269999999</v>
      </c>
      <c r="WU112">
        <v>21.31592865</v>
      </c>
      <c r="WV112">
        <v>21.372577110000002</v>
      </c>
      <c r="WW112">
        <v>21.33526324</v>
      </c>
      <c r="WX112">
        <v>21.354495409999998</v>
      </c>
      <c r="WY112">
        <v>21.363953129999999</v>
      </c>
      <c r="WZ112">
        <v>21.368165520000002</v>
      </c>
      <c r="XA112">
        <v>21.378906050000001</v>
      </c>
      <c r="XB112">
        <v>21.369820099999998</v>
      </c>
      <c r="XC112">
        <v>21.352704460000002</v>
      </c>
      <c r="XD112">
        <v>21.361957149999999</v>
      </c>
      <c r="XE112">
        <v>21.34921683</v>
      </c>
      <c r="XF112">
        <v>21.36904788</v>
      </c>
      <c r="XG112">
        <v>21.355953339999999</v>
      </c>
      <c r="XH112">
        <v>21.35086334</v>
      </c>
      <c r="XI112">
        <v>21.344514830000001</v>
      </c>
      <c r="XJ112">
        <v>21.323853750000001</v>
      </c>
      <c r="XK112">
        <v>21.382613840000001</v>
      </c>
      <c r="XL112">
        <v>21.347495439999999</v>
      </c>
      <c r="XM112">
        <v>21.347486700000001</v>
      </c>
      <c r="XN112">
        <v>21.35497501</v>
      </c>
      <c r="XO112">
        <v>21.34862601</v>
      </c>
      <c r="XP112">
        <v>21.403370769999999</v>
      </c>
      <c r="XQ112">
        <v>21.357169679999998</v>
      </c>
      <c r="XR112">
        <v>21.368260029999998</v>
      </c>
      <c r="XS112">
        <v>21.35441526</v>
      </c>
      <c r="XT112">
        <v>21.35433355</v>
      </c>
      <c r="XU112">
        <v>21.370082849999999</v>
      </c>
      <c r="XV112">
        <v>21.331898689999999</v>
      </c>
      <c r="XW112">
        <v>21.354462099999999</v>
      </c>
      <c r="XX112">
        <v>21.343910699999999</v>
      </c>
      <c r="XY112">
        <v>21.33622566</v>
      </c>
      <c r="XZ112">
        <v>21.35285962</v>
      </c>
      <c r="YA112">
        <v>21.340361560000002</v>
      </c>
      <c r="YB112">
        <v>21.335074630000001</v>
      </c>
      <c r="YC112">
        <v>21.339536819999999</v>
      </c>
      <c r="YD112">
        <v>21.305316340000001</v>
      </c>
      <c r="YE112">
        <v>21.32042019</v>
      </c>
      <c r="YF112">
        <v>21.386112529999998</v>
      </c>
      <c r="YG112">
        <v>21.350086359999999</v>
      </c>
      <c r="YH112">
        <v>21.314484310000001</v>
      </c>
      <c r="YI112">
        <v>21.372377610000001</v>
      </c>
      <c r="YJ112">
        <v>21.342259349999999</v>
      </c>
      <c r="YK112">
        <v>21.36714916</v>
      </c>
      <c r="YL112">
        <v>21.33557008</v>
      </c>
      <c r="YM112">
        <v>21.339096980000001</v>
      </c>
      <c r="YN112">
        <v>21.304915789999999</v>
      </c>
      <c r="YO112">
        <v>21.348858969999998</v>
      </c>
      <c r="YP112">
        <v>21.32119123</v>
      </c>
      <c r="YQ112">
        <v>21.337206250000001</v>
      </c>
      <c r="YR112">
        <v>21.324823309999999</v>
      </c>
      <c r="YS112">
        <v>21.338139470000002</v>
      </c>
      <c r="YT112">
        <v>21.323865439999999</v>
      </c>
      <c r="YU112">
        <v>21.328248689999999</v>
      </c>
      <c r="YV112">
        <v>21.347348960000001</v>
      </c>
      <c r="YW112">
        <v>21.345150010000001</v>
      </c>
      <c r="YX112">
        <v>21.334614200000001</v>
      </c>
      <c r="YY112">
        <v>21.34680475</v>
      </c>
      <c r="YZ112">
        <v>21.338076820000001</v>
      </c>
      <c r="ZA112">
        <v>21.318168889999999</v>
      </c>
      <c r="ZB112">
        <v>21.333634289999999</v>
      </c>
      <c r="ZC112">
        <v>21.375394020000002</v>
      </c>
      <c r="ZD112">
        <v>21.332097109999999</v>
      </c>
      <c r="ZE112">
        <v>21.346876429999998</v>
      </c>
      <c r="ZF112">
        <v>21.318039639999999</v>
      </c>
      <c r="ZG112">
        <v>21.329514830000001</v>
      </c>
      <c r="ZH112">
        <v>21.326790890000002</v>
      </c>
      <c r="ZI112">
        <v>21.3530567</v>
      </c>
      <c r="ZJ112">
        <v>21.355888190000002</v>
      </c>
      <c r="ZK112">
        <v>21.32117401</v>
      </c>
      <c r="ZL112">
        <v>21.3659888</v>
      </c>
      <c r="ZM112">
        <v>21.357961400000001</v>
      </c>
      <c r="ZN112">
        <v>21.370371070000001</v>
      </c>
      <c r="ZO112">
        <v>21.341682639999998</v>
      </c>
      <c r="ZP112">
        <v>21.364066579999999</v>
      </c>
      <c r="ZQ112">
        <v>21.316602240000002</v>
      </c>
      <c r="ZR112">
        <v>21.331007979999999</v>
      </c>
      <c r="ZS112">
        <v>21.343357390000001</v>
      </c>
      <c r="ZT112">
        <v>21.35838433</v>
      </c>
      <c r="ZU112">
        <v>21.32959284</v>
      </c>
      <c r="ZV112">
        <v>21.325017769999999</v>
      </c>
      <c r="ZW112">
        <v>21.337752989999998</v>
      </c>
      <c r="ZX112">
        <v>21.333980369999999</v>
      </c>
      <c r="ZY112">
        <v>21.332243600000002</v>
      </c>
      <c r="ZZ112">
        <v>21.33678647</v>
      </c>
      <c r="AAA112">
        <v>21.354770769999998</v>
      </c>
      <c r="AAB112">
        <v>21.339097200000001</v>
      </c>
      <c r="AAC112">
        <v>21.333822990000002</v>
      </c>
      <c r="AAD112">
        <v>21.36871614</v>
      </c>
      <c r="AAE112">
        <v>21.327758469999999</v>
      </c>
      <c r="AAF112">
        <v>21.323242619999998</v>
      </c>
      <c r="AAG112">
        <v>21.298986169999999</v>
      </c>
      <c r="AAH112">
        <v>21.35765808</v>
      </c>
      <c r="AAI112">
        <v>21.35064478</v>
      </c>
      <c r="AAJ112">
        <v>21.332823569999999</v>
      </c>
      <c r="AAK112">
        <v>21.33420061</v>
      </c>
    </row>
    <row r="113" spans="1:713" x14ac:dyDescent="0.2">
      <c r="A113" t="s">
        <v>121</v>
      </c>
      <c r="B113" t="s">
        <v>75</v>
      </c>
      <c r="C113" s="1">
        <v>0.15</v>
      </c>
      <c r="D113">
        <v>21.248626760000001</v>
      </c>
      <c r="E113">
        <v>0.421875</v>
      </c>
      <c r="F113">
        <v>21.26310162</v>
      </c>
      <c r="G113">
        <v>21.27080741</v>
      </c>
      <c r="H113">
        <v>21.292936019999999</v>
      </c>
      <c r="I113">
        <v>21.271048449999999</v>
      </c>
      <c r="J113">
        <v>21.260392530000001</v>
      </c>
      <c r="K113">
        <v>21.249120009999999</v>
      </c>
      <c r="L113">
        <v>21.276251070000001</v>
      </c>
      <c r="M113">
        <v>21.26877374</v>
      </c>
      <c r="N113">
        <v>21.26910732</v>
      </c>
      <c r="O113">
        <v>21.257274169999999</v>
      </c>
      <c r="P113">
        <v>21.259402170000001</v>
      </c>
      <c r="Q113">
        <v>21.281560030000001</v>
      </c>
      <c r="R113">
        <v>21.303500280000002</v>
      </c>
      <c r="S113">
        <v>21.263134130000001</v>
      </c>
      <c r="T113">
        <v>21.252815040000002</v>
      </c>
      <c r="U113">
        <v>21.294697840000001</v>
      </c>
      <c r="V113">
        <v>21.29505361</v>
      </c>
      <c r="W113">
        <v>21.27012087</v>
      </c>
      <c r="X113">
        <v>21.271143810000002</v>
      </c>
      <c r="Y113">
        <v>21.281825319999999</v>
      </c>
      <c r="Z113">
        <v>21.291597450000001</v>
      </c>
      <c r="AA113">
        <v>21.274164020000001</v>
      </c>
      <c r="AB113">
        <v>21.324743779999999</v>
      </c>
      <c r="AC113">
        <v>21.298952280000002</v>
      </c>
      <c r="AD113">
        <v>21.31221309</v>
      </c>
      <c r="AE113">
        <v>21.295799649999999</v>
      </c>
      <c r="AF113">
        <v>21.296481020000002</v>
      </c>
      <c r="AG113">
        <v>21.248626760000001</v>
      </c>
      <c r="AH113">
        <v>21.27294959</v>
      </c>
      <c r="AI113">
        <v>21.256023469999999</v>
      </c>
      <c r="AJ113">
        <v>21.317635930000002</v>
      </c>
      <c r="AK113">
        <v>21.312887929999999</v>
      </c>
      <c r="AL113">
        <v>21.30571024</v>
      </c>
      <c r="AM113">
        <v>21.334138509999999</v>
      </c>
      <c r="AN113">
        <v>21.32382612</v>
      </c>
      <c r="AO113">
        <v>21.327176210000001</v>
      </c>
      <c r="AP113">
        <v>21.303396849999999</v>
      </c>
      <c r="AQ113">
        <v>21.27567711</v>
      </c>
      <c r="AR113">
        <v>21.30575009</v>
      </c>
      <c r="AS113">
        <v>21.29934755</v>
      </c>
      <c r="AT113">
        <v>21.32331688</v>
      </c>
      <c r="AU113">
        <v>21.332651559999999</v>
      </c>
      <c r="AV113">
        <v>21.333933779999999</v>
      </c>
      <c r="AW113">
        <v>21.33978561</v>
      </c>
      <c r="AX113">
        <v>21.345374530000001</v>
      </c>
      <c r="AY113">
        <v>21.32922932</v>
      </c>
      <c r="AZ113">
        <v>21.368968039999999</v>
      </c>
      <c r="BA113">
        <v>21.348139190000001</v>
      </c>
      <c r="BB113">
        <v>21.32314362</v>
      </c>
      <c r="BC113">
        <v>21.31367208</v>
      </c>
      <c r="BD113">
        <v>21.335844179999999</v>
      </c>
      <c r="BE113">
        <v>21.355474510000001</v>
      </c>
      <c r="BF113">
        <v>21.35129031</v>
      </c>
      <c r="BG113">
        <v>21.341477080000001</v>
      </c>
      <c r="BH113">
        <v>21.328066459999999</v>
      </c>
      <c r="BI113">
        <v>21.321028500000001</v>
      </c>
      <c r="BJ113">
        <v>21.328960989999999</v>
      </c>
      <c r="BK113">
        <v>21.337601029999998</v>
      </c>
      <c r="BL113">
        <v>21.379771359999999</v>
      </c>
      <c r="BM113">
        <v>21.325600569999999</v>
      </c>
      <c r="BN113">
        <v>21.35142115</v>
      </c>
      <c r="BO113">
        <v>21.332355790000001</v>
      </c>
      <c r="BP113">
        <v>21.343864610000001</v>
      </c>
      <c r="BQ113">
        <v>21.349557699999998</v>
      </c>
      <c r="BR113">
        <v>21.354100420000002</v>
      </c>
      <c r="BS113">
        <v>21.310110890000001</v>
      </c>
      <c r="BT113">
        <v>21.33956362</v>
      </c>
      <c r="BU113">
        <v>21.32266371</v>
      </c>
      <c r="BV113">
        <v>21.325117819999999</v>
      </c>
      <c r="BW113">
        <v>21.323994590000002</v>
      </c>
      <c r="BX113">
        <v>21.336227359999999</v>
      </c>
      <c r="BY113">
        <v>21.32054746</v>
      </c>
      <c r="BZ113">
        <v>21.386705899999999</v>
      </c>
      <c r="CA113">
        <v>21.330414439999998</v>
      </c>
      <c r="CB113">
        <v>21.30920588</v>
      </c>
      <c r="CC113">
        <v>21.307166859999999</v>
      </c>
      <c r="CD113">
        <v>21.325463710000001</v>
      </c>
      <c r="CE113">
        <v>21.365494139999999</v>
      </c>
      <c r="CF113">
        <v>21.301291800000001</v>
      </c>
      <c r="CG113">
        <v>21.306204999999999</v>
      </c>
      <c r="CH113">
        <v>21.3384684</v>
      </c>
      <c r="CI113">
        <v>21.334119470000001</v>
      </c>
      <c r="CJ113">
        <v>21.33968917</v>
      </c>
      <c r="CK113">
        <v>21.352539870000001</v>
      </c>
      <c r="CL113">
        <v>21.34053037</v>
      </c>
      <c r="CM113">
        <v>21.352302699999999</v>
      </c>
      <c r="CN113">
        <v>21.33720336</v>
      </c>
      <c r="CO113">
        <v>21.33928354</v>
      </c>
      <c r="CP113">
        <v>21.368739170000001</v>
      </c>
      <c r="CQ113">
        <v>21.31573418</v>
      </c>
      <c r="CR113">
        <v>21.331781329999998</v>
      </c>
      <c r="CS113">
        <v>21.341244530000001</v>
      </c>
      <c r="CT113">
        <v>21.32336488</v>
      </c>
      <c r="CU113">
        <v>21.297082150000001</v>
      </c>
      <c r="CV113">
        <v>21.296585440000001</v>
      </c>
      <c r="CW113">
        <v>21.31598881</v>
      </c>
      <c r="CX113">
        <v>21.299228599999999</v>
      </c>
      <c r="CY113">
        <v>21.33732071</v>
      </c>
      <c r="CZ113">
        <v>21.289549839999999</v>
      </c>
      <c r="DA113">
        <v>21.325648510000001</v>
      </c>
      <c r="DB113">
        <v>21.321984279999999</v>
      </c>
      <c r="DC113">
        <v>21.340795310000001</v>
      </c>
      <c r="DD113">
        <v>21.344464439999999</v>
      </c>
      <c r="DE113">
        <v>21.341052340000001</v>
      </c>
      <c r="DF113">
        <v>21.320860060000001</v>
      </c>
      <c r="DG113">
        <v>21.334708670000001</v>
      </c>
      <c r="DH113">
        <v>21.33314498</v>
      </c>
      <c r="DI113">
        <v>21.361376549999999</v>
      </c>
      <c r="DJ113">
        <v>21.329907909999999</v>
      </c>
      <c r="DK113">
        <v>21.324405559999999</v>
      </c>
      <c r="DL113">
        <v>21.328099699999999</v>
      </c>
      <c r="DM113">
        <v>21.336810400000001</v>
      </c>
      <c r="DN113">
        <v>21.335247320000001</v>
      </c>
      <c r="DO113">
        <v>21.365204769999998</v>
      </c>
      <c r="DP113">
        <v>21.332238140000001</v>
      </c>
      <c r="DQ113">
        <v>21.373955039999998</v>
      </c>
      <c r="DR113">
        <v>21.330275180000001</v>
      </c>
      <c r="DS113">
        <v>21.371712550000002</v>
      </c>
      <c r="DT113">
        <v>21.344480900000001</v>
      </c>
      <c r="DU113">
        <v>21.3483318</v>
      </c>
      <c r="DV113">
        <v>21.352724640000002</v>
      </c>
      <c r="DW113">
        <v>21.358202769999998</v>
      </c>
      <c r="DX113">
        <v>21.366422119999999</v>
      </c>
      <c r="DY113">
        <v>21.34977911</v>
      </c>
      <c r="DZ113">
        <v>21.365379879999999</v>
      </c>
      <c r="EA113">
        <v>21.360809110000002</v>
      </c>
      <c r="EB113">
        <v>21.349929670000002</v>
      </c>
      <c r="EC113">
        <v>21.334590729999999</v>
      </c>
      <c r="ED113">
        <v>21.319889880000002</v>
      </c>
      <c r="EE113">
        <v>21.347928570000001</v>
      </c>
      <c r="EF113">
        <v>21.353874810000001</v>
      </c>
      <c r="EG113">
        <v>21.36555864</v>
      </c>
      <c r="EH113">
        <v>21.357262169999998</v>
      </c>
      <c r="EI113">
        <v>21.35508609</v>
      </c>
      <c r="EJ113">
        <v>21.33275269</v>
      </c>
      <c r="EK113">
        <v>21.360416560000001</v>
      </c>
      <c r="EL113">
        <v>21.345185310000002</v>
      </c>
      <c r="EM113">
        <v>21.343386720000002</v>
      </c>
      <c r="EN113">
        <v>21.294815329999999</v>
      </c>
      <c r="EO113">
        <v>21.34794329</v>
      </c>
      <c r="EP113">
        <v>21.332221690000001</v>
      </c>
      <c r="EQ113">
        <v>21.34849925</v>
      </c>
      <c r="ER113">
        <v>21.335828620000001</v>
      </c>
      <c r="ES113">
        <v>21.365145980000001</v>
      </c>
      <c r="ET113">
        <v>21.347057970000002</v>
      </c>
      <c r="EU113">
        <v>21.330854769999998</v>
      </c>
      <c r="EV113">
        <v>21.353982819999999</v>
      </c>
      <c r="EW113">
        <v>21.330825390000001</v>
      </c>
      <c r="EX113">
        <v>21.32795591</v>
      </c>
      <c r="EY113">
        <v>21.35368738</v>
      </c>
      <c r="EZ113">
        <v>21.285200379999999</v>
      </c>
      <c r="FA113">
        <v>21.310247109999999</v>
      </c>
      <c r="FB113">
        <v>21.291371300000002</v>
      </c>
      <c r="FC113">
        <v>21.314007799999999</v>
      </c>
      <c r="FD113">
        <v>21.281429079999999</v>
      </c>
      <c r="FE113">
        <v>21.28499995</v>
      </c>
      <c r="FF113">
        <v>21.294303589999998</v>
      </c>
      <c r="FG113">
        <v>21.289341629999999</v>
      </c>
      <c r="FH113">
        <v>21.258069339999999</v>
      </c>
      <c r="FI113">
        <v>21.290752919999999</v>
      </c>
      <c r="FJ113">
        <v>21.28426554</v>
      </c>
      <c r="FK113">
        <v>21.310146799999998</v>
      </c>
      <c r="FL113">
        <v>21.29481427</v>
      </c>
      <c r="FM113">
        <v>21.282703869999999</v>
      </c>
      <c r="FN113">
        <v>21.264903749999998</v>
      </c>
      <c r="FO113">
        <v>21.2862413</v>
      </c>
      <c r="FP113">
        <v>21.252416790000002</v>
      </c>
      <c r="FQ113">
        <v>21.289867579999999</v>
      </c>
      <c r="FR113">
        <v>21.296186420000002</v>
      </c>
      <c r="FS113">
        <v>21.31284741</v>
      </c>
      <c r="FT113">
        <v>21.278028689999999</v>
      </c>
      <c r="FU113">
        <v>21.335304270000002</v>
      </c>
      <c r="FV113">
        <v>21.300176189999998</v>
      </c>
      <c r="FW113">
        <v>21.258085909999998</v>
      </c>
      <c r="FX113">
        <v>21.293010880000001</v>
      </c>
      <c r="FY113">
        <v>21.309074649999999</v>
      </c>
      <c r="FZ113">
        <v>21.29844104</v>
      </c>
      <c r="GA113">
        <v>21.291973970000001</v>
      </c>
      <c r="GB113">
        <v>21.28402049</v>
      </c>
      <c r="GC113">
        <v>21.306459950000001</v>
      </c>
      <c r="GD113">
        <v>21.295445189999999</v>
      </c>
      <c r="GE113">
        <v>21.298971720000001</v>
      </c>
      <c r="GF113">
        <v>21.306649749999998</v>
      </c>
      <c r="GG113">
        <v>21.295139460000001</v>
      </c>
      <c r="GH113">
        <v>21.306814370000001</v>
      </c>
      <c r="GI113">
        <v>21.278943869999999</v>
      </c>
      <c r="GJ113">
        <v>21.300012429999999</v>
      </c>
      <c r="GK113">
        <v>21.286564649999999</v>
      </c>
      <c r="GL113">
        <v>21.321299889999999</v>
      </c>
      <c r="GM113">
        <v>21.301736940000001</v>
      </c>
      <c r="GN113">
        <v>21.30581716</v>
      </c>
      <c r="GO113">
        <v>21.296428509999998</v>
      </c>
      <c r="GP113">
        <v>21.287424560000002</v>
      </c>
      <c r="GQ113">
        <v>21.29029006</v>
      </c>
      <c r="GR113">
        <v>21.303819369999999</v>
      </c>
      <c r="GS113">
        <v>21.28469703</v>
      </c>
      <c r="GT113">
        <v>21.2931779</v>
      </c>
      <c r="GU113">
        <v>21.310365829999999</v>
      </c>
      <c r="GV113">
        <v>21.287280670000001</v>
      </c>
      <c r="GW113">
        <v>21.300768909999999</v>
      </c>
      <c r="GX113">
        <v>21.287808829999999</v>
      </c>
      <c r="GY113">
        <v>21.283422959999999</v>
      </c>
      <c r="GZ113">
        <v>21.27923023</v>
      </c>
      <c r="HA113">
        <v>21.307121739999999</v>
      </c>
      <c r="HB113">
        <v>21.311688109999999</v>
      </c>
      <c r="HC113">
        <v>21.330273129999998</v>
      </c>
      <c r="HD113">
        <v>21.296548680000001</v>
      </c>
      <c r="HE113">
        <v>21.330293229999999</v>
      </c>
      <c r="HF113">
        <v>21.305445129999999</v>
      </c>
      <c r="HG113">
        <v>21.306864139999998</v>
      </c>
      <c r="HH113">
        <v>21.306183149999999</v>
      </c>
      <c r="HI113">
        <v>21.330381169999999</v>
      </c>
      <c r="HJ113">
        <v>21.315153250000002</v>
      </c>
      <c r="HK113">
        <v>21.31867059</v>
      </c>
      <c r="HL113">
        <v>21.313726769999999</v>
      </c>
      <c r="HM113">
        <v>21.30200061</v>
      </c>
      <c r="HN113">
        <v>21.2928602</v>
      </c>
      <c r="HO113">
        <v>21.295743649999999</v>
      </c>
      <c r="HP113">
        <v>21.298398469999999</v>
      </c>
      <c r="HQ113">
        <v>21.318752280000002</v>
      </c>
      <c r="HR113">
        <v>21.291561680000001</v>
      </c>
      <c r="HS113">
        <v>21.308016080000002</v>
      </c>
      <c r="HT113">
        <v>21.31460517</v>
      </c>
      <c r="HU113">
        <v>21.306513750000001</v>
      </c>
      <c r="HV113">
        <v>21.309755509999999</v>
      </c>
      <c r="HW113">
        <v>21.299106299999998</v>
      </c>
      <c r="HX113">
        <v>21.330898220000002</v>
      </c>
      <c r="HY113">
        <v>21.32674171</v>
      </c>
      <c r="HZ113">
        <v>21.290553160000002</v>
      </c>
      <c r="IA113">
        <v>21.282117299999999</v>
      </c>
      <c r="IB113">
        <v>21.30703999</v>
      </c>
      <c r="IC113">
        <v>21.305973309999999</v>
      </c>
      <c r="ID113">
        <v>21.284010649999999</v>
      </c>
      <c r="IE113">
        <v>21.310059970000001</v>
      </c>
      <c r="IF113">
        <v>21.315451320000001</v>
      </c>
      <c r="IG113">
        <v>21.314742110000001</v>
      </c>
      <c r="IH113">
        <v>21.302689990000001</v>
      </c>
      <c r="II113">
        <v>21.316604559999998</v>
      </c>
      <c r="IJ113">
        <v>21.312892730000002</v>
      </c>
      <c r="IK113">
        <v>21.31436192</v>
      </c>
      <c r="IL113">
        <v>21.28671173</v>
      </c>
      <c r="IM113">
        <v>21.309744970000001</v>
      </c>
      <c r="IN113">
        <v>21.32927432</v>
      </c>
      <c r="IO113">
        <v>21.34200624</v>
      </c>
      <c r="IP113">
        <v>21.304267970000001</v>
      </c>
      <c r="IQ113">
        <v>21.280389929999998</v>
      </c>
      <c r="IR113">
        <v>21.28026642</v>
      </c>
      <c r="IS113">
        <v>21.27942814</v>
      </c>
      <c r="IT113">
        <v>21.302620449999999</v>
      </c>
      <c r="IU113">
        <v>21.331151510000002</v>
      </c>
      <c r="IV113">
        <v>21.32540109</v>
      </c>
      <c r="IW113">
        <v>21.300425749999999</v>
      </c>
      <c r="IX113">
        <v>21.317965099999999</v>
      </c>
      <c r="IY113">
        <v>21.29837071</v>
      </c>
      <c r="IZ113">
        <v>21.299640230000001</v>
      </c>
      <c r="JA113">
        <v>21.30466504</v>
      </c>
      <c r="JB113">
        <v>21.295099109999999</v>
      </c>
      <c r="JC113">
        <v>21.296323059999999</v>
      </c>
      <c r="JD113">
        <v>21.283386119999999</v>
      </c>
      <c r="JE113">
        <v>21.32093257</v>
      </c>
      <c r="JF113">
        <v>21.337489980000001</v>
      </c>
      <c r="JG113">
        <v>21.319650209999999</v>
      </c>
      <c r="JH113">
        <v>21.303138109999999</v>
      </c>
      <c r="JI113">
        <v>21.318098160000002</v>
      </c>
      <c r="JJ113">
        <v>21.331528219999999</v>
      </c>
      <c r="JK113">
        <v>21.28252243</v>
      </c>
      <c r="JL113">
        <v>21.302563209999999</v>
      </c>
      <c r="JM113">
        <v>21.28861792</v>
      </c>
      <c r="JN113">
        <v>21.33274552</v>
      </c>
      <c r="JO113">
        <v>21.305324819999999</v>
      </c>
      <c r="JP113">
        <v>21.31051708</v>
      </c>
      <c r="JQ113">
        <v>21.307853349999998</v>
      </c>
      <c r="JR113">
        <v>21.316942149999999</v>
      </c>
      <c r="JS113">
        <v>21.319735099999999</v>
      </c>
      <c r="JT113">
        <v>21.31942403</v>
      </c>
      <c r="JU113">
        <v>21.296323789999999</v>
      </c>
      <c r="JV113">
        <v>21.337955969999999</v>
      </c>
      <c r="JW113">
        <v>21.300424660000001</v>
      </c>
      <c r="JX113">
        <v>21.306992449999999</v>
      </c>
      <c r="JY113">
        <v>21.309599479999999</v>
      </c>
      <c r="JZ113">
        <v>21.345071269999998</v>
      </c>
      <c r="KA113">
        <v>21.310202180000001</v>
      </c>
      <c r="KB113">
        <v>21.3193743</v>
      </c>
      <c r="KC113">
        <v>21.332112970000001</v>
      </c>
      <c r="KD113">
        <v>21.309509469999998</v>
      </c>
      <c r="KE113">
        <v>21.304890990000001</v>
      </c>
      <c r="KF113">
        <v>21.30253875</v>
      </c>
      <c r="KG113">
        <v>21.350991369999999</v>
      </c>
      <c r="KH113">
        <v>21.29859776</v>
      </c>
      <c r="KI113">
        <v>21.297328360000002</v>
      </c>
      <c r="KJ113">
        <v>21.300735119999999</v>
      </c>
      <c r="KK113">
        <v>21.308118390000001</v>
      </c>
      <c r="KL113">
        <v>21.354976489999999</v>
      </c>
      <c r="KM113">
        <v>21.31366225</v>
      </c>
      <c r="KN113">
        <v>21.334623830000002</v>
      </c>
      <c r="KO113">
        <v>21.328083199999998</v>
      </c>
      <c r="KP113">
        <v>21.30651237</v>
      </c>
      <c r="KQ113">
        <v>21.323700179999999</v>
      </c>
      <c r="KR113">
        <v>21.303722669999999</v>
      </c>
      <c r="KS113">
        <v>21.338731769999999</v>
      </c>
      <c r="KT113">
        <v>21.303475989999999</v>
      </c>
      <c r="KU113">
        <v>21.321168740000001</v>
      </c>
      <c r="KV113">
        <v>21.31882405</v>
      </c>
      <c r="KW113">
        <v>21.302452070000001</v>
      </c>
      <c r="KX113">
        <v>21.315820800000001</v>
      </c>
      <c r="KY113">
        <v>21.355044899999999</v>
      </c>
      <c r="KZ113">
        <v>21.316460209999999</v>
      </c>
      <c r="LA113">
        <v>21.320088800000001</v>
      </c>
      <c r="LB113">
        <v>21.339417510000001</v>
      </c>
      <c r="LC113">
        <v>21.333600669999999</v>
      </c>
      <c r="LD113">
        <v>21.32234326</v>
      </c>
      <c r="LE113">
        <v>21.334905110000001</v>
      </c>
      <c r="LF113">
        <v>21.303760700000002</v>
      </c>
      <c r="LG113">
        <v>21.32801959</v>
      </c>
      <c r="LH113">
        <v>21.318410140000001</v>
      </c>
      <c r="LI113">
        <v>21.3437269</v>
      </c>
      <c r="LJ113">
        <v>21.322568329999999</v>
      </c>
      <c r="LK113">
        <v>21.33241671</v>
      </c>
      <c r="LL113">
        <v>21.320705579999998</v>
      </c>
      <c r="LM113">
        <v>21.34636081</v>
      </c>
      <c r="LN113">
        <v>21.335013020000002</v>
      </c>
      <c r="LO113">
        <v>21.340799610000001</v>
      </c>
      <c r="LP113">
        <v>21.31731709</v>
      </c>
      <c r="LQ113">
        <v>21.340026550000001</v>
      </c>
      <c r="LR113">
        <v>21.353705470000001</v>
      </c>
      <c r="LS113">
        <v>21.337034890000002</v>
      </c>
      <c r="LT113">
        <v>21.320913310000002</v>
      </c>
      <c r="LU113">
        <v>21.305549030000002</v>
      </c>
      <c r="LV113">
        <v>21.289361410000001</v>
      </c>
      <c r="LW113">
        <v>21.320992180000001</v>
      </c>
      <c r="LX113">
        <v>21.303494010000001</v>
      </c>
      <c r="LY113">
        <v>21.303551429999999</v>
      </c>
      <c r="LZ113">
        <v>21.316622219999999</v>
      </c>
      <c r="MA113">
        <v>21.313338689999998</v>
      </c>
      <c r="MB113">
        <v>21.302580750000001</v>
      </c>
      <c r="MC113">
        <v>21.330625189999999</v>
      </c>
      <c r="MD113">
        <v>21.314450170000001</v>
      </c>
      <c r="ME113">
        <v>21.314820009999998</v>
      </c>
      <c r="MF113">
        <v>21.346448250000002</v>
      </c>
      <c r="MG113">
        <v>21.340425329999999</v>
      </c>
      <c r="MH113">
        <v>21.320091699999999</v>
      </c>
      <c r="MI113">
        <v>21.30633984</v>
      </c>
      <c r="MJ113">
        <v>21.32121016</v>
      </c>
      <c r="MK113">
        <v>21.307070190000001</v>
      </c>
      <c r="ML113">
        <v>21.319494710000001</v>
      </c>
      <c r="MM113">
        <v>21.33524091</v>
      </c>
      <c r="MN113">
        <v>21.299681140000001</v>
      </c>
      <c r="MO113">
        <v>21.324524660000002</v>
      </c>
      <c r="MP113">
        <v>21.344047280000002</v>
      </c>
      <c r="MQ113">
        <v>21.317391149999999</v>
      </c>
      <c r="MR113">
        <v>21.322808890000001</v>
      </c>
      <c r="MS113">
        <v>21.358266629999999</v>
      </c>
      <c r="MT113">
        <v>21.333624990000001</v>
      </c>
      <c r="MU113">
        <v>21.302831019999999</v>
      </c>
      <c r="MV113">
        <v>21.32198021</v>
      </c>
      <c r="MW113">
        <v>21.317173969999999</v>
      </c>
      <c r="MX113">
        <v>21.305893260000001</v>
      </c>
      <c r="MY113">
        <v>21.30280745</v>
      </c>
      <c r="MZ113">
        <v>21.301434029999999</v>
      </c>
      <c r="NA113">
        <v>21.327426620000001</v>
      </c>
      <c r="NB113">
        <v>21.29305153</v>
      </c>
      <c r="NC113">
        <v>21.333874550000001</v>
      </c>
      <c r="ND113">
        <v>21.286431360000002</v>
      </c>
      <c r="NE113">
        <v>21.32895972</v>
      </c>
      <c r="NF113">
        <v>21.261747580000002</v>
      </c>
      <c r="NG113">
        <v>21.29725693</v>
      </c>
      <c r="NH113">
        <v>21.295396480000001</v>
      </c>
      <c r="NI113">
        <v>21.28694041</v>
      </c>
      <c r="NJ113">
        <v>21.34061969</v>
      </c>
      <c r="NK113">
        <v>21.299741189999999</v>
      </c>
      <c r="NL113">
        <v>21.30762618</v>
      </c>
      <c r="NM113">
        <v>21.30539345</v>
      </c>
      <c r="NN113">
        <v>21.301885209999998</v>
      </c>
      <c r="NO113">
        <v>21.325878190000001</v>
      </c>
      <c r="NP113">
        <v>21.318293610000001</v>
      </c>
      <c r="NQ113">
        <v>21.30951701</v>
      </c>
      <c r="NR113">
        <v>21.32619425</v>
      </c>
      <c r="NS113">
        <v>21.294863580000001</v>
      </c>
      <c r="NT113">
        <v>21.29717608</v>
      </c>
      <c r="NU113">
        <v>21.315400069999999</v>
      </c>
      <c r="NV113">
        <v>21.317452960000001</v>
      </c>
      <c r="NW113">
        <v>21.331884030000001</v>
      </c>
      <c r="NX113">
        <v>21.318981770000001</v>
      </c>
      <c r="NY113">
        <v>21.320485569999999</v>
      </c>
      <c r="NZ113">
        <v>21.309307239999999</v>
      </c>
      <c r="OA113">
        <v>21.274902529999999</v>
      </c>
      <c r="OB113">
        <v>21.300547699999999</v>
      </c>
      <c r="OC113">
        <v>21.3184513</v>
      </c>
      <c r="OD113">
        <v>21.318665459999998</v>
      </c>
      <c r="OE113">
        <v>21.3271427</v>
      </c>
      <c r="OF113">
        <v>21.33832692</v>
      </c>
      <c r="OG113">
        <v>21.309493289999999</v>
      </c>
      <c r="OH113">
        <v>21.31390584</v>
      </c>
      <c r="OI113">
        <v>21.329878050000001</v>
      </c>
      <c r="OJ113">
        <v>21.352699019999999</v>
      </c>
      <c r="OK113">
        <v>21.343940979999999</v>
      </c>
      <c r="OL113">
        <v>21.339745050000001</v>
      </c>
      <c r="OM113">
        <v>21.344789550000002</v>
      </c>
      <c r="ON113">
        <v>21.347639090000001</v>
      </c>
      <c r="OO113">
        <v>21.334282770000002</v>
      </c>
      <c r="OP113">
        <v>21.34143517</v>
      </c>
      <c r="OQ113">
        <v>21.34527761</v>
      </c>
      <c r="OR113">
        <v>21.36175764</v>
      </c>
      <c r="OS113">
        <v>21.339582669999999</v>
      </c>
      <c r="OT113">
        <v>21.349598090000001</v>
      </c>
      <c r="OU113">
        <v>21.33824443</v>
      </c>
      <c r="OV113">
        <v>21.339765740000001</v>
      </c>
      <c r="OW113">
        <v>21.351402369999999</v>
      </c>
      <c r="OX113">
        <v>21.35965246</v>
      </c>
      <c r="OY113">
        <v>21.34787335</v>
      </c>
      <c r="OZ113">
        <v>21.329964650000001</v>
      </c>
      <c r="PA113">
        <v>21.340293620000001</v>
      </c>
      <c r="PB113">
        <v>21.333000930000001</v>
      </c>
      <c r="PC113">
        <v>21.352991379999999</v>
      </c>
      <c r="PD113">
        <v>21.31493609</v>
      </c>
      <c r="PE113">
        <v>21.312517769999999</v>
      </c>
      <c r="PF113">
        <v>21.329347080000002</v>
      </c>
      <c r="PG113">
        <v>21.320549629999999</v>
      </c>
      <c r="PH113">
        <v>21.331448420000001</v>
      </c>
      <c r="PI113">
        <v>21.330182950000001</v>
      </c>
      <c r="PJ113">
        <v>21.314236309999998</v>
      </c>
      <c r="PK113">
        <v>21.34736397</v>
      </c>
      <c r="PL113">
        <v>21.353970650000001</v>
      </c>
      <c r="PM113">
        <v>21.357282640000001</v>
      </c>
      <c r="PN113">
        <v>21.381823390000001</v>
      </c>
      <c r="PO113">
        <v>21.334363589999999</v>
      </c>
      <c r="PP113">
        <v>21.33568898</v>
      </c>
      <c r="PQ113">
        <v>21.343346360000002</v>
      </c>
      <c r="PR113">
        <v>21.352976139999999</v>
      </c>
      <c r="PS113">
        <v>21.329937739999998</v>
      </c>
      <c r="PT113">
        <v>21.32490756</v>
      </c>
      <c r="PU113">
        <v>21.357811160000001</v>
      </c>
      <c r="PV113">
        <v>21.323987979999998</v>
      </c>
      <c r="PW113">
        <v>21.362504999999999</v>
      </c>
      <c r="PX113">
        <v>21.3212279</v>
      </c>
      <c r="PY113">
        <v>21.364142260000001</v>
      </c>
      <c r="PZ113">
        <v>21.315024009999998</v>
      </c>
      <c r="QA113">
        <v>21.332927850000001</v>
      </c>
      <c r="QB113">
        <v>21.363794380000002</v>
      </c>
      <c r="QC113">
        <v>21.330553250000001</v>
      </c>
      <c r="QD113">
        <v>21.351327659999999</v>
      </c>
      <c r="QE113">
        <v>21.350262730000001</v>
      </c>
      <c r="QF113">
        <v>21.38520471</v>
      </c>
      <c r="QG113">
        <v>21.350538499999999</v>
      </c>
      <c r="QH113">
        <v>21.35504954</v>
      </c>
      <c r="QI113">
        <v>21.325011589999999</v>
      </c>
      <c r="QJ113">
        <v>21.342393680000001</v>
      </c>
      <c r="QK113">
        <v>21.341434790000001</v>
      </c>
      <c r="QL113">
        <v>21.32929962</v>
      </c>
      <c r="QM113">
        <v>21.3376956</v>
      </c>
      <c r="QN113">
        <v>21.355381640000001</v>
      </c>
      <c r="QO113">
        <v>21.33915047</v>
      </c>
      <c r="QP113">
        <v>21.354944889999999</v>
      </c>
      <c r="QQ113">
        <v>21.34043153</v>
      </c>
      <c r="QR113">
        <v>21.31909477</v>
      </c>
      <c r="QS113">
        <v>21.340925420000001</v>
      </c>
      <c r="QT113">
        <v>21.32731003</v>
      </c>
      <c r="QU113">
        <v>21.344424239999999</v>
      </c>
      <c r="QV113">
        <v>21.340927440000002</v>
      </c>
      <c r="QW113">
        <v>21.344210289999999</v>
      </c>
      <c r="QX113">
        <v>21.358091259999998</v>
      </c>
      <c r="QY113">
        <v>21.321520119999999</v>
      </c>
      <c r="QZ113">
        <v>21.32693025</v>
      </c>
      <c r="RA113">
        <v>21.326682479999999</v>
      </c>
      <c r="RB113">
        <v>21.36426153</v>
      </c>
      <c r="RC113">
        <v>21.34687568</v>
      </c>
      <c r="RD113">
        <v>21.32757719</v>
      </c>
      <c r="RE113">
        <v>21.324829000000001</v>
      </c>
      <c r="RF113">
        <v>21.349335069999999</v>
      </c>
      <c r="RG113">
        <v>21.313245200000001</v>
      </c>
      <c r="RH113">
        <v>21.332621150000001</v>
      </c>
      <c r="RI113">
        <v>21.34360087</v>
      </c>
      <c r="RJ113">
        <v>21.339541109999999</v>
      </c>
      <c r="RK113">
        <v>21.345796419999999</v>
      </c>
      <c r="RL113">
        <v>21.36901078</v>
      </c>
      <c r="RM113">
        <v>21.336964439999999</v>
      </c>
      <c r="RN113">
        <v>21.339704900000001</v>
      </c>
      <c r="RO113">
        <v>21.334492480000002</v>
      </c>
      <c r="RP113">
        <v>21.338273999999998</v>
      </c>
      <c r="RQ113">
        <v>21.365779920000001</v>
      </c>
      <c r="RR113">
        <v>21.330324879999999</v>
      </c>
      <c r="RS113">
        <v>21.336928889999999</v>
      </c>
      <c r="RT113">
        <v>21.332630000000002</v>
      </c>
      <c r="RU113">
        <v>21.345843850000001</v>
      </c>
      <c r="RV113">
        <v>21.34464517</v>
      </c>
      <c r="RW113">
        <v>21.328486009999999</v>
      </c>
      <c r="RX113">
        <v>21.35491304</v>
      </c>
      <c r="RY113">
        <v>21.359197590000001</v>
      </c>
      <c r="RZ113">
        <v>21.35200115</v>
      </c>
      <c r="SA113">
        <v>21.350550559999999</v>
      </c>
      <c r="SB113">
        <v>21.356156250000002</v>
      </c>
      <c r="SC113">
        <v>21.380185059999999</v>
      </c>
      <c r="SD113">
        <v>21.334718630000001</v>
      </c>
      <c r="SE113">
        <v>21.33300693</v>
      </c>
      <c r="SF113">
        <v>21.363268359999999</v>
      </c>
      <c r="SG113">
        <v>21.365482650000001</v>
      </c>
      <c r="SH113">
        <v>21.363410940000001</v>
      </c>
      <c r="SI113">
        <v>21.35524595</v>
      </c>
      <c r="SJ113">
        <v>21.35890783</v>
      </c>
      <c r="SK113">
        <v>21.338161289999999</v>
      </c>
      <c r="SL113">
        <v>21.338652249999999</v>
      </c>
      <c r="SM113">
        <v>21.34514403</v>
      </c>
      <c r="SN113">
        <v>21.348139880000002</v>
      </c>
      <c r="SO113">
        <v>21.349599179999998</v>
      </c>
      <c r="SP113">
        <v>21.341320920000001</v>
      </c>
      <c r="SQ113">
        <v>21.364504700000001</v>
      </c>
      <c r="SR113">
        <v>21.352395690000002</v>
      </c>
      <c r="SS113">
        <v>21.345643930000001</v>
      </c>
      <c r="ST113">
        <v>21.327851259999999</v>
      </c>
      <c r="SU113">
        <v>21.314387400000001</v>
      </c>
      <c r="SV113">
        <v>21.348800990000001</v>
      </c>
      <c r="SW113">
        <v>21.319145840000001</v>
      </c>
      <c r="SX113">
        <v>21.33178268</v>
      </c>
      <c r="SY113">
        <v>21.3384888</v>
      </c>
      <c r="SZ113">
        <v>21.325688299999999</v>
      </c>
      <c r="TA113">
        <v>21.330286000000001</v>
      </c>
      <c r="TB113">
        <v>21.334469330000001</v>
      </c>
      <c r="TC113">
        <v>21.34286711</v>
      </c>
      <c r="TD113">
        <v>21.319609509999999</v>
      </c>
      <c r="TE113">
        <v>21.321990490000001</v>
      </c>
      <c r="TF113">
        <v>21.32978189</v>
      </c>
      <c r="TG113">
        <v>21.345947320000001</v>
      </c>
      <c r="TH113">
        <v>21.30383561</v>
      </c>
      <c r="TI113">
        <v>21.30413617</v>
      </c>
      <c r="TJ113">
        <v>21.351076549999998</v>
      </c>
      <c r="TK113">
        <v>21.364609000000002</v>
      </c>
      <c r="TL113">
        <v>21.3560582</v>
      </c>
      <c r="TM113">
        <v>21.329272039999999</v>
      </c>
      <c r="TN113">
        <v>21.360579049999998</v>
      </c>
      <c r="TO113">
        <v>21.31197628</v>
      </c>
      <c r="TP113">
        <v>21.300040760000002</v>
      </c>
      <c r="TQ113">
        <v>21.293828940000001</v>
      </c>
      <c r="TR113">
        <v>21.32585534</v>
      </c>
      <c r="TS113">
        <v>21.298143899999999</v>
      </c>
      <c r="TT113">
        <v>21.288672160000001</v>
      </c>
      <c r="TU113">
        <v>21.301193099999999</v>
      </c>
      <c r="TV113">
        <v>21.341034130000001</v>
      </c>
      <c r="TW113">
        <v>21.31165743</v>
      </c>
      <c r="TX113">
        <v>21.334054800000001</v>
      </c>
      <c r="TY113">
        <v>21.311248970000001</v>
      </c>
      <c r="TZ113">
        <v>21.306277049999998</v>
      </c>
      <c r="UA113">
        <v>21.32016892</v>
      </c>
      <c r="UB113">
        <v>21.304156129999999</v>
      </c>
      <c r="UC113">
        <v>21.312708969999999</v>
      </c>
      <c r="UD113">
        <v>21.313975509999999</v>
      </c>
      <c r="UE113">
        <v>21.33418181</v>
      </c>
      <c r="UF113">
        <v>21.34465792</v>
      </c>
      <c r="UG113">
        <v>21.338387789999999</v>
      </c>
      <c r="UH113">
        <v>21.325807529999999</v>
      </c>
      <c r="UI113">
        <v>21.31084676</v>
      </c>
      <c r="UJ113">
        <v>21.33532705</v>
      </c>
      <c r="UK113">
        <v>21.36478748</v>
      </c>
      <c r="UL113">
        <v>21.31221979</v>
      </c>
      <c r="UM113">
        <v>21.357281090000001</v>
      </c>
      <c r="UN113">
        <v>21.33435601</v>
      </c>
      <c r="UO113">
        <v>21.316250650000001</v>
      </c>
      <c r="UP113">
        <v>21.339146029999998</v>
      </c>
      <c r="UQ113">
        <v>21.358197199999999</v>
      </c>
      <c r="UR113">
        <v>21.33703641</v>
      </c>
      <c r="US113">
        <v>21.313301710000001</v>
      </c>
      <c r="UT113">
        <v>21.337295619999999</v>
      </c>
      <c r="UU113">
        <v>21.310893490000002</v>
      </c>
      <c r="UV113">
        <v>21.3188049</v>
      </c>
      <c r="UW113">
        <v>21.33961936</v>
      </c>
      <c r="UX113">
        <v>21.338004009999999</v>
      </c>
      <c r="UY113">
        <v>21.32732846</v>
      </c>
      <c r="UZ113">
        <v>21.357079590000001</v>
      </c>
      <c r="VA113">
        <v>21.396416970000001</v>
      </c>
      <c r="VB113">
        <v>21.338663069999999</v>
      </c>
      <c r="VC113">
        <v>21.31995702</v>
      </c>
      <c r="VD113">
        <v>21.348453079999999</v>
      </c>
      <c r="VE113">
        <v>21.35776924</v>
      </c>
      <c r="VF113">
        <v>21.375095930000001</v>
      </c>
      <c r="VG113">
        <v>21.31513898</v>
      </c>
      <c r="VH113">
        <v>21.3489498</v>
      </c>
      <c r="VI113">
        <v>21.333022010000001</v>
      </c>
      <c r="VJ113">
        <v>21.369971270000001</v>
      </c>
      <c r="VK113">
        <v>21.332590280000002</v>
      </c>
      <c r="VL113">
        <v>21.338553229999999</v>
      </c>
      <c r="VM113">
        <v>21.332746449999998</v>
      </c>
      <c r="VN113">
        <v>21.362354499999999</v>
      </c>
      <c r="VO113">
        <v>21.354815909999999</v>
      </c>
      <c r="VP113">
        <v>21.368866440000001</v>
      </c>
      <c r="VQ113">
        <v>21.352607219999999</v>
      </c>
      <c r="VR113">
        <v>21.343866640000002</v>
      </c>
      <c r="VS113">
        <v>21.316044399999999</v>
      </c>
      <c r="VT113">
        <v>21.341964130000001</v>
      </c>
      <c r="VU113">
        <v>21.363951889999999</v>
      </c>
      <c r="VV113">
        <v>21.343533069999999</v>
      </c>
      <c r="VW113">
        <v>21.35640003</v>
      </c>
      <c r="VX113">
        <v>21.340705100000001</v>
      </c>
      <c r="VY113">
        <v>21.341612300000001</v>
      </c>
      <c r="VZ113">
        <v>21.328936420000002</v>
      </c>
      <c r="WA113">
        <v>21.348137699999999</v>
      </c>
      <c r="WB113">
        <v>21.349916619999998</v>
      </c>
      <c r="WC113">
        <v>21.348509400000001</v>
      </c>
      <c r="WD113">
        <v>21.37877456</v>
      </c>
      <c r="WE113">
        <v>21.36493278</v>
      </c>
      <c r="WF113">
        <v>21.33680485</v>
      </c>
      <c r="WG113">
        <v>21.35643658</v>
      </c>
      <c r="WH113">
        <v>21.328071449999999</v>
      </c>
      <c r="WI113">
        <v>21.33769212</v>
      </c>
      <c r="WJ113">
        <v>21.32587539</v>
      </c>
      <c r="WK113">
        <v>21.31978921</v>
      </c>
      <c r="WL113">
        <v>21.326210410000002</v>
      </c>
      <c r="WM113">
        <v>21.335830990000002</v>
      </c>
      <c r="WN113">
        <v>21.317002550000002</v>
      </c>
      <c r="WO113">
        <v>21.351503600000001</v>
      </c>
      <c r="WP113">
        <v>21.325216149999999</v>
      </c>
      <c r="WQ113">
        <v>21.36461272</v>
      </c>
      <c r="WR113">
        <v>21.34627571</v>
      </c>
      <c r="WS113">
        <v>21.3674137</v>
      </c>
      <c r="WT113">
        <v>21.331163270000001</v>
      </c>
      <c r="WU113">
        <v>21.317833419999999</v>
      </c>
      <c r="WV113">
        <v>21.366386640000002</v>
      </c>
      <c r="WW113">
        <v>21.33002514</v>
      </c>
      <c r="WX113">
        <v>21.324971600000001</v>
      </c>
      <c r="WY113">
        <v>21.353000739999999</v>
      </c>
      <c r="WZ113">
        <v>21.365784569999999</v>
      </c>
      <c r="XA113">
        <v>21.356048909999998</v>
      </c>
      <c r="XB113">
        <v>21.366962959999999</v>
      </c>
      <c r="XC113">
        <v>21.346513989999998</v>
      </c>
      <c r="XD113">
        <v>21.344814289999999</v>
      </c>
      <c r="XE113">
        <v>21.33826445</v>
      </c>
      <c r="XF113">
        <v>21.358095500000001</v>
      </c>
      <c r="XG113">
        <v>21.361191430000002</v>
      </c>
      <c r="XH113">
        <v>21.328958579999998</v>
      </c>
      <c r="XI113">
        <v>21.351181499999999</v>
      </c>
      <c r="XJ113">
        <v>21.308615660000001</v>
      </c>
      <c r="XK113">
        <v>21.38118527</v>
      </c>
      <c r="XL113">
        <v>21.348924010000001</v>
      </c>
      <c r="XM113">
        <v>21.335581940000001</v>
      </c>
      <c r="XN113">
        <v>21.349260730000001</v>
      </c>
      <c r="XO113">
        <v>21.326721249999999</v>
      </c>
      <c r="XP113">
        <v>21.378132669999999</v>
      </c>
      <c r="XQ113">
        <v>21.334312539999999</v>
      </c>
      <c r="XR113">
        <v>21.340164789999999</v>
      </c>
      <c r="XS113">
        <v>21.322034299999999</v>
      </c>
      <c r="XT113">
        <v>21.321952599999999</v>
      </c>
      <c r="XU113">
        <v>21.349130469999999</v>
      </c>
      <c r="XV113">
        <v>21.30904155</v>
      </c>
      <c r="XW113">
        <v>21.326843050000001</v>
      </c>
      <c r="XX113">
        <v>21.331053560000001</v>
      </c>
      <c r="XY113">
        <v>21.332892319999999</v>
      </c>
      <c r="XZ113">
        <v>21.321907240000002</v>
      </c>
      <c r="YA113">
        <v>21.355123460000002</v>
      </c>
      <c r="YB113">
        <v>21.326979390000002</v>
      </c>
      <c r="YC113">
        <v>21.328108239999999</v>
      </c>
      <c r="YD113">
        <v>21.30484015</v>
      </c>
      <c r="YE113">
        <v>21.316134479999999</v>
      </c>
      <c r="YF113">
        <v>21.360398249999999</v>
      </c>
      <c r="YG113">
        <v>21.31580065</v>
      </c>
      <c r="YH113">
        <v>21.328770030000001</v>
      </c>
      <c r="YI113">
        <v>21.344758559999999</v>
      </c>
      <c r="YJ113">
        <v>21.323687920000001</v>
      </c>
      <c r="YK113">
        <v>21.34095868</v>
      </c>
      <c r="YL113">
        <v>21.34128436</v>
      </c>
      <c r="YM113">
        <v>21.336239840000001</v>
      </c>
      <c r="YN113">
        <v>21.313487210000002</v>
      </c>
      <c r="YO113">
        <v>21.331716109999999</v>
      </c>
      <c r="YP113">
        <v>21.323095989999999</v>
      </c>
      <c r="YQ113">
        <v>21.330539590000001</v>
      </c>
      <c r="YR113">
        <v>21.303870929999999</v>
      </c>
      <c r="YS113">
        <v>21.326710899999998</v>
      </c>
      <c r="YT113">
        <v>21.31005592</v>
      </c>
      <c r="YU113">
        <v>21.31205821</v>
      </c>
      <c r="YV113">
        <v>21.326872770000001</v>
      </c>
      <c r="YW113">
        <v>21.31848334</v>
      </c>
      <c r="YX113">
        <v>21.328899920000001</v>
      </c>
      <c r="YY113">
        <v>21.319185699999998</v>
      </c>
      <c r="YZ113">
        <v>21.324267299999999</v>
      </c>
      <c r="ZA113">
        <v>21.290549840000001</v>
      </c>
      <c r="ZB113">
        <v>21.33744381</v>
      </c>
      <c r="ZC113">
        <v>21.345870219999998</v>
      </c>
      <c r="ZD113">
        <v>21.3473352</v>
      </c>
      <c r="ZE113">
        <v>21.37782881</v>
      </c>
      <c r="ZF113">
        <v>21.32280154</v>
      </c>
      <c r="ZG113">
        <v>21.323800550000001</v>
      </c>
      <c r="ZH113">
        <v>21.304409929999998</v>
      </c>
      <c r="ZI113">
        <v>21.360199550000001</v>
      </c>
      <c r="ZJ113">
        <v>21.334459620000001</v>
      </c>
      <c r="ZK113">
        <v>21.316412110000002</v>
      </c>
      <c r="ZL113">
        <v>21.363131660000001</v>
      </c>
      <c r="ZM113">
        <v>21.339389969999999</v>
      </c>
      <c r="ZN113">
        <v>21.352752030000001</v>
      </c>
      <c r="ZO113">
        <v>21.332158830000001</v>
      </c>
      <c r="ZP113">
        <v>21.357399910000002</v>
      </c>
      <c r="ZQ113">
        <v>21.343268909999999</v>
      </c>
      <c r="ZR113">
        <v>21.335769880000001</v>
      </c>
      <c r="ZS113">
        <v>21.359071669999999</v>
      </c>
      <c r="ZT113">
        <v>21.351241479999999</v>
      </c>
      <c r="ZU113">
        <v>21.348164270000002</v>
      </c>
      <c r="ZV113">
        <v>21.330732059999999</v>
      </c>
      <c r="ZW113">
        <v>21.338229179999999</v>
      </c>
      <c r="ZX113">
        <v>21.325408939999999</v>
      </c>
      <c r="ZY113">
        <v>21.331291220000001</v>
      </c>
      <c r="ZZ113">
        <v>21.32250075</v>
      </c>
      <c r="AAA113">
        <v>21.360008870000001</v>
      </c>
      <c r="AAB113">
        <v>21.331954339999999</v>
      </c>
      <c r="AAC113">
        <v>21.33525157</v>
      </c>
      <c r="AAD113">
        <v>21.338239949999998</v>
      </c>
      <c r="AAE113">
        <v>21.323948940000001</v>
      </c>
      <c r="AAF113">
        <v>21.326575949999999</v>
      </c>
      <c r="AAG113">
        <v>21.31422426</v>
      </c>
      <c r="AAH113">
        <v>21.370039030000001</v>
      </c>
      <c r="AAI113">
        <v>21.332073350000002</v>
      </c>
      <c r="AAJ113">
        <v>21.36282357</v>
      </c>
      <c r="AAK113">
        <v>21.325152989999999</v>
      </c>
    </row>
    <row r="114" spans="1:713" x14ac:dyDescent="0.2">
      <c r="A114" t="s">
        <v>122</v>
      </c>
      <c r="B114" t="s">
        <v>75</v>
      </c>
      <c r="C114" s="1">
        <v>0.15</v>
      </c>
      <c r="D114">
        <v>21.209619880000002</v>
      </c>
      <c r="E114">
        <v>0.90625</v>
      </c>
      <c r="F114">
        <v>21.240244480000001</v>
      </c>
      <c r="G114">
        <v>21.257950269999998</v>
      </c>
      <c r="H114">
        <v>21.257697919999998</v>
      </c>
      <c r="I114">
        <v>21.209619880000002</v>
      </c>
      <c r="J114">
        <v>21.24801158</v>
      </c>
      <c r="K114">
        <v>21.251500960000001</v>
      </c>
      <c r="L114">
        <v>21.260536779999999</v>
      </c>
      <c r="M114">
        <v>21.25020232</v>
      </c>
      <c r="N114">
        <v>21.26910732</v>
      </c>
      <c r="O114">
        <v>21.260131309999998</v>
      </c>
      <c r="P114">
        <v>21.259402170000001</v>
      </c>
      <c r="Q114">
        <v>21.270131460000002</v>
      </c>
      <c r="R114">
        <v>21.27111932</v>
      </c>
      <c r="S114">
        <v>21.263610320000002</v>
      </c>
      <c r="T114">
        <v>21.259481709999999</v>
      </c>
      <c r="U114">
        <v>21.278031179999999</v>
      </c>
      <c r="V114">
        <v>21.26267266</v>
      </c>
      <c r="W114">
        <v>21.26154944</v>
      </c>
      <c r="X114">
        <v>21.229715240000001</v>
      </c>
      <c r="Y114">
        <v>21.27039675</v>
      </c>
      <c r="Z114">
        <v>21.275883159999999</v>
      </c>
      <c r="AA114">
        <v>21.27368783</v>
      </c>
      <c r="AB114">
        <v>21.312362830000001</v>
      </c>
      <c r="AC114">
        <v>21.275618940000001</v>
      </c>
      <c r="AD114">
        <v>21.293165470000002</v>
      </c>
      <c r="AE114">
        <v>21.305799650000001</v>
      </c>
      <c r="AF114">
        <v>21.297433399999999</v>
      </c>
      <c r="AG114">
        <v>21.26576962</v>
      </c>
      <c r="AH114">
        <v>21.269616249999999</v>
      </c>
      <c r="AI114">
        <v>21.265071089999999</v>
      </c>
      <c r="AJ114">
        <v>21.328588310000001</v>
      </c>
      <c r="AK114">
        <v>21.298126020000002</v>
      </c>
      <c r="AL114">
        <v>21.288091189999999</v>
      </c>
      <c r="AM114">
        <v>21.302233749999999</v>
      </c>
      <c r="AN114">
        <v>21.302873739999999</v>
      </c>
      <c r="AO114">
        <v>21.302414299999999</v>
      </c>
      <c r="AP114">
        <v>21.28387304</v>
      </c>
      <c r="AQ114">
        <v>21.257581869999999</v>
      </c>
      <c r="AR114">
        <v>21.277178670000001</v>
      </c>
      <c r="AS114">
        <v>21.282680890000002</v>
      </c>
      <c r="AT114">
        <v>21.284745449999999</v>
      </c>
      <c r="AU114">
        <v>21.311699180000002</v>
      </c>
      <c r="AV114">
        <v>21.295362359999999</v>
      </c>
      <c r="AW114">
        <v>21.31359514</v>
      </c>
      <c r="AX114">
        <v>21.304898340000001</v>
      </c>
      <c r="AY114">
        <v>21.307324560000001</v>
      </c>
      <c r="AZ114">
        <v>21.322301379999999</v>
      </c>
      <c r="BA114">
        <v>21.322901099999999</v>
      </c>
      <c r="BB114">
        <v>21.309810290000001</v>
      </c>
      <c r="BC114">
        <v>21.312243509999998</v>
      </c>
      <c r="BD114">
        <v>21.320606089999998</v>
      </c>
      <c r="BE114">
        <v>21.365950699999999</v>
      </c>
      <c r="BF114">
        <v>21.318433169999999</v>
      </c>
      <c r="BG114">
        <v>21.31719137</v>
      </c>
      <c r="BH114">
        <v>21.301875979999998</v>
      </c>
      <c r="BI114">
        <v>21.301980879999999</v>
      </c>
      <c r="BJ114">
        <v>21.30658004</v>
      </c>
      <c r="BK114">
        <v>21.326648649999999</v>
      </c>
      <c r="BL114">
        <v>21.335009459999998</v>
      </c>
      <c r="BM114">
        <v>21.317981530000001</v>
      </c>
      <c r="BN114">
        <v>21.3338021</v>
      </c>
      <c r="BO114">
        <v>21.288070080000001</v>
      </c>
      <c r="BP114">
        <v>21.309578890000001</v>
      </c>
      <c r="BQ114">
        <v>21.344319609999999</v>
      </c>
      <c r="BR114">
        <v>21.326005179999999</v>
      </c>
      <c r="BS114">
        <v>21.32106327</v>
      </c>
      <c r="BT114">
        <v>21.330515999999999</v>
      </c>
      <c r="BU114">
        <v>21.314568470000001</v>
      </c>
      <c r="BV114">
        <v>21.320832110000001</v>
      </c>
      <c r="BW114">
        <v>21.327804109999999</v>
      </c>
      <c r="BX114">
        <v>21.304798779999999</v>
      </c>
      <c r="BY114">
        <v>21.326737940000001</v>
      </c>
      <c r="BZ114">
        <v>21.351944</v>
      </c>
      <c r="CA114">
        <v>21.336128729999999</v>
      </c>
      <c r="CB114">
        <v>21.287777309999999</v>
      </c>
      <c r="CC114">
        <v>21.25859543</v>
      </c>
      <c r="CD114">
        <v>21.296416090000001</v>
      </c>
      <c r="CE114">
        <v>21.327875089999999</v>
      </c>
      <c r="CF114">
        <v>21.299387039999999</v>
      </c>
      <c r="CG114">
        <v>21.312395469999998</v>
      </c>
      <c r="CH114">
        <v>21.324182690000001</v>
      </c>
      <c r="CI114">
        <v>21.3074528</v>
      </c>
      <c r="CJ114">
        <v>21.324451079999999</v>
      </c>
      <c r="CK114">
        <v>21.310158919999999</v>
      </c>
      <c r="CL114">
        <v>21.31719704</v>
      </c>
      <c r="CM114">
        <v>21.339921740000001</v>
      </c>
      <c r="CN114">
        <v>21.29910812</v>
      </c>
      <c r="CO114">
        <v>21.27261687</v>
      </c>
      <c r="CP114">
        <v>21.334929649999999</v>
      </c>
      <c r="CQ114">
        <v>21.302400850000001</v>
      </c>
      <c r="CR114">
        <v>21.322733710000001</v>
      </c>
      <c r="CS114">
        <v>21.309339770000001</v>
      </c>
      <c r="CT114">
        <v>21.292412500000001</v>
      </c>
      <c r="CU114">
        <v>21.27851072</v>
      </c>
      <c r="CV114">
        <v>21.282775910000002</v>
      </c>
      <c r="CW114">
        <v>21.302179290000002</v>
      </c>
      <c r="CX114">
        <v>21.272561939999999</v>
      </c>
      <c r="CY114">
        <v>21.32017785</v>
      </c>
      <c r="CZ114">
        <v>21.270502220000001</v>
      </c>
      <c r="DA114">
        <v>21.295172319999999</v>
      </c>
      <c r="DB114">
        <v>21.304841419999999</v>
      </c>
      <c r="DC114">
        <v>21.31079531</v>
      </c>
      <c r="DD114">
        <v>21.3163692</v>
      </c>
      <c r="DE114">
        <v>21.339623769999999</v>
      </c>
      <c r="DF114">
        <v>21.2937172</v>
      </c>
      <c r="DG114">
        <v>21.298041999999999</v>
      </c>
      <c r="DH114">
        <v>21.307906890000002</v>
      </c>
      <c r="DI114">
        <v>21.323757499999999</v>
      </c>
      <c r="DJ114">
        <v>21.306098380000002</v>
      </c>
      <c r="DK114">
        <v>21.294881749999998</v>
      </c>
      <c r="DL114">
        <v>21.325242549999999</v>
      </c>
      <c r="DM114">
        <v>21.317762779999999</v>
      </c>
      <c r="DN114">
        <v>21.327152080000001</v>
      </c>
      <c r="DO114">
        <v>21.31996668</v>
      </c>
      <c r="DP114">
        <v>21.298904799999999</v>
      </c>
      <c r="DQ114">
        <v>21.333002659999998</v>
      </c>
      <c r="DR114">
        <v>21.299798989999999</v>
      </c>
      <c r="DS114">
        <v>21.332188739999999</v>
      </c>
      <c r="DT114">
        <v>21.296385659999999</v>
      </c>
      <c r="DU114">
        <v>21.314998469999999</v>
      </c>
      <c r="DV114">
        <v>21.326534160000001</v>
      </c>
      <c r="DW114">
        <v>21.31296467</v>
      </c>
      <c r="DX114">
        <v>21.32356497</v>
      </c>
      <c r="DY114">
        <v>21.30073149</v>
      </c>
      <c r="DZ114">
        <v>21.321570359999999</v>
      </c>
      <c r="EA114">
        <v>21.299856720000001</v>
      </c>
      <c r="EB114">
        <v>21.308977290000001</v>
      </c>
      <c r="EC114">
        <v>21.333162160000001</v>
      </c>
      <c r="ED114">
        <v>21.287032740000001</v>
      </c>
      <c r="EE114">
        <v>21.332214279999999</v>
      </c>
      <c r="EF114">
        <v>21.34768433</v>
      </c>
      <c r="EG114">
        <v>21.327463399999999</v>
      </c>
      <c r="EH114">
        <v>21.319166939999999</v>
      </c>
      <c r="EI114">
        <v>21.316514659999999</v>
      </c>
      <c r="EJ114">
        <v>21.322276500000001</v>
      </c>
      <c r="EK114">
        <v>21.331368940000001</v>
      </c>
      <c r="EL114">
        <v>21.32375674</v>
      </c>
      <c r="EM114">
        <v>21.300053389999999</v>
      </c>
      <c r="EN114">
        <v>21.285767709999998</v>
      </c>
      <c r="EO114">
        <v>21.332229000000002</v>
      </c>
      <c r="EP114">
        <v>21.30222169</v>
      </c>
      <c r="EQ114">
        <v>21.329927820000002</v>
      </c>
      <c r="ER114">
        <v>21.3320191</v>
      </c>
      <c r="ES114">
        <v>21.338955510000002</v>
      </c>
      <c r="ET114">
        <v>21.3256294</v>
      </c>
      <c r="EU114">
        <v>21.328473809999998</v>
      </c>
      <c r="EV114">
        <v>21.318268530000001</v>
      </c>
      <c r="EW114">
        <v>21.309396809999999</v>
      </c>
      <c r="EX114">
        <v>21.294622579999999</v>
      </c>
      <c r="EY114">
        <v>21.336068340000001</v>
      </c>
      <c r="EZ114">
        <v>21.292819430000002</v>
      </c>
      <c r="FA114">
        <v>21.315961399999999</v>
      </c>
      <c r="FB114">
        <v>21.296133210000001</v>
      </c>
      <c r="FC114">
        <v>21.330674470000002</v>
      </c>
      <c r="FD114">
        <v>21.272381459999998</v>
      </c>
      <c r="FE114">
        <v>21.303571380000001</v>
      </c>
      <c r="FF114">
        <v>21.31620835</v>
      </c>
      <c r="FG114">
        <v>21.287913060000001</v>
      </c>
      <c r="FH114">
        <v>21.265212200000001</v>
      </c>
      <c r="FI114">
        <v>21.2769434</v>
      </c>
      <c r="FJ114">
        <v>21.291408390000001</v>
      </c>
      <c r="FK114">
        <v>21.306813470000002</v>
      </c>
      <c r="FL114">
        <v>21.307195220000001</v>
      </c>
      <c r="FM114">
        <v>21.290322920000001</v>
      </c>
      <c r="FN114">
        <v>21.262998979999999</v>
      </c>
      <c r="FO114">
        <v>21.28576511</v>
      </c>
      <c r="FP114">
        <v>21.286702510000001</v>
      </c>
      <c r="FQ114">
        <v>21.28462948</v>
      </c>
      <c r="FR114">
        <v>21.28618642</v>
      </c>
      <c r="FS114">
        <v>21.306656929999999</v>
      </c>
      <c r="FT114">
        <v>21.292314409999999</v>
      </c>
      <c r="FU114">
        <v>21.322923320000001</v>
      </c>
      <c r="FV114">
        <v>21.293985719999998</v>
      </c>
      <c r="FW114">
        <v>21.284752579999999</v>
      </c>
      <c r="FX114">
        <v>21.28967755</v>
      </c>
      <c r="FY114">
        <v>21.319550840000002</v>
      </c>
      <c r="FZ114">
        <v>21.303202949999999</v>
      </c>
      <c r="GA114">
        <v>21.295783499999999</v>
      </c>
      <c r="GB114">
        <v>21.27830621</v>
      </c>
      <c r="GC114">
        <v>21.307888519999999</v>
      </c>
      <c r="GD114">
        <v>21.313064229999998</v>
      </c>
      <c r="GE114">
        <v>21.326590769999999</v>
      </c>
      <c r="GF114">
        <v>21.31331642</v>
      </c>
      <c r="GG114">
        <v>21.332758510000001</v>
      </c>
      <c r="GH114">
        <v>21.310623889999999</v>
      </c>
      <c r="GI114">
        <v>21.306086730000001</v>
      </c>
      <c r="GJ114">
        <v>21.30334577</v>
      </c>
      <c r="GK114">
        <v>21.289897979999999</v>
      </c>
      <c r="GL114">
        <v>21.308918940000002</v>
      </c>
      <c r="GM114">
        <v>21.29792741</v>
      </c>
      <c r="GN114">
        <v>21.315817160000002</v>
      </c>
      <c r="GO114">
        <v>21.301190420000001</v>
      </c>
      <c r="GP114">
        <v>21.287900749999999</v>
      </c>
      <c r="GQ114">
        <v>21.294099589999998</v>
      </c>
      <c r="GR114">
        <v>21.326676509999999</v>
      </c>
      <c r="GS114">
        <v>21.29279227</v>
      </c>
      <c r="GT114">
        <v>21.288415990000001</v>
      </c>
      <c r="GU114">
        <v>21.297032489999999</v>
      </c>
      <c r="GV114">
        <v>21.28823306</v>
      </c>
      <c r="GW114">
        <v>21.288387960000001</v>
      </c>
      <c r="GX114">
        <v>21.312094550000001</v>
      </c>
      <c r="GY114">
        <v>21.301041999999999</v>
      </c>
      <c r="GZ114">
        <v>21.277325470000001</v>
      </c>
      <c r="HA114">
        <v>21.320455079999999</v>
      </c>
      <c r="HB114">
        <v>21.310735730000001</v>
      </c>
      <c r="HC114">
        <v>21.332177900000001</v>
      </c>
      <c r="HD114">
        <v>21.28131059</v>
      </c>
      <c r="HE114">
        <v>21.34029323</v>
      </c>
      <c r="HF114">
        <v>21.308302279999999</v>
      </c>
      <c r="HG114">
        <v>21.321149850000001</v>
      </c>
      <c r="HH114">
        <v>21.311421240000001</v>
      </c>
      <c r="HI114">
        <v>21.32228593</v>
      </c>
      <c r="HJ114">
        <v>21.32896277</v>
      </c>
      <c r="HK114">
        <v>21.33867059</v>
      </c>
      <c r="HL114">
        <v>21.29753629</v>
      </c>
      <c r="HM114">
        <v>21.280095849999999</v>
      </c>
      <c r="HN114">
        <v>21.254764959999999</v>
      </c>
      <c r="HO114">
        <v>21.279076979999999</v>
      </c>
      <c r="HP114">
        <v>21.312207990000001</v>
      </c>
      <c r="HQ114">
        <v>21.27970466</v>
      </c>
      <c r="HR114">
        <v>21.306799779999999</v>
      </c>
      <c r="HS114">
        <v>21.261825609999999</v>
      </c>
      <c r="HT114">
        <v>21.2827004</v>
      </c>
      <c r="HU114">
        <v>21.29460899</v>
      </c>
      <c r="HV114">
        <v>21.30737456</v>
      </c>
      <c r="HW114">
        <v>21.26863011</v>
      </c>
      <c r="HX114">
        <v>21.31423156</v>
      </c>
      <c r="HY114">
        <v>21.30626552</v>
      </c>
      <c r="HZ114">
        <v>21.291029349999999</v>
      </c>
      <c r="IA114">
        <v>21.290212539999999</v>
      </c>
      <c r="IB114">
        <v>21.31370665</v>
      </c>
      <c r="IC114">
        <v>21.284544740000001</v>
      </c>
      <c r="ID114">
        <v>21.280677319999999</v>
      </c>
      <c r="IE114">
        <v>21.302440919999999</v>
      </c>
      <c r="IF114">
        <v>21.319260839999998</v>
      </c>
      <c r="IG114">
        <v>21.29664687</v>
      </c>
      <c r="IH114">
        <v>21.282689990000002</v>
      </c>
      <c r="II114">
        <v>21.295652180000001</v>
      </c>
      <c r="IJ114">
        <v>21.31146416</v>
      </c>
      <c r="IK114">
        <v>21.304838109999999</v>
      </c>
      <c r="IL114">
        <v>21.296711729999998</v>
      </c>
      <c r="IM114">
        <v>21.287364019999998</v>
      </c>
      <c r="IN114">
        <v>21.316417179999998</v>
      </c>
      <c r="IO114">
        <v>21.319625290000001</v>
      </c>
      <c r="IP114">
        <v>21.308553679999999</v>
      </c>
      <c r="IQ114">
        <v>21.248961359999999</v>
      </c>
      <c r="IR114">
        <v>21.26788547</v>
      </c>
      <c r="IS114">
        <v>21.266094809999998</v>
      </c>
      <c r="IT114">
        <v>21.294049019999999</v>
      </c>
      <c r="IU114">
        <v>21.279246749999999</v>
      </c>
      <c r="IV114">
        <v>21.29921062</v>
      </c>
      <c r="IW114">
        <v>21.282330510000001</v>
      </c>
      <c r="IX114">
        <v>21.305584150000001</v>
      </c>
      <c r="IY114">
        <v>21.316465940000001</v>
      </c>
      <c r="IZ114">
        <v>21.2863069</v>
      </c>
      <c r="JA114">
        <v>21.288950750000001</v>
      </c>
      <c r="JB114">
        <v>21.273670540000001</v>
      </c>
      <c r="JC114">
        <v>21.296323059999999</v>
      </c>
      <c r="JD114">
        <v>21.2843385</v>
      </c>
      <c r="JE114">
        <v>21.304265910000002</v>
      </c>
      <c r="JF114">
        <v>21.335585219999999</v>
      </c>
      <c r="JG114">
        <v>21.313459739999999</v>
      </c>
      <c r="JH114">
        <v>21.29504287</v>
      </c>
      <c r="JI114">
        <v>21.312860059999998</v>
      </c>
      <c r="JJ114">
        <v>21.301052030000001</v>
      </c>
      <c r="JK114">
        <v>21.270141479999999</v>
      </c>
      <c r="JL114">
        <v>21.30922988</v>
      </c>
      <c r="JM114">
        <v>21.26814173</v>
      </c>
      <c r="JN114">
        <v>21.29274552</v>
      </c>
      <c r="JO114">
        <v>21.3115153</v>
      </c>
      <c r="JP114">
        <v>21.306231369999999</v>
      </c>
      <c r="JQ114">
        <v>21.31547239</v>
      </c>
      <c r="JR114">
        <v>21.28884691</v>
      </c>
      <c r="JS114">
        <v>21.323068429999999</v>
      </c>
      <c r="JT114">
        <v>21.29037641</v>
      </c>
      <c r="JU114">
        <v>21.289657120000001</v>
      </c>
      <c r="JV114">
        <v>21.302241689999999</v>
      </c>
      <c r="JW114">
        <v>21.306615140000002</v>
      </c>
      <c r="JX114">
        <v>21.285563880000002</v>
      </c>
      <c r="JY114">
        <v>21.303885189999999</v>
      </c>
      <c r="JZ114">
        <v>21.305071269999999</v>
      </c>
      <c r="KA114">
        <v>21.3092498</v>
      </c>
      <c r="KB114">
        <v>21.324136209999999</v>
      </c>
      <c r="KC114">
        <v>21.327827259999999</v>
      </c>
      <c r="KD114">
        <v>21.29331899</v>
      </c>
      <c r="KE114">
        <v>21.293938610000001</v>
      </c>
      <c r="KF114">
        <v>21.298729219999998</v>
      </c>
      <c r="KG114">
        <v>21.32241994</v>
      </c>
      <c r="KH114">
        <v>21.286692989999999</v>
      </c>
      <c r="KI114">
        <v>21.29589979</v>
      </c>
      <c r="KJ114">
        <v>21.305497020000001</v>
      </c>
      <c r="KK114">
        <v>21.32478506</v>
      </c>
      <c r="KL114">
        <v>21.356881250000001</v>
      </c>
      <c r="KM114">
        <v>21.324138439999999</v>
      </c>
      <c r="KN114">
        <v>21.318909550000001</v>
      </c>
      <c r="KO114">
        <v>21.299511769999999</v>
      </c>
      <c r="KP114">
        <v>21.301274280000001</v>
      </c>
      <c r="KQ114">
        <v>21.302747799999999</v>
      </c>
      <c r="KR114">
        <v>21.299436960000001</v>
      </c>
      <c r="KS114">
        <v>21.29587463</v>
      </c>
      <c r="KT114">
        <v>21.29776171</v>
      </c>
      <c r="KU114">
        <v>21.314978270000001</v>
      </c>
      <c r="KV114">
        <v>21.290728810000001</v>
      </c>
      <c r="KW114">
        <v>21.2810235</v>
      </c>
      <c r="KX114">
        <v>21.2805827</v>
      </c>
      <c r="KY114">
        <v>21.32933061</v>
      </c>
      <c r="KZ114">
        <v>21.30360306</v>
      </c>
      <c r="LA114">
        <v>21.297707849999998</v>
      </c>
      <c r="LB114">
        <v>21.312274649999999</v>
      </c>
      <c r="LC114">
        <v>21.312172100000002</v>
      </c>
      <c r="LD114">
        <v>21.33424802</v>
      </c>
      <c r="LE114">
        <v>21.331571780000001</v>
      </c>
      <c r="LF114">
        <v>21.296141649999999</v>
      </c>
      <c r="LG114">
        <v>21.299448160000001</v>
      </c>
      <c r="LH114">
        <v>21.33555299</v>
      </c>
      <c r="LI114">
        <v>21.329917380000001</v>
      </c>
      <c r="LJ114">
        <v>21.323996900000001</v>
      </c>
      <c r="LK114">
        <v>21.310035760000002</v>
      </c>
      <c r="LL114">
        <v>21.3045151</v>
      </c>
      <c r="LM114">
        <v>21.303027480000001</v>
      </c>
      <c r="LN114">
        <v>21.321203499999999</v>
      </c>
      <c r="LO114">
        <v>21.3312758</v>
      </c>
      <c r="LP114">
        <v>21.30350756</v>
      </c>
      <c r="LQ114">
        <v>21.284312270000001</v>
      </c>
      <c r="LR114">
        <v>21.297038799999999</v>
      </c>
      <c r="LS114">
        <v>21.308939649999999</v>
      </c>
      <c r="LT114">
        <v>21.298532359999999</v>
      </c>
      <c r="LU114">
        <v>21.296501410000001</v>
      </c>
      <c r="LV114">
        <v>21.263647129999999</v>
      </c>
      <c r="LW114">
        <v>21.300515990000001</v>
      </c>
      <c r="LX114">
        <v>21.29016068</v>
      </c>
      <c r="LY114">
        <v>21.299741900000001</v>
      </c>
      <c r="LZ114">
        <v>21.28471746</v>
      </c>
      <c r="MA114">
        <v>21.29667203</v>
      </c>
      <c r="MB114">
        <v>21.282104560000001</v>
      </c>
      <c r="MC114">
        <v>21.32776805</v>
      </c>
      <c r="MD114">
        <v>21.281116839999999</v>
      </c>
      <c r="ME114">
        <v>21.293867630000001</v>
      </c>
      <c r="MF114">
        <v>21.312162539999999</v>
      </c>
      <c r="MG114">
        <v>21.31280628</v>
      </c>
      <c r="MH114">
        <v>21.31199646</v>
      </c>
      <c r="MI114">
        <v>21.29491127</v>
      </c>
      <c r="MJ114">
        <v>21.309305389999999</v>
      </c>
      <c r="MK114">
        <v>21.282308279999999</v>
      </c>
      <c r="ML114">
        <v>21.312351849999999</v>
      </c>
      <c r="MM114">
        <v>21.323336149999999</v>
      </c>
      <c r="MN114">
        <v>21.257776369999998</v>
      </c>
      <c r="MO114">
        <v>21.298810379999999</v>
      </c>
      <c r="MP114">
        <v>21.33071395</v>
      </c>
      <c r="MQ114">
        <v>21.262153059999999</v>
      </c>
      <c r="MR114">
        <v>21.277570799999999</v>
      </c>
      <c r="MS114">
        <v>21.336361870000001</v>
      </c>
      <c r="MT114">
        <v>21.303148799999999</v>
      </c>
      <c r="MU114">
        <v>21.282354829999999</v>
      </c>
      <c r="MV114">
        <v>21.271027830000001</v>
      </c>
      <c r="MW114">
        <v>21.290507309999999</v>
      </c>
      <c r="MX114">
        <v>21.297798019999998</v>
      </c>
      <c r="MY114">
        <v>21.275188400000001</v>
      </c>
      <c r="MZ114">
        <v>21.294767360000002</v>
      </c>
      <c r="NA114">
        <v>21.305998049999999</v>
      </c>
      <c r="NB114">
        <v>21.286861049999999</v>
      </c>
      <c r="NC114">
        <v>21.302922169999999</v>
      </c>
      <c r="ND114">
        <v>21.285955170000001</v>
      </c>
      <c r="NE114">
        <v>21.329435910000001</v>
      </c>
      <c r="NF114">
        <v>21.250319009999998</v>
      </c>
      <c r="NG114">
        <v>21.269161690000001</v>
      </c>
      <c r="NH114">
        <v>21.2744441</v>
      </c>
      <c r="NI114">
        <v>21.27884517</v>
      </c>
      <c r="NJ114">
        <v>21.321095880000001</v>
      </c>
      <c r="NK114">
        <v>21.279264999999999</v>
      </c>
      <c r="NL114">
        <v>21.29048332</v>
      </c>
      <c r="NM114">
        <v>21.274917259999999</v>
      </c>
      <c r="NN114">
        <v>21.27426616</v>
      </c>
      <c r="NO114">
        <v>21.30206866</v>
      </c>
      <c r="NP114">
        <v>21.274960279999998</v>
      </c>
      <c r="NQ114">
        <v>21.291421769999999</v>
      </c>
      <c r="NR114">
        <v>21.301908539999999</v>
      </c>
      <c r="NS114">
        <v>21.272006430000001</v>
      </c>
      <c r="NT114">
        <v>21.288604660000001</v>
      </c>
      <c r="NU114">
        <v>21.292542919999999</v>
      </c>
      <c r="NV114">
        <v>21.303643439999998</v>
      </c>
      <c r="NW114">
        <v>21.309979269999999</v>
      </c>
      <c r="NX114">
        <v>21.32374368</v>
      </c>
      <c r="NY114">
        <v>21.314295099999999</v>
      </c>
      <c r="NZ114">
        <v>21.311212000000001</v>
      </c>
      <c r="OA114">
        <v>21.283950140000002</v>
      </c>
      <c r="OB114">
        <v>21.299595320000002</v>
      </c>
      <c r="OC114">
        <v>21.311308440000001</v>
      </c>
      <c r="OD114">
        <v>21.3115226</v>
      </c>
      <c r="OE114">
        <v>21.3219046</v>
      </c>
      <c r="OF114">
        <v>21.316422159999998</v>
      </c>
      <c r="OG114">
        <v>21.30758853</v>
      </c>
      <c r="OH114">
        <v>21.288667740000001</v>
      </c>
      <c r="OI114">
        <v>21.318449470000001</v>
      </c>
      <c r="OJ114">
        <v>21.319365680000001</v>
      </c>
      <c r="OK114">
        <v>21.322036220000001</v>
      </c>
      <c r="OL114">
        <v>21.312602200000001</v>
      </c>
      <c r="OM114">
        <v>21.327170500000001</v>
      </c>
      <c r="ON114">
        <v>21.3119248</v>
      </c>
      <c r="OO114">
        <v>21.319520860000001</v>
      </c>
      <c r="OP114">
        <v>21.319054220000002</v>
      </c>
      <c r="OQ114">
        <v>21.323372849999998</v>
      </c>
      <c r="OR114">
        <v>21.321757640000001</v>
      </c>
      <c r="OS114">
        <v>21.309582670000001</v>
      </c>
      <c r="OT114">
        <v>21.300550470000001</v>
      </c>
      <c r="OU114">
        <v>21.320149199999999</v>
      </c>
      <c r="OV114">
        <v>21.3069086</v>
      </c>
      <c r="OW114">
        <v>21.338069040000001</v>
      </c>
      <c r="OX114">
        <v>21.323938179999999</v>
      </c>
      <c r="OY114">
        <v>21.32406383</v>
      </c>
      <c r="OZ114">
        <v>21.30044084</v>
      </c>
      <c r="PA114">
        <v>21.30505552</v>
      </c>
      <c r="PB114">
        <v>21.294429510000001</v>
      </c>
      <c r="PC114">
        <v>21.309658049999999</v>
      </c>
      <c r="PD114">
        <v>21.29207894</v>
      </c>
      <c r="PE114">
        <v>21.28680348</v>
      </c>
      <c r="PF114">
        <v>21.303156609999998</v>
      </c>
      <c r="PG114">
        <v>21.303882959999999</v>
      </c>
      <c r="PH114">
        <v>21.30430557</v>
      </c>
      <c r="PI114">
        <v>21.299230569999999</v>
      </c>
      <c r="PJ114">
        <v>21.29566488</v>
      </c>
      <c r="PK114">
        <v>21.319268730000001</v>
      </c>
      <c r="PL114">
        <v>21.32397065</v>
      </c>
      <c r="PM114">
        <v>21.326330259999999</v>
      </c>
      <c r="PN114">
        <v>21.335632919999998</v>
      </c>
      <c r="PO114">
        <v>21.30864931</v>
      </c>
      <c r="PP114">
        <v>21.324260410000001</v>
      </c>
      <c r="PQ114">
        <v>21.304774930000001</v>
      </c>
      <c r="PR114">
        <v>21.314880899999999</v>
      </c>
      <c r="PS114">
        <v>21.303271079999998</v>
      </c>
      <c r="PT114">
        <v>21.321574219999999</v>
      </c>
      <c r="PU114">
        <v>21.31304926</v>
      </c>
      <c r="PV114">
        <v>21.31922608</v>
      </c>
      <c r="PW114">
        <v>21.341552620000002</v>
      </c>
      <c r="PX114">
        <v>21.29789457</v>
      </c>
      <c r="PY114">
        <v>21.335570830000002</v>
      </c>
      <c r="PZ114">
        <v>21.304071629999999</v>
      </c>
      <c r="QA114">
        <v>21.29245165</v>
      </c>
      <c r="QB114">
        <v>21.323794379999999</v>
      </c>
      <c r="QC114">
        <v>21.315791350000001</v>
      </c>
      <c r="QD114">
        <v>21.326089570000001</v>
      </c>
      <c r="QE114">
        <v>21.330738920000002</v>
      </c>
      <c r="QF114">
        <v>21.354728519999998</v>
      </c>
      <c r="QG114">
        <v>21.317205170000001</v>
      </c>
      <c r="QH114">
        <v>21.315525730000001</v>
      </c>
      <c r="QI114">
        <v>21.295487779999998</v>
      </c>
      <c r="QJ114">
        <v>21.309060339999998</v>
      </c>
      <c r="QK114">
        <v>21.319530029999999</v>
      </c>
      <c r="QL114">
        <v>21.293585329999999</v>
      </c>
      <c r="QM114">
        <v>21.314838460000001</v>
      </c>
      <c r="QN114">
        <v>21.333000680000001</v>
      </c>
      <c r="QO114">
        <v>21.311531429999999</v>
      </c>
      <c r="QP114">
        <v>21.33018298</v>
      </c>
      <c r="QQ114">
        <v>21.31138391</v>
      </c>
      <c r="QR114">
        <v>21.318618579999999</v>
      </c>
      <c r="QS114">
        <v>21.326163520000001</v>
      </c>
      <c r="QT114">
        <v>21.308262410000001</v>
      </c>
      <c r="QU114">
        <v>21.326805199999999</v>
      </c>
      <c r="QV114">
        <v>21.334736960000001</v>
      </c>
      <c r="QW114">
        <v>21.334686479999998</v>
      </c>
      <c r="QX114">
        <v>21.338567449999999</v>
      </c>
      <c r="QY114">
        <v>21.303901079999999</v>
      </c>
      <c r="QZ114">
        <v>21.296454059999999</v>
      </c>
      <c r="RA114">
        <v>21.289063429999999</v>
      </c>
      <c r="RB114">
        <v>21.342356769999999</v>
      </c>
      <c r="RC114">
        <v>21.350685200000001</v>
      </c>
      <c r="RD114">
        <v>21.320434339999998</v>
      </c>
      <c r="RE114">
        <v>21.31006709</v>
      </c>
      <c r="RF114">
        <v>21.34219221</v>
      </c>
      <c r="RG114">
        <v>21.323245199999999</v>
      </c>
      <c r="RH114">
        <v>21.31071639</v>
      </c>
      <c r="RI114">
        <v>21.327886580000001</v>
      </c>
      <c r="RJ114">
        <v>21.28811254</v>
      </c>
      <c r="RK114">
        <v>21.313891659999999</v>
      </c>
      <c r="RL114">
        <v>21.327582209999999</v>
      </c>
      <c r="RM114">
        <v>21.309345390000001</v>
      </c>
      <c r="RN114">
        <v>21.300181089999999</v>
      </c>
      <c r="RO114">
        <v>21.293063910000001</v>
      </c>
      <c r="RP114">
        <v>21.30970258</v>
      </c>
      <c r="RQ114">
        <v>21.30339897</v>
      </c>
      <c r="RR114">
        <v>21.291753450000002</v>
      </c>
      <c r="RS114">
        <v>21.30264318</v>
      </c>
      <c r="RT114">
        <v>21.305010960000001</v>
      </c>
      <c r="RU114">
        <v>21.316796230000001</v>
      </c>
      <c r="RV114">
        <v>21.317502309999998</v>
      </c>
      <c r="RW114">
        <v>21.30039077</v>
      </c>
      <c r="RX114">
        <v>21.30062732</v>
      </c>
      <c r="RY114">
        <v>21.339673779999998</v>
      </c>
      <c r="RZ114">
        <v>21.34104877</v>
      </c>
      <c r="SA114">
        <v>21.323407710000001</v>
      </c>
      <c r="SB114">
        <v>21.339013390000002</v>
      </c>
      <c r="SC114">
        <v>21.32542316</v>
      </c>
      <c r="SD114">
        <v>21.28948054</v>
      </c>
      <c r="SE114">
        <v>21.31253074</v>
      </c>
      <c r="SF114">
        <v>21.328030259999998</v>
      </c>
      <c r="SG114">
        <v>21.34691123</v>
      </c>
      <c r="SH114">
        <v>21.345791899999998</v>
      </c>
      <c r="SI114">
        <v>21.326674529999998</v>
      </c>
      <c r="SJ114">
        <v>21.335574489999999</v>
      </c>
      <c r="SK114">
        <v>21.3329232</v>
      </c>
      <c r="SL114">
        <v>21.29865225</v>
      </c>
      <c r="SM114">
        <v>21.33895356</v>
      </c>
      <c r="SN114">
        <v>21.299568449999999</v>
      </c>
      <c r="SO114">
        <v>21.306265839999998</v>
      </c>
      <c r="SP114">
        <v>21.334178059999999</v>
      </c>
      <c r="SQ114">
        <v>21.3545047</v>
      </c>
      <c r="SR114">
        <v>21.308109980000001</v>
      </c>
      <c r="SS114">
        <v>21.3270725</v>
      </c>
      <c r="ST114">
        <v>21.31404173</v>
      </c>
      <c r="SU114">
        <v>21.313435009999999</v>
      </c>
      <c r="SV114">
        <v>21.336896230000001</v>
      </c>
      <c r="SW114">
        <v>21.328193460000001</v>
      </c>
      <c r="SX114">
        <v>21.300830300000001</v>
      </c>
      <c r="SY114">
        <v>21.317060229999999</v>
      </c>
      <c r="SZ114">
        <v>21.289497829999998</v>
      </c>
      <c r="TA114">
        <v>21.296000289999999</v>
      </c>
      <c r="TB114">
        <v>21.294945519999999</v>
      </c>
      <c r="TC114">
        <v>21.306676629999998</v>
      </c>
      <c r="TD114">
        <v>21.3000857</v>
      </c>
      <c r="TE114">
        <v>21.266752400000001</v>
      </c>
      <c r="TF114">
        <v>21.311686649999999</v>
      </c>
      <c r="TG114">
        <v>21.308804460000001</v>
      </c>
      <c r="TH114">
        <v>21.31240704</v>
      </c>
      <c r="TI114">
        <v>21.287469510000001</v>
      </c>
      <c r="TJ114">
        <v>21.3234575</v>
      </c>
      <c r="TK114">
        <v>21.312228050000002</v>
      </c>
      <c r="TL114">
        <v>21.32986773</v>
      </c>
      <c r="TM114">
        <v>21.294510129999999</v>
      </c>
      <c r="TN114">
        <v>21.316769529999998</v>
      </c>
      <c r="TO114">
        <v>21.271976280000001</v>
      </c>
      <c r="TP114">
        <v>21.279564570000002</v>
      </c>
      <c r="TQ114">
        <v>21.297162279999998</v>
      </c>
      <c r="TR114">
        <v>21.29918868</v>
      </c>
      <c r="TS114">
        <v>21.2781439</v>
      </c>
      <c r="TT114">
        <v>21.25867216</v>
      </c>
      <c r="TU114">
        <v>21.297859769999999</v>
      </c>
      <c r="TV114">
        <v>21.310557939999999</v>
      </c>
      <c r="TW114">
        <v>21.295943139999999</v>
      </c>
      <c r="TX114">
        <v>21.291197650000001</v>
      </c>
      <c r="TY114">
        <v>21.300772779999999</v>
      </c>
      <c r="TZ114">
        <v>21.29818182</v>
      </c>
      <c r="UA114">
        <v>21.301121309999999</v>
      </c>
      <c r="UB114">
        <v>21.305584700000001</v>
      </c>
      <c r="UC114">
        <v>21.31366135</v>
      </c>
      <c r="UD114">
        <v>21.32397551</v>
      </c>
      <c r="UE114">
        <v>21.311324670000001</v>
      </c>
      <c r="UF114">
        <v>21.340848390000001</v>
      </c>
      <c r="UG114">
        <v>21.302673510000002</v>
      </c>
      <c r="UH114">
        <v>21.32390277</v>
      </c>
      <c r="UI114">
        <v>21.319894380000001</v>
      </c>
      <c r="UJ114">
        <v>21.32913658</v>
      </c>
      <c r="UK114">
        <v>21.321454150000001</v>
      </c>
      <c r="UL114">
        <v>21.286029320000001</v>
      </c>
      <c r="UM114">
        <v>21.333947760000001</v>
      </c>
      <c r="UN114">
        <v>21.302927440000001</v>
      </c>
      <c r="UO114">
        <v>21.305774459999999</v>
      </c>
      <c r="UP114">
        <v>21.3110508</v>
      </c>
      <c r="UQ114">
        <v>21.339149580000001</v>
      </c>
      <c r="UR114">
        <v>21.324655459999999</v>
      </c>
      <c r="US114">
        <v>21.319968379999999</v>
      </c>
      <c r="UT114">
        <v>21.33205753</v>
      </c>
      <c r="UU114">
        <v>21.315179199999999</v>
      </c>
      <c r="UV114">
        <v>21.324042989999999</v>
      </c>
      <c r="UW114">
        <v>21.347238409999999</v>
      </c>
      <c r="UX114">
        <v>21.320384969999999</v>
      </c>
      <c r="UY114">
        <v>21.30399512</v>
      </c>
      <c r="UZ114">
        <v>21.362317690000001</v>
      </c>
      <c r="VA114">
        <v>21.37022649</v>
      </c>
      <c r="VB114">
        <v>21.320091649999998</v>
      </c>
      <c r="VC114">
        <v>21.32281416</v>
      </c>
      <c r="VD114">
        <v>21.357500699999999</v>
      </c>
      <c r="VE114">
        <v>21.346816860000001</v>
      </c>
      <c r="VF114">
        <v>21.336524499999999</v>
      </c>
      <c r="VG114">
        <v>21.296091359999998</v>
      </c>
      <c r="VH114">
        <v>21.350378370000001</v>
      </c>
      <c r="VI114">
        <v>21.318736300000001</v>
      </c>
      <c r="VJ114">
        <v>21.318066510000001</v>
      </c>
      <c r="VK114">
        <v>21.334971230000001</v>
      </c>
      <c r="VL114">
        <v>21.335219899999998</v>
      </c>
      <c r="VM114">
        <v>21.296079779999999</v>
      </c>
      <c r="VN114">
        <v>21.346640220000001</v>
      </c>
      <c r="VO114">
        <v>21.30338734</v>
      </c>
      <c r="VP114">
        <v>21.326009299999999</v>
      </c>
      <c r="VQ114">
        <v>21.323083409999999</v>
      </c>
      <c r="VR114">
        <v>21.32815235</v>
      </c>
      <c r="VS114">
        <v>21.326044400000001</v>
      </c>
      <c r="VT114">
        <v>21.322916509999999</v>
      </c>
      <c r="VU114">
        <v>21.350618560000001</v>
      </c>
      <c r="VV114">
        <v>21.338294980000001</v>
      </c>
      <c r="VW114">
        <v>21.319733370000002</v>
      </c>
      <c r="VX114">
        <v>21.329752719999998</v>
      </c>
      <c r="VY114">
        <v>21.323993250000001</v>
      </c>
      <c r="VZ114">
        <v>21.31893642</v>
      </c>
      <c r="WA114">
        <v>21.301947219999999</v>
      </c>
      <c r="WB114">
        <v>21.300392810000002</v>
      </c>
      <c r="WC114">
        <v>21.31565226</v>
      </c>
      <c r="WD114">
        <v>21.377822179999999</v>
      </c>
      <c r="WE114">
        <v>21.330170880000001</v>
      </c>
      <c r="WF114">
        <v>21.318233429999999</v>
      </c>
      <c r="WG114">
        <v>21.305960389999999</v>
      </c>
      <c r="WH114">
        <v>21.272357159999999</v>
      </c>
      <c r="WI114">
        <v>21.30245403</v>
      </c>
      <c r="WJ114">
        <v>21.29349444</v>
      </c>
      <c r="WK114">
        <v>21.304551119999999</v>
      </c>
      <c r="WL114">
        <v>21.3219247</v>
      </c>
      <c r="WM114">
        <v>21.32249766</v>
      </c>
      <c r="WN114">
        <v>21.280335879999999</v>
      </c>
      <c r="WO114">
        <v>21.30436074</v>
      </c>
      <c r="WP114">
        <v>21.304739959999999</v>
      </c>
      <c r="WQ114">
        <v>21.333184150000001</v>
      </c>
      <c r="WR114">
        <v>21.309609040000002</v>
      </c>
      <c r="WS114">
        <v>21.314556549999999</v>
      </c>
      <c r="WT114">
        <v>21.32163946</v>
      </c>
      <c r="WU114">
        <v>21.294500079999999</v>
      </c>
      <c r="WV114">
        <v>21.334958069999999</v>
      </c>
      <c r="WW114">
        <v>21.304787050000002</v>
      </c>
      <c r="WX114">
        <v>21.323066839999999</v>
      </c>
      <c r="WY114">
        <v>21.33585789</v>
      </c>
      <c r="WZ114">
        <v>21.324356000000002</v>
      </c>
      <c r="XA114">
        <v>21.338429860000002</v>
      </c>
      <c r="XB114">
        <v>21.304582010000001</v>
      </c>
      <c r="XC114">
        <v>21.328894940000001</v>
      </c>
      <c r="XD114">
        <v>21.334814290000001</v>
      </c>
      <c r="XE114">
        <v>21.30302635</v>
      </c>
      <c r="XF114">
        <v>21.341905029999999</v>
      </c>
      <c r="XG114">
        <v>21.33071524</v>
      </c>
      <c r="XH114">
        <v>21.319910960000001</v>
      </c>
      <c r="XI114">
        <v>21.306419590000001</v>
      </c>
      <c r="XJ114">
        <v>21.28718709</v>
      </c>
      <c r="XK114">
        <v>21.353090030000001</v>
      </c>
      <c r="XL114">
        <v>21.31368591</v>
      </c>
      <c r="XM114">
        <v>21.309391460000001</v>
      </c>
      <c r="XN114">
        <v>21.327355969999999</v>
      </c>
      <c r="XO114">
        <v>21.310530780000001</v>
      </c>
      <c r="XP114">
        <v>21.345751719999999</v>
      </c>
      <c r="XQ114">
        <v>21.322407779999999</v>
      </c>
      <c r="XR114">
        <v>21.326831460000001</v>
      </c>
      <c r="XS114">
        <v>21.298224780000002</v>
      </c>
      <c r="XT114">
        <v>21.298143069999998</v>
      </c>
      <c r="XU114">
        <v>21.339606660000001</v>
      </c>
      <c r="XV114">
        <v>21.296660599999999</v>
      </c>
      <c r="XW114">
        <v>21.330652579999999</v>
      </c>
      <c r="XX114">
        <v>21.321053559999999</v>
      </c>
      <c r="XY114">
        <v>21.309082799999999</v>
      </c>
      <c r="XZ114">
        <v>21.33190724</v>
      </c>
      <c r="YA114">
        <v>21.30988537</v>
      </c>
      <c r="YB114">
        <v>21.303646059999998</v>
      </c>
      <c r="YC114">
        <v>21.326679670000001</v>
      </c>
      <c r="YD114">
        <v>21.29579253</v>
      </c>
      <c r="YE114">
        <v>21.300896380000001</v>
      </c>
      <c r="YF114">
        <v>21.354207769999999</v>
      </c>
      <c r="YG114">
        <v>21.314372079999998</v>
      </c>
      <c r="YH114">
        <v>21.3101986</v>
      </c>
      <c r="YI114">
        <v>21.337615700000001</v>
      </c>
      <c r="YJ114">
        <v>21.326068880000001</v>
      </c>
      <c r="YK114">
        <v>21.323815830000001</v>
      </c>
      <c r="YL114">
        <v>21.310331980000001</v>
      </c>
      <c r="YM114">
        <v>21.31766841</v>
      </c>
      <c r="YN114">
        <v>21.283963400000001</v>
      </c>
      <c r="YO114">
        <v>21.31600182</v>
      </c>
      <c r="YP114">
        <v>21.299286469999998</v>
      </c>
      <c r="YQ114">
        <v>21.316253870000001</v>
      </c>
      <c r="YR114">
        <v>21.273870930000001</v>
      </c>
      <c r="YS114">
        <v>21.29956804</v>
      </c>
      <c r="YT114">
        <v>21.308151160000001</v>
      </c>
      <c r="YU114">
        <v>21.324915359999999</v>
      </c>
      <c r="YV114">
        <v>21.330206100000002</v>
      </c>
      <c r="YW114">
        <v>21.30991191</v>
      </c>
      <c r="YX114">
        <v>21.328423730000001</v>
      </c>
      <c r="YY114">
        <v>21.325376179999999</v>
      </c>
      <c r="YZ114">
        <v>21.30474349</v>
      </c>
      <c r="ZA114">
        <v>21.290549840000001</v>
      </c>
      <c r="ZB114">
        <v>21.307443809999999</v>
      </c>
      <c r="ZC114">
        <v>21.315870220000001</v>
      </c>
      <c r="ZD114">
        <v>21.3125733</v>
      </c>
      <c r="ZE114">
        <v>21.316876430000001</v>
      </c>
      <c r="ZF114">
        <v>21.291849160000002</v>
      </c>
      <c r="ZG114">
        <v>21.302371969999999</v>
      </c>
      <c r="ZH114">
        <v>21.303457550000001</v>
      </c>
      <c r="ZI114">
        <v>21.330675750000001</v>
      </c>
      <c r="ZJ114">
        <v>21.332554859999998</v>
      </c>
      <c r="ZK114">
        <v>21.30974544</v>
      </c>
      <c r="ZL114">
        <v>21.321226899999999</v>
      </c>
      <c r="ZM114">
        <v>21.324151870000001</v>
      </c>
      <c r="ZN114">
        <v>21.32227584</v>
      </c>
      <c r="ZO114">
        <v>21.34025407</v>
      </c>
      <c r="ZP114">
        <v>21.343114199999999</v>
      </c>
      <c r="ZQ114">
        <v>21.29469748</v>
      </c>
      <c r="ZR114">
        <v>21.31815083</v>
      </c>
      <c r="ZS114">
        <v>21.339071669999999</v>
      </c>
      <c r="ZT114">
        <v>21.333146240000001</v>
      </c>
      <c r="ZU114">
        <v>21.319116650000002</v>
      </c>
      <c r="ZV114">
        <v>21.306922530000001</v>
      </c>
      <c r="ZW114">
        <v>21.316800610000001</v>
      </c>
      <c r="ZX114">
        <v>21.302075609999999</v>
      </c>
      <c r="ZY114">
        <v>21.306529309999998</v>
      </c>
      <c r="ZZ114">
        <v>21.335357900000002</v>
      </c>
      <c r="AAA114">
        <v>21.33810411</v>
      </c>
      <c r="AAB114">
        <v>21.338621010000001</v>
      </c>
      <c r="AAC114">
        <v>21.305251569999999</v>
      </c>
      <c r="AAD114">
        <v>21.328716140000001</v>
      </c>
      <c r="AAE114">
        <v>21.29442513</v>
      </c>
      <c r="AAF114">
        <v>21.30133786</v>
      </c>
      <c r="AAG114">
        <v>21.286129020000001</v>
      </c>
      <c r="AAH114">
        <v>21.329086650000001</v>
      </c>
      <c r="AAI114">
        <v>21.315882869999999</v>
      </c>
      <c r="AAJ114">
        <v>21.311395000000001</v>
      </c>
      <c r="AAK114">
        <v>21.29991489</v>
      </c>
    </row>
    <row r="115" spans="1:713" x14ac:dyDescent="0.2">
      <c r="A115" t="s">
        <v>123</v>
      </c>
      <c r="B115" t="s">
        <v>75</v>
      </c>
      <c r="C115" s="1">
        <v>0.15</v>
      </c>
      <c r="D115">
        <v>21.239596200000001</v>
      </c>
      <c r="E115">
        <v>0.59375</v>
      </c>
      <c r="F115">
        <v>21.27976829</v>
      </c>
      <c r="G115">
        <v>21.287474069999998</v>
      </c>
      <c r="H115">
        <v>21.280078870000001</v>
      </c>
      <c r="I115">
        <v>21.26390559</v>
      </c>
      <c r="J115">
        <v>21.270392529999999</v>
      </c>
      <c r="K115">
        <v>21.239596200000001</v>
      </c>
      <c r="L115">
        <v>21.280536779999998</v>
      </c>
      <c r="M115">
        <v>21.247345169999999</v>
      </c>
      <c r="N115">
        <v>21.281488270000001</v>
      </c>
      <c r="O115">
        <v>21.260131309999998</v>
      </c>
      <c r="P115">
        <v>21.269402169999999</v>
      </c>
      <c r="Q115">
        <v>21.27489336</v>
      </c>
      <c r="R115">
        <v>21.274928849999998</v>
      </c>
      <c r="S115">
        <v>21.24789603</v>
      </c>
      <c r="T115">
        <v>21.272815040000001</v>
      </c>
      <c r="U115">
        <v>21.269459749999999</v>
      </c>
      <c r="V115">
        <v>21.27743456</v>
      </c>
      <c r="W115">
        <v>21.241073249999999</v>
      </c>
      <c r="X115">
        <v>21.250191430000001</v>
      </c>
      <c r="Y115">
        <v>21.278015799999999</v>
      </c>
      <c r="Z115">
        <v>21.295406969999998</v>
      </c>
      <c r="AA115">
        <v>21.287497349999999</v>
      </c>
      <c r="AB115">
        <v>21.36998187</v>
      </c>
      <c r="AC115">
        <v>21.276095130000002</v>
      </c>
      <c r="AD115">
        <v>21.26554642</v>
      </c>
      <c r="AE115">
        <v>21.292466319999999</v>
      </c>
      <c r="AF115">
        <v>21.303147689999999</v>
      </c>
      <c r="AG115">
        <v>21.293388669999999</v>
      </c>
      <c r="AH115">
        <v>21.280568630000001</v>
      </c>
      <c r="AI115">
        <v>21.26888061</v>
      </c>
      <c r="AJ115">
        <v>21.297159740000001</v>
      </c>
      <c r="AK115">
        <v>21.29384031</v>
      </c>
      <c r="AL115">
        <v>21.283805480000002</v>
      </c>
      <c r="AM115">
        <v>21.29747184</v>
      </c>
      <c r="AN115">
        <v>21.301445170000001</v>
      </c>
      <c r="AO115">
        <v>21.336223830000002</v>
      </c>
      <c r="AP115">
        <v>21.31577781</v>
      </c>
      <c r="AQ115">
        <v>21.283296159999999</v>
      </c>
      <c r="AR115">
        <v>21.300512000000001</v>
      </c>
      <c r="AS115">
        <v>21.2869666</v>
      </c>
      <c r="AT115">
        <v>21.308078779999999</v>
      </c>
      <c r="AU115">
        <v>21.294080130000001</v>
      </c>
      <c r="AV115">
        <v>21.322505209999999</v>
      </c>
      <c r="AW115">
        <v>21.297880849999999</v>
      </c>
      <c r="AX115">
        <v>21.30346977</v>
      </c>
      <c r="AY115">
        <v>21.299705509999999</v>
      </c>
      <c r="AZ115">
        <v>21.328015659999998</v>
      </c>
      <c r="BA115">
        <v>21.321948710000001</v>
      </c>
      <c r="BB115">
        <v>21.306476960000001</v>
      </c>
      <c r="BC115">
        <v>21.300814939999999</v>
      </c>
      <c r="BD115">
        <v>21.3048918</v>
      </c>
      <c r="BE115">
        <v>21.319760219999999</v>
      </c>
      <c r="BF115">
        <v>21.316052209999999</v>
      </c>
      <c r="BG115">
        <v>21.30909613</v>
      </c>
      <c r="BH115">
        <v>21.310923599999999</v>
      </c>
      <c r="BI115">
        <v>21.321980880000002</v>
      </c>
      <c r="BJ115">
        <v>21.313246710000001</v>
      </c>
      <c r="BK115">
        <v>21.30379151</v>
      </c>
      <c r="BL115">
        <v>21.342628510000001</v>
      </c>
      <c r="BM115">
        <v>21.31702915</v>
      </c>
      <c r="BN115">
        <v>21.343802100000001</v>
      </c>
      <c r="BO115">
        <v>21.289974839999999</v>
      </c>
      <c r="BP115">
        <v>21.33481699</v>
      </c>
      <c r="BQ115">
        <v>21.337176750000001</v>
      </c>
      <c r="BR115">
        <v>21.334100419999999</v>
      </c>
      <c r="BS115">
        <v>21.27534898</v>
      </c>
      <c r="BT115">
        <v>21.34575409</v>
      </c>
      <c r="BU115">
        <v>21.33409228</v>
      </c>
      <c r="BV115">
        <v>21.32797497</v>
      </c>
      <c r="BW115">
        <v>21.312089830000001</v>
      </c>
      <c r="BX115">
        <v>21.3290845</v>
      </c>
      <c r="BY115">
        <v>21.32388079</v>
      </c>
      <c r="BZ115">
        <v>21.332896380000001</v>
      </c>
      <c r="CA115">
        <v>21.315176350000002</v>
      </c>
      <c r="CB115">
        <v>21.268729690000001</v>
      </c>
      <c r="CC115">
        <v>21.303833529999999</v>
      </c>
      <c r="CD115">
        <v>21.301654190000001</v>
      </c>
      <c r="CE115">
        <v>21.298351279999999</v>
      </c>
      <c r="CF115">
        <v>21.28319656</v>
      </c>
      <c r="CG115">
        <v>21.300014520000001</v>
      </c>
      <c r="CH115">
        <v>21.337516019999999</v>
      </c>
      <c r="CI115">
        <v>21.317928989999999</v>
      </c>
      <c r="CJ115">
        <v>21.321593929999999</v>
      </c>
      <c r="CK115">
        <v>21.306349399999998</v>
      </c>
      <c r="CL115">
        <v>21.316244659999999</v>
      </c>
      <c r="CM115">
        <v>21.329445549999999</v>
      </c>
      <c r="CN115">
        <v>21.321012880000001</v>
      </c>
      <c r="CO115">
        <v>21.314521639999999</v>
      </c>
      <c r="CP115">
        <v>21.33302488</v>
      </c>
      <c r="CQ115">
        <v>21.288591329999999</v>
      </c>
      <c r="CR115">
        <v>21.297019420000002</v>
      </c>
      <c r="CS115">
        <v>21.3026731</v>
      </c>
      <c r="CT115">
        <v>21.293841069999999</v>
      </c>
      <c r="CU115">
        <v>21.29327262</v>
      </c>
      <c r="CV115">
        <v>21.309918769999999</v>
      </c>
      <c r="CW115">
        <v>21.298845960000001</v>
      </c>
      <c r="CX115">
        <v>21.288752410000001</v>
      </c>
      <c r="CY115">
        <v>21.305892140000001</v>
      </c>
      <c r="CZ115">
        <v>21.27812127</v>
      </c>
      <c r="DA115">
        <v>21.275172319999999</v>
      </c>
      <c r="DB115">
        <v>21.304365229999998</v>
      </c>
      <c r="DC115">
        <v>21.28793817</v>
      </c>
      <c r="DD115">
        <v>21.305416820000001</v>
      </c>
      <c r="DE115">
        <v>21.321528529999998</v>
      </c>
      <c r="DF115">
        <v>21.313717199999999</v>
      </c>
      <c r="DG115">
        <v>21.29613724</v>
      </c>
      <c r="DH115">
        <v>21.315049739999999</v>
      </c>
      <c r="DI115">
        <v>21.307567030000001</v>
      </c>
      <c r="DJ115">
        <v>21.308003150000001</v>
      </c>
      <c r="DK115">
        <v>21.274881749999999</v>
      </c>
      <c r="DL115">
        <v>21.300480650000001</v>
      </c>
      <c r="DM115">
        <v>21.293477070000002</v>
      </c>
      <c r="DN115">
        <v>21.303818750000001</v>
      </c>
      <c r="DO115">
        <v>21.286157150000001</v>
      </c>
      <c r="DP115">
        <v>21.302714330000001</v>
      </c>
      <c r="DQ115">
        <v>21.31966933</v>
      </c>
      <c r="DR115">
        <v>21.310751369999998</v>
      </c>
      <c r="DS115">
        <v>21.339807789999998</v>
      </c>
      <c r="DT115">
        <v>21.285433279999999</v>
      </c>
      <c r="DU115">
        <v>21.309760369999999</v>
      </c>
      <c r="DV115">
        <v>21.34558178</v>
      </c>
      <c r="DW115">
        <v>21.327250379999999</v>
      </c>
      <c r="DX115">
        <v>21.337374499999999</v>
      </c>
      <c r="DY115">
        <v>21.334541009999999</v>
      </c>
      <c r="DZ115">
        <v>21.3196656</v>
      </c>
      <c r="EA115">
        <v>21.316999580000001</v>
      </c>
      <c r="EB115">
        <v>21.30754872</v>
      </c>
      <c r="EC115">
        <v>21.310305020000001</v>
      </c>
      <c r="ED115">
        <v>21.29798512</v>
      </c>
      <c r="EE115">
        <v>21.324119039999999</v>
      </c>
      <c r="EF115">
        <v>21.35054147</v>
      </c>
      <c r="EG115">
        <v>21.314130070000001</v>
      </c>
      <c r="EH115">
        <v>21.321071700000001</v>
      </c>
      <c r="EI115">
        <v>21.333657519999999</v>
      </c>
      <c r="EJ115">
        <v>21.335133639999999</v>
      </c>
      <c r="EK115">
        <v>21.323273709999999</v>
      </c>
      <c r="EL115">
        <v>21.328042450000002</v>
      </c>
      <c r="EM115">
        <v>21.324815300000001</v>
      </c>
      <c r="EN115">
        <v>21.26719628</v>
      </c>
      <c r="EO115">
        <v>21.302705190000001</v>
      </c>
      <c r="EP115">
        <v>21.314126460000001</v>
      </c>
      <c r="EQ115">
        <v>21.341832579999998</v>
      </c>
      <c r="ER115">
        <v>21.304876239999999</v>
      </c>
      <c r="ES115">
        <v>21.338955510000002</v>
      </c>
      <c r="ET115">
        <v>21.29896273</v>
      </c>
      <c r="EU115">
        <v>21.281330959999998</v>
      </c>
      <c r="EV115">
        <v>21.30874472</v>
      </c>
      <c r="EW115">
        <v>21.311777769999999</v>
      </c>
      <c r="EX115">
        <v>21.29367019</v>
      </c>
      <c r="EY115">
        <v>21.335592139999999</v>
      </c>
      <c r="EZ115">
        <v>21.297581340000001</v>
      </c>
      <c r="FA115">
        <v>21.31643759</v>
      </c>
      <c r="FB115">
        <v>21.33613321</v>
      </c>
      <c r="FC115">
        <v>21.31496018</v>
      </c>
      <c r="FD115">
        <v>21.339524310000002</v>
      </c>
      <c r="FE115">
        <v>21.30595233</v>
      </c>
      <c r="FF115">
        <v>21.33335121</v>
      </c>
      <c r="FG115">
        <v>21.309817819999999</v>
      </c>
      <c r="FH115">
        <v>21.26759315</v>
      </c>
      <c r="FI115">
        <v>21.321229120000002</v>
      </c>
      <c r="FJ115">
        <v>21.317598870000001</v>
      </c>
      <c r="FK115">
        <v>21.318242040000001</v>
      </c>
      <c r="FL115">
        <v>21.35814761</v>
      </c>
      <c r="FM115">
        <v>21.325084830000002</v>
      </c>
      <c r="FN115">
        <v>21.31014184</v>
      </c>
      <c r="FO115">
        <v>21.319574630000002</v>
      </c>
      <c r="FP115">
        <v>21.3119406</v>
      </c>
      <c r="FQ115">
        <v>21.325105669999999</v>
      </c>
      <c r="FR115">
        <v>21.291900699999999</v>
      </c>
      <c r="FS115">
        <v>21.338561689999999</v>
      </c>
      <c r="FT115">
        <v>21.334219170000001</v>
      </c>
      <c r="FU115">
        <v>21.37768522</v>
      </c>
      <c r="FV115">
        <v>21.324938100000001</v>
      </c>
      <c r="FW115">
        <v>21.296181149999999</v>
      </c>
      <c r="FX115">
        <v>21.309201359999999</v>
      </c>
      <c r="FY115">
        <v>21.319074650000001</v>
      </c>
      <c r="FZ115">
        <v>21.320345799999998</v>
      </c>
      <c r="GA115">
        <v>21.312450160000001</v>
      </c>
      <c r="GB115">
        <v>21.29259192</v>
      </c>
      <c r="GC115">
        <v>21.318364710000001</v>
      </c>
      <c r="GD115">
        <v>21.335921379999998</v>
      </c>
      <c r="GE115">
        <v>21.317066959999998</v>
      </c>
      <c r="GF115">
        <v>21.326173560000001</v>
      </c>
      <c r="GG115">
        <v>21.315139460000001</v>
      </c>
      <c r="GH115">
        <v>21.311576280000001</v>
      </c>
      <c r="GI115">
        <v>21.31703911</v>
      </c>
      <c r="GJ115">
        <v>21.307155290000001</v>
      </c>
      <c r="GK115">
        <v>21.311802740000001</v>
      </c>
      <c r="GL115">
        <v>21.332728459999998</v>
      </c>
      <c r="GM115">
        <v>21.33268932</v>
      </c>
      <c r="GN115">
        <v>21.360579059999999</v>
      </c>
      <c r="GO115">
        <v>21.343571369999999</v>
      </c>
      <c r="GP115">
        <v>21.31837694</v>
      </c>
      <c r="GQ115">
        <v>21.31933768</v>
      </c>
      <c r="GR115">
        <v>21.349533650000001</v>
      </c>
      <c r="GS115">
        <v>21.315649409999999</v>
      </c>
      <c r="GT115">
        <v>21.32270171</v>
      </c>
      <c r="GU115">
        <v>21.34084202</v>
      </c>
      <c r="GV115">
        <v>21.33251877</v>
      </c>
      <c r="GW115">
        <v>21.315054629999999</v>
      </c>
      <c r="GX115">
        <v>21.309237410000001</v>
      </c>
      <c r="GY115">
        <v>21.300565809999998</v>
      </c>
      <c r="GZ115">
        <v>21.306849280000002</v>
      </c>
      <c r="HA115">
        <v>21.33616936</v>
      </c>
      <c r="HB115">
        <v>21.322164300000001</v>
      </c>
      <c r="HC115">
        <v>21.346939800000001</v>
      </c>
      <c r="HD115">
        <v>21.279882019999999</v>
      </c>
      <c r="HE115">
        <v>21.350769419999999</v>
      </c>
      <c r="HF115">
        <v>21.336397519999998</v>
      </c>
      <c r="HG115">
        <v>21.317816520000001</v>
      </c>
      <c r="HH115">
        <v>21.320468859999998</v>
      </c>
      <c r="HI115">
        <v>21.35133355</v>
      </c>
      <c r="HJ115">
        <v>21.34324848</v>
      </c>
      <c r="HK115">
        <v>21.326289639999999</v>
      </c>
      <c r="HL115">
        <v>21.298488670000001</v>
      </c>
      <c r="HM115">
        <v>21.309619659999999</v>
      </c>
      <c r="HN115">
        <v>21.315241149999999</v>
      </c>
      <c r="HO115">
        <v>21.326696030000001</v>
      </c>
      <c r="HP115">
        <v>21.339827039999999</v>
      </c>
      <c r="HQ115">
        <v>21.329704660000001</v>
      </c>
      <c r="HR115">
        <v>21.326323590000001</v>
      </c>
      <c r="HS115">
        <v>21.3323018</v>
      </c>
      <c r="HT115">
        <v>21.30317659</v>
      </c>
      <c r="HU115">
        <v>21.325085179999999</v>
      </c>
      <c r="HV115">
        <v>21.314993600000001</v>
      </c>
      <c r="HW115">
        <v>21.333868209999999</v>
      </c>
      <c r="HX115">
        <v>21.321850600000001</v>
      </c>
      <c r="HY115">
        <v>21.310551230000002</v>
      </c>
      <c r="HZ115">
        <v>21.288172200000002</v>
      </c>
      <c r="IA115">
        <v>21.308307769999999</v>
      </c>
      <c r="IB115">
        <v>21.32180189</v>
      </c>
      <c r="IC115">
        <v>21.303116159999998</v>
      </c>
      <c r="ID115">
        <v>21.306391600000001</v>
      </c>
      <c r="IE115">
        <v>21.304345680000001</v>
      </c>
      <c r="IF115">
        <v>21.310213229999999</v>
      </c>
      <c r="IG115">
        <v>21.32236116</v>
      </c>
      <c r="IH115">
        <v>21.31888047</v>
      </c>
      <c r="II115">
        <v>21.349461699999999</v>
      </c>
      <c r="IJ115">
        <v>21.333845109999999</v>
      </c>
      <c r="IK115">
        <v>21.322457159999999</v>
      </c>
      <c r="IL115">
        <v>21.317187919999999</v>
      </c>
      <c r="IM115">
        <v>21.331649729999999</v>
      </c>
      <c r="IN115">
        <v>21.335940990000001</v>
      </c>
      <c r="IO115">
        <v>21.33867291</v>
      </c>
      <c r="IP115">
        <v>21.295696540000002</v>
      </c>
      <c r="IQ115">
        <v>21.25800898</v>
      </c>
      <c r="IR115">
        <v>21.290742609999999</v>
      </c>
      <c r="IS115">
        <v>21.283237669999998</v>
      </c>
      <c r="IT115">
        <v>21.33262045</v>
      </c>
      <c r="IU115">
        <v>21.312103889999999</v>
      </c>
      <c r="IV115">
        <v>21.337782050000001</v>
      </c>
      <c r="IW115">
        <v>21.341854319999999</v>
      </c>
      <c r="IX115">
        <v>21.331774620000001</v>
      </c>
      <c r="IY115">
        <v>21.337418320000001</v>
      </c>
      <c r="IZ115">
        <v>21.33011642</v>
      </c>
      <c r="JA115">
        <v>21.299903130000001</v>
      </c>
      <c r="JB115">
        <v>21.30176578</v>
      </c>
      <c r="JC115">
        <v>21.338704010000001</v>
      </c>
      <c r="JD115">
        <v>21.34767184</v>
      </c>
      <c r="JE115">
        <v>21.344742100000001</v>
      </c>
      <c r="JF115">
        <v>21.351775700000001</v>
      </c>
      <c r="JG115">
        <v>21.339650209999999</v>
      </c>
      <c r="JH115">
        <v>21.321709540000001</v>
      </c>
      <c r="JI115">
        <v>21.324288630000002</v>
      </c>
      <c r="JJ115">
        <v>21.310575839999998</v>
      </c>
      <c r="JK115">
        <v>21.279665290000001</v>
      </c>
      <c r="JL115">
        <v>21.320182259999999</v>
      </c>
      <c r="JM115">
        <v>21.319570299999999</v>
      </c>
      <c r="JN115">
        <v>21.34131695</v>
      </c>
      <c r="JO115">
        <v>21.327229580000001</v>
      </c>
      <c r="JP115">
        <v>21.31004089</v>
      </c>
      <c r="JQ115">
        <v>21.339758109999998</v>
      </c>
      <c r="JR115">
        <v>21.295513580000001</v>
      </c>
      <c r="JS115">
        <v>21.31211605</v>
      </c>
      <c r="JT115">
        <v>21.311804980000002</v>
      </c>
      <c r="JU115">
        <v>21.258704739999999</v>
      </c>
      <c r="JV115">
        <v>21.31224169</v>
      </c>
      <c r="JW115">
        <v>21.32042466</v>
      </c>
      <c r="JX115">
        <v>21.267468640000001</v>
      </c>
      <c r="JY115">
        <v>21.320551859999998</v>
      </c>
      <c r="JZ115">
        <v>21.33459508</v>
      </c>
      <c r="KA115">
        <v>21.324487900000001</v>
      </c>
      <c r="KB115">
        <v>21.316993350000001</v>
      </c>
      <c r="KC115">
        <v>21.32497012</v>
      </c>
      <c r="KD115">
        <v>21.29712851</v>
      </c>
      <c r="KE115">
        <v>21.306319559999999</v>
      </c>
      <c r="KF115">
        <v>21.332538750000001</v>
      </c>
      <c r="KG115">
        <v>21.323372320000001</v>
      </c>
      <c r="KH115">
        <v>21.31050252</v>
      </c>
      <c r="KI115">
        <v>21.311137890000001</v>
      </c>
      <c r="KJ115">
        <v>21.323116070000001</v>
      </c>
      <c r="KK115">
        <v>21.312404109999999</v>
      </c>
      <c r="KL115">
        <v>21.35640506</v>
      </c>
      <c r="KM115">
        <v>21.303662249999999</v>
      </c>
      <c r="KN115">
        <v>21.331766689999998</v>
      </c>
      <c r="KO115">
        <v>21.317130809999998</v>
      </c>
      <c r="KP115">
        <v>21.296512369999999</v>
      </c>
      <c r="KQ115">
        <v>21.30036685</v>
      </c>
      <c r="KR115">
        <v>21.305627430000001</v>
      </c>
      <c r="KS115">
        <v>21.312541289999999</v>
      </c>
      <c r="KT115">
        <v>21.317761709999999</v>
      </c>
      <c r="KU115">
        <v>21.33450208</v>
      </c>
      <c r="KV115">
        <v>21.287395480000001</v>
      </c>
      <c r="KW115">
        <v>21.293404450000001</v>
      </c>
      <c r="KX115">
        <v>21.30629699</v>
      </c>
      <c r="KY115">
        <v>21.3350449</v>
      </c>
      <c r="KZ115">
        <v>21.321698300000001</v>
      </c>
      <c r="LA115">
        <v>21.300564990000002</v>
      </c>
      <c r="LB115">
        <v>21.300846079999999</v>
      </c>
      <c r="LC115">
        <v>21.28455305</v>
      </c>
      <c r="LD115">
        <v>21.307105159999999</v>
      </c>
      <c r="LE115">
        <v>21.32776226</v>
      </c>
      <c r="LF115">
        <v>21.296141649999999</v>
      </c>
      <c r="LG115">
        <v>21.28182911</v>
      </c>
      <c r="LH115">
        <v>21.298410140000001</v>
      </c>
      <c r="LI115">
        <v>21.300393570000001</v>
      </c>
      <c r="LJ115">
        <v>21.316377859999999</v>
      </c>
      <c r="LK115">
        <v>21.315750049999998</v>
      </c>
      <c r="LL115">
        <v>21.29594367</v>
      </c>
      <c r="LM115">
        <v>21.301122719999999</v>
      </c>
      <c r="LN115">
        <v>21.303584449999999</v>
      </c>
      <c r="LO115">
        <v>21.328894850000001</v>
      </c>
      <c r="LP115">
        <v>21.280650420000001</v>
      </c>
      <c r="LQ115">
        <v>21.31859798</v>
      </c>
      <c r="LR115">
        <v>21.295610230000001</v>
      </c>
      <c r="LS115">
        <v>21.287511080000002</v>
      </c>
      <c r="LT115">
        <v>21.324246639999998</v>
      </c>
      <c r="LU115">
        <v>21.296501410000001</v>
      </c>
      <c r="LV115">
        <v>21.265075700000001</v>
      </c>
      <c r="LW115">
        <v>21.301944559999999</v>
      </c>
      <c r="LX115">
        <v>21.294446390000001</v>
      </c>
      <c r="LY115">
        <v>21.298313329999999</v>
      </c>
      <c r="LZ115">
        <v>21.29709841</v>
      </c>
      <c r="MA115">
        <v>21.294767270000001</v>
      </c>
      <c r="MB115">
        <v>21.31400932</v>
      </c>
      <c r="MC115">
        <v>21.309672809999999</v>
      </c>
      <c r="MD115">
        <v>21.301593029999999</v>
      </c>
      <c r="ME115">
        <v>21.293867630000001</v>
      </c>
      <c r="MF115">
        <v>21.343591109999998</v>
      </c>
      <c r="MG115">
        <v>21.302806279999999</v>
      </c>
      <c r="MH115">
        <v>21.316758369999999</v>
      </c>
      <c r="MI115">
        <v>21.279673169999999</v>
      </c>
      <c r="MJ115">
        <v>21.30454349</v>
      </c>
      <c r="MK115">
        <v>21.28849876</v>
      </c>
      <c r="ML115">
        <v>21.276637569999998</v>
      </c>
      <c r="MM115">
        <v>21.319050430000001</v>
      </c>
      <c r="MN115">
        <v>21.296347799999999</v>
      </c>
      <c r="MO115">
        <v>21.285000849999999</v>
      </c>
      <c r="MP115">
        <v>21.321190139999999</v>
      </c>
      <c r="MQ115">
        <v>21.31548639</v>
      </c>
      <c r="MR115">
        <v>21.308523180000002</v>
      </c>
      <c r="MS115">
        <v>21.331599959999998</v>
      </c>
      <c r="MT115">
        <v>21.320291659999999</v>
      </c>
      <c r="MU115">
        <v>21.30045007</v>
      </c>
      <c r="MV115">
        <v>21.33388497</v>
      </c>
      <c r="MW115">
        <v>21.310031120000001</v>
      </c>
      <c r="MX115">
        <v>21.322559930000001</v>
      </c>
      <c r="MY115">
        <v>21.29137888</v>
      </c>
      <c r="MZ115">
        <v>21.298100699999999</v>
      </c>
      <c r="NA115">
        <v>21.316950429999999</v>
      </c>
      <c r="NB115">
        <v>21.310194379999999</v>
      </c>
      <c r="NC115">
        <v>21.329588829999999</v>
      </c>
      <c r="ND115">
        <v>21.288336130000001</v>
      </c>
      <c r="NE115">
        <v>21.338483530000001</v>
      </c>
      <c r="NF115">
        <v>21.279366629999998</v>
      </c>
      <c r="NG115">
        <v>21.31201883</v>
      </c>
      <c r="NH115">
        <v>21.314444099999999</v>
      </c>
      <c r="NI115">
        <v>21.277892789999999</v>
      </c>
      <c r="NJ115">
        <v>21.3253816</v>
      </c>
      <c r="NK115">
        <v>21.299741189999999</v>
      </c>
      <c r="NL115">
        <v>21.30429285</v>
      </c>
      <c r="NM115">
        <v>21.29920298</v>
      </c>
      <c r="NN115">
        <v>21.289028070000001</v>
      </c>
      <c r="NO115">
        <v>21.326354380000001</v>
      </c>
      <c r="NP115">
        <v>21.299246</v>
      </c>
      <c r="NQ115">
        <v>21.278564630000002</v>
      </c>
      <c r="NR115">
        <v>21.300956159999998</v>
      </c>
      <c r="NS115">
        <v>21.28486358</v>
      </c>
      <c r="NT115">
        <v>21.315271320000001</v>
      </c>
      <c r="NU115">
        <v>21.292542919999999</v>
      </c>
      <c r="NV115">
        <v>21.292214869999999</v>
      </c>
      <c r="NW115">
        <v>21.309026889999998</v>
      </c>
      <c r="NX115">
        <v>21.296600819999998</v>
      </c>
      <c r="NY115">
        <v>21.290485570000001</v>
      </c>
      <c r="NZ115">
        <v>21.28692629</v>
      </c>
      <c r="OA115">
        <v>21.286807289999999</v>
      </c>
      <c r="OB115">
        <v>21.266738180000001</v>
      </c>
      <c r="OC115">
        <v>21.296070350000001</v>
      </c>
      <c r="OD115">
        <v>21.296284499999999</v>
      </c>
      <c r="OE115">
        <v>21.35619032</v>
      </c>
      <c r="OF115">
        <v>21.33785073</v>
      </c>
      <c r="OG115">
        <v>21.343779009999999</v>
      </c>
      <c r="OH115">
        <v>21.320096320000001</v>
      </c>
      <c r="OI115">
        <v>21.33463995</v>
      </c>
      <c r="OJ115">
        <v>21.34460378</v>
      </c>
      <c r="OK115">
        <v>21.331560029999999</v>
      </c>
      <c r="OL115">
        <v>21.33022124</v>
      </c>
      <c r="OM115">
        <v>21.35240859</v>
      </c>
      <c r="ON115">
        <v>21.328591469999999</v>
      </c>
      <c r="OO115">
        <v>21.3276161</v>
      </c>
      <c r="OP115">
        <v>21.32095898</v>
      </c>
      <c r="OQ115">
        <v>21.338610939999999</v>
      </c>
      <c r="OR115">
        <v>21.327471930000002</v>
      </c>
      <c r="OS115">
        <v>21.321011240000001</v>
      </c>
      <c r="OT115">
        <v>21.34055047</v>
      </c>
      <c r="OU115">
        <v>21.316339670000001</v>
      </c>
      <c r="OV115">
        <v>21.323575269999999</v>
      </c>
      <c r="OW115">
        <v>21.342354749999998</v>
      </c>
      <c r="OX115">
        <v>21.327271509999999</v>
      </c>
      <c r="OY115">
        <v>21.328349540000001</v>
      </c>
      <c r="OZ115">
        <v>21.324250360000001</v>
      </c>
      <c r="PA115">
        <v>21.331246</v>
      </c>
      <c r="PB115">
        <v>21.32061998</v>
      </c>
      <c r="PC115">
        <v>21.360610430000001</v>
      </c>
      <c r="PD115">
        <v>21.31255513</v>
      </c>
      <c r="PE115">
        <v>21.29299396</v>
      </c>
      <c r="PF115">
        <v>21.324108989999999</v>
      </c>
      <c r="PG115">
        <v>21.334835340000001</v>
      </c>
      <c r="PH115">
        <v>21.338115089999999</v>
      </c>
      <c r="PI115">
        <v>21.30923057</v>
      </c>
      <c r="PJ115">
        <v>21.325188690000001</v>
      </c>
      <c r="PK115">
        <v>21.333078260000001</v>
      </c>
      <c r="PL115">
        <v>21.348732550000001</v>
      </c>
      <c r="PM115">
        <v>21.348235020000001</v>
      </c>
      <c r="PN115">
        <v>21.379442439999998</v>
      </c>
      <c r="PO115">
        <v>21.348649309999999</v>
      </c>
      <c r="PP115">
        <v>21.368546120000001</v>
      </c>
      <c r="PQ115">
        <v>21.331917789999999</v>
      </c>
      <c r="PR115">
        <v>21.351547570000001</v>
      </c>
      <c r="PS115">
        <v>21.34517584</v>
      </c>
      <c r="PT115">
        <v>21.350621839999999</v>
      </c>
      <c r="PU115">
        <v>21.382573069999999</v>
      </c>
      <c r="PV115">
        <v>21.33398798</v>
      </c>
      <c r="PW115">
        <v>21.3577431</v>
      </c>
      <c r="PX115">
        <v>21.32932314</v>
      </c>
      <c r="PY115">
        <v>21.365570829999999</v>
      </c>
      <c r="PZ115">
        <v>21.329785919999999</v>
      </c>
      <c r="QA115">
        <v>21.331023080000001</v>
      </c>
      <c r="QB115">
        <v>21.372365810000002</v>
      </c>
      <c r="QC115">
        <v>21.327219920000001</v>
      </c>
      <c r="QD115">
        <v>21.337994330000001</v>
      </c>
      <c r="QE115">
        <v>21.354548449999999</v>
      </c>
      <c r="QF115">
        <v>21.380442800000001</v>
      </c>
      <c r="QG115">
        <v>21.317205170000001</v>
      </c>
      <c r="QH115">
        <v>21.335525730000001</v>
      </c>
      <c r="QI115">
        <v>21.32310682</v>
      </c>
      <c r="QJ115">
        <v>21.35334606</v>
      </c>
      <c r="QK115">
        <v>21.328101459999999</v>
      </c>
      <c r="QL115">
        <v>21.308347229999999</v>
      </c>
      <c r="QM115">
        <v>21.314838460000001</v>
      </c>
      <c r="QN115">
        <v>21.356810209999999</v>
      </c>
      <c r="QO115">
        <v>21.336769520000001</v>
      </c>
      <c r="QP115">
        <v>21.361135359999999</v>
      </c>
      <c r="QQ115">
        <v>21.3518601</v>
      </c>
      <c r="QR115">
        <v>21.31671382</v>
      </c>
      <c r="QS115">
        <v>21.332830179999998</v>
      </c>
      <c r="QT115">
        <v>21.299690980000001</v>
      </c>
      <c r="QU115">
        <v>21.323948049999998</v>
      </c>
      <c r="QV115">
        <v>21.319975060000001</v>
      </c>
      <c r="QW115">
        <v>21.321829340000001</v>
      </c>
      <c r="QX115">
        <v>21.36475793</v>
      </c>
      <c r="QY115">
        <v>21.32532965</v>
      </c>
      <c r="QZ115">
        <v>21.294073109999999</v>
      </c>
      <c r="RA115">
        <v>21.300015810000001</v>
      </c>
      <c r="RB115">
        <v>21.34997581</v>
      </c>
      <c r="RC115">
        <v>21.360209009999998</v>
      </c>
      <c r="RD115">
        <v>21.31900576</v>
      </c>
      <c r="RE115">
        <v>21.322924230000002</v>
      </c>
      <c r="RF115">
        <v>21.323144599999999</v>
      </c>
      <c r="RG115">
        <v>21.288007100000002</v>
      </c>
      <c r="RH115">
        <v>21.320716390000001</v>
      </c>
      <c r="RI115">
        <v>21.318838970000002</v>
      </c>
      <c r="RJ115">
        <v>21.28477921</v>
      </c>
      <c r="RK115">
        <v>21.306272610000001</v>
      </c>
      <c r="RL115">
        <v>21.30234411</v>
      </c>
      <c r="RM115">
        <v>21.298393010000002</v>
      </c>
      <c r="RN115">
        <v>21.291133469999998</v>
      </c>
      <c r="RO115">
        <v>21.310206770000001</v>
      </c>
      <c r="RP115">
        <v>21.313988290000001</v>
      </c>
      <c r="RQ115">
        <v>21.331018019999998</v>
      </c>
      <c r="RR115">
        <v>21.32270583</v>
      </c>
      <c r="RS115">
        <v>21.304547939999999</v>
      </c>
      <c r="RT115">
        <v>21.318820479999999</v>
      </c>
      <c r="RU115">
        <v>21.332510509999999</v>
      </c>
      <c r="RV115">
        <v>21.318454689999999</v>
      </c>
      <c r="RW115">
        <v>21.318486010000001</v>
      </c>
      <c r="RX115">
        <v>21.302055889999998</v>
      </c>
      <c r="RY115">
        <v>21.322054730000001</v>
      </c>
      <c r="RZ115">
        <v>21.339144009999998</v>
      </c>
      <c r="SA115">
        <v>21.347217229999998</v>
      </c>
      <c r="SB115">
        <v>21.348537199999999</v>
      </c>
      <c r="SC115">
        <v>21.346851730000001</v>
      </c>
      <c r="SD115">
        <v>21.311385300000001</v>
      </c>
      <c r="SE115">
        <v>21.337768830000002</v>
      </c>
      <c r="SF115">
        <v>21.371363599999999</v>
      </c>
      <c r="SG115">
        <v>21.3583398</v>
      </c>
      <c r="SH115">
        <v>21.361029989999999</v>
      </c>
      <c r="SI115">
        <v>21.33143643</v>
      </c>
      <c r="SJ115">
        <v>21.36271735</v>
      </c>
      <c r="SK115">
        <v>21.35625653</v>
      </c>
      <c r="SL115">
        <v>21.366271300000001</v>
      </c>
      <c r="SM115">
        <v>21.375144030000001</v>
      </c>
      <c r="SN115">
        <v>21.337663689999999</v>
      </c>
      <c r="SO115">
        <v>21.359122989999999</v>
      </c>
      <c r="SP115">
        <v>21.34989234</v>
      </c>
      <c r="SQ115">
        <v>21.36069518</v>
      </c>
      <c r="SR115">
        <v>21.338109979999999</v>
      </c>
      <c r="SS115">
        <v>21.349453449999999</v>
      </c>
      <c r="ST115">
        <v>21.361660780000001</v>
      </c>
      <c r="SU115">
        <v>21.321530249999999</v>
      </c>
      <c r="SV115">
        <v>21.36546766</v>
      </c>
      <c r="SW115">
        <v>21.357241080000001</v>
      </c>
      <c r="SX115">
        <v>21.355116020000001</v>
      </c>
      <c r="SY115">
        <v>21.366107849999999</v>
      </c>
      <c r="SZ115">
        <v>21.300926400000002</v>
      </c>
      <c r="TA115">
        <v>21.289809810000001</v>
      </c>
      <c r="TB115">
        <v>21.293516950000001</v>
      </c>
      <c r="TC115">
        <v>21.329533779999998</v>
      </c>
      <c r="TD115">
        <v>21.32913332</v>
      </c>
      <c r="TE115">
        <v>21.31246668</v>
      </c>
      <c r="TF115">
        <v>21.3040676</v>
      </c>
      <c r="TG115">
        <v>21.321185409999998</v>
      </c>
      <c r="TH115">
        <v>21.304787990000001</v>
      </c>
      <c r="TI115">
        <v>21.307945700000001</v>
      </c>
      <c r="TJ115">
        <v>21.31774321</v>
      </c>
      <c r="TK115">
        <v>21.301275669999999</v>
      </c>
      <c r="TL115">
        <v>21.319867729999999</v>
      </c>
      <c r="TM115">
        <v>21.300224419999999</v>
      </c>
      <c r="TN115">
        <v>21.3181981</v>
      </c>
      <c r="TO115">
        <v>21.29388105</v>
      </c>
      <c r="TP115">
        <v>21.283374089999999</v>
      </c>
      <c r="TQ115">
        <v>21.262400370000002</v>
      </c>
      <c r="TR115">
        <v>21.294426770000001</v>
      </c>
      <c r="TS115">
        <v>21.299096280000001</v>
      </c>
      <c r="TT115">
        <v>21.23867216</v>
      </c>
      <c r="TU115">
        <v>21.268335960000002</v>
      </c>
      <c r="TV115">
        <v>21.289129370000001</v>
      </c>
      <c r="TW115">
        <v>21.272609809999999</v>
      </c>
      <c r="TX115">
        <v>21.30738813</v>
      </c>
      <c r="TY115">
        <v>21.270296590000001</v>
      </c>
      <c r="TZ115">
        <v>21.295324669999999</v>
      </c>
      <c r="UA115">
        <v>21.264930830000001</v>
      </c>
      <c r="UB115">
        <v>21.312251369999998</v>
      </c>
      <c r="UC115">
        <v>21.304137539999999</v>
      </c>
      <c r="UD115">
        <v>21.296832649999999</v>
      </c>
      <c r="UE115">
        <v>21.320848479999999</v>
      </c>
      <c r="UF115">
        <v>21.321800769999999</v>
      </c>
      <c r="UG115">
        <v>21.329340169999998</v>
      </c>
      <c r="UH115">
        <v>21.35009325</v>
      </c>
      <c r="UI115">
        <v>21.326561040000001</v>
      </c>
      <c r="UJ115">
        <v>21.328184199999999</v>
      </c>
      <c r="UK115">
        <v>21.32335891</v>
      </c>
      <c r="UL115">
        <v>21.302695979999999</v>
      </c>
      <c r="UM115">
        <v>21.31299538</v>
      </c>
      <c r="UN115">
        <v>21.3100703</v>
      </c>
      <c r="UO115">
        <v>21.296250650000001</v>
      </c>
      <c r="UP115">
        <v>21.306765080000002</v>
      </c>
      <c r="UQ115">
        <v>21.32629244</v>
      </c>
      <c r="UR115">
        <v>21.306084030000001</v>
      </c>
      <c r="US115">
        <v>21.314730279999999</v>
      </c>
      <c r="UT115">
        <v>21.309200390000001</v>
      </c>
      <c r="UU115">
        <v>21.299941100000002</v>
      </c>
      <c r="UV115">
        <v>21.294519180000002</v>
      </c>
      <c r="UW115">
        <v>21.35104793</v>
      </c>
      <c r="UX115">
        <v>21.322289730000001</v>
      </c>
      <c r="UY115">
        <v>21.284947500000001</v>
      </c>
      <c r="UZ115">
        <v>21.340412919999999</v>
      </c>
      <c r="VA115">
        <v>21.354036019999999</v>
      </c>
      <c r="VB115">
        <v>21.314853549999999</v>
      </c>
      <c r="VC115">
        <v>21.279957020000001</v>
      </c>
      <c r="VD115">
        <v>21.318929270000002</v>
      </c>
      <c r="VE115">
        <v>21.310626389999999</v>
      </c>
      <c r="VF115">
        <v>21.304143549999999</v>
      </c>
      <c r="VG115">
        <v>21.296567549999999</v>
      </c>
      <c r="VH115">
        <v>21.317997420000001</v>
      </c>
      <c r="VI115">
        <v>21.293498199999998</v>
      </c>
      <c r="VJ115">
        <v>21.291876030000001</v>
      </c>
      <c r="VK115">
        <v>21.310209319999998</v>
      </c>
      <c r="VL115">
        <v>21.317124660000001</v>
      </c>
      <c r="VM115">
        <v>21.292270259999999</v>
      </c>
      <c r="VN115">
        <v>21.33997355</v>
      </c>
      <c r="VO115">
        <v>21.31195877</v>
      </c>
      <c r="VP115">
        <v>21.294104539999999</v>
      </c>
      <c r="VQ115">
        <v>21.325940549999999</v>
      </c>
      <c r="VR115">
        <v>21.30434283</v>
      </c>
      <c r="VS115">
        <v>21.295568209999999</v>
      </c>
      <c r="VT115">
        <v>21.30624985</v>
      </c>
      <c r="VU115">
        <v>21.31490427</v>
      </c>
      <c r="VV115">
        <v>21.29162831</v>
      </c>
      <c r="VW115">
        <v>21.286400029999999</v>
      </c>
      <c r="VX115">
        <v>21.300705099999998</v>
      </c>
      <c r="VY115">
        <v>21.304945629999999</v>
      </c>
      <c r="VZ115">
        <v>21.287507850000001</v>
      </c>
      <c r="WA115">
        <v>21.300994840000001</v>
      </c>
      <c r="WB115">
        <v>21.308488050000001</v>
      </c>
      <c r="WC115">
        <v>21.30660464</v>
      </c>
      <c r="WD115">
        <v>21.34353647</v>
      </c>
      <c r="WE115">
        <v>21.30636135</v>
      </c>
      <c r="WF115">
        <v>21.317757239999999</v>
      </c>
      <c r="WG115">
        <v>21.316912769999998</v>
      </c>
      <c r="WH115">
        <v>21.278547639999999</v>
      </c>
      <c r="WI115">
        <v>21.29673974</v>
      </c>
      <c r="WJ115">
        <v>21.29016111</v>
      </c>
      <c r="WK115">
        <v>21.310265399999999</v>
      </c>
      <c r="WL115">
        <v>21.323829459999999</v>
      </c>
      <c r="WM115">
        <v>21.32583099</v>
      </c>
      <c r="WN115">
        <v>21.294145409999999</v>
      </c>
      <c r="WO115">
        <v>21.288646459999999</v>
      </c>
      <c r="WP115">
        <v>21.28807329</v>
      </c>
      <c r="WQ115">
        <v>21.316993669999999</v>
      </c>
      <c r="WR115">
        <v>21.301989989999999</v>
      </c>
      <c r="WS115">
        <v>21.319794649999999</v>
      </c>
      <c r="WT115">
        <v>21.323068030000002</v>
      </c>
      <c r="WU115">
        <v>21.299738179999999</v>
      </c>
      <c r="WV115">
        <v>21.312100919999999</v>
      </c>
      <c r="WW115">
        <v>21.302882279999999</v>
      </c>
      <c r="WX115">
        <v>21.317828739999999</v>
      </c>
      <c r="WY115">
        <v>21.309191219999999</v>
      </c>
      <c r="WZ115">
        <v>21.30578457</v>
      </c>
      <c r="XA115">
        <v>21.306048910000001</v>
      </c>
      <c r="XB115">
        <v>21.300296289999999</v>
      </c>
      <c r="XC115">
        <v>21.305561610000002</v>
      </c>
      <c r="XD115">
        <v>21.295766669999999</v>
      </c>
      <c r="XE115">
        <v>21.3058835</v>
      </c>
      <c r="XF115">
        <v>21.311428840000001</v>
      </c>
      <c r="XG115">
        <v>21.322620000000001</v>
      </c>
      <c r="XH115">
        <v>21.255625250000001</v>
      </c>
      <c r="XI115">
        <v>21.260229110000001</v>
      </c>
      <c r="XJ115">
        <v>21.26718709</v>
      </c>
      <c r="XK115">
        <v>21.293566219999999</v>
      </c>
      <c r="XL115">
        <v>21.312733529999999</v>
      </c>
      <c r="XM115">
        <v>21.289867650000001</v>
      </c>
      <c r="XN115">
        <v>21.304498819999999</v>
      </c>
      <c r="XO115">
        <v>21.28719744</v>
      </c>
      <c r="XP115">
        <v>21.339085050000001</v>
      </c>
      <c r="XQ115">
        <v>21.310026830000002</v>
      </c>
      <c r="XR115">
        <v>21.32349812</v>
      </c>
      <c r="XS115">
        <v>21.323462880000001</v>
      </c>
      <c r="XT115">
        <v>21.323381170000001</v>
      </c>
      <c r="XU115">
        <v>21.345320950000001</v>
      </c>
      <c r="XV115">
        <v>21.294279639999999</v>
      </c>
      <c r="XW115">
        <v>21.29922401</v>
      </c>
      <c r="XX115">
        <v>21.331529750000001</v>
      </c>
      <c r="XY115">
        <v>21.303368509999999</v>
      </c>
      <c r="XZ115">
        <v>21.3385739</v>
      </c>
      <c r="YA115">
        <v>21.323694889999999</v>
      </c>
      <c r="YB115">
        <v>21.309360340000001</v>
      </c>
      <c r="YC115">
        <v>21.306679670000001</v>
      </c>
      <c r="YD115">
        <v>21.277221099999998</v>
      </c>
      <c r="YE115">
        <v>21.30280114</v>
      </c>
      <c r="YF115">
        <v>21.349922060000001</v>
      </c>
      <c r="YG115">
        <v>21.30722922</v>
      </c>
      <c r="YH115">
        <v>21.311150980000001</v>
      </c>
      <c r="YI115">
        <v>21.306663319999998</v>
      </c>
      <c r="YJ115">
        <v>21.306068880000002</v>
      </c>
      <c r="YK115">
        <v>21.319053920000002</v>
      </c>
      <c r="YL115">
        <v>21.302712929999998</v>
      </c>
      <c r="YM115">
        <v>21.296716029999999</v>
      </c>
      <c r="YN115">
        <v>21.281582449999998</v>
      </c>
      <c r="YO115">
        <v>21.308382779999999</v>
      </c>
      <c r="YP115">
        <v>21.295953140000002</v>
      </c>
      <c r="YQ115">
        <v>21.285301489999998</v>
      </c>
      <c r="YR115">
        <v>21.281013789999999</v>
      </c>
      <c r="YS115">
        <v>21.27242519</v>
      </c>
      <c r="YT115">
        <v>21.271008299999998</v>
      </c>
      <c r="YU115">
        <v>21.293486789999999</v>
      </c>
      <c r="YV115">
        <v>21.322110869999999</v>
      </c>
      <c r="YW115">
        <v>21.325626199999999</v>
      </c>
      <c r="YX115">
        <v>21.296995160000002</v>
      </c>
      <c r="YY115">
        <v>21.313471419999999</v>
      </c>
      <c r="YZ115">
        <v>21.292362539999999</v>
      </c>
      <c r="ZA115">
        <v>21.28388318</v>
      </c>
      <c r="ZB115">
        <v>21.312205720000001</v>
      </c>
      <c r="ZC115">
        <v>21.319203550000001</v>
      </c>
      <c r="ZD115">
        <v>21.33876377</v>
      </c>
      <c r="ZE115">
        <v>21.330209759999999</v>
      </c>
      <c r="ZF115">
        <v>21.306611060000002</v>
      </c>
      <c r="ZG115">
        <v>21.325229119999999</v>
      </c>
      <c r="ZH115">
        <v>21.289648029999999</v>
      </c>
      <c r="ZI115">
        <v>21.303056699999999</v>
      </c>
      <c r="ZJ115">
        <v>21.291602480000002</v>
      </c>
      <c r="ZK115">
        <v>21.291174009999999</v>
      </c>
      <c r="ZL115">
        <v>21.318369749999999</v>
      </c>
      <c r="ZM115">
        <v>21.349389970000001</v>
      </c>
      <c r="ZN115">
        <v>21.33465679</v>
      </c>
      <c r="ZO115">
        <v>21.30501598</v>
      </c>
      <c r="ZP115">
        <v>21.32978087</v>
      </c>
      <c r="ZQ115">
        <v>21.302316529999999</v>
      </c>
      <c r="ZR115">
        <v>21.308627019999999</v>
      </c>
      <c r="ZS115">
        <v>21.3076431</v>
      </c>
      <c r="ZT115">
        <v>21.33171767</v>
      </c>
      <c r="ZU115">
        <v>21.30054522</v>
      </c>
      <c r="ZV115">
        <v>21.28501777</v>
      </c>
      <c r="ZW115">
        <v>21.287276800000001</v>
      </c>
      <c r="ZX115">
        <v>21.29636133</v>
      </c>
      <c r="ZY115">
        <v>21.300338839999998</v>
      </c>
      <c r="ZZ115">
        <v>21.334405520000001</v>
      </c>
      <c r="AAA115">
        <v>21.325723159999999</v>
      </c>
      <c r="AAB115">
        <v>21.318621010000001</v>
      </c>
      <c r="AAC115">
        <v>21.264299189999999</v>
      </c>
      <c r="AAD115">
        <v>21.32490662</v>
      </c>
      <c r="AAE115">
        <v>21.300139420000001</v>
      </c>
      <c r="AAF115">
        <v>21.291814049999999</v>
      </c>
      <c r="AAG115">
        <v>21.276129019999999</v>
      </c>
      <c r="AAH115">
        <v>21.323848550000001</v>
      </c>
      <c r="AAI115">
        <v>21.31683525</v>
      </c>
      <c r="AAJ115">
        <v>21.332347380000002</v>
      </c>
      <c r="AAK115">
        <v>21.321819649999998</v>
      </c>
    </row>
    <row r="116" spans="1:713" x14ac:dyDescent="0.2">
      <c r="A116" t="s">
        <v>124</v>
      </c>
      <c r="B116" t="s">
        <v>75</v>
      </c>
      <c r="C116" s="1">
        <v>0.15</v>
      </c>
      <c r="D116">
        <v>21.23292953</v>
      </c>
      <c r="E116">
        <v>0.6875</v>
      </c>
      <c r="F116">
        <v>21.269768289999998</v>
      </c>
      <c r="G116">
        <v>21.273664549999999</v>
      </c>
      <c r="H116">
        <v>21.258174109999999</v>
      </c>
      <c r="I116">
        <v>21.25200083</v>
      </c>
      <c r="J116">
        <v>21.247059199999999</v>
      </c>
      <c r="K116">
        <v>21.23292953</v>
      </c>
      <c r="L116">
        <v>21.259584400000001</v>
      </c>
      <c r="M116">
        <v>21.249249930000001</v>
      </c>
      <c r="N116">
        <v>21.267678740000001</v>
      </c>
      <c r="O116">
        <v>21.271559880000002</v>
      </c>
      <c r="P116">
        <v>21.26987836</v>
      </c>
      <c r="Q116">
        <v>21.265369549999999</v>
      </c>
      <c r="R116">
        <v>21.294928850000002</v>
      </c>
      <c r="S116">
        <v>21.25408651</v>
      </c>
      <c r="T116">
        <v>21.278053140000001</v>
      </c>
      <c r="U116">
        <v>21.255174029999999</v>
      </c>
      <c r="V116">
        <v>21.25124409</v>
      </c>
      <c r="W116">
        <v>21.2639304</v>
      </c>
      <c r="X116">
        <v>21.24971524</v>
      </c>
      <c r="Y116">
        <v>21.288968180000001</v>
      </c>
      <c r="Z116">
        <v>21.26445459</v>
      </c>
      <c r="AA116">
        <v>21.271306880000001</v>
      </c>
      <c r="AB116">
        <v>21.327600919999998</v>
      </c>
      <c r="AC116">
        <v>21.2627618</v>
      </c>
      <c r="AD116">
        <v>21.261736899999999</v>
      </c>
      <c r="AE116">
        <v>21.289609179999999</v>
      </c>
      <c r="AF116">
        <v>21.265052449999999</v>
      </c>
      <c r="AG116">
        <v>21.243388670000002</v>
      </c>
      <c r="AH116">
        <v>21.267235299999999</v>
      </c>
      <c r="AI116">
        <v>21.256499659999999</v>
      </c>
      <c r="AJ116">
        <v>21.315731169999999</v>
      </c>
      <c r="AK116">
        <v>21.323840310000001</v>
      </c>
      <c r="AL116">
        <v>21.3228531</v>
      </c>
      <c r="AM116">
        <v>21.331281369999999</v>
      </c>
      <c r="AN116">
        <v>21.326207069999999</v>
      </c>
      <c r="AO116">
        <v>21.35574763</v>
      </c>
      <c r="AP116">
        <v>21.328634950000001</v>
      </c>
      <c r="AQ116">
        <v>21.32805806</v>
      </c>
      <c r="AR116">
        <v>21.34336914</v>
      </c>
      <c r="AS116">
        <v>21.343157080000001</v>
      </c>
      <c r="AT116">
        <v>21.347126400000001</v>
      </c>
      <c r="AU116">
        <v>21.338842039999999</v>
      </c>
      <c r="AV116">
        <v>21.362505209999998</v>
      </c>
      <c r="AW116">
        <v>21.330737989999999</v>
      </c>
      <c r="AX116">
        <v>21.35346977</v>
      </c>
      <c r="AY116">
        <v>21.34351504</v>
      </c>
      <c r="AZ116">
        <v>21.359920429999999</v>
      </c>
      <c r="BA116">
        <v>21.365282050000001</v>
      </c>
      <c r="BB116">
        <v>21.353619810000001</v>
      </c>
      <c r="BC116">
        <v>21.347481599999998</v>
      </c>
      <c r="BD116">
        <v>21.354891800000001</v>
      </c>
      <c r="BE116">
        <v>21.35499832</v>
      </c>
      <c r="BF116">
        <v>21.373671259999998</v>
      </c>
      <c r="BG116">
        <v>21.345286609999999</v>
      </c>
      <c r="BH116">
        <v>21.334256929999999</v>
      </c>
      <c r="BI116">
        <v>21.35293326</v>
      </c>
      <c r="BJ116">
        <v>21.336580040000001</v>
      </c>
      <c r="BK116">
        <v>21.33569627</v>
      </c>
      <c r="BL116">
        <v>21.39453327</v>
      </c>
      <c r="BM116">
        <v>21.34893391</v>
      </c>
      <c r="BN116">
        <v>21.377135429999999</v>
      </c>
      <c r="BO116">
        <v>21.323308170000001</v>
      </c>
      <c r="BP116">
        <v>21.345293179999999</v>
      </c>
      <c r="BQ116">
        <v>21.375748179999999</v>
      </c>
      <c r="BR116">
        <v>21.367433760000001</v>
      </c>
      <c r="BS116">
        <v>21.332491839999999</v>
      </c>
      <c r="BT116">
        <v>21.36003981</v>
      </c>
      <c r="BU116">
        <v>21.364568469999998</v>
      </c>
      <c r="BV116">
        <v>21.378451160000001</v>
      </c>
      <c r="BW116">
        <v>21.350661259999999</v>
      </c>
      <c r="BX116">
        <v>21.352894020000001</v>
      </c>
      <c r="BY116">
        <v>21.346737940000001</v>
      </c>
      <c r="BZ116">
        <v>21.352896380000001</v>
      </c>
      <c r="CA116">
        <v>21.32898587</v>
      </c>
      <c r="CB116">
        <v>21.313015409999998</v>
      </c>
      <c r="CC116">
        <v>21.32573829</v>
      </c>
      <c r="CD116">
        <v>21.308320850000001</v>
      </c>
      <c r="CE116">
        <v>21.344541750000001</v>
      </c>
      <c r="CF116">
        <v>21.34605371</v>
      </c>
      <c r="CG116">
        <v>21.318585949999999</v>
      </c>
      <c r="CH116">
        <v>21.381801729999999</v>
      </c>
      <c r="CI116">
        <v>21.334119470000001</v>
      </c>
      <c r="CJ116">
        <v>21.366355840000001</v>
      </c>
      <c r="CK116">
        <v>21.370635109999998</v>
      </c>
      <c r="CL116">
        <v>21.34100656</v>
      </c>
      <c r="CM116">
        <v>21.35325508</v>
      </c>
      <c r="CN116">
        <v>21.344822409999999</v>
      </c>
      <c r="CO116">
        <v>21.339759730000001</v>
      </c>
      <c r="CP116">
        <v>21.3820725</v>
      </c>
      <c r="CQ116">
        <v>21.339543710000001</v>
      </c>
      <c r="CR116">
        <v>21.360352750000001</v>
      </c>
      <c r="CS116">
        <v>21.356958809999998</v>
      </c>
      <c r="CT116">
        <v>21.356222020000001</v>
      </c>
      <c r="CU116">
        <v>21.328986910000001</v>
      </c>
      <c r="CV116">
        <v>21.33944258</v>
      </c>
      <c r="CW116">
        <v>21.346941189999999</v>
      </c>
      <c r="CX116">
        <v>21.336371459999999</v>
      </c>
      <c r="CY116">
        <v>21.34922547</v>
      </c>
      <c r="CZ116">
        <v>21.314787939999999</v>
      </c>
      <c r="DA116">
        <v>21.32517232</v>
      </c>
      <c r="DB116">
        <v>21.320555710000001</v>
      </c>
      <c r="DC116">
        <v>21.336509599999999</v>
      </c>
      <c r="DD116">
        <v>21.353035869999999</v>
      </c>
      <c r="DE116">
        <v>21.318671389999999</v>
      </c>
      <c r="DF116">
        <v>21.315621969999999</v>
      </c>
      <c r="DG116">
        <v>21.324232479999999</v>
      </c>
      <c r="DH116">
        <v>21.340287839999998</v>
      </c>
      <c r="DI116">
        <v>21.343757499999999</v>
      </c>
      <c r="DJ116">
        <v>21.337050770000001</v>
      </c>
      <c r="DK116">
        <v>21.31678651</v>
      </c>
      <c r="DL116">
        <v>21.34048065</v>
      </c>
      <c r="DM116">
        <v>21.346334209999998</v>
      </c>
      <c r="DN116">
        <v>21.354294939999999</v>
      </c>
      <c r="DO116">
        <v>21.34044287</v>
      </c>
      <c r="DP116">
        <v>21.356047660000002</v>
      </c>
      <c r="DQ116">
        <v>21.37252647</v>
      </c>
      <c r="DR116">
        <v>21.33789423</v>
      </c>
      <c r="DS116">
        <v>21.362188740000001</v>
      </c>
      <c r="DT116">
        <v>21.33305232</v>
      </c>
      <c r="DU116">
        <v>21.35404608</v>
      </c>
      <c r="DV116">
        <v>21.381772260000002</v>
      </c>
      <c r="DW116">
        <v>21.360583720000001</v>
      </c>
      <c r="DX116">
        <v>21.351660209999999</v>
      </c>
      <c r="DY116">
        <v>21.345969579999998</v>
      </c>
      <c r="DZ116">
        <v>21.34871321</v>
      </c>
      <c r="EA116">
        <v>21.33319006</v>
      </c>
      <c r="EB116">
        <v>21.355643959999998</v>
      </c>
      <c r="EC116">
        <v>21.347924070000001</v>
      </c>
      <c r="ED116">
        <v>21.34227083</v>
      </c>
      <c r="EE116">
        <v>21.357928569999999</v>
      </c>
      <c r="EF116">
        <v>21.38530338</v>
      </c>
      <c r="EG116">
        <v>21.340796739999998</v>
      </c>
      <c r="EH116">
        <v>21.34678598</v>
      </c>
      <c r="EI116">
        <v>21.333181329999999</v>
      </c>
      <c r="EJ116">
        <v>21.346562209999998</v>
      </c>
      <c r="EK116">
        <v>21.374226090000001</v>
      </c>
      <c r="EL116">
        <v>21.333280550000001</v>
      </c>
      <c r="EM116">
        <v>21.340053390000001</v>
      </c>
      <c r="EN116">
        <v>21.302910570000002</v>
      </c>
      <c r="EO116">
        <v>21.349848049999999</v>
      </c>
      <c r="EP116">
        <v>21.341745499999998</v>
      </c>
      <c r="EQ116">
        <v>21.367070680000001</v>
      </c>
      <c r="ER116">
        <v>21.3520191</v>
      </c>
      <c r="ES116">
        <v>21.367526940000001</v>
      </c>
      <c r="ET116">
        <v>21.349438920000001</v>
      </c>
      <c r="EU116">
        <v>21.342759529999999</v>
      </c>
      <c r="EV116">
        <v>21.373030440000001</v>
      </c>
      <c r="EW116">
        <v>21.359873010000001</v>
      </c>
      <c r="EX116">
        <v>21.328908290000001</v>
      </c>
      <c r="EY116">
        <v>21.364163569999999</v>
      </c>
      <c r="EZ116">
        <v>21.292343240000001</v>
      </c>
      <c r="FA116">
        <v>21.305961400000001</v>
      </c>
      <c r="FB116">
        <v>21.288037970000001</v>
      </c>
      <c r="FC116">
        <v>21.33210304</v>
      </c>
      <c r="FD116">
        <v>21.31809574</v>
      </c>
      <c r="FE116">
        <v>21.30547614</v>
      </c>
      <c r="FF116">
        <v>21.306684539999999</v>
      </c>
      <c r="FG116">
        <v>21.305532110000001</v>
      </c>
      <c r="FH116">
        <v>21.278545529999999</v>
      </c>
      <c r="FI116">
        <v>21.2821815</v>
      </c>
      <c r="FJ116">
        <v>21.332360779999998</v>
      </c>
      <c r="FK116">
        <v>21.326813470000001</v>
      </c>
      <c r="FL116">
        <v>21.33290951</v>
      </c>
      <c r="FM116">
        <v>21.307465780000001</v>
      </c>
      <c r="FN116">
        <v>21.305856129999999</v>
      </c>
      <c r="FO116">
        <v>21.293860349999999</v>
      </c>
      <c r="FP116">
        <v>21.272892980000002</v>
      </c>
      <c r="FQ116">
        <v>21.295105670000002</v>
      </c>
      <c r="FR116">
        <v>21.278567370000001</v>
      </c>
      <c r="FS116">
        <v>21.316656930000001</v>
      </c>
      <c r="FT116">
        <v>21.303266789999999</v>
      </c>
      <c r="FU116">
        <v>21.335304270000002</v>
      </c>
      <c r="FV116">
        <v>21.29827143</v>
      </c>
      <c r="FW116">
        <v>21.251419250000001</v>
      </c>
      <c r="FX116">
        <v>21.28062993</v>
      </c>
      <c r="FY116">
        <v>21.308598459999999</v>
      </c>
      <c r="FZ116">
        <v>21.290345800000001</v>
      </c>
      <c r="GA116">
        <v>21.307212069999999</v>
      </c>
      <c r="GB116">
        <v>21.272115729999999</v>
      </c>
      <c r="GC116">
        <v>21.328840899999999</v>
      </c>
      <c r="GD116">
        <v>21.314016609999999</v>
      </c>
      <c r="GE116">
        <v>21.30944792</v>
      </c>
      <c r="GF116">
        <v>21.315221180000002</v>
      </c>
      <c r="GG116">
        <v>21.321806129999999</v>
      </c>
      <c r="GH116">
        <v>21.30824294</v>
      </c>
      <c r="GI116">
        <v>21.281324819999998</v>
      </c>
      <c r="GJ116">
        <v>21.299060050000001</v>
      </c>
      <c r="GK116">
        <v>21.307040839999999</v>
      </c>
      <c r="GL116">
        <v>21.32796656</v>
      </c>
      <c r="GM116">
        <v>21.313165510000001</v>
      </c>
      <c r="GN116">
        <v>21.314864780000001</v>
      </c>
      <c r="GO116">
        <v>21.327380890000001</v>
      </c>
      <c r="GP116">
        <v>21.30313885</v>
      </c>
      <c r="GQ116">
        <v>21.291718629999998</v>
      </c>
      <c r="GR116">
        <v>21.326200320000002</v>
      </c>
      <c r="GS116">
        <v>21.2908875</v>
      </c>
      <c r="GT116">
        <v>21.311273140000001</v>
      </c>
      <c r="GU116">
        <v>21.310365829999999</v>
      </c>
      <c r="GV116">
        <v>21.315852100000001</v>
      </c>
      <c r="GW116">
        <v>21.302673680000002</v>
      </c>
      <c r="GX116">
        <v>21.28828502</v>
      </c>
      <c r="GY116">
        <v>21.298184859999999</v>
      </c>
      <c r="GZ116">
        <v>21.281134990000002</v>
      </c>
      <c r="HA116">
        <v>21.303312219999999</v>
      </c>
      <c r="HB116">
        <v>21.306450009999999</v>
      </c>
      <c r="HC116">
        <v>21.339796939999999</v>
      </c>
      <c r="HD116">
        <v>21.262262969999998</v>
      </c>
      <c r="HE116">
        <v>21.318388469999999</v>
      </c>
      <c r="HF116">
        <v>21.280207040000001</v>
      </c>
      <c r="HG116">
        <v>21.32591176</v>
      </c>
      <c r="HH116">
        <v>21.299040290000001</v>
      </c>
      <c r="HI116">
        <v>21.310381169999999</v>
      </c>
      <c r="HJ116">
        <v>21.32324848</v>
      </c>
      <c r="HK116">
        <v>21.311527739999999</v>
      </c>
      <c r="HL116">
        <v>21.302298189999998</v>
      </c>
      <c r="HM116">
        <v>21.29866728</v>
      </c>
      <c r="HN116">
        <v>21.31333639</v>
      </c>
      <c r="HO116">
        <v>21.307648409999999</v>
      </c>
      <c r="HP116">
        <v>21.3264937</v>
      </c>
      <c r="HQ116">
        <v>21.29399037</v>
      </c>
      <c r="HR116">
        <v>21.283466449999999</v>
      </c>
      <c r="HS116">
        <v>21.297063699999999</v>
      </c>
      <c r="HT116">
        <v>21.30365278</v>
      </c>
      <c r="HU116">
        <v>21.303656610000001</v>
      </c>
      <c r="HV116">
        <v>21.278326939999999</v>
      </c>
      <c r="HW116">
        <v>21.3091063</v>
      </c>
      <c r="HX116">
        <v>21.295183940000001</v>
      </c>
      <c r="HY116">
        <v>21.31769409</v>
      </c>
      <c r="HZ116">
        <v>21.26912458</v>
      </c>
      <c r="IA116">
        <v>21.261641109999999</v>
      </c>
      <c r="IB116">
        <v>21.320849509999999</v>
      </c>
      <c r="IC116">
        <v>21.28692569</v>
      </c>
      <c r="ID116">
        <v>21.298772549999999</v>
      </c>
      <c r="IE116">
        <v>21.298155210000001</v>
      </c>
      <c r="IF116">
        <v>21.29687989</v>
      </c>
      <c r="IG116">
        <v>21.292361159999999</v>
      </c>
      <c r="IH116">
        <v>21.30173761</v>
      </c>
      <c r="II116">
        <v>21.308985509999999</v>
      </c>
      <c r="IJ116">
        <v>21.32860702</v>
      </c>
      <c r="IK116">
        <v>21.331028589999999</v>
      </c>
      <c r="IL116">
        <v>21.307664110000001</v>
      </c>
      <c r="IM116">
        <v>21.304030690000001</v>
      </c>
      <c r="IN116">
        <v>21.31784575</v>
      </c>
      <c r="IO116">
        <v>21.325815760000001</v>
      </c>
      <c r="IP116">
        <v>21.29474416</v>
      </c>
      <c r="IQ116">
        <v>21.286104219999999</v>
      </c>
      <c r="IR116">
        <v>21.272647370000001</v>
      </c>
      <c r="IS116">
        <v>21.25895195</v>
      </c>
      <c r="IT116">
        <v>21.311668059999999</v>
      </c>
      <c r="IU116">
        <v>21.285913409999999</v>
      </c>
      <c r="IV116">
        <v>21.318734429999999</v>
      </c>
      <c r="IW116">
        <v>21.313759080000001</v>
      </c>
      <c r="IX116">
        <v>21.3132032</v>
      </c>
      <c r="IY116">
        <v>21.327894520000001</v>
      </c>
      <c r="IZ116">
        <v>21.300116419999998</v>
      </c>
      <c r="JA116">
        <v>21.291331700000001</v>
      </c>
      <c r="JB116">
        <v>21.297956249999999</v>
      </c>
      <c r="JC116">
        <v>21.2944183</v>
      </c>
      <c r="JD116">
        <v>21.302909929999998</v>
      </c>
      <c r="JE116">
        <v>21.32093257</v>
      </c>
      <c r="JF116">
        <v>21.314156650000001</v>
      </c>
      <c r="JG116">
        <v>21.298697829999998</v>
      </c>
      <c r="JH116">
        <v>21.299328589999998</v>
      </c>
      <c r="JI116">
        <v>21.316193389999999</v>
      </c>
      <c r="JJ116">
        <v>21.296290119999998</v>
      </c>
      <c r="JK116">
        <v>21.26157005</v>
      </c>
      <c r="JL116">
        <v>21.27446797</v>
      </c>
      <c r="JM116">
        <v>21.28814173</v>
      </c>
      <c r="JN116">
        <v>21.294650279999999</v>
      </c>
      <c r="JO116">
        <v>21.298658150000001</v>
      </c>
      <c r="JP116">
        <v>21.297659939999999</v>
      </c>
      <c r="JQ116">
        <v>21.29737716</v>
      </c>
      <c r="JR116">
        <v>21.337418339999999</v>
      </c>
      <c r="JS116">
        <v>21.344497010000001</v>
      </c>
      <c r="JT116">
        <v>21.34847165</v>
      </c>
      <c r="JU116">
        <v>21.310609500000002</v>
      </c>
      <c r="JV116">
        <v>21.325575019999999</v>
      </c>
      <c r="JW116">
        <v>21.341377040000001</v>
      </c>
      <c r="JX116">
        <v>21.31651626</v>
      </c>
      <c r="JY116">
        <v>21.345789960000001</v>
      </c>
      <c r="JZ116">
        <v>21.35507127</v>
      </c>
      <c r="KA116">
        <v>21.32972599</v>
      </c>
      <c r="KB116">
        <v>21.33985049</v>
      </c>
      <c r="KC116">
        <v>21.338779639999998</v>
      </c>
      <c r="KD116">
        <v>21.301890419999999</v>
      </c>
      <c r="KE116">
        <v>21.33060527</v>
      </c>
      <c r="KF116">
        <v>21.352538750000001</v>
      </c>
      <c r="KG116">
        <v>21.356229469999999</v>
      </c>
      <c r="KH116">
        <v>21.31907395</v>
      </c>
      <c r="KI116">
        <v>21.347804549999999</v>
      </c>
      <c r="KJ116">
        <v>21.346925590000001</v>
      </c>
      <c r="KK116">
        <v>21.340023160000001</v>
      </c>
      <c r="KL116">
        <v>21.37116696</v>
      </c>
      <c r="KM116">
        <v>21.34842415</v>
      </c>
      <c r="KN116">
        <v>21.337957169999999</v>
      </c>
      <c r="KO116">
        <v>21.317130809999998</v>
      </c>
      <c r="KP116">
        <v>21.301750470000002</v>
      </c>
      <c r="KQ116">
        <v>21.348938279999999</v>
      </c>
      <c r="KR116">
        <v>21.32467505</v>
      </c>
      <c r="KS116">
        <v>21.353017479999998</v>
      </c>
      <c r="KT116">
        <v>21.311095040000001</v>
      </c>
      <c r="KU116">
        <v>21.33783541</v>
      </c>
      <c r="KV116">
        <v>21.329776429999999</v>
      </c>
      <c r="KW116">
        <v>21.28959493</v>
      </c>
      <c r="KX116">
        <v>21.319630320000002</v>
      </c>
      <c r="KY116">
        <v>21.339330610000001</v>
      </c>
      <c r="KZ116">
        <v>21.31741259</v>
      </c>
      <c r="LA116">
        <v>21.344850709999999</v>
      </c>
      <c r="LB116">
        <v>21.35941751</v>
      </c>
      <c r="LC116">
        <v>21.329791149999998</v>
      </c>
      <c r="LD116">
        <v>21.339009919999999</v>
      </c>
      <c r="LE116">
        <v>21.349190830000001</v>
      </c>
      <c r="LF116">
        <v>21.31995118</v>
      </c>
      <c r="LG116">
        <v>21.324210069999999</v>
      </c>
      <c r="LH116">
        <v>21.323172039999999</v>
      </c>
      <c r="LI116">
        <v>21.365155470000001</v>
      </c>
      <c r="LJ116">
        <v>21.372092139999999</v>
      </c>
      <c r="LK116">
        <v>21.324321470000001</v>
      </c>
      <c r="LL116">
        <v>21.33689605</v>
      </c>
      <c r="LM116">
        <v>21.327789379999999</v>
      </c>
      <c r="LN116">
        <v>21.333108259999999</v>
      </c>
      <c r="LO116">
        <v>21.333656749999999</v>
      </c>
      <c r="LP116">
        <v>21.30922185</v>
      </c>
      <c r="LQ116">
        <v>21.3476456</v>
      </c>
      <c r="LR116">
        <v>21.33846737</v>
      </c>
      <c r="LS116">
        <v>21.340368219999998</v>
      </c>
      <c r="LT116">
        <v>21.362818069999999</v>
      </c>
      <c r="LU116">
        <v>21.326977599999999</v>
      </c>
      <c r="LV116">
        <v>21.318885219999999</v>
      </c>
      <c r="LW116">
        <v>21.350039800000001</v>
      </c>
      <c r="LX116">
        <v>21.342065439999999</v>
      </c>
      <c r="LY116">
        <v>21.341646659999999</v>
      </c>
      <c r="LZ116">
        <v>21.345669839999999</v>
      </c>
      <c r="MA116">
        <v>21.32000536</v>
      </c>
      <c r="MB116">
        <v>21.381152180000001</v>
      </c>
      <c r="MC116">
        <v>21.370625189999998</v>
      </c>
      <c r="MD116">
        <v>21.335878749999999</v>
      </c>
      <c r="ME116">
        <v>21.35148667</v>
      </c>
      <c r="MF116">
        <v>21.387876819999999</v>
      </c>
      <c r="MG116">
        <v>21.365187240000001</v>
      </c>
      <c r="MH116">
        <v>21.362472650000001</v>
      </c>
      <c r="MI116">
        <v>21.33538746</v>
      </c>
      <c r="MJ116">
        <v>21.33930539</v>
      </c>
      <c r="MK116">
        <v>21.339451140000001</v>
      </c>
      <c r="ML116">
        <v>21.345209000000001</v>
      </c>
      <c r="MM116">
        <v>21.34428853</v>
      </c>
      <c r="MN116">
        <v>21.31444304</v>
      </c>
      <c r="MO116">
        <v>21.325000849999999</v>
      </c>
      <c r="MP116">
        <v>21.36261871</v>
      </c>
      <c r="MQ116">
        <v>21.349772099999999</v>
      </c>
      <c r="MR116">
        <v>21.325666040000002</v>
      </c>
      <c r="MS116">
        <v>21.371123770000001</v>
      </c>
      <c r="MT116">
        <v>21.378386899999999</v>
      </c>
      <c r="MU116">
        <v>21.331878639999999</v>
      </c>
      <c r="MV116">
        <v>21.329123070000001</v>
      </c>
      <c r="MW116">
        <v>21.31812635</v>
      </c>
      <c r="MX116">
        <v>21.33732183</v>
      </c>
      <c r="MY116">
        <v>21.333759830000002</v>
      </c>
      <c r="MZ116">
        <v>21.324291169999999</v>
      </c>
      <c r="NA116">
        <v>21.35075995</v>
      </c>
      <c r="NB116">
        <v>21.327337239999999</v>
      </c>
      <c r="NC116">
        <v>21.3510174</v>
      </c>
      <c r="ND116">
        <v>21.323574220000001</v>
      </c>
      <c r="NE116">
        <v>21.36419781</v>
      </c>
      <c r="NF116">
        <v>21.291271389999999</v>
      </c>
      <c r="NG116">
        <v>21.32678074</v>
      </c>
      <c r="NH116">
        <v>21.333967909999998</v>
      </c>
      <c r="NI116">
        <v>21.333607069999999</v>
      </c>
      <c r="NJ116">
        <v>21.356810169999999</v>
      </c>
      <c r="NK116">
        <v>21.336407850000001</v>
      </c>
      <c r="NL116">
        <v>21.337626180000001</v>
      </c>
      <c r="NM116">
        <v>21.320155360000001</v>
      </c>
      <c r="NN116">
        <v>21.326170919999999</v>
      </c>
      <c r="NO116">
        <v>21.341592469999998</v>
      </c>
      <c r="NP116">
        <v>21.34591266</v>
      </c>
      <c r="NQ116">
        <v>21.321421770000001</v>
      </c>
      <c r="NR116">
        <v>21.326670440000001</v>
      </c>
      <c r="NS116">
        <v>21.3286731</v>
      </c>
      <c r="NT116">
        <v>21.321937989999999</v>
      </c>
      <c r="NU116">
        <v>21.325876260000001</v>
      </c>
      <c r="NV116">
        <v>21.33126249</v>
      </c>
      <c r="NW116">
        <v>21.326645939999999</v>
      </c>
      <c r="NX116">
        <v>21.348029390000001</v>
      </c>
      <c r="NY116">
        <v>21.34143795</v>
      </c>
      <c r="NZ116">
        <v>21.339783430000001</v>
      </c>
      <c r="OA116">
        <v>21.331092999999999</v>
      </c>
      <c r="OB116">
        <v>21.316738180000002</v>
      </c>
      <c r="OC116">
        <v>21.340356060000001</v>
      </c>
      <c r="OD116">
        <v>21.34057022</v>
      </c>
      <c r="OE116">
        <v>21.35142841</v>
      </c>
      <c r="OF116">
        <v>21.35832692</v>
      </c>
      <c r="OG116">
        <v>21.332350439999999</v>
      </c>
      <c r="OH116">
        <v>21.331524890000001</v>
      </c>
      <c r="OI116">
        <v>21.316544709999999</v>
      </c>
      <c r="OJ116">
        <v>21.337937109999999</v>
      </c>
      <c r="OK116">
        <v>21.32394098</v>
      </c>
      <c r="OL116">
        <v>21.307364100000001</v>
      </c>
      <c r="OM116">
        <v>21.356694310000002</v>
      </c>
      <c r="ON116">
        <v>21.313829569999999</v>
      </c>
      <c r="OO116">
        <v>21.319997050000001</v>
      </c>
      <c r="OP116">
        <v>21.324292310000001</v>
      </c>
      <c r="OQ116">
        <v>21.32146809</v>
      </c>
      <c r="OR116">
        <v>21.324614789999998</v>
      </c>
      <c r="OS116">
        <v>21.311011239999999</v>
      </c>
      <c r="OT116">
        <v>21.310550469999999</v>
      </c>
      <c r="OU116">
        <v>21.339196810000001</v>
      </c>
      <c r="OV116">
        <v>21.323099079999999</v>
      </c>
      <c r="OW116">
        <v>21.338545230000001</v>
      </c>
      <c r="OX116">
        <v>21.329176270000001</v>
      </c>
      <c r="OY116">
        <v>21.34168287</v>
      </c>
      <c r="OZ116">
        <v>21.304726550000002</v>
      </c>
      <c r="PA116">
        <v>21.306960289999999</v>
      </c>
      <c r="PB116">
        <v>21.310143790000001</v>
      </c>
      <c r="PC116">
        <v>21.34775329</v>
      </c>
      <c r="PD116">
        <v>21.317317039999999</v>
      </c>
      <c r="PE116">
        <v>21.287755860000001</v>
      </c>
      <c r="PF116">
        <v>21.315061369999999</v>
      </c>
      <c r="PG116">
        <v>21.317692480000002</v>
      </c>
      <c r="PH116">
        <v>21.305734139999998</v>
      </c>
      <c r="PI116">
        <v>21.318754380000001</v>
      </c>
      <c r="PJ116">
        <v>21.317569639999999</v>
      </c>
      <c r="PK116">
        <v>21.331173490000001</v>
      </c>
      <c r="PL116">
        <v>21.36492303</v>
      </c>
      <c r="PM116">
        <v>21.334425499999998</v>
      </c>
      <c r="PN116">
        <v>21.385632919999999</v>
      </c>
      <c r="PO116">
        <v>21.36436359</v>
      </c>
      <c r="PP116">
        <v>21.32330803</v>
      </c>
      <c r="PQ116">
        <v>21.335727309999999</v>
      </c>
      <c r="PR116">
        <v>21.352023760000002</v>
      </c>
      <c r="PS116">
        <v>21.333271079999999</v>
      </c>
      <c r="PT116">
        <v>21.343955179999998</v>
      </c>
      <c r="PU116">
        <v>21.357811160000001</v>
      </c>
      <c r="PV116">
        <v>21.323987979999998</v>
      </c>
      <c r="PW116">
        <v>21.36631452</v>
      </c>
      <c r="PX116">
        <v>21.32360886</v>
      </c>
      <c r="PY116">
        <v>21.33985655</v>
      </c>
      <c r="PZ116">
        <v>21.320262110000002</v>
      </c>
      <c r="QA116">
        <v>21.3300707</v>
      </c>
      <c r="QB116">
        <v>21.369508669999998</v>
      </c>
      <c r="QC116">
        <v>21.319124680000002</v>
      </c>
      <c r="QD116">
        <v>21.339422899999999</v>
      </c>
      <c r="QE116">
        <v>21.340262729999999</v>
      </c>
      <c r="QF116">
        <v>21.334252320000001</v>
      </c>
      <c r="QG116">
        <v>21.343871839999998</v>
      </c>
      <c r="QH116">
        <v>21.320763830000001</v>
      </c>
      <c r="QI116">
        <v>21.318821109999998</v>
      </c>
      <c r="QJ116">
        <v>21.33334606</v>
      </c>
      <c r="QK116">
        <v>21.303815749999998</v>
      </c>
      <c r="QL116">
        <v>21.303585330000001</v>
      </c>
      <c r="QM116">
        <v>21.301028930000001</v>
      </c>
      <c r="QN116">
        <v>21.347762589999999</v>
      </c>
      <c r="QO116">
        <v>21.305340950000001</v>
      </c>
      <c r="QP116">
        <v>21.34732584</v>
      </c>
      <c r="QQ116">
        <v>21.314717250000001</v>
      </c>
      <c r="QR116">
        <v>21.31052334</v>
      </c>
      <c r="QS116">
        <v>21.329020660000001</v>
      </c>
      <c r="QT116">
        <v>21.33064336</v>
      </c>
      <c r="QU116">
        <v>21.323948049999998</v>
      </c>
      <c r="QV116">
        <v>21.362356009999999</v>
      </c>
      <c r="QW116">
        <v>21.306115049999999</v>
      </c>
      <c r="QX116">
        <v>21.33904364</v>
      </c>
      <c r="QY116">
        <v>21.32818679</v>
      </c>
      <c r="QZ116">
        <v>21.322644539999999</v>
      </c>
      <c r="RA116">
        <v>21.308111050000001</v>
      </c>
      <c r="RB116">
        <v>21.342356769999999</v>
      </c>
      <c r="RC116">
        <v>21.340209009999999</v>
      </c>
      <c r="RD116">
        <v>21.32186291</v>
      </c>
      <c r="RE116">
        <v>21.325305190000002</v>
      </c>
      <c r="RF116">
        <v>21.327906500000001</v>
      </c>
      <c r="RG116">
        <v>21.32086425</v>
      </c>
      <c r="RH116">
        <v>21.309287820000002</v>
      </c>
      <c r="RI116">
        <v>21.30836278</v>
      </c>
      <c r="RJ116">
        <v>21.306207780000001</v>
      </c>
      <c r="RK116">
        <v>21.319129749999998</v>
      </c>
      <c r="RL116">
        <v>21.31377269</v>
      </c>
      <c r="RM116">
        <v>21.297440630000001</v>
      </c>
      <c r="RN116">
        <v>21.297323949999999</v>
      </c>
      <c r="RO116">
        <v>21.30687344</v>
      </c>
      <c r="RP116">
        <v>21.328750190000001</v>
      </c>
      <c r="RQ116">
        <v>21.33816088</v>
      </c>
      <c r="RR116">
        <v>21.33461059</v>
      </c>
      <c r="RS116">
        <v>21.300262230000001</v>
      </c>
      <c r="RT116">
        <v>21.333582379999999</v>
      </c>
      <c r="RU116">
        <v>21.332986699999999</v>
      </c>
      <c r="RV116">
        <v>21.329407069999998</v>
      </c>
      <c r="RW116">
        <v>21.299914579999999</v>
      </c>
      <c r="RX116">
        <v>21.322055890000001</v>
      </c>
      <c r="RY116">
        <v>21.327292830000001</v>
      </c>
      <c r="RZ116">
        <v>21.362953529999999</v>
      </c>
      <c r="SA116">
        <v>21.368645799999999</v>
      </c>
      <c r="SB116">
        <v>21.355680060000001</v>
      </c>
      <c r="SC116">
        <v>21.330185060000002</v>
      </c>
      <c r="SD116">
        <v>21.30186149</v>
      </c>
      <c r="SE116">
        <v>21.328721219999998</v>
      </c>
      <c r="SF116">
        <v>21.365649309999998</v>
      </c>
      <c r="SG116">
        <v>21.352149319999999</v>
      </c>
      <c r="SH116">
        <v>21.33341094</v>
      </c>
      <c r="SI116">
        <v>21.327150719999999</v>
      </c>
      <c r="SJ116">
        <v>21.342717350000001</v>
      </c>
      <c r="SK116">
        <v>21.33101843</v>
      </c>
      <c r="SL116">
        <v>21.320557019999999</v>
      </c>
      <c r="SM116">
        <v>21.343715459999999</v>
      </c>
      <c r="SN116">
        <v>21.321473210000001</v>
      </c>
      <c r="SO116">
        <v>21.33055156</v>
      </c>
      <c r="SP116">
        <v>21.333225680000002</v>
      </c>
      <c r="SQ116">
        <v>21.372599940000001</v>
      </c>
      <c r="SR116">
        <v>21.354300460000001</v>
      </c>
      <c r="SS116">
        <v>21.34469155</v>
      </c>
      <c r="ST116">
        <v>21.34642268</v>
      </c>
      <c r="SU116">
        <v>21.32533978</v>
      </c>
      <c r="SV116">
        <v>21.357372420000001</v>
      </c>
      <c r="SW116">
        <v>21.35247918</v>
      </c>
      <c r="SX116">
        <v>21.316068399999999</v>
      </c>
      <c r="SY116">
        <v>21.348488799999998</v>
      </c>
      <c r="SZ116">
        <v>21.3056883</v>
      </c>
      <c r="TA116">
        <v>21.302190769999999</v>
      </c>
      <c r="TB116">
        <v>21.30446933</v>
      </c>
      <c r="TC116">
        <v>21.326200440000001</v>
      </c>
      <c r="TD116">
        <v>21.33532379</v>
      </c>
      <c r="TE116">
        <v>21.32103811</v>
      </c>
      <c r="TF116">
        <v>21.317877129999999</v>
      </c>
      <c r="TG116">
        <v>21.33118541</v>
      </c>
      <c r="TH116">
        <v>21.308121320000001</v>
      </c>
      <c r="TI116">
        <v>21.30127903</v>
      </c>
      <c r="TJ116">
        <v>21.339171790000002</v>
      </c>
      <c r="TK116">
        <v>21.313180429999999</v>
      </c>
      <c r="TL116">
        <v>21.32462963</v>
      </c>
      <c r="TM116">
        <v>21.31784347</v>
      </c>
      <c r="TN116">
        <v>21.32438857</v>
      </c>
      <c r="TO116">
        <v>21.292928669999998</v>
      </c>
      <c r="TP116">
        <v>21.292421709999999</v>
      </c>
      <c r="TQ116">
        <v>21.292400369999999</v>
      </c>
      <c r="TR116">
        <v>21.29061725</v>
      </c>
      <c r="TS116">
        <v>21.309572469999999</v>
      </c>
      <c r="TT116">
        <v>21.25057692</v>
      </c>
      <c r="TU116">
        <v>21.27024072</v>
      </c>
      <c r="TV116">
        <v>21.29960556</v>
      </c>
      <c r="TW116">
        <v>21.308324089999999</v>
      </c>
      <c r="TX116">
        <v>21.323102420000001</v>
      </c>
      <c r="TY116">
        <v>21.29839183</v>
      </c>
      <c r="TZ116">
        <v>21.29818182</v>
      </c>
      <c r="UA116">
        <v>21.27874035</v>
      </c>
      <c r="UB116">
        <v>21.314156130000001</v>
      </c>
      <c r="UC116">
        <v>21.300804209999999</v>
      </c>
      <c r="UD116">
        <v>21.322070740000001</v>
      </c>
      <c r="UE116">
        <v>21.31370562</v>
      </c>
      <c r="UF116">
        <v>21.329419819999998</v>
      </c>
      <c r="UG116">
        <v>21.3279116</v>
      </c>
      <c r="UH116">
        <v>21.340569439999999</v>
      </c>
      <c r="UI116">
        <v>21.332275330000002</v>
      </c>
      <c r="UJ116">
        <v>21.33199372</v>
      </c>
      <c r="UK116">
        <v>21.342882719999999</v>
      </c>
      <c r="UL116">
        <v>21.290315029999999</v>
      </c>
      <c r="UM116">
        <v>21.337757280000002</v>
      </c>
      <c r="UN116">
        <v>21.32197506</v>
      </c>
      <c r="UO116">
        <v>21.311012550000001</v>
      </c>
      <c r="UP116">
        <v>21.32009841</v>
      </c>
      <c r="UQ116">
        <v>21.32962577</v>
      </c>
      <c r="UR116">
        <v>21.32894117</v>
      </c>
      <c r="US116">
        <v>21.330444570000001</v>
      </c>
      <c r="UT116">
        <v>21.313009910000002</v>
      </c>
      <c r="UU116">
        <v>21.308988719999999</v>
      </c>
      <c r="UV116">
        <v>21.316900130000001</v>
      </c>
      <c r="UW116">
        <v>21.338190789999999</v>
      </c>
      <c r="UX116">
        <v>21.340384969999999</v>
      </c>
      <c r="UY116">
        <v>21.32732846</v>
      </c>
      <c r="UZ116">
        <v>21.345651019999998</v>
      </c>
      <c r="VA116">
        <v>21.32927411</v>
      </c>
      <c r="VB116">
        <v>21.33628212</v>
      </c>
      <c r="VC116">
        <v>21.321385589999998</v>
      </c>
      <c r="VD116">
        <v>21.35797689</v>
      </c>
      <c r="VE116">
        <v>21.33443591</v>
      </c>
      <c r="VF116">
        <v>21.34604831</v>
      </c>
      <c r="VG116">
        <v>21.307043740000001</v>
      </c>
      <c r="VH116">
        <v>21.336092650000001</v>
      </c>
      <c r="VI116">
        <v>21.324450580000001</v>
      </c>
      <c r="VJ116">
        <v>21.31711413</v>
      </c>
      <c r="VK116">
        <v>21.323066470000001</v>
      </c>
      <c r="VL116">
        <v>21.31093418</v>
      </c>
      <c r="VM116">
        <v>21.297032170000001</v>
      </c>
      <c r="VN116">
        <v>21.326640220000002</v>
      </c>
      <c r="VO116">
        <v>21.303863530000001</v>
      </c>
      <c r="VP116">
        <v>21.290295019999999</v>
      </c>
      <c r="VQ116">
        <v>21.32070246</v>
      </c>
      <c r="VR116">
        <v>21.313866640000001</v>
      </c>
      <c r="VS116">
        <v>21.306044400000001</v>
      </c>
      <c r="VT116">
        <v>21.32053556</v>
      </c>
      <c r="VU116">
        <v>21.348237610000002</v>
      </c>
      <c r="VV116">
        <v>21.316866409999999</v>
      </c>
      <c r="VW116">
        <v>21.305923839999998</v>
      </c>
      <c r="VX116">
        <v>21.29641938</v>
      </c>
      <c r="VY116">
        <v>21.301136110000002</v>
      </c>
      <c r="VZ116">
        <v>21.30369833</v>
      </c>
      <c r="WA116">
        <v>21.294804360000001</v>
      </c>
      <c r="WB116">
        <v>21.315154710000002</v>
      </c>
      <c r="WC116">
        <v>21.310890350000001</v>
      </c>
      <c r="WD116">
        <v>21.339250750000001</v>
      </c>
      <c r="WE116">
        <v>21.313980399999998</v>
      </c>
      <c r="WF116">
        <v>21.33632866</v>
      </c>
      <c r="WG116">
        <v>21.3302461</v>
      </c>
      <c r="WH116">
        <v>21.303785730000001</v>
      </c>
      <c r="WI116">
        <v>21.29721593</v>
      </c>
      <c r="WJ116">
        <v>21.308732540000001</v>
      </c>
      <c r="WK116">
        <v>21.31407493</v>
      </c>
      <c r="WL116">
        <v>21.306686599999999</v>
      </c>
      <c r="WM116">
        <v>21.309164330000002</v>
      </c>
      <c r="WN116">
        <v>21.288907309999999</v>
      </c>
      <c r="WO116">
        <v>21.320075030000002</v>
      </c>
      <c r="WP116">
        <v>21.315216150000001</v>
      </c>
      <c r="WQ116">
        <v>21.34985081</v>
      </c>
      <c r="WR116">
        <v>21.310561419999999</v>
      </c>
      <c r="WS116">
        <v>21.342175600000001</v>
      </c>
      <c r="WT116">
        <v>21.3244966</v>
      </c>
      <c r="WU116">
        <v>21.30116675</v>
      </c>
      <c r="WV116">
        <v>21.321148539999999</v>
      </c>
      <c r="WW116">
        <v>21.31526324</v>
      </c>
      <c r="WX116">
        <v>21.317828739999999</v>
      </c>
      <c r="WY116">
        <v>21.332048360000002</v>
      </c>
      <c r="WZ116">
        <v>21.321498850000001</v>
      </c>
      <c r="XA116">
        <v>21.307477479999999</v>
      </c>
      <c r="XB116">
        <v>21.31839153</v>
      </c>
      <c r="XC116">
        <v>21.338418749999999</v>
      </c>
      <c r="XD116">
        <v>21.365766669999999</v>
      </c>
      <c r="XE116">
        <v>21.328264449999999</v>
      </c>
      <c r="XF116">
        <v>21.322857410000001</v>
      </c>
      <c r="XG116">
        <v>21.35119143</v>
      </c>
      <c r="XH116">
        <v>21.309434769999999</v>
      </c>
      <c r="XI116">
        <v>21.283562450000002</v>
      </c>
      <c r="XJ116">
        <v>21.267663280000001</v>
      </c>
      <c r="XK116">
        <v>21.304518600000002</v>
      </c>
      <c r="XL116">
        <v>21.314638290000001</v>
      </c>
      <c r="XM116">
        <v>21.322724789999999</v>
      </c>
      <c r="XN116">
        <v>21.311641680000001</v>
      </c>
      <c r="XO116">
        <v>21.314340300000001</v>
      </c>
      <c r="XP116">
        <v>21.35241839</v>
      </c>
      <c r="XQ116">
        <v>21.315741110000001</v>
      </c>
      <c r="XR116">
        <v>21.321117170000001</v>
      </c>
      <c r="XS116">
        <v>21.335367640000001</v>
      </c>
      <c r="XT116">
        <v>21.335285930000001</v>
      </c>
      <c r="XU116">
        <v>21.35294</v>
      </c>
      <c r="XV116">
        <v>21.296660599999999</v>
      </c>
      <c r="XW116">
        <v>21.295414480000002</v>
      </c>
      <c r="XX116">
        <v>21.322482130000001</v>
      </c>
      <c r="XY116">
        <v>21.30670185</v>
      </c>
      <c r="XZ116">
        <v>21.350002480000001</v>
      </c>
      <c r="YA116">
        <v>21.323218700000002</v>
      </c>
      <c r="YB116">
        <v>21.30507463</v>
      </c>
      <c r="YC116">
        <v>21.325251099999999</v>
      </c>
      <c r="YD116">
        <v>21.294363959999998</v>
      </c>
      <c r="YE116">
        <v>21.31708686</v>
      </c>
      <c r="YF116">
        <v>21.368969679999999</v>
      </c>
      <c r="YG116">
        <v>21.326753029999999</v>
      </c>
      <c r="YH116">
        <v>21.30781765</v>
      </c>
      <c r="YI116">
        <v>21.319996660000001</v>
      </c>
      <c r="YJ116">
        <v>21.305592690000001</v>
      </c>
      <c r="YK116">
        <v>21.325244399999999</v>
      </c>
      <c r="YL116">
        <v>21.3241415</v>
      </c>
      <c r="YM116">
        <v>21.336239840000001</v>
      </c>
      <c r="YN116">
        <v>21.301106260000001</v>
      </c>
      <c r="YO116">
        <v>21.31600182</v>
      </c>
      <c r="YP116">
        <v>21.299762659999999</v>
      </c>
      <c r="YQ116">
        <v>21.29244435</v>
      </c>
      <c r="YR116">
        <v>21.293870930000001</v>
      </c>
      <c r="YS116">
        <v>21.273377570000001</v>
      </c>
      <c r="YT116">
        <v>21.27815116</v>
      </c>
      <c r="YU116">
        <v>21.315867740000002</v>
      </c>
      <c r="YV116">
        <v>21.329729910000001</v>
      </c>
      <c r="YW116">
        <v>21.28943572</v>
      </c>
      <c r="YX116">
        <v>21.31937611</v>
      </c>
      <c r="YY116">
        <v>21.322042849999999</v>
      </c>
      <c r="YZ116">
        <v>21.291410150000001</v>
      </c>
      <c r="ZA116">
        <v>21.274359369999999</v>
      </c>
      <c r="ZB116">
        <v>21.318872379999998</v>
      </c>
      <c r="ZC116">
        <v>21.310155930000001</v>
      </c>
      <c r="ZD116">
        <v>21.309716160000001</v>
      </c>
      <c r="ZE116">
        <v>21.320685959999999</v>
      </c>
      <c r="ZF116">
        <v>21.29375392</v>
      </c>
      <c r="ZG116">
        <v>21.30808626</v>
      </c>
      <c r="ZH116">
        <v>21.29679089</v>
      </c>
      <c r="ZI116">
        <v>21.320675749999999</v>
      </c>
      <c r="ZJ116">
        <v>21.319697720000001</v>
      </c>
      <c r="ZK116">
        <v>21.296888299999999</v>
      </c>
      <c r="ZL116">
        <v>21.335988799999999</v>
      </c>
      <c r="ZM116">
        <v>21.354151869999999</v>
      </c>
      <c r="ZN116">
        <v>21.345132979999999</v>
      </c>
      <c r="ZO116">
        <v>21.346444550000001</v>
      </c>
      <c r="ZP116">
        <v>21.331209439999999</v>
      </c>
      <c r="ZQ116">
        <v>21.319459389999999</v>
      </c>
      <c r="ZR116">
        <v>21.32624607</v>
      </c>
      <c r="ZS116">
        <v>21.325738340000001</v>
      </c>
      <c r="ZT116">
        <v>21.328384329999999</v>
      </c>
      <c r="ZU116">
        <v>21.32911665</v>
      </c>
      <c r="ZV116">
        <v>21.303589200000001</v>
      </c>
      <c r="ZW116">
        <v>21.319657750000001</v>
      </c>
      <c r="ZX116">
        <v>21.29969466</v>
      </c>
      <c r="ZY116">
        <v>21.29891026</v>
      </c>
      <c r="ZZ116">
        <v>21.340595990000001</v>
      </c>
      <c r="AAA116">
        <v>21.335723160000001</v>
      </c>
      <c r="AAB116">
        <v>21.32671625</v>
      </c>
      <c r="AAC116">
        <v>21.3033468</v>
      </c>
      <c r="AAD116">
        <v>21.320620900000002</v>
      </c>
      <c r="AAE116">
        <v>21.30299656</v>
      </c>
      <c r="AAF116">
        <v>21.303242619999999</v>
      </c>
      <c r="AAG116">
        <v>21.259938550000001</v>
      </c>
      <c r="AAH116">
        <v>21.300039030000001</v>
      </c>
      <c r="AAI116">
        <v>21.300168589999998</v>
      </c>
      <c r="AAJ116">
        <v>21.32520452</v>
      </c>
      <c r="AAK116">
        <v>21.310391079999999</v>
      </c>
    </row>
    <row r="117" spans="1:713" x14ac:dyDescent="0.2">
      <c r="A117" t="s">
        <v>125</v>
      </c>
      <c r="B117" t="s">
        <v>75</v>
      </c>
      <c r="C117" s="1">
        <v>0.15</v>
      </c>
      <c r="D117">
        <v>21.245905709999999</v>
      </c>
      <c r="E117">
        <v>0.5</v>
      </c>
      <c r="F117">
        <v>21.290244479999998</v>
      </c>
      <c r="G117">
        <v>21.315569310000001</v>
      </c>
      <c r="H117">
        <v>21.310078870000002</v>
      </c>
      <c r="I117">
        <v>21.27247702</v>
      </c>
      <c r="J117">
        <v>21.261344909999998</v>
      </c>
      <c r="K117">
        <v>21.263881909999998</v>
      </c>
      <c r="L117">
        <v>21.282917730000001</v>
      </c>
      <c r="M117">
        <v>21.280202320000001</v>
      </c>
      <c r="N117">
        <v>21.2900597</v>
      </c>
      <c r="O117">
        <v>21.276797980000001</v>
      </c>
      <c r="P117">
        <v>21.280830739999999</v>
      </c>
      <c r="Q117">
        <v>21.265369549999999</v>
      </c>
      <c r="R117">
        <v>21.283024080000001</v>
      </c>
      <c r="S117">
        <v>21.284086510000002</v>
      </c>
      <c r="T117">
        <v>21.29233885</v>
      </c>
      <c r="U117">
        <v>21.288031180000001</v>
      </c>
      <c r="V117">
        <v>21.270767899999999</v>
      </c>
      <c r="W117">
        <v>21.25916849</v>
      </c>
      <c r="X117">
        <v>21.245905709999999</v>
      </c>
      <c r="Y117">
        <v>21.314206280000001</v>
      </c>
      <c r="Z117">
        <v>21.278264109999999</v>
      </c>
      <c r="AA117">
        <v>21.284640209999999</v>
      </c>
      <c r="AB117">
        <v>21.333315209999999</v>
      </c>
      <c r="AC117">
        <v>21.278952279999999</v>
      </c>
      <c r="AD117">
        <v>21.299355949999999</v>
      </c>
      <c r="AE117">
        <v>21.29913299</v>
      </c>
      <c r="AF117">
        <v>21.304576260000001</v>
      </c>
      <c r="AG117">
        <v>21.276245809999999</v>
      </c>
      <c r="AH117">
        <v>21.295806729999999</v>
      </c>
      <c r="AI117">
        <v>21.279832989999999</v>
      </c>
      <c r="AJ117">
        <v>21.29620736</v>
      </c>
      <c r="AK117">
        <v>21.328602220000001</v>
      </c>
      <c r="AL117">
        <v>21.310948339999999</v>
      </c>
      <c r="AM117">
        <v>21.346043269999999</v>
      </c>
      <c r="AN117">
        <v>21.31001659</v>
      </c>
      <c r="AO117">
        <v>21.363842869999999</v>
      </c>
      <c r="AP117">
        <v>21.303873039999999</v>
      </c>
      <c r="AQ117">
        <v>21.319962830000001</v>
      </c>
      <c r="AR117">
        <v>21.318607239999999</v>
      </c>
      <c r="AS117">
        <v>21.318395169999999</v>
      </c>
      <c r="AT117">
        <v>21.324745450000002</v>
      </c>
      <c r="AU117">
        <v>21.337889659999998</v>
      </c>
      <c r="AV117">
        <v>21.362029020000001</v>
      </c>
      <c r="AW117">
        <v>21.33978561</v>
      </c>
      <c r="AX117">
        <v>21.333945960000001</v>
      </c>
      <c r="AY117">
        <v>21.338753130000001</v>
      </c>
      <c r="AZ117">
        <v>21.353729950000002</v>
      </c>
      <c r="BA117">
        <v>21.349567759999999</v>
      </c>
      <c r="BB117">
        <v>21.32552458</v>
      </c>
      <c r="BC117">
        <v>21.335100650000001</v>
      </c>
      <c r="BD117">
        <v>21.347272749999998</v>
      </c>
      <c r="BE117">
        <v>21.354522129999999</v>
      </c>
      <c r="BF117">
        <v>21.377004589999999</v>
      </c>
      <c r="BG117">
        <v>21.34909613</v>
      </c>
      <c r="BH117">
        <v>21.348542649999999</v>
      </c>
      <c r="BI117">
        <v>21.335314220000001</v>
      </c>
      <c r="BJ117">
        <v>21.340389559999998</v>
      </c>
      <c r="BK117">
        <v>21.328077220000001</v>
      </c>
      <c r="BL117">
        <v>21.373580889999999</v>
      </c>
      <c r="BM117">
        <v>21.33226724</v>
      </c>
      <c r="BN117">
        <v>21.341897339999999</v>
      </c>
      <c r="BO117">
        <v>21.331879600000001</v>
      </c>
      <c r="BP117">
        <v>21.338626510000001</v>
      </c>
      <c r="BQ117">
        <v>21.36003389</v>
      </c>
      <c r="BR117">
        <v>21.367433760000001</v>
      </c>
      <c r="BS117">
        <v>21.31534898</v>
      </c>
      <c r="BT117">
        <v>21.336706469999999</v>
      </c>
      <c r="BU117">
        <v>21.34599704</v>
      </c>
      <c r="BV117">
        <v>21.333213059999999</v>
      </c>
      <c r="BW117">
        <v>21.33732792</v>
      </c>
      <c r="BX117">
        <v>21.318132120000001</v>
      </c>
      <c r="BY117">
        <v>21.34388079</v>
      </c>
      <c r="BZ117">
        <v>21.361467810000001</v>
      </c>
      <c r="CA117">
        <v>21.3227954</v>
      </c>
      <c r="CB117">
        <v>21.319205879999998</v>
      </c>
      <c r="CC117">
        <v>21.298119239999998</v>
      </c>
      <c r="CD117">
        <v>21.309749419999999</v>
      </c>
      <c r="CE117">
        <v>21.36073223</v>
      </c>
      <c r="CF117">
        <v>21.304148940000001</v>
      </c>
      <c r="CG117">
        <v>21.312871659999999</v>
      </c>
      <c r="CH117">
        <v>21.36180173</v>
      </c>
      <c r="CI117">
        <v>21.333167079999999</v>
      </c>
      <c r="CJ117">
        <v>21.338736789999999</v>
      </c>
      <c r="CK117">
        <v>21.338730349999999</v>
      </c>
      <c r="CL117">
        <v>21.345292279999999</v>
      </c>
      <c r="CM117">
        <v>21.34420746</v>
      </c>
      <c r="CN117">
        <v>21.32863193</v>
      </c>
      <c r="CO117">
        <v>21.31547402</v>
      </c>
      <c r="CP117">
        <v>21.364929650000001</v>
      </c>
      <c r="CQ117">
        <v>21.329543709999999</v>
      </c>
      <c r="CR117">
        <v>21.34225752</v>
      </c>
      <c r="CS117">
        <v>21.342673099999999</v>
      </c>
      <c r="CT117">
        <v>21.310983929999999</v>
      </c>
      <c r="CU117">
        <v>21.300415480000002</v>
      </c>
      <c r="CV117">
        <v>21.302299720000001</v>
      </c>
      <c r="CW117">
        <v>21.323607859999999</v>
      </c>
      <c r="CX117">
        <v>21.268752410000001</v>
      </c>
      <c r="CY117">
        <v>21.323987379999998</v>
      </c>
      <c r="CZ117">
        <v>21.2866927</v>
      </c>
      <c r="DA117">
        <v>21.292791359999999</v>
      </c>
      <c r="DB117">
        <v>21.3110319</v>
      </c>
      <c r="DC117">
        <v>21.299842930000001</v>
      </c>
      <c r="DD117">
        <v>21.3363692</v>
      </c>
      <c r="DE117">
        <v>21.348195199999999</v>
      </c>
      <c r="DF117">
        <v>21.341336250000001</v>
      </c>
      <c r="DG117">
        <v>21.326613429999998</v>
      </c>
      <c r="DH117">
        <v>21.321716410000001</v>
      </c>
      <c r="DI117">
        <v>21.322805120000002</v>
      </c>
      <c r="DJ117">
        <v>21.335622189999999</v>
      </c>
      <c r="DK117">
        <v>21.30535794</v>
      </c>
      <c r="DL117">
        <v>21.304766359999999</v>
      </c>
      <c r="DM117">
        <v>21.32395326</v>
      </c>
      <c r="DN117">
        <v>21.326675890000001</v>
      </c>
      <c r="DO117">
        <v>21.31139525</v>
      </c>
      <c r="DP117">
        <v>21.327000040000001</v>
      </c>
      <c r="DQ117">
        <v>21.361097900000001</v>
      </c>
      <c r="DR117">
        <v>21.330275180000001</v>
      </c>
      <c r="DS117">
        <v>21.357426839999999</v>
      </c>
      <c r="DT117">
        <v>21.334480899999999</v>
      </c>
      <c r="DU117">
        <v>21.337379420000001</v>
      </c>
      <c r="DV117">
        <v>21.335581779999998</v>
      </c>
      <c r="DW117">
        <v>21.320107530000001</v>
      </c>
      <c r="DX117">
        <v>21.337374499999999</v>
      </c>
      <c r="DY117">
        <v>21.336445770000001</v>
      </c>
      <c r="DZ117">
        <v>21.355379880000001</v>
      </c>
      <c r="EA117">
        <v>21.334618630000001</v>
      </c>
      <c r="EB117">
        <v>21.327072529999999</v>
      </c>
      <c r="EC117">
        <v>21.325066920000001</v>
      </c>
      <c r="ED117">
        <v>21.315127969999999</v>
      </c>
      <c r="EE117">
        <v>21.351738090000001</v>
      </c>
      <c r="EF117">
        <v>21.341017669999999</v>
      </c>
      <c r="EG117">
        <v>21.314130070000001</v>
      </c>
      <c r="EH117">
        <v>21.338690750000001</v>
      </c>
      <c r="EI117">
        <v>21.323181330000001</v>
      </c>
      <c r="EJ117">
        <v>21.340371739999998</v>
      </c>
      <c r="EK117">
        <v>21.366607040000002</v>
      </c>
      <c r="EL117">
        <v>21.327090070000001</v>
      </c>
      <c r="EM117">
        <v>21.331481960000001</v>
      </c>
      <c r="EN117">
        <v>21.29052961</v>
      </c>
      <c r="EO117">
        <v>21.317943289999999</v>
      </c>
      <c r="EP117">
        <v>21.31365027</v>
      </c>
      <c r="EQ117">
        <v>21.359451629999999</v>
      </c>
      <c r="ER117">
        <v>21.338209580000001</v>
      </c>
      <c r="ES117">
        <v>21.347050750000001</v>
      </c>
      <c r="ET117">
        <v>21.337534160000001</v>
      </c>
      <c r="EU117">
        <v>21.34085477</v>
      </c>
      <c r="EV117">
        <v>21.345411389999999</v>
      </c>
      <c r="EW117">
        <v>21.34796824</v>
      </c>
      <c r="EX117">
        <v>21.30795591</v>
      </c>
      <c r="EY117">
        <v>21.340830239999999</v>
      </c>
      <c r="EZ117">
        <v>21.315676570000001</v>
      </c>
      <c r="FA117">
        <v>21.323580450000001</v>
      </c>
      <c r="FB117">
        <v>21.329466539999999</v>
      </c>
      <c r="FC117">
        <v>21.356388750000001</v>
      </c>
      <c r="FD117">
        <v>21.333810029999999</v>
      </c>
      <c r="FE117">
        <v>21.327857089999998</v>
      </c>
      <c r="FF117">
        <v>21.326684539999999</v>
      </c>
      <c r="FG117">
        <v>21.341246389999998</v>
      </c>
      <c r="FH117">
        <v>21.292355050000001</v>
      </c>
      <c r="FI117">
        <v>21.326943400000001</v>
      </c>
      <c r="FJ117">
        <v>21.350456009999998</v>
      </c>
      <c r="FK117">
        <v>21.341099180000001</v>
      </c>
      <c r="FL117">
        <v>21.3786238</v>
      </c>
      <c r="FM117">
        <v>21.347941970000001</v>
      </c>
      <c r="FN117">
        <v>21.319665650000001</v>
      </c>
      <c r="FO117">
        <v>21.3262413</v>
      </c>
      <c r="FP117">
        <v>21.3119406</v>
      </c>
      <c r="FQ117">
        <v>21.32272472</v>
      </c>
      <c r="FR117">
        <v>21.340472129999998</v>
      </c>
      <c r="FS117">
        <v>21.343323600000002</v>
      </c>
      <c r="FT117">
        <v>21.343266790000001</v>
      </c>
      <c r="FU117">
        <v>21.370542360000002</v>
      </c>
      <c r="FV117">
        <v>21.323033339999999</v>
      </c>
      <c r="FW117">
        <v>21.318085910000001</v>
      </c>
      <c r="FX117">
        <v>21.338248979999999</v>
      </c>
      <c r="FY117">
        <v>21.330979419999998</v>
      </c>
      <c r="FZ117">
        <v>21.343679139999999</v>
      </c>
      <c r="GA117">
        <v>21.324354929999998</v>
      </c>
      <c r="GB117">
        <v>21.308782399999998</v>
      </c>
      <c r="GC117">
        <v>21.345031380000002</v>
      </c>
      <c r="GD117">
        <v>21.33734995</v>
      </c>
      <c r="GE117">
        <v>21.34801934</v>
      </c>
      <c r="GF117">
        <v>21.33379261</v>
      </c>
      <c r="GG117">
        <v>21.321806129999999</v>
      </c>
      <c r="GH117">
        <v>21.32062389</v>
      </c>
      <c r="GI117">
        <v>21.30037244</v>
      </c>
      <c r="GJ117">
        <v>21.315726720000001</v>
      </c>
      <c r="GK117">
        <v>21.323231310000001</v>
      </c>
      <c r="GL117">
        <v>21.329871319999999</v>
      </c>
      <c r="GM117">
        <v>21.324594080000001</v>
      </c>
      <c r="GN117">
        <v>21.34057906</v>
      </c>
      <c r="GO117">
        <v>21.347857090000002</v>
      </c>
      <c r="GP117">
        <v>21.314567419999999</v>
      </c>
      <c r="GQ117">
        <v>21.326480539999999</v>
      </c>
      <c r="GR117">
        <v>21.3571527</v>
      </c>
      <c r="GS117">
        <v>21.298030359999998</v>
      </c>
      <c r="GT117">
        <v>21.308892180000001</v>
      </c>
      <c r="GU117">
        <v>21.31465154</v>
      </c>
      <c r="GV117">
        <v>21.319185439999998</v>
      </c>
      <c r="GW117">
        <v>21.32505463</v>
      </c>
      <c r="GX117">
        <v>21.292094550000002</v>
      </c>
      <c r="GY117">
        <v>21.29913724</v>
      </c>
      <c r="GZ117">
        <v>21.295896899999999</v>
      </c>
      <c r="HA117">
        <v>21.320931269999999</v>
      </c>
      <c r="HB117">
        <v>21.320259539999999</v>
      </c>
      <c r="HC117">
        <v>21.34932075</v>
      </c>
      <c r="HD117">
        <v>21.322739160000001</v>
      </c>
      <c r="HE117">
        <v>21.350769419999999</v>
      </c>
      <c r="HF117">
        <v>21.342111800000001</v>
      </c>
      <c r="HG117">
        <v>21.333530799999998</v>
      </c>
      <c r="HH117">
        <v>21.333802200000001</v>
      </c>
      <c r="HI117">
        <v>21.33990498</v>
      </c>
      <c r="HJ117">
        <v>21.3522961</v>
      </c>
      <c r="HK117">
        <v>21.331051540000001</v>
      </c>
      <c r="HL117">
        <v>21.325631529999999</v>
      </c>
      <c r="HM117">
        <v>21.317238700000001</v>
      </c>
      <c r="HN117">
        <v>21.310955440000001</v>
      </c>
      <c r="HO117">
        <v>21.326696030000001</v>
      </c>
      <c r="HP117">
        <v>21.34887466</v>
      </c>
      <c r="HQ117">
        <v>21.33494275</v>
      </c>
      <c r="HR117">
        <v>21.340609300000001</v>
      </c>
      <c r="HS117">
        <v>21.335158939999999</v>
      </c>
      <c r="HT117">
        <v>21.342700399999998</v>
      </c>
      <c r="HU117">
        <v>21.327942319999998</v>
      </c>
      <c r="HV117">
        <v>21.33451741</v>
      </c>
      <c r="HW117">
        <v>21.348630109999998</v>
      </c>
      <c r="HX117">
        <v>21.329945840000001</v>
      </c>
      <c r="HY117">
        <v>21.340075039999999</v>
      </c>
      <c r="HZ117">
        <v>21.31579125</v>
      </c>
      <c r="IA117">
        <v>21.315926820000001</v>
      </c>
      <c r="IB117">
        <v>21.341801889999999</v>
      </c>
      <c r="IC117">
        <v>21.308354260000002</v>
      </c>
      <c r="ID117">
        <v>21.310201119999999</v>
      </c>
      <c r="IE117">
        <v>21.31244092</v>
      </c>
      <c r="IF117">
        <v>21.32307037</v>
      </c>
      <c r="IG117">
        <v>21.314742110000001</v>
      </c>
      <c r="IH117">
        <v>21.323642370000002</v>
      </c>
      <c r="II117">
        <v>21.346128369999999</v>
      </c>
      <c r="IJ117">
        <v>21.3495594</v>
      </c>
      <c r="IK117">
        <v>21.330552399999998</v>
      </c>
      <c r="IL117">
        <v>21.316711730000002</v>
      </c>
      <c r="IM117">
        <v>21.333078310000001</v>
      </c>
      <c r="IN117">
        <v>21.342131470000002</v>
      </c>
      <c r="IO117">
        <v>21.352006240000001</v>
      </c>
      <c r="IP117">
        <v>21.30950606</v>
      </c>
      <c r="IQ117">
        <v>21.302770890000001</v>
      </c>
      <c r="IR117">
        <v>21.29407595</v>
      </c>
      <c r="IS117">
        <v>21.31704719</v>
      </c>
      <c r="IT117">
        <v>21.342620449999998</v>
      </c>
      <c r="IU117">
        <v>21.311627699999999</v>
      </c>
      <c r="IV117">
        <v>21.33682967</v>
      </c>
      <c r="IW117">
        <v>21.335187659999999</v>
      </c>
      <c r="IX117">
        <v>21.317488910000002</v>
      </c>
      <c r="IY117">
        <v>21.32741832</v>
      </c>
      <c r="IZ117">
        <v>21.328211660000001</v>
      </c>
      <c r="JA117">
        <v>21.317998370000002</v>
      </c>
      <c r="JB117">
        <v>21.318908629999999</v>
      </c>
      <c r="JC117">
        <v>21.334418299999999</v>
      </c>
      <c r="JD117">
        <v>21.338148029999999</v>
      </c>
      <c r="JE117">
        <v>21.322837329999999</v>
      </c>
      <c r="JF117">
        <v>21.358918559999999</v>
      </c>
      <c r="JG117">
        <v>21.327269260000001</v>
      </c>
      <c r="JH117">
        <v>21.31266192</v>
      </c>
      <c r="JI117">
        <v>21.338574349999998</v>
      </c>
      <c r="JJ117">
        <v>21.334385359999999</v>
      </c>
      <c r="JK117">
        <v>21.304427189999998</v>
      </c>
      <c r="JL117">
        <v>21.31494416</v>
      </c>
      <c r="JM117">
        <v>21.307665539999999</v>
      </c>
      <c r="JN117">
        <v>21.311316949999998</v>
      </c>
      <c r="JO117">
        <v>21.321515300000002</v>
      </c>
      <c r="JP117">
        <v>21.329564699999999</v>
      </c>
      <c r="JQ117">
        <v>21.323091439999999</v>
      </c>
      <c r="JR117">
        <v>21.321704050000001</v>
      </c>
      <c r="JS117">
        <v>21.347830340000002</v>
      </c>
      <c r="JT117">
        <v>21.34275736</v>
      </c>
      <c r="JU117">
        <v>21.32632379</v>
      </c>
      <c r="JV117">
        <v>21.333194070000001</v>
      </c>
      <c r="JW117">
        <v>21.326138950000001</v>
      </c>
      <c r="JX117">
        <v>21.311278160000001</v>
      </c>
      <c r="JY117">
        <v>21.316266150000001</v>
      </c>
      <c r="JZ117">
        <v>21.344118890000001</v>
      </c>
      <c r="KA117">
        <v>21.32686885</v>
      </c>
      <c r="KB117">
        <v>21.332707639999999</v>
      </c>
      <c r="KC117">
        <v>21.350684399999999</v>
      </c>
      <c r="KD117">
        <v>21.31712851</v>
      </c>
      <c r="KE117">
        <v>21.32822432</v>
      </c>
      <c r="KF117">
        <v>21.319681599999999</v>
      </c>
      <c r="KG117">
        <v>21.324800889999999</v>
      </c>
      <c r="KH117">
        <v>21.312407279999999</v>
      </c>
      <c r="KI117">
        <v>21.34256646</v>
      </c>
      <c r="KJ117">
        <v>21.318354159999998</v>
      </c>
      <c r="KK117">
        <v>21.326689819999999</v>
      </c>
      <c r="KL117">
        <v>21.361643149999999</v>
      </c>
      <c r="KM117">
        <v>21.331757490000001</v>
      </c>
      <c r="KN117">
        <v>21.336052410000001</v>
      </c>
      <c r="KO117">
        <v>21.31236891</v>
      </c>
      <c r="KP117">
        <v>21.316988559999999</v>
      </c>
      <c r="KQ117">
        <v>21.317033519999999</v>
      </c>
      <c r="KR117">
        <v>21.323722669999999</v>
      </c>
      <c r="KS117">
        <v>21.335874629999999</v>
      </c>
      <c r="KT117">
        <v>21.32442837</v>
      </c>
      <c r="KU117">
        <v>21.328311599999999</v>
      </c>
      <c r="KV117">
        <v>21.292157379999999</v>
      </c>
      <c r="KW117">
        <v>21.31911874</v>
      </c>
      <c r="KX117">
        <v>21.32391604</v>
      </c>
      <c r="KY117">
        <v>21.337902039999999</v>
      </c>
      <c r="KZ117">
        <v>21.295984019999999</v>
      </c>
      <c r="LA117">
        <v>21.322945950000001</v>
      </c>
      <c r="LB117">
        <v>21.3298937</v>
      </c>
      <c r="LC117">
        <v>21.315029240000001</v>
      </c>
      <c r="LD117">
        <v>21.32567659</v>
      </c>
      <c r="LE117">
        <v>21.341095589999998</v>
      </c>
      <c r="LF117">
        <v>21.323760700000001</v>
      </c>
      <c r="LG117">
        <v>21.3023053</v>
      </c>
      <c r="LH117">
        <v>21.32364823</v>
      </c>
      <c r="LI117">
        <v>21.33515547</v>
      </c>
      <c r="LJ117">
        <v>21.359711189999999</v>
      </c>
      <c r="LK117">
        <v>21.324797660000002</v>
      </c>
      <c r="LL117">
        <v>21.31356272</v>
      </c>
      <c r="LM117">
        <v>21.32588462</v>
      </c>
      <c r="LN117">
        <v>21.320727309999999</v>
      </c>
      <c r="LO117">
        <v>21.33079961</v>
      </c>
      <c r="LP117">
        <v>21.307317090000002</v>
      </c>
      <c r="LQ117">
        <v>21.3328837</v>
      </c>
      <c r="LR117">
        <v>21.319419750000002</v>
      </c>
      <c r="LS117">
        <v>21.313701559999998</v>
      </c>
      <c r="LT117">
        <v>21.329008550000001</v>
      </c>
      <c r="LU117">
        <v>21.320787119999999</v>
      </c>
      <c r="LV117">
        <v>21.302694750000001</v>
      </c>
      <c r="LW117">
        <v>21.318611220000001</v>
      </c>
      <c r="LX117">
        <v>21.32301782</v>
      </c>
      <c r="LY117">
        <v>21.335932379999999</v>
      </c>
      <c r="LZ117">
        <v>21.324717459999999</v>
      </c>
      <c r="MA117">
        <v>21.309529170000001</v>
      </c>
      <c r="MB117">
        <v>21.35115218</v>
      </c>
      <c r="MC117">
        <v>21.35205376</v>
      </c>
      <c r="MD117">
        <v>21.335878749999999</v>
      </c>
      <c r="ME117">
        <v>21.33958191</v>
      </c>
      <c r="MF117">
        <v>21.37692444</v>
      </c>
      <c r="MG117">
        <v>21.3418539</v>
      </c>
      <c r="MH117">
        <v>21.325805989999999</v>
      </c>
      <c r="MI117">
        <v>21.310625550000001</v>
      </c>
      <c r="MJ117">
        <v>21.3188292</v>
      </c>
      <c r="MK117">
        <v>21.333736859999998</v>
      </c>
      <c r="ML117">
        <v>21.320447089999998</v>
      </c>
      <c r="MM117">
        <v>21.353336150000001</v>
      </c>
      <c r="MN117">
        <v>21.310157329999999</v>
      </c>
      <c r="MO117">
        <v>21.344048470000001</v>
      </c>
      <c r="MP117">
        <v>21.34547585</v>
      </c>
      <c r="MQ117">
        <v>21.33215306</v>
      </c>
      <c r="MR117">
        <v>21.34185651</v>
      </c>
      <c r="MS117">
        <v>21.352552339999999</v>
      </c>
      <c r="MT117">
        <v>21.354101180000001</v>
      </c>
      <c r="MU117">
        <v>21.330450070000001</v>
      </c>
      <c r="MV117">
        <v>21.33436116</v>
      </c>
      <c r="MW117">
        <v>21.345269210000001</v>
      </c>
      <c r="MX117">
        <v>21.33113135</v>
      </c>
      <c r="MY117">
        <v>21.3204265</v>
      </c>
      <c r="MZ117">
        <v>21.358100700000001</v>
      </c>
      <c r="NA117">
        <v>21.35552186</v>
      </c>
      <c r="NB117">
        <v>21.32019438</v>
      </c>
      <c r="NC117">
        <v>21.35149359</v>
      </c>
      <c r="ND117">
        <v>21.310240889999999</v>
      </c>
      <c r="NE117">
        <v>21.34086448</v>
      </c>
      <c r="NF117">
        <v>21.294128529999998</v>
      </c>
      <c r="NG117">
        <v>21.307733120000002</v>
      </c>
      <c r="NH117">
        <v>21.32158695</v>
      </c>
      <c r="NI117">
        <v>21.31074993</v>
      </c>
      <c r="NJ117">
        <v>21.359191119999998</v>
      </c>
      <c r="NK117">
        <v>21.330217380000001</v>
      </c>
      <c r="NL117">
        <v>21.317626180000001</v>
      </c>
      <c r="NM117">
        <v>21.298250599999999</v>
      </c>
      <c r="NN117">
        <v>21.32093283</v>
      </c>
      <c r="NO117">
        <v>21.321116279999998</v>
      </c>
      <c r="NP117">
        <v>21.324960279999999</v>
      </c>
      <c r="NQ117">
        <v>21.31237415</v>
      </c>
      <c r="NR117">
        <v>21.350003780000002</v>
      </c>
      <c r="NS117">
        <v>21.318196910000001</v>
      </c>
      <c r="NT117">
        <v>21.300985610000001</v>
      </c>
      <c r="NU117">
        <v>21.313019109999999</v>
      </c>
      <c r="NV117">
        <v>21.326500580000001</v>
      </c>
      <c r="NW117">
        <v>21.33378879</v>
      </c>
      <c r="NX117">
        <v>21.346124629999998</v>
      </c>
      <c r="NY117">
        <v>21.33858081</v>
      </c>
      <c r="NZ117">
        <v>21.319783430000001</v>
      </c>
      <c r="OA117">
        <v>21.30871205</v>
      </c>
      <c r="OB117">
        <v>21.305309609999998</v>
      </c>
      <c r="OC117">
        <v>21.337022730000001</v>
      </c>
      <c r="OD117">
        <v>21.33723689</v>
      </c>
      <c r="OE117">
        <v>21.33333317</v>
      </c>
      <c r="OF117">
        <v>21.327374540000001</v>
      </c>
      <c r="OG117">
        <v>21.319969480000001</v>
      </c>
      <c r="OH117">
        <v>21.294858219999998</v>
      </c>
      <c r="OI117">
        <v>21.300830430000001</v>
      </c>
      <c r="OJ117">
        <v>21.310318070000001</v>
      </c>
      <c r="OK117">
        <v>21.307750500000001</v>
      </c>
      <c r="OL117">
        <v>21.292602200000001</v>
      </c>
      <c r="OM117">
        <v>21.338599070000001</v>
      </c>
      <c r="ON117">
        <v>21.305258139999999</v>
      </c>
      <c r="OO117">
        <v>21.303330379999998</v>
      </c>
      <c r="OP117">
        <v>21.302863739999999</v>
      </c>
      <c r="OQ117">
        <v>21.309563319999999</v>
      </c>
      <c r="OR117">
        <v>21.308424309999999</v>
      </c>
      <c r="OS117">
        <v>21.294344580000001</v>
      </c>
      <c r="OT117">
        <v>21.321502850000002</v>
      </c>
      <c r="OU117">
        <v>21.317768239999999</v>
      </c>
      <c r="OV117">
        <v>21.317860979999999</v>
      </c>
      <c r="OW117">
        <v>21.32330713</v>
      </c>
      <c r="OX117">
        <v>21.311557229999998</v>
      </c>
      <c r="OY117">
        <v>21.323111440000002</v>
      </c>
      <c r="OZ117">
        <v>21.296631309999999</v>
      </c>
      <c r="PA117">
        <v>21.31076981</v>
      </c>
      <c r="PB117">
        <v>21.306334270000001</v>
      </c>
      <c r="PC117">
        <v>21.33632472</v>
      </c>
      <c r="PD117">
        <v>21.315888470000001</v>
      </c>
      <c r="PE117">
        <v>21.285851099999999</v>
      </c>
      <c r="PF117">
        <v>21.302680420000002</v>
      </c>
      <c r="PG117">
        <v>21.303406769999999</v>
      </c>
      <c r="PH117">
        <v>21.30430557</v>
      </c>
      <c r="PI117">
        <v>21.316849619999999</v>
      </c>
      <c r="PJ117">
        <v>21.303283929999999</v>
      </c>
      <c r="PK117">
        <v>21.307840160000001</v>
      </c>
      <c r="PL117">
        <v>21.342542080000001</v>
      </c>
      <c r="PM117">
        <v>21.311092160000001</v>
      </c>
      <c r="PN117">
        <v>21.34039482</v>
      </c>
      <c r="PO117">
        <v>21.31769693</v>
      </c>
      <c r="PP117">
        <v>21.35521279</v>
      </c>
      <c r="PQ117">
        <v>21.315251119999999</v>
      </c>
      <c r="PR117">
        <v>21.326785659999999</v>
      </c>
      <c r="PS117">
        <v>21.304223459999999</v>
      </c>
      <c r="PT117">
        <v>21.306336129999998</v>
      </c>
      <c r="PU117">
        <v>21.32209688</v>
      </c>
      <c r="PV117">
        <v>21.30779751</v>
      </c>
      <c r="PW117">
        <v>21.33679072</v>
      </c>
      <c r="PX117">
        <v>21.318370760000001</v>
      </c>
      <c r="PY117">
        <v>21.321285119999999</v>
      </c>
      <c r="PZ117">
        <v>21.291214490000002</v>
      </c>
      <c r="QA117">
        <v>21.311499269999999</v>
      </c>
      <c r="QB117">
        <v>21.34474676</v>
      </c>
      <c r="QC117">
        <v>21.31245801</v>
      </c>
      <c r="QD117">
        <v>21.327041950000002</v>
      </c>
      <c r="QE117">
        <v>21.316453209999999</v>
      </c>
      <c r="QF117">
        <v>21.33853804</v>
      </c>
      <c r="QG117">
        <v>21.30434803</v>
      </c>
      <c r="QH117">
        <v>21.297430500000001</v>
      </c>
      <c r="QI117">
        <v>21.286916349999998</v>
      </c>
      <c r="QJ117">
        <v>21.313822250000001</v>
      </c>
      <c r="QK117">
        <v>21.319530029999999</v>
      </c>
      <c r="QL117">
        <v>21.30882343</v>
      </c>
      <c r="QM117">
        <v>21.292933690000002</v>
      </c>
      <c r="QN117">
        <v>21.341572110000001</v>
      </c>
      <c r="QO117">
        <v>21.32724571</v>
      </c>
      <c r="QP117">
        <v>21.3392306</v>
      </c>
      <c r="QQ117">
        <v>21.336145819999999</v>
      </c>
      <c r="QR117">
        <v>21.298142389999999</v>
      </c>
      <c r="QS117">
        <v>21.31949685</v>
      </c>
      <c r="QT117">
        <v>21.3039767</v>
      </c>
      <c r="QU117">
        <v>21.323471860000001</v>
      </c>
      <c r="QV117">
        <v>21.329975059999999</v>
      </c>
      <c r="QW117">
        <v>21.32421029</v>
      </c>
      <c r="QX117">
        <v>21.33571031</v>
      </c>
      <c r="QY117">
        <v>21.321043929999998</v>
      </c>
      <c r="QZ117">
        <v>21.298835010000001</v>
      </c>
      <c r="RA117">
        <v>21.286206289999999</v>
      </c>
      <c r="RB117">
        <v>21.316166290000002</v>
      </c>
      <c r="RC117">
        <v>21.333542340000001</v>
      </c>
      <c r="RD117">
        <v>21.31329148</v>
      </c>
      <c r="RE117">
        <v>21.314829</v>
      </c>
      <c r="RF117">
        <v>21.340287450000002</v>
      </c>
      <c r="RG117">
        <v>21.309435669999999</v>
      </c>
      <c r="RH117">
        <v>21.3254783</v>
      </c>
      <c r="RI117">
        <v>21.325981819999999</v>
      </c>
      <c r="RJ117">
        <v>21.277636350000002</v>
      </c>
      <c r="RK117">
        <v>21.287224989999999</v>
      </c>
      <c r="RL117">
        <v>21.307106019999999</v>
      </c>
      <c r="RM117">
        <v>21.296488249999999</v>
      </c>
      <c r="RN117">
        <v>21.302562040000002</v>
      </c>
      <c r="RO117">
        <v>21.28639725</v>
      </c>
      <c r="RP117">
        <v>21.292083529999999</v>
      </c>
      <c r="RQ117">
        <v>21.28863707</v>
      </c>
      <c r="RR117">
        <v>21.298896299999999</v>
      </c>
      <c r="RS117">
        <v>21.2764527</v>
      </c>
      <c r="RT117">
        <v>21.302630000000001</v>
      </c>
      <c r="RU117">
        <v>21.328700990000002</v>
      </c>
      <c r="RV117">
        <v>21.308454690000001</v>
      </c>
      <c r="RW117">
        <v>21.28324791</v>
      </c>
      <c r="RX117">
        <v>21.315389230000001</v>
      </c>
      <c r="RY117">
        <v>21.30395949</v>
      </c>
      <c r="RZ117">
        <v>21.327715430000001</v>
      </c>
      <c r="SA117">
        <v>21.340550560000001</v>
      </c>
      <c r="SB117">
        <v>21.32044196</v>
      </c>
      <c r="SC117">
        <v>21.34637554</v>
      </c>
      <c r="SD117">
        <v>21.2961472</v>
      </c>
      <c r="SE117">
        <v>21.309197409999999</v>
      </c>
      <c r="SF117">
        <v>21.34945883</v>
      </c>
      <c r="SG117">
        <v>21.32691123</v>
      </c>
      <c r="SH117">
        <v>21.328172850000001</v>
      </c>
      <c r="SI117">
        <v>21.315722139999998</v>
      </c>
      <c r="SJ117">
        <v>21.3450983</v>
      </c>
      <c r="SK117">
        <v>21.330066049999999</v>
      </c>
      <c r="SL117">
        <v>21.302937969999999</v>
      </c>
      <c r="SM117">
        <v>21.322763080000001</v>
      </c>
      <c r="SN117">
        <v>21.310044640000001</v>
      </c>
      <c r="SO117">
        <v>21.322456320000001</v>
      </c>
      <c r="SP117">
        <v>21.31417806</v>
      </c>
      <c r="SQ117">
        <v>21.3345047</v>
      </c>
      <c r="SR117">
        <v>21.315252839999999</v>
      </c>
      <c r="SS117">
        <v>21.331358210000001</v>
      </c>
      <c r="ST117">
        <v>21.324041730000001</v>
      </c>
      <c r="SU117">
        <v>21.285339780000001</v>
      </c>
      <c r="SV117">
        <v>21.325943850000002</v>
      </c>
      <c r="SW117">
        <v>21.349145839999998</v>
      </c>
      <c r="SX117">
        <v>21.309401730000001</v>
      </c>
      <c r="SY117">
        <v>21.308012609999999</v>
      </c>
      <c r="SZ117">
        <v>21.297593070000001</v>
      </c>
      <c r="TA117">
        <v>21.305047909999999</v>
      </c>
      <c r="TB117">
        <v>21.29827886</v>
      </c>
      <c r="TC117">
        <v>21.338581399999999</v>
      </c>
      <c r="TD117">
        <v>21.335799980000001</v>
      </c>
      <c r="TE117">
        <v>21.31484764</v>
      </c>
      <c r="TF117">
        <v>21.34501998</v>
      </c>
      <c r="TG117">
        <v>21.31070922</v>
      </c>
      <c r="TH117">
        <v>21.32383561</v>
      </c>
      <c r="TI117">
        <v>21.304612370000001</v>
      </c>
      <c r="TJ117">
        <v>21.322981309999999</v>
      </c>
      <c r="TK117">
        <v>21.32841853</v>
      </c>
      <c r="TL117">
        <v>21.34177249</v>
      </c>
      <c r="TM117">
        <v>21.314033940000002</v>
      </c>
      <c r="TN117">
        <v>21.335340949999999</v>
      </c>
      <c r="TO117">
        <v>21.28578581</v>
      </c>
      <c r="TP117">
        <v>21.303850279999999</v>
      </c>
      <c r="TQ117">
        <v>21.302876560000001</v>
      </c>
      <c r="TR117">
        <v>21.291093440000001</v>
      </c>
      <c r="TS117">
        <v>21.30433438</v>
      </c>
      <c r="TT117">
        <v>21.27057692</v>
      </c>
      <c r="TU117">
        <v>21.27547882</v>
      </c>
      <c r="TV117">
        <v>21.327700799999999</v>
      </c>
      <c r="TW117">
        <v>21.304038380000001</v>
      </c>
      <c r="TX117">
        <v>21.31119765</v>
      </c>
      <c r="TY117">
        <v>21.29315373</v>
      </c>
      <c r="TZ117">
        <v>21.315324669999999</v>
      </c>
      <c r="UA117">
        <v>21.282549880000001</v>
      </c>
      <c r="UB117">
        <v>21.29891804</v>
      </c>
      <c r="UC117">
        <v>21.303185160000002</v>
      </c>
      <c r="UD117">
        <v>21.327785030000001</v>
      </c>
      <c r="UE117">
        <v>21.318467529999999</v>
      </c>
      <c r="UF117">
        <v>21.334657920000001</v>
      </c>
      <c r="UG117">
        <v>21.302197320000001</v>
      </c>
      <c r="UH117">
        <v>21.312950390000001</v>
      </c>
      <c r="UI117">
        <v>21.327989609999999</v>
      </c>
      <c r="UJ117">
        <v>21.32008896</v>
      </c>
      <c r="UK117">
        <v>21.330977959999998</v>
      </c>
      <c r="UL117">
        <v>21.296505509999999</v>
      </c>
      <c r="UM117">
        <v>21.325376330000001</v>
      </c>
      <c r="UN117">
        <v>21.31911792</v>
      </c>
      <c r="UO117">
        <v>21.328155410000001</v>
      </c>
      <c r="UP117">
        <v>21.32914603</v>
      </c>
      <c r="UQ117">
        <v>21.331530529999998</v>
      </c>
      <c r="UR117">
        <v>21.30846498</v>
      </c>
      <c r="US117">
        <v>21.30092076</v>
      </c>
      <c r="UT117">
        <v>21.322057529999999</v>
      </c>
      <c r="UU117">
        <v>21.313750630000001</v>
      </c>
      <c r="UV117">
        <v>21.30166204</v>
      </c>
      <c r="UW117">
        <v>21.326286029999999</v>
      </c>
      <c r="UX117">
        <v>21.33609925</v>
      </c>
      <c r="UY117">
        <v>21.316852260000001</v>
      </c>
      <c r="UZ117">
        <v>21.34374626</v>
      </c>
      <c r="VA117">
        <v>21.341655060000001</v>
      </c>
      <c r="VB117">
        <v>21.318186879999999</v>
      </c>
      <c r="VC117">
        <v>21.298528449999999</v>
      </c>
      <c r="VD117">
        <v>21.325595939999999</v>
      </c>
      <c r="VE117">
        <v>21.324912099999999</v>
      </c>
      <c r="VF117">
        <v>21.312714979999999</v>
      </c>
      <c r="VG117">
        <v>21.28847231</v>
      </c>
      <c r="VH117">
        <v>21.336568849999999</v>
      </c>
      <c r="VI117">
        <v>21.302069629999998</v>
      </c>
      <c r="VJ117">
        <v>21.327590319999999</v>
      </c>
      <c r="VK117">
        <v>21.275447419999999</v>
      </c>
      <c r="VL117">
        <v>21.277600849999999</v>
      </c>
      <c r="VM117">
        <v>21.28131788</v>
      </c>
      <c r="VN117">
        <v>21.318068790000002</v>
      </c>
      <c r="VO117">
        <v>21.313863529999999</v>
      </c>
      <c r="VP117">
        <v>21.306961680000001</v>
      </c>
      <c r="VQ117">
        <v>21.31546436</v>
      </c>
      <c r="VR117">
        <v>21.321485689999999</v>
      </c>
      <c r="VS117">
        <v>21.31985392</v>
      </c>
      <c r="VT117">
        <v>21.322440319999998</v>
      </c>
      <c r="VU117">
        <v>21.340142369999999</v>
      </c>
      <c r="VV117">
        <v>21.31496164</v>
      </c>
      <c r="VW117">
        <v>21.305923839999998</v>
      </c>
      <c r="VX117">
        <v>21.322133669999999</v>
      </c>
      <c r="VY117">
        <v>21.29446944</v>
      </c>
      <c r="VZ117">
        <v>21.309412609999999</v>
      </c>
      <c r="WA117">
        <v>21.29432817</v>
      </c>
      <c r="WB117">
        <v>21.321345189999999</v>
      </c>
      <c r="WC117">
        <v>21.330890350000001</v>
      </c>
      <c r="WD117">
        <v>21.32972694</v>
      </c>
      <c r="WE117">
        <v>21.330647070000001</v>
      </c>
      <c r="WF117">
        <v>21.340614380000002</v>
      </c>
      <c r="WG117">
        <v>21.305008010000002</v>
      </c>
      <c r="WH117">
        <v>21.289023830000001</v>
      </c>
      <c r="WI117">
        <v>21.29959689</v>
      </c>
      <c r="WJ117">
        <v>21.314923010000001</v>
      </c>
      <c r="WK117">
        <v>21.29978921</v>
      </c>
      <c r="WL117">
        <v>21.296686600000001</v>
      </c>
      <c r="WM117">
        <v>21.31678337</v>
      </c>
      <c r="WN117">
        <v>21.285097789999998</v>
      </c>
      <c r="WO117">
        <v>21.3067417</v>
      </c>
      <c r="WP117">
        <v>21.298073290000001</v>
      </c>
      <c r="WQ117">
        <v>21.330803199999998</v>
      </c>
      <c r="WR117">
        <v>21.322466179999999</v>
      </c>
      <c r="WS117">
        <v>21.350747030000001</v>
      </c>
      <c r="WT117">
        <v>21.331163270000001</v>
      </c>
      <c r="WU117">
        <v>21.29830961</v>
      </c>
      <c r="WV117">
        <v>21.331624730000001</v>
      </c>
      <c r="WW117">
        <v>21.319072760000001</v>
      </c>
      <c r="WX117">
        <v>21.342114460000001</v>
      </c>
      <c r="WY117">
        <v>21.3301436</v>
      </c>
      <c r="WZ117">
        <v>21.34673695</v>
      </c>
      <c r="XA117">
        <v>21.327001289999998</v>
      </c>
      <c r="XB117">
        <v>21.328867720000002</v>
      </c>
      <c r="XC117">
        <v>21.340323510000001</v>
      </c>
      <c r="XD117">
        <v>21.33148096</v>
      </c>
      <c r="XE117">
        <v>21.331597779999999</v>
      </c>
      <c r="XF117">
        <v>21.317143120000001</v>
      </c>
      <c r="XG117">
        <v>21.337381910000001</v>
      </c>
      <c r="XH117">
        <v>21.300387149999999</v>
      </c>
      <c r="XI117">
        <v>21.304514829999999</v>
      </c>
      <c r="XJ117">
        <v>21.300996609999999</v>
      </c>
      <c r="XK117">
        <v>21.34928051</v>
      </c>
      <c r="XL117">
        <v>21.338447819999999</v>
      </c>
      <c r="XM117">
        <v>21.318915270000002</v>
      </c>
      <c r="XN117">
        <v>21.318308349999999</v>
      </c>
      <c r="XO117">
        <v>21.305768870000001</v>
      </c>
      <c r="XP117">
        <v>21.369085049999999</v>
      </c>
      <c r="XQ117">
        <v>21.34955063</v>
      </c>
      <c r="XR117">
        <v>21.348736219999999</v>
      </c>
      <c r="XS117">
        <v>21.33774859</v>
      </c>
      <c r="XT117">
        <v>21.33766688</v>
      </c>
      <c r="XU117">
        <v>21.35055904</v>
      </c>
      <c r="XV117">
        <v>21.30951774</v>
      </c>
      <c r="XW117">
        <v>21.307795429999999</v>
      </c>
      <c r="XX117">
        <v>21.328672610000002</v>
      </c>
      <c r="XY117">
        <v>21.308130420000001</v>
      </c>
      <c r="XZ117">
        <v>21.342383430000002</v>
      </c>
      <c r="YA117">
        <v>21.322266320000001</v>
      </c>
      <c r="YB117">
        <v>21.30507463</v>
      </c>
      <c r="YC117">
        <v>21.34001301</v>
      </c>
      <c r="YD117">
        <v>21.31626872</v>
      </c>
      <c r="YE117">
        <v>21.316610669999999</v>
      </c>
      <c r="YF117">
        <v>21.352779200000001</v>
      </c>
      <c r="YG117">
        <v>21.333895890000001</v>
      </c>
      <c r="YH117">
        <v>21.311627170000001</v>
      </c>
      <c r="YI117">
        <v>21.327615699999999</v>
      </c>
      <c r="YJ117">
        <v>21.291306970000001</v>
      </c>
      <c r="YK117">
        <v>21.30905392</v>
      </c>
      <c r="YL117">
        <v>21.30080817</v>
      </c>
      <c r="YM117">
        <v>21.297192219999999</v>
      </c>
      <c r="YN117">
        <v>21.287296739999999</v>
      </c>
      <c r="YO117">
        <v>21.287906589999999</v>
      </c>
      <c r="YP117">
        <v>21.26547695</v>
      </c>
      <c r="YQ117">
        <v>21.287206250000001</v>
      </c>
      <c r="YR117">
        <v>21.265299509999998</v>
      </c>
      <c r="YS117">
        <v>21.242901379999999</v>
      </c>
      <c r="YT117">
        <v>21.28148449</v>
      </c>
      <c r="YU117">
        <v>21.298724880000002</v>
      </c>
      <c r="YV117">
        <v>21.322110869999999</v>
      </c>
      <c r="YW117">
        <v>21.301816670000001</v>
      </c>
      <c r="YX117">
        <v>21.332233250000002</v>
      </c>
      <c r="YY117">
        <v>21.324423800000002</v>
      </c>
      <c r="YZ117">
        <v>21.311886340000001</v>
      </c>
      <c r="ZA117">
        <v>21.27864508</v>
      </c>
      <c r="ZB117">
        <v>21.31363429</v>
      </c>
      <c r="ZC117">
        <v>21.316822599999998</v>
      </c>
      <c r="ZD117">
        <v>21.302573299999999</v>
      </c>
      <c r="ZE117">
        <v>21.32449548</v>
      </c>
      <c r="ZF117">
        <v>21.282801540000001</v>
      </c>
      <c r="ZG117">
        <v>21.307610069999999</v>
      </c>
      <c r="ZH117">
        <v>21.2963147</v>
      </c>
      <c r="ZI117">
        <v>21.308294790000001</v>
      </c>
      <c r="ZJ117">
        <v>21.303031050000001</v>
      </c>
      <c r="ZK117">
        <v>21.284983539999999</v>
      </c>
      <c r="ZL117">
        <v>21.338845939999999</v>
      </c>
      <c r="ZM117">
        <v>21.31129473</v>
      </c>
      <c r="ZN117">
        <v>21.332275840000001</v>
      </c>
      <c r="ZO117">
        <v>21.328825500000001</v>
      </c>
      <c r="ZP117">
        <v>21.358352289999999</v>
      </c>
      <c r="ZQ117">
        <v>21.302792719999999</v>
      </c>
      <c r="ZR117">
        <v>21.28291274</v>
      </c>
      <c r="ZS117">
        <v>21.302881200000002</v>
      </c>
      <c r="ZT117">
        <v>21.32933671</v>
      </c>
      <c r="ZU117">
        <v>21.317211879999999</v>
      </c>
      <c r="ZV117">
        <v>21.264541579999999</v>
      </c>
      <c r="ZW117">
        <v>21.304895850000001</v>
      </c>
      <c r="ZX117">
        <v>21.303504180000001</v>
      </c>
      <c r="ZY117">
        <v>21.287005499999999</v>
      </c>
      <c r="ZZ117">
        <v>21.31631028</v>
      </c>
      <c r="AAA117">
        <v>21.329056489999999</v>
      </c>
      <c r="AAB117">
        <v>21.308144819999999</v>
      </c>
      <c r="AAC117">
        <v>21.295727759999998</v>
      </c>
      <c r="AAD117">
        <v>21.320620900000002</v>
      </c>
      <c r="AAE117">
        <v>21.286329890000001</v>
      </c>
      <c r="AAF117">
        <v>21.281337860000001</v>
      </c>
      <c r="AAG117">
        <v>21.263748069999998</v>
      </c>
      <c r="AAH117">
        <v>21.293372359999999</v>
      </c>
      <c r="AAI117">
        <v>21.320168590000002</v>
      </c>
      <c r="AAJ117">
        <v>21.316633100000001</v>
      </c>
      <c r="AAK117">
        <v>21.303248230000001</v>
      </c>
    </row>
    <row r="118" spans="1:713" x14ac:dyDescent="0.2">
      <c r="A118" t="s">
        <v>126</v>
      </c>
      <c r="B118" t="s">
        <v>75</v>
      </c>
      <c r="C118" s="1">
        <v>0.15</v>
      </c>
      <c r="D118">
        <v>21.272096189999999</v>
      </c>
      <c r="E118">
        <v>0.171875</v>
      </c>
      <c r="F118">
        <v>21.321196860000001</v>
      </c>
      <c r="G118">
        <v>21.326045499999999</v>
      </c>
      <c r="H118">
        <v>21.333888399999999</v>
      </c>
      <c r="I118">
        <v>21.287715110000001</v>
      </c>
      <c r="J118">
        <v>21.298487770000001</v>
      </c>
      <c r="K118">
        <v>21.295310480000001</v>
      </c>
      <c r="L118">
        <v>21.301489159999999</v>
      </c>
      <c r="M118">
        <v>21.28305946</v>
      </c>
      <c r="N118">
        <v>21.303393029999999</v>
      </c>
      <c r="O118">
        <v>21.301559879999999</v>
      </c>
      <c r="P118">
        <v>21.309878359999999</v>
      </c>
      <c r="Q118">
        <v>21.292512410000001</v>
      </c>
      <c r="R118">
        <v>21.327785989999999</v>
      </c>
      <c r="S118">
        <v>21.313134130000002</v>
      </c>
      <c r="T118">
        <v>21.305195990000001</v>
      </c>
      <c r="U118">
        <v>21.332316890000001</v>
      </c>
      <c r="V118">
        <v>21.313625040000002</v>
      </c>
      <c r="W118">
        <v>21.306311350000001</v>
      </c>
      <c r="X118">
        <v>21.272096189999999</v>
      </c>
      <c r="Y118">
        <v>21.348491989999999</v>
      </c>
      <c r="Z118">
        <v>21.334930780000001</v>
      </c>
      <c r="AA118">
        <v>21.318449730000001</v>
      </c>
      <c r="AB118">
        <v>21.345696159999999</v>
      </c>
      <c r="AC118">
        <v>21.32419037</v>
      </c>
      <c r="AD118">
        <v>21.299832139999999</v>
      </c>
      <c r="AE118">
        <v>21.297228220000001</v>
      </c>
      <c r="AF118">
        <v>21.340290540000002</v>
      </c>
      <c r="AG118">
        <v>21.30576962</v>
      </c>
      <c r="AH118">
        <v>21.31152101</v>
      </c>
      <c r="AI118">
        <v>21.310309180000001</v>
      </c>
      <c r="AJ118">
        <v>21.31620736</v>
      </c>
      <c r="AK118">
        <v>21.31098317</v>
      </c>
      <c r="AL118">
        <v>21.287138809999998</v>
      </c>
      <c r="AM118">
        <v>21.348424219999998</v>
      </c>
      <c r="AN118">
        <v>21.33858802</v>
      </c>
      <c r="AO118">
        <v>21.339557159999998</v>
      </c>
      <c r="AP118">
        <v>21.318158759999999</v>
      </c>
      <c r="AQ118">
        <v>21.292343779999999</v>
      </c>
      <c r="AR118">
        <v>21.321940569999999</v>
      </c>
      <c r="AS118">
        <v>21.30791898</v>
      </c>
      <c r="AT118">
        <v>21.306650210000001</v>
      </c>
      <c r="AU118">
        <v>21.344556319999999</v>
      </c>
      <c r="AV118">
        <v>21.344409979999998</v>
      </c>
      <c r="AW118">
        <v>21.330737989999999</v>
      </c>
      <c r="AX118">
        <v>21.342993580000002</v>
      </c>
      <c r="AY118">
        <v>21.324943609999998</v>
      </c>
      <c r="AZ118">
        <v>21.330872809999999</v>
      </c>
      <c r="BA118">
        <v>21.332901100000001</v>
      </c>
      <c r="BB118">
        <v>21.364572190000001</v>
      </c>
      <c r="BC118">
        <v>21.343195890000001</v>
      </c>
      <c r="BD118">
        <v>21.323939419999999</v>
      </c>
      <c r="BE118">
        <v>21.355474510000001</v>
      </c>
      <c r="BF118">
        <v>21.344147450000001</v>
      </c>
      <c r="BG118">
        <v>21.323381850000001</v>
      </c>
      <c r="BH118">
        <v>21.33759027</v>
      </c>
      <c r="BI118">
        <v>21.330552310000002</v>
      </c>
      <c r="BJ118">
        <v>21.3384848</v>
      </c>
      <c r="BK118">
        <v>21.310934360000001</v>
      </c>
      <c r="BL118">
        <v>21.379771359999999</v>
      </c>
      <c r="BM118">
        <v>21.309886290000001</v>
      </c>
      <c r="BN118">
        <v>21.36618305</v>
      </c>
      <c r="BO118">
        <v>21.324260550000002</v>
      </c>
      <c r="BP118">
        <v>21.333388410000001</v>
      </c>
      <c r="BQ118">
        <v>21.369557700000001</v>
      </c>
      <c r="BR118">
        <v>21.37314804</v>
      </c>
      <c r="BS118">
        <v>21.312015649999999</v>
      </c>
      <c r="BT118">
        <v>21.350515999999999</v>
      </c>
      <c r="BU118">
        <v>21.34599704</v>
      </c>
      <c r="BV118">
        <v>21.349403540000001</v>
      </c>
      <c r="BW118">
        <v>21.336851729999999</v>
      </c>
      <c r="BX118">
        <v>21.326703550000001</v>
      </c>
      <c r="BY118">
        <v>21.338166510000001</v>
      </c>
      <c r="BZ118">
        <v>21.342896379999999</v>
      </c>
      <c r="CA118">
        <v>21.341366820000001</v>
      </c>
      <c r="CB118">
        <v>21.31777731</v>
      </c>
      <c r="CC118">
        <v>21.31097639</v>
      </c>
      <c r="CD118">
        <v>21.321178</v>
      </c>
      <c r="CE118">
        <v>21.34597033</v>
      </c>
      <c r="CF118">
        <v>21.309863230000001</v>
      </c>
      <c r="CG118">
        <v>21.30477642</v>
      </c>
      <c r="CH118">
        <v>21.369896969999999</v>
      </c>
      <c r="CI118">
        <v>21.334119470000001</v>
      </c>
      <c r="CJ118">
        <v>21.332070130000002</v>
      </c>
      <c r="CK118">
        <v>21.329682729999998</v>
      </c>
      <c r="CL118">
        <v>21.319577989999999</v>
      </c>
      <c r="CM118">
        <v>21.341350309999999</v>
      </c>
      <c r="CN118">
        <v>21.322917650000001</v>
      </c>
      <c r="CO118">
        <v>21.328331160000001</v>
      </c>
      <c r="CP118">
        <v>21.337310599999999</v>
      </c>
      <c r="CQ118">
        <v>21.29240085</v>
      </c>
      <c r="CR118">
        <v>21.320828939999998</v>
      </c>
      <c r="CS118">
        <v>21.309339770000001</v>
      </c>
      <c r="CT118">
        <v>21.318602970000001</v>
      </c>
      <c r="CU118">
        <v>21.299463100000001</v>
      </c>
      <c r="CV118">
        <v>21.308966389999998</v>
      </c>
      <c r="CW118">
        <v>21.32122691</v>
      </c>
      <c r="CX118">
        <v>21.298276220000002</v>
      </c>
      <c r="CY118">
        <v>21.31970166</v>
      </c>
      <c r="CZ118">
        <v>21.287645080000001</v>
      </c>
      <c r="DA118">
        <v>21.311838980000001</v>
      </c>
      <c r="DB118">
        <v>21.30246047</v>
      </c>
      <c r="DC118">
        <v>21.326985789999998</v>
      </c>
      <c r="DD118">
        <v>21.3163692</v>
      </c>
      <c r="DE118">
        <v>21.336290439999999</v>
      </c>
      <c r="DF118">
        <v>21.329907680000002</v>
      </c>
      <c r="DG118">
        <v>21.32185153</v>
      </c>
      <c r="DH118">
        <v>21.32409736</v>
      </c>
      <c r="DI118">
        <v>21.335186069999999</v>
      </c>
      <c r="DJ118">
        <v>21.332288859999998</v>
      </c>
      <c r="DK118">
        <v>21.324405559999999</v>
      </c>
      <c r="DL118">
        <v>21.33190922</v>
      </c>
      <c r="DM118">
        <v>21.325858019999998</v>
      </c>
      <c r="DN118">
        <v>21.317628280000001</v>
      </c>
      <c r="DO118">
        <v>21.329490490000001</v>
      </c>
      <c r="DP118">
        <v>21.36033338</v>
      </c>
      <c r="DQ118">
        <v>21.365383609999999</v>
      </c>
      <c r="DR118">
        <v>21.327894229999998</v>
      </c>
      <c r="DS118">
        <v>21.345045890000002</v>
      </c>
      <c r="DT118">
        <v>21.308290419999999</v>
      </c>
      <c r="DU118">
        <v>21.31928418</v>
      </c>
      <c r="DV118">
        <v>21.33939131</v>
      </c>
      <c r="DW118">
        <v>21.332488479999999</v>
      </c>
      <c r="DX118">
        <v>21.351184020000002</v>
      </c>
      <c r="DY118">
        <v>21.32977911</v>
      </c>
      <c r="DZ118">
        <v>21.34299893</v>
      </c>
      <c r="EA118">
        <v>21.328428150000001</v>
      </c>
      <c r="EB118">
        <v>21.33992967</v>
      </c>
      <c r="EC118">
        <v>21.322685969999998</v>
      </c>
      <c r="ED118">
        <v>21.337508929999998</v>
      </c>
      <c r="EE118">
        <v>21.320309519999999</v>
      </c>
      <c r="EF118">
        <v>21.349589089999998</v>
      </c>
      <c r="EG118">
        <v>21.33079674</v>
      </c>
      <c r="EH118">
        <v>21.348214559999999</v>
      </c>
      <c r="EI118">
        <v>21.336038469999998</v>
      </c>
      <c r="EJ118">
        <v>21.306562209999999</v>
      </c>
      <c r="EK118">
        <v>21.340416560000001</v>
      </c>
      <c r="EL118">
        <v>21.321851980000002</v>
      </c>
      <c r="EM118">
        <v>21.32195815</v>
      </c>
      <c r="EN118">
        <v>21.289101039999998</v>
      </c>
      <c r="EO118">
        <v>21.323657570000002</v>
      </c>
      <c r="EP118">
        <v>21.32841217</v>
      </c>
      <c r="EQ118">
        <v>21.33135639</v>
      </c>
      <c r="ER118">
        <v>21.326781</v>
      </c>
      <c r="ES118">
        <v>21.339431699999999</v>
      </c>
      <c r="ET118">
        <v>21.309915109999999</v>
      </c>
      <c r="EU118">
        <v>21.333711910000002</v>
      </c>
      <c r="EV118">
        <v>21.330173299999998</v>
      </c>
      <c r="EW118">
        <v>21.326539669999999</v>
      </c>
      <c r="EX118">
        <v>21.301289239999999</v>
      </c>
      <c r="EY118">
        <v>21.360354050000002</v>
      </c>
      <c r="EZ118">
        <v>21.318533720000001</v>
      </c>
      <c r="FA118">
        <v>21.339770919999999</v>
      </c>
      <c r="FB118">
        <v>21.31565702</v>
      </c>
      <c r="FC118">
        <v>21.345436370000002</v>
      </c>
      <c r="FD118">
        <v>21.32333384</v>
      </c>
      <c r="FE118">
        <v>21.315952329999998</v>
      </c>
      <c r="FF118">
        <v>21.33049407</v>
      </c>
      <c r="FG118">
        <v>21.335532109999999</v>
      </c>
      <c r="FH118">
        <v>21.2799741</v>
      </c>
      <c r="FI118">
        <v>21.291705310000001</v>
      </c>
      <c r="FJ118">
        <v>21.319027439999999</v>
      </c>
      <c r="FK118">
        <v>21.33728966</v>
      </c>
      <c r="FL118">
        <v>21.35576665</v>
      </c>
      <c r="FM118">
        <v>21.32984673</v>
      </c>
      <c r="FN118">
        <v>21.312522789999999</v>
      </c>
      <c r="FO118">
        <v>21.31481273</v>
      </c>
      <c r="FP118">
        <v>21.28860727</v>
      </c>
      <c r="FQ118">
        <v>21.315581860000002</v>
      </c>
      <c r="FR118">
        <v>21.300472129999999</v>
      </c>
      <c r="FS118">
        <v>21.33951407</v>
      </c>
      <c r="FT118">
        <v>21.331362030000001</v>
      </c>
      <c r="FU118">
        <v>21.359113789999999</v>
      </c>
      <c r="FV118">
        <v>21.334461910000002</v>
      </c>
      <c r="FW118">
        <v>21.296181149999999</v>
      </c>
      <c r="FX118">
        <v>21.300629929999999</v>
      </c>
      <c r="FY118">
        <v>21.31526513</v>
      </c>
      <c r="FZ118">
        <v>21.325107710000001</v>
      </c>
      <c r="GA118">
        <v>21.31673588</v>
      </c>
      <c r="GB118">
        <v>21.294020490000001</v>
      </c>
      <c r="GC118">
        <v>21.342174239999999</v>
      </c>
      <c r="GD118">
        <v>21.326873760000002</v>
      </c>
      <c r="GE118">
        <v>21.338019339999999</v>
      </c>
      <c r="GF118">
        <v>21.338554519999999</v>
      </c>
      <c r="GG118">
        <v>21.31752041</v>
      </c>
      <c r="GH118">
        <v>21.332528660000001</v>
      </c>
      <c r="GI118">
        <v>21.315134350000001</v>
      </c>
      <c r="GJ118">
        <v>21.339536240000001</v>
      </c>
      <c r="GK118">
        <v>21.340850360000001</v>
      </c>
      <c r="GL118">
        <v>21.34844275</v>
      </c>
      <c r="GM118">
        <v>21.32078456</v>
      </c>
      <c r="GN118">
        <v>21.365340969999998</v>
      </c>
      <c r="GO118">
        <v>21.32404756</v>
      </c>
      <c r="GP118">
        <v>21.31790075</v>
      </c>
      <c r="GQ118">
        <v>21.30409959</v>
      </c>
      <c r="GR118">
        <v>21.359057459999999</v>
      </c>
      <c r="GS118">
        <v>21.312792269999999</v>
      </c>
      <c r="GT118">
        <v>21.310796939999999</v>
      </c>
      <c r="GU118">
        <v>21.328461069999999</v>
      </c>
      <c r="GV118">
        <v>21.30680448</v>
      </c>
      <c r="GW118">
        <v>21.295054629999999</v>
      </c>
      <c r="GX118">
        <v>21.304951689999999</v>
      </c>
      <c r="GY118">
        <v>21.288661050000002</v>
      </c>
      <c r="GZ118">
        <v>21.277325470000001</v>
      </c>
      <c r="HA118">
        <v>21.332359839999999</v>
      </c>
      <c r="HB118">
        <v>21.322164300000001</v>
      </c>
      <c r="HC118">
        <v>21.34265409</v>
      </c>
      <c r="HD118">
        <v>21.306072489999998</v>
      </c>
      <c r="HE118">
        <v>21.35743609</v>
      </c>
      <c r="HF118">
        <v>21.329730850000001</v>
      </c>
      <c r="HG118">
        <v>21.33162604</v>
      </c>
      <c r="HH118">
        <v>21.313326010000001</v>
      </c>
      <c r="HI118">
        <v>21.338000210000001</v>
      </c>
      <c r="HJ118">
        <v>21.345153249999999</v>
      </c>
      <c r="HK118">
        <v>21.34486107</v>
      </c>
      <c r="HL118">
        <v>21.313726769999999</v>
      </c>
      <c r="HM118">
        <v>21.31914347</v>
      </c>
      <c r="HN118">
        <v>21.30476496</v>
      </c>
      <c r="HO118">
        <v>21.322410309999999</v>
      </c>
      <c r="HP118">
        <v>21.34030323</v>
      </c>
      <c r="HQ118">
        <v>21.34065704</v>
      </c>
      <c r="HR118">
        <v>21.31965692</v>
      </c>
      <c r="HS118">
        <v>21.292301800000001</v>
      </c>
      <c r="HT118">
        <v>21.333176590000001</v>
      </c>
      <c r="HU118">
        <v>21.307466130000002</v>
      </c>
      <c r="HV118">
        <v>21.321184079999998</v>
      </c>
      <c r="HW118">
        <v>21.316725349999999</v>
      </c>
      <c r="HX118">
        <v>21.329945840000001</v>
      </c>
      <c r="HY118">
        <v>21.347694090000001</v>
      </c>
      <c r="HZ118">
        <v>21.311029349999998</v>
      </c>
      <c r="IA118">
        <v>21.31449825</v>
      </c>
      <c r="IB118">
        <v>21.319420940000001</v>
      </c>
      <c r="IC118">
        <v>21.290735210000001</v>
      </c>
      <c r="ID118">
        <v>21.295439219999999</v>
      </c>
      <c r="IE118">
        <v>21.301012350000001</v>
      </c>
      <c r="IF118">
        <v>21.330213229999998</v>
      </c>
      <c r="IG118">
        <v>21.304265919999999</v>
      </c>
      <c r="IH118">
        <v>21.3074519</v>
      </c>
      <c r="II118">
        <v>21.325175990000002</v>
      </c>
      <c r="IJ118">
        <v>21.320987970000001</v>
      </c>
      <c r="IK118">
        <v>21.301504779999998</v>
      </c>
      <c r="IL118">
        <v>21.302902209999999</v>
      </c>
      <c r="IM118">
        <v>21.324983069999998</v>
      </c>
      <c r="IN118">
        <v>21.324988609999998</v>
      </c>
      <c r="IO118">
        <v>21.33676814</v>
      </c>
      <c r="IP118">
        <v>21.3028394</v>
      </c>
      <c r="IQ118">
        <v>21.28086613</v>
      </c>
      <c r="IR118">
        <v>21.28550452</v>
      </c>
      <c r="IS118">
        <v>21.27609481</v>
      </c>
      <c r="IT118">
        <v>21.333096640000001</v>
      </c>
      <c r="IU118">
        <v>21.314484839999999</v>
      </c>
      <c r="IV118">
        <v>21.329210620000001</v>
      </c>
      <c r="IW118">
        <v>21.33375908</v>
      </c>
      <c r="IX118">
        <v>21.323203199999998</v>
      </c>
      <c r="IY118">
        <v>21.319799280000002</v>
      </c>
      <c r="IZ118">
        <v>21.303449749999999</v>
      </c>
      <c r="JA118">
        <v>21.318474559999999</v>
      </c>
      <c r="JB118">
        <v>21.334146730000001</v>
      </c>
      <c r="JC118">
        <v>21.334418299999999</v>
      </c>
      <c r="JD118">
        <v>21.320528979999999</v>
      </c>
      <c r="JE118">
        <v>21.33236114</v>
      </c>
      <c r="JF118">
        <v>21.341775699999999</v>
      </c>
      <c r="JG118">
        <v>21.33441212</v>
      </c>
      <c r="JH118">
        <v>21.304566680000001</v>
      </c>
      <c r="JI118">
        <v>21.341431490000002</v>
      </c>
      <c r="JJ118">
        <v>21.33533774</v>
      </c>
      <c r="JK118">
        <v>21.297760530000001</v>
      </c>
      <c r="JL118">
        <v>21.308277499999999</v>
      </c>
      <c r="JM118">
        <v>21.290998869999999</v>
      </c>
      <c r="JN118">
        <v>21.320840759999999</v>
      </c>
      <c r="JO118">
        <v>21.310562919999999</v>
      </c>
      <c r="JP118">
        <v>21.31337422</v>
      </c>
      <c r="JQ118">
        <v>21.33547239</v>
      </c>
      <c r="JR118">
        <v>21.344085010000001</v>
      </c>
      <c r="JS118">
        <v>21.34068748</v>
      </c>
      <c r="JT118">
        <v>21.346090700000001</v>
      </c>
      <c r="JU118">
        <v>21.314419019999999</v>
      </c>
      <c r="JV118">
        <v>21.339860730000002</v>
      </c>
      <c r="JW118">
        <v>21.316138949999999</v>
      </c>
      <c r="JX118">
        <v>21.316992450000001</v>
      </c>
      <c r="JY118">
        <v>21.355789959999999</v>
      </c>
      <c r="JZ118">
        <v>21.359833170000002</v>
      </c>
      <c r="KA118">
        <v>21.325916469999999</v>
      </c>
      <c r="KB118">
        <v>21.36032668</v>
      </c>
      <c r="KC118">
        <v>21.359732019999999</v>
      </c>
      <c r="KD118">
        <v>21.345223749999999</v>
      </c>
      <c r="KE118">
        <v>21.323938609999999</v>
      </c>
      <c r="KF118">
        <v>21.34301494</v>
      </c>
      <c r="KG118">
        <v>21.371467559999999</v>
      </c>
      <c r="KH118">
        <v>21.347169180000002</v>
      </c>
      <c r="KI118">
        <v>21.3506617</v>
      </c>
      <c r="KJ118">
        <v>21.346925590000001</v>
      </c>
      <c r="KK118">
        <v>21.331927919999998</v>
      </c>
      <c r="KL118">
        <v>21.381643149999999</v>
      </c>
      <c r="KM118">
        <v>21.35413844</v>
      </c>
      <c r="KN118">
        <v>21.344147639999999</v>
      </c>
      <c r="KO118">
        <v>21.330464150000001</v>
      </c>
      <c r="KP118">
        <v>21.333179040000001</v>
      </c>
      <c r="KQ118">
        <v>21.334176370000002</v>
      </c>
      <c r="KR118">
        <v>21.341341719999999</v>
      </c>
      <c r="KS118">
        <v>21.347303199999999</v>
      </c>
      <c r="KT118">
        <v>21.351095040000001</v>
      </c>
      <c r="KU118">
        <v>21.335930650000002</v>
      </c>
      <c r="KV118">
        <v>21.341204999999999</v>
      </c>
      <c r="KW118">
        <v>21.331499690000001</v>
      </c>
      <c r="KX118">
        <v>21.32963032</v>
      </c>
      <c r="KY118">
        <v>21.375521089999999</v>
      </c>
      <c r="KZ118">
        <v>21.350269730000001</v>
      </c>
      <c r="LA118">
        <v>21.361993569999999</v>
      </c>
      <c r="LB118">
        <v>21.361322269999999</v>
      </c>
      <c r="LC118">
        <v>21.35455305</v>
      </c>
      <c r="LD118">
        <v>21.360438500000001</v>
      </c>
      <c r="LE118">
        <v>21.378714639999998</v>
      </c>
      <c r="LF118">
        <v>21.335189270000001</v>
      </c>
      <c r="LG118">
        <v>21.35706721</v>
      </c>
      <c r="LH118">
        <v>21.358886330000001</v>
      </c>
      <c r="LI118">
        <v>21.348012619999999</v>
      </c>
      <c r="LJ118">
        <v>21.374949279999999</v>
      </c>
      <c r="LK118">
        <v>21.358607190000001</v>
      </c>
      <c r="LL118">
        <v>21.358800810000002</v>
      </c>
      <c r="LM118">
        <v>21.348741759999999</v>
      </c>
      <c r="LN118">
        <v>21.368822550000001</v>
      </c>
      <c r="LO118">
        <v>21.365561509999999</v>
      </c>
      <c r="LP118">
        <v>21.365888510000001</v>
      </c>
      <c r="LQ118">
        <v>21.357645600000001</v>
      </c>
      <c r="LR118">
        <v>21.359895940000001</v>
      </c>
      <c r="LS118">
        <v>21.35560632</v>
      </c>
      <c r="LT118">
        <v>21.36900855</v>
      </c>
      <c r="LU118">
        <v>21.366025220000001</v>
      </c>
      <c r="LV118">
        <v>21.34317094</v>
      </c>
      <c r="LW118">
        <v>21.35861122</v>
      </c>
      <c r="LX118">
        <v>21.35682735</v>
      </c>
      <c r="LY118">
        <v>21.356408569999999</v>
      </c>
      <c r="LZ118">
        <v>21.355669840000001</v>
      </c>
      <c r="MA118">
        <v>21.356672029999999</v>
      </c>
      <c r="MB118">
        <v>21.348771230000001</v>
      </c>
      <c r="MC118">
        <v>21.363958530000001</v>
      </c>
      <c r="MD118">
        <v>21.341593029999999</v>
      </c>
      <c r="ME118">
        <v>21.35148667</v>
      </c>
      <c r="MF118">
        <v>21.389781589999998</v>
      </c>
      <c r="MG118">
        <v>21.348520570000002</v>
      </c>
      <c r="MH118">
        <v>21.35294884</v>
      </c>
      <c r="MI118">
        <v>21.351577930000001</v>
      </c>
      <c r="MJ118">
        <v>21.336924440000001</v>
      </c>
      <c r="MK118">
        <v>21.339451140000001</v>
      </c>
      <c r="ML118">
        <v>21.361399469999999</v>
      </c>
      <c r="MM118">
        <v>21.37952662</v>
      </c>
      <c r="MN118">
        <v>21.333490659999999</v>
      </c>
      <c r="MO118">
        <v>21.357858</v>
      </c>
      <c r="MP118">
        <v>21.37452347</v>
      </c>
      <c r="MQ118">
        <v>21.359772100000001</v>
      </c>
      <c r="MR118">
        <v>21.34471366</v>
      </c>
      <c r="MS118">
        <v>21.377314250000001</v>
      </c>
      <c r="MT118">
        <v>21.374577370000001</v>
      </c>
      <c r="MU118">
        <v>21.330926259999998</v>
      </c>
      <c r="MV118">
        <v>21.362456399999999</v>
      </c>
      <c r="MW118">
        <v>21.365745400000002</v>
      </c>
      <c r="MX118">
        <v>21.35208373</v>
      </c>
      <c r="MY118">
        <v>21.350902690000002</v>
      </c>
      <c r="MZ118">
        <v>21.343338790000001</v>
      </c>
      <c r="NA118">
        <v>21.35552186</v>
      </c>
      <c r="NB118">
        <v>21.350194380000001</v>
      </c>
      <c r="NC118">
        <v>21.383874550000002</v>
      </c>
      <c r="ND118">
        <v>21.354050409999999</v>
      </c>
      <c r="NE118">
        <v>21.366102569999999</v>
      </c>
      <c r="NF118">
        <v>21.316509480000001</v>
      </c>
      <c r="NG118">
        <v>21.359637880000001</v>
      </c>
      <c r="NH118">
        <v>21.36396791</v>
      </c>
      <c r="NI118">
        <v>21.304559449999999</v>
      </c>
      <c r="NJ118">
        <v>21.35395303</v>
      </c>
      <c r="NK118">
        <v>21.34116976</v>
      </c>
      <c r="NL118">
        <v>21.338102370000001</v>
      </c>
      <c r="NM118">
        <v>21.343964880000001</v>
      </c>
      <c r="NN118">
        <v>21.324266160000001</v>
      </c>
      <c r="NO118">
        <v>21.35206866</v>
      </c>
      <c r="NP118">
        <v>21.346865040000001</v>
      </c>
      <c r="NQ118">
        <v>21.350945580000001</v>
      </c>
      <c r="NR118">
        <v>21.34857521</v>
      </c>
      <c r="NS118">
        <v>21.333435009999999</v>
      </c>
      <c r="NT118">
        <v>21.341937990000002</v>
      </c>
      <c r="NU118">
        <v>21.349209590000001</v>
      </c>
      <c r="NV118">
        <v>21.328881540000001</v>
      </c>
      <c r="NW118">
        <v>21.331884030000001</v>
      </c>
      <c r="NX118">
        <v>21.360410340000001</v>
      </c>
      <c r="NY118">
        <v>21.340961759999999</v>
      </c>
      <c r="NZ118">
        <v>21.326450099999999</v>
      </c>
      <c r="OA118">
        <v>21.336331099999999</v>
      </c>
      <c r="OB118">
        <v>21.322452470000002</v>
      </c>
      <c r="OC118">
        <v>21.333213199999999</v>
      </c>
      <c r="OD118">
        <v>21.333427360000002</v>
      </c>
      <c r="OE118">
        <v>21.326666509999999</v>
      </c>
      <c r="OF118">
        <v>21.315469780000001</v>
      </c>
      <c r="OG118">
        <v>21.338064719999998</v>
      </c>
      <c r="OH118">
        <v>21.30771536</v>
      </c>
      <c r="OI118">
        <v>21.315116140000001</v>
      </c>
      <c r="OJ118">
        <v>21.30746092</v>
      </c>
      <c r="OK118">
        <v>21.317274309999998</v>
      </c>
      <c r="OL118">
        <v>21.32355458</v>
      </c>
      <c r="OM118">
        <v>21.34955145</v>
      </c>
      <c r="ON118">
        <v>21.312877180000001</v>
      </c>
      <c r="OO118">
        <v>21.31047324</v>
      </c>
      <c r="OP118">
        <v>21.331911359999999</v>
      </c>
      <c r="OQ118">
        <v>21.30765856</v>
      </c>
      <c r="OR118">
        <v>21.316519549999999</v>
      </c>
      <c r="OS118">
        <v>21.316725529999999</v>
      </c>
      <c r="OT118">
        <v>21.324836189999999</v>
      </c>
      <c r="OU118">
        <v>21.334911099999999</v>
      </c>
      <c r="OV118">
        <v>21.31262289</v>
      </c>
      <c r="OW118">
        <v>21.3199738</v>
      </c>
      <c r="OX118">
        <v>21.32203342</v>
      </c>
      <c r="OY118">
        <v>21.327873350000001</v>
      </c>
      <c r="OZ118">
        <v>21.325678929999999</v>
      </c>
      <c r="PA118">
        <v>21.33076981</v>
      </c>
      <c r="PB118">
        <v>21.31442951</v>
      </c>
      <c r="PC118">
        <v>21.34251519</v>
      </c>
      <c r="PD118">
        <v>21.30303133</v>
      </c>
      <c r="PE118">
        <v>21.308232050000001</v>
      </c>
      <c r="PF118">
        <v>21.335537559999999</v>
      </c>
      <c r="PG118">
        <v>21.33340677</v>
      </c>
      <c r="PH118">
        <v>21.328591280000001</v>
      </c>
      <c r="PI118">
        <v>21.32923057</v>
      </c>
      <c r="PJ118">
        <v>21.325188690000001</v>
      </c>
      <c r="PK118">
        <v>21.323078259999999</v>
      </c>
      <c r="PL118">
        <v>21.36206589</v>
      </c>
      <c r="PM118">
        <v>21.33585407</v>
      </c>
      <c r="PN118">
        <v>21.38372816</v>
      </c>
      <c r="PO118">
        <v>21.339601689999999</v>
      </c>
      <c r="PP118">
        <v>21.353308030000001</v>
      </c>
      <c r="PQ118">
        <v>21.33287017</v>
      </c>
      <c r="PR118">
        <v>21.331547570000001</v>
      </c>
      <c r="PS118">
        <v>21.30755679</v>
      </c>
      <c r="PT118">
        <v>21.33681232</v>
      </c>
      <c r="PU118">
        <v>21.334954020000001</v>
      </c>
      <c r="PV118">
        <v>21.321130839999999</v>
      </c>
      <c r="PW118">
        <v>21.367266910000001</v>
      </c>
      <c r="PX118">
        <v>21.32360886</v>
      </c>
      <c r="PY118">
        <v>21.36318988</v>
      </c>
      <c r="PZ118">
        <v>21.316452590000001</v>
      </c>
      <c r="QA118">
        <v>21.322451650000001</v>
      </c>
      <c r="QB118">
        <v>21.35569915</v>
      </c>
      <c r="QC118">
        <v>21.32674373</v>
      </c>
      <c r="QD118">
        <v>21.339899089999999</v>
      </c>
      <c r="QE118">
        <v>21.345024639999998</v>
      </c>
      <c r="QF118">
        <v>21.33329994</v>
      </c>
      <c r="QG118">
        <v>21.332443269999999</v>
      </c>
      <c r="QH118">
        <v>21.318859069999998</v>
      </c>
      <c r="QI118">
        <v>21.310249679999998</v>
      </c>
      <c r="QJ118">
        <v>21.319536540000001</v>
      </c>
      <c r="QK118">
        <v>21.310958599999999</v>
      </c>
      <c r="QL118">
        <v>21.303585330000001</v>
      </c>
      <c r="QM118">
        <v>21.315790839999998</v>
      </c>
      <c r="QN118">
        <v>21.359667349999999</v>
      </c>
      <c r="QO118">
        <v>21.31915047</v>
      </c>
      <c r="QP118">
        <v>21.349230599999999</v>
      </c>
      <c r="QQ118">
        <v>21.3318601</v>
      </c>
      <c r="QR118">
        <v>21.31052334</v>
      </c>
      <c r="QS118">
        <v>21.32235399</v>
      </c>
      <c r="QT118">
        <v>21.305405270000001</v>
      </c>
      <c r="QU118">
        <v>21.334424240000001</v>
      </c>
      <c r="QV118">
        <v>21.31378458</v>
      </c>
      <c r="QW118">
        <v>21.32706743</v>
      </c>
      <c r="QX118">
        <v>21.316186500000001</v>
      </c>
      <c r="QY118">
        <v>21.337710600000001</v>
      </c>
      <c r="QZ118">
        <v>21.317406439999999</v>
      </c>
      <c r="RA118">
        <v>21.303349140000002</v>
      </c>
      <c r="RB118">
        <v>21.319975809999999</v>
      </c>
      <c r="RC118">
        <v>21.334494719999999</v>
      </c>
      <c r="RD118">
        <v>21.33043434</v>
      </c>
      <c r="RE118">
        <v>21.308162329999998</v>
      </c>
      <c r="RF118">
        <v>21.343620789999999</v>
      </c>
      <c r="RG118">
        <v>21.316578530000001</v>
      </c>
      <c r="RH118">
        <v>21.321192580000002</v>
      </c>
      <c r="RI118">
        <v>21.336458010000001</v>
      </c>
      <c r="RJ118">
        <v>21.290017299999999</v>
      </c>
      <c r="RK118">
        <v>21.321510700000001</v>
      </c>
      <c r="RL118">
        <v>21.34043935</v>
      </c>
      <c r="RM118">
        <v>21.317916820000001</v>
      </c>
      <c r="RN118">
        <v>21.303514419999999</v>
      </c>
      <c r="RO118">
        <v>21.31544487</v>
      </c>
      <c r="RP118">
        <v>21.304940670000001</v>
      </c>
      <c r="RQ118">
        <v>21.32911326</v>
      </c>
      <c r="RR118">
        <v>21.329372500000002</v>
      </c>
      <c r="RS118">
        <v>21.30216699</v>
      </c>
      <c r="RT118">
        <v>21.31643953</v>
      </c>
      <c r="RU118">
        <v>21.32774861</v>
      </c>
      <c r="RV118">
        <v>21.326073739999998</v>
      </c>
      <c r="RW118">
        <v>21.33277172</v>
      </c>
      <c r="RX118">
        <v>21.32110351</v>
      </c>
      <c r="RY118">
        <v>21.338721400000001</v>
      </c>
      <c r="RZ118">
        <v>21.336286860000001</v>
      </c>
      <c r="SA118">
        <v>21.341979139999999</v>
      </c>
      <c r="SB118">
        <v>21.337108629999999</v>
      </c>
      <c r="SC118">
        <v>21.355423160000001</v>
      </c>
      <c r="SD118">
        <v>21.29329006</v>
      </c>
      <c r="SE118">
        <v>21.33348312</v>
      </c>
      <c r="SF118">
        <v>21.356125500000001</v>
      </c>
      <c r="SG118">
        <v>21.359768370000001</v>
      </c>
      <c r="SH118">
        <v>21.330553800000001</v>
      </c>
      <c r="SI118">
        <v>21.331912620000001</v>
      </c>
      <c r="SJ118">
        <v>21.35366973</v>
      </c>
      <c r="SK118">
        <v>21.33958986</v>
      </c>
      <c r="SL118">
        <v>21.33674749</v>
      </c>
      <c r="SM118">
        <v>21.347524979999999</v>
      </c>
      <c r="SN118">
        <v>21.360044640000002</v>
      </c>
      <c r="SO118">
        <v>21.33912299</v>
      </c>
      <c r="SP118">
        <v>21.340844730000001</v>
      </c>
      <c r="SQ118">
        <v>21.370695179999998</v>
      </c>
      <c r="SR118">
        <v>21.341919499999999</v>
      </c>
      <c r="SS118">
        <v>21.354691549999998</v>
      </c>
      <c r="ST118">
        <v>21.356422680000001</v>
      </c>
      <c r="SU118">
        <v>21.301054059999998</v>
      </c>
      <c r="SV118">
        <v>21.338324799999999</v>
      </c>
      <c r="SW118">
        <v>21.336288700000001</v>
      </c>
      <c r="SX118">
        <v>21.327496969999999</v>
      </c>
      <c r="SY118">
        <v>21.343250699999999</v>
      </c>
      <c r="SZ118">
        <v>21.340926400000001</v>
      </c>
      <c r="TA118">
        <v>21.336476480000002</v>
      </c>
      <c r="TB118">
        <v>21.322564570000001</v>
      </c>
      <c r="TC118">
        <v>21.35477187</v>
      </c>
      <c r="TD118">
        <v>21.337228549999999</v>
      </c>
      <c r="TE118">
        <v>21.33294287</v>
      </c>
      <c r="TF118">
        <v>21.33882951</v>
      </c>
      <c r="TG118">
        <v>21.34023303</v>
      </c>
      <c r="TH118">
        <v>21.330502280000001</v>
      </c>
      <c r="TI118">
        <v>21.325564750000002</v>
      </c>
      <c r="TJ118">
        <v>21.351076549999998</v>
      </c>
      <c r="TK118">
        <v>21.355561380000001</v>
      </c>
      <c r="TL118">
        <v>21.331296300000002</v>
      </c>
      <c r="TM118">
        <v>21.343557749999999</v>
      </c>
      <c r="TN118">
        <v>21.354864760000002</v>
      </c>
      <c r="TO118">
        <v>21.316261999999998</v>
      </c>
      <c r="TP118">
        <v>21.326707429999999</v>
      </c>
      <c r="TQ118">
        <v>21.328114660000001</v>
      </c>
      <c r="TR118">
        <v>21.31918868</v>
      </c>
      <c r="TS118">
        <v>21.333381989999999</v>
      </c>
      <c r="TT118">
        <v>21.3062912</v>
      </c>
      <c r="TU118">
        <v>21.326431199999998</v>
      </c>
      <c r="TV118">
        <v>21.338176990000001</v>
      </c>
      <c r="TW118">
        <v>21.33499076</v>
      </c>
      <c r="TX118">
        <v>21.31643575</v>
      </c>
      <c r="TY118">
        <v>21.306487069999999</v>
      </c>
      <c r="TZ118">
        <v>21.335324669999999</v>
      </c>
      <c r="UA118">
        <v>21.300645110000001</v>
      </c>
      <c r="UB118">
        <v>21.35129899</v>
      </c>
      <c r="UC118">
        <v>21.323661349999998</v>
      </c>
      <c r="UD118">
        <v>21.335880270000001</v>
      </c>
      <c r="UE118">
        <v>21.34561038</v>
      </c>
      <c r="UF118">
        <v>21.340372200000001</v>
      </c>
      <c r="UG118">
        <v>21.353149699999999</v>
      </c>
      <c r="UH118">
        <v>21.359140870000001</v>
      </c>
      <c r="UI118">
        <v>21.370370569999999</v>
      </c>
      <c r="UJ118">
        <v>21.35532705</v>
      </c>
      <c r="UK118">
        <v>21.357644629999999</v>
      </c>
      <c r="UL118">
        <v>21.32936265</v>
      </c>
      <c r="UM118">
        <v>21.370614419999999</v>
      </c>
      <c r="UN118">
        <v>21.32197506</v>
      </c>
      <c r="UO118">
        <v>21.348631600000001</v>
      </c>
      <c r="UP118">
        <v>21.319146029999999</v>
      </c>
      <c r="UQ118">
        <v>21.358197199999999</v>
      </c>
      <c r="UR118">
        <v>21.344655459999998</v>
      </c>
      <c r="US118">
        <v>21.34139695</v>
      </c>
      <c r="UT118">
        <v>21.333009910000001</v>
      </c>
      <c r="UU118">
        <v>21.325179200000001</v>
      </c>
      <c r="UV118">
        <v>21.319757280000001</v>
      </c>
      <c r="UW118">
        <v>21.391047929999999</v>
      </c>
      <c r="UX118">
        <v>21.34467068</v>
      </c>
      <c r="UY118">
        <v>21.343042740000001</v>
      </c>
      <c r="UZ118">
        <v>21.35279388</v>
      </c>
      <c r="VA118">
        <v>21.38165506</v>
      </c>
      <c r="VB118">
        <v>21.356282119999999</v>
      </c>
      <c r="VC118">
        <v>21.330433209999999</v>
      </c>
      <c r="VD118">
        <v>21.362262609999998</v>
      </c>
      <c r="VE118">
        <v>21.352531150000001</v>
      </c>
      <c r="VF118">
        <v>21.32795307</v>
      </c>
      <c r="VG118">
        <v>21.339900889999999</v>
      </c>
      <c r="VH118">
        <v>21.353711700000002</v>
      </c>
      <c r="VI118">
        <v>21.343498199999999</v>
      </c>
      <c r="VJ118">
        <v>21.348066509999999</v>
      </c>
      <c r="VK118">
        <v>21.32925694</v>
      </c>
      <c r="VL118">
        <v>21.340457990000001</v>
      </c>
      <c r="VM118">
        <v>21.337508360000001</v>
      </c>
      <c r="VN118">
        <v>21.3575926</v>
      </c>
      <c r="VO118">
        <v>21.342911149999999</v>
      </c>
      <c r="VP118">
        <v>21.337914059999999</v>
      </c>
      <c r="VQ118">
        <v>21.330702460000001</v>
      </c>
      <c r="VR118">
        <v>21.338628539999998</v>
      </c>
      <c r="VS118">
        <v>21.33699678</v>
      </c>
      <c r="VT118">
        <v>21.343392699999999</v>
      </c>
      <c r="VU118">
        <v>21.3734757</v>
      </c>
      <c r="VV118">
        <v>21.35258069</v>
      </c>
      <c r="VW118">
        <v>21.34497146</v>
      </c>
      <c r="VX118">
        <v>21.34594319</v>
      </c>
      <c r="VY118">
        <v>21.318755150000001</v>
      </c>
      <c r="VZ118">
        <v>21.337507850000001</v>
      </c>
      <c r="WA118">
        <v>21.344328170000001</v>
      </c>
      <c r="WB118">
        <v>21.346583280000001</v>
      </c>
      <c r="WC118">
        <v>21.35612845</v>
      </c>
      <c r="WD118">
        <v>21.382107900000001</v>
      </c>
      <c r="WE118">
        <v>21.35017088</v>
      </c>
      <c r="WF118">
        <v>21.364423899999998</v>
      </c>
      <c r="WG118">
        <v>21.354055630000001</v>
      </c>
      <c r="WH118">
        <v>21.335690499999998</v>
      </c>
      <c r="WI118">
        <v>21.350549269999998</v>
      </c>
      <c r="WJ118">
        <v>21.321113489999998</v>
      </c>
      <c r="WK118">
        <v>21.358836830000001</v>
      </c>
      <c r="WL118">
        <v>21.35049613</v>
      </c>
      <c r="WM118">
        <v>21.34011671</v>
      </c>
      <c r="WN118">
        <v>21.344145409999999</v>
      </c>
      <c r="WO118">
        <v>21.33340836</v>
      </c>
      <c r="WP118">
        <v>21.315216150000001</v>
      </c>
      <c r="WQ118">
        <v>21.354136530000002</v>
      </c>
      <c r="WR118">
        <v>21.337704280000001</v>
      </c>
      <c r="WS118">
        <v>21.34979465</v>
      </c>
      <c r="WT118">
        <v>21.34163946</v>
      </c>
      <c r="WU118">
        <v>21.306404839999999</v>
      </c>
      <c r="WV118">
        <v>21.348291400000001</v>
      </c>
      <c r="WW118">
        <v>21.33002514</v>
      </c>
      <c r="WX118">
        <v>21.345447790000001</v>
      </c>
      <c r="WY118">
        <v>21.340619790000002</v>
      </c>
      <c r="WZ118">
        <v>21.35483219</v>
      </c>
      <c r="XA118">
        <v>21.34366795</v>
      </c>
      <c r="XB118">
        <v>21.340296290000001</v>
      </c>
      <c r="XC118">
        <v>21.352228270000001</v>
      </c>
      <c r="XD118">
        <v>21.388147620000002</v>
      </c>
      <c r="XE118">
        <v>21.358740640000001</v>
      </c>
      <c r="XF118">
        <v>21.364762169999999</v>
      </c>
      <c r="XG118">
        <v>21.345477150000001</v>
      </c>
      <c r="XH118">
        <v>21.3480062</v>
      </c>
      <c r="XI118">
        <v>21.347371970000001</v>
      </c>
      <c r="XJ118">
        <v>21.315282320000001</v>
      </c>
      <c r="XK118">
        <v>21.37547099</v>
      </c>
      <c r="XL118">
        <v>21.34797163</v>
      </c>
      <c r="XM118">
        <v>21.345581939999999</v>
      </c>
      <c r="XN118">
        <v>21.346403590000001</v>
      </c>
      <c r="XO118">
        <v>21.300054580000001</v>
      </c>
      <c r="XP118">
        <v>21.38146601</v>
      </c>
      <c r="XQ118">
        <v>21.35526492</v>
      </c>
      <c r="XR118">
        <v>21.36111717</v>
      </c>
      <c r="XS118">
        <v>21.353939069999999</v>
      </c>
      <c r="XT118">
        <v>21.353857359999999</v>
      </c>
      <c r="XU118">
        <v>21.363892379999999</v>
      </c>
      <c r="XV118">
        <v>21.31237488</v>
      </c>
      <c r="XW118">
        <v>21.31112877</v>
      </c>
      <c r="XX118">
        <v>21.33010118</v>
      </c>
      <c r="XY118">
        <v>21.316701850000001</v>
      </c>
      <c r="XZ118">
        <v>21.35905009</v>
      </c>
      <c r="YA118">
        <v>21.346075840000001</v>
      </c>
      <c r="YB118">
        <v>21.321741289999999</v>
      </c>
      <c r="YC118">
        <v>21.329060630000001</v>
      </c>
      <c r="YD118">
        <v>21.308649670000001</v>
      </c>
      <c r="YE118">
        <v>21.303753530000002</v>
      </c>
      <c r="YF118">
        <v>21.37611253</v>
      </c>
      <c r="YG118">
        <v>21.308181600000001</v>
      </c>
      <c r="YH118">
        <v>21.303531929999998</v>
      </c>
      <c r="YI118">
        <v>21.341425229999999</v>
      </c>
      <c r="YJ118">
        <v>21.297497450000002</v>
      </c>
      <c r="YK118">
        <v>21.34667297</v>
      </c>
      <c r="YL118">
        <v>21.32176055</v>
      </c>
      <c r="YM118">
        <v>21.32052556</v>
      </c>
      <c r="YN118">
        <v>21.314915790000001</v>
      </c>
      <c r="YO118">
        <v>21.314573249999999</v>
      </c>
      <c r="YP118">
        <v>21.303095989999999</v>
      </c>
      <c r="YQ118">
        <v>21.306253869999999</v>
      </c>
      <c r="YR118">
        <v>21.294823310000002</v>
      </c>
      <c r="YS118">
        <v>21.292425189999999</v>
      </c>
      <c r="YT118">
        <v>21.286246389999999</v>
      </c>
      <c r="YU118">
        <v>21.299677259999999</v>
      </c>
      <c r="YV118">
        <v>21.3202061</v>
      </c>
      <c r="YW118">
        <v>21.311816669999999</v>
      </c>
      <c r="YX118">
        <v>21.318423729999999</v>
      </c>
      <c r="YY118">
        <v>21.34109046</v>
      </c>
      <c r="YZ118">
        <v>21.30474349</v>
      </c>
      <c r="ZA118">
        <v>21.27864508</v>
      </c>
      <c r="ZB118">
        <v>21.30553905</v>
      </c>
      <c r="ZC118">
        <v>21.332060689999999</v>
      </c>
      <c r="ZD118">
        <v>21.327811390000001</v>
      </c>
      <c r="ZE118">
        <v>21.341638339999999</v>
      </c>
      <c r="ZF118">
        <v>21.30518249</v>
      </c>
      <c r="ZG118">
        <v>21.322371969999999</v>
      </c>
      <c r="ZH118">
        <v>21.298695649999999</v>
      </c>
      <c r="ZI118">
        <v>21.357342410000001</v>
      </c>
      <c r="ZJ118">
        <v>21.34303105</v>
      </c>
      <c r="ZK118">
        <v>21.319745439999998</v>
      </c>
      <c r="ZL118">
        <v>21.344084039999998</v>
      </c>
      <c r="ZM118">
        <v>21.338913779999999</v>
      </c>
      <c r="ZN118">
        <v>21.34608536</v>
      </c>
      <c r="ZO118">
        <v>21.342635019999999</v>
      </c>
      <c r="ZP118">
        <v>21.363114199999998</v>
      </c>
      <c r="ZQ118">
        <v>21.310411770000002</v>
      </c>
      <c r="ZR118">
        <v>21.30910321</v>
      </c>
      <c r="ZS118">
        <v>21.34192882</v>
      </c>
      <c r="ZT118">
        <v>21.362670049999998</v>
      </c>
      <c r="ZU118">
        <v>21.336259500000001</v>
      </c>
      <c r="ZV118">
        <v>21.303113010000001</v>
      </c>
      <c r="ZW118">
        <v>21.320610129999999</v>
      </c>
      <c r="ZX118">
        <v>21.313504179999999</v>
      </c>
      <c r="ZY118">
        <v>21.318910259999999</v>
      </c>
      <c r="ZZ118">
        <v>21.358215040000001</v>
      </c>
      <c r="AAA118">
        <v>21.362866010000001</v>
      </c>
      <c r="AAB118">
        <v>21.322906719999999</v>
      </c>
      <c r="AAC118">
        <v>21.318584900000001</v>
      </c>
      <c r="AAD118">
        <v>21.343001860000001</v>
      </c>
      <c r="AAE118">
        <v>21.286329890000001</v>
      </c>
      <c r="AAF118">
        <v>21.310385480000001</v>
      </c>
      <c r="AAG118">
        <v>21.294700450000001</v>
      </c>
      <c r="AAH118">
        <v>21.32575331</v>
      </c>
      <c r="AAI118">
        <v>21.317311440000001</v>
      </c>
      <c r="AAJ118">
        <v>21.349014050000001</v>
      </c>
      <c r="AAK118">
        <v>21.32562918</v>
      </c>
    </row>
    <row r="119" spans="1:713" x14ac:dyDescent="0.2">
      <c r="A119" t="s">
        <v>127</v>
      </c>
      <c r="B119" t="s">
        <v>75</v>
      </c>
      <c r="C119" s="1">
        <v>0.15</v>
      </c>
      <c r="D119">
        <v>21.26183898</v>
      </c>
      <c r="E119">
        <v>0.265625</v>
      </c>
      <c r="F119">
        <v>21.315958760000001</v>
      </c>
      <c r="G119">
        <v>21.322235979999999</v>
      </c>
      <c r="H119">
        <v>21.321983629999998</v>
      </c>
      <c r="I119">
        <v>21.283429399999999</v>
      </c>
      <c r="J119">
        <v>21.3118211</v>
      </c>
      <c r="K119">
        <v>21.270072389999999</v>
      </c>
      <c r="L119">
        <v>21.32244154</v>
      </c>
      <c r="M119">
        <v>21.277821360000001</v>
      </c>
      <c r="N119">
        <v>21.302916840000002</v>
      </c>
      <c r="O119">
        <v>21.302988460000002</v>
      </c>
      <c r="P119">
        <v>21.304640259999999</v>
      </c>
      <c r="Q119">
        <v>21.298702890000001</v>
      </c>
      <c r="R119">
        <v>21.331119319999999</v>
      </c>
      <c r="S119">
        <v>21.30075317</v>
      </c>
      <c r="T119">
        <v>21.322338850000001</v>
      </c>
      <c r="U119">
        <v>21.291840700000002</v>
      </c>
      <c r="V119">
        <v>21.319815519999999</v>
      </c>
      <c r="W119">
        <v>21.303930399999999</v>
      </c>
      <c r="X119">
        <v>21.294000950000001</v>
      </c>
      <c r="Y119">
        <v>21.320872940000001</v>
      </c>
      <c r="Z119">
        <v>21.296359349999999</v>
      </c>
      <c r="AA119">
        <v>21.29749735</v>
      </c>
      <c r="AB119">
        <v>21.360458059999999</v>
      </c>
      <c r="AC119">
        <v>21.285618939999999</v>
      </c>
      <c r="AD119">
        <v>21.30935595</v>
      </c>
      <c r="AE119">
        <v>21.30151394</v>
      </c>
      <c r="AF119">
        <v>21.316957210000002</v>
      </c>
      <c r="AG119">
        <v>21.293864859999999</v>
      </c>
      <c r="AH119">
        <v>21.307711489999999</v>
      </c>
      <c r="AI119">
        <v>21.322690130000002</v>
      </c>
      <c r="AJ119">
        <v>21.315254979999999</v>
      </c>
      <c r="AK119">
        <v>21.31098317</v>
      </c>
      <c r="AL119">
        <v>21.28571024</v>
      </c>
      <c r="AM119">
        <v>21.328424219999999</v>
      </c>
      <c r="AN119">
        <v>21.322873739999999</v>
      </c>
      <c r="AO119">
        <v>21.343366679999999</v>
      </c>
      <c r="AP119">
        <v>21.30673019</v>
      </c>
      <c r="AQ119">
        <v>21.303772349999999</v>
      </c>
      <c r="AR119">
        <v>21.32003581</v>
      </c>
      <c r="AS119">
        <v>21.29601422</v>
      </c>
      <c r="AT119">
        <v>21.31760259</v>
      </c>
      <c r="AU119">
        <v>21.337413470000001</v>
      </c>
      <c r="AV119">
        <v>21.344409979999998</v>
      </c>
      <c r="AW119">
        <v>21.332166560000001</v>
      </c>
      <c r="AX119">
        <v>21.334422150000002</v>
      </c>
      <c r="AY119">
        <v>21.334467419999999</v>
      </c>
      <c r="AZ119">
        <v>21.342301379999999</v>
      </c>
      <c r="BA119">
        <v>21.34147252</v>
      </c>
      <c r="BB119">
        <v>21.35266743</v>
      </c>
      <c r="BC119">
        <v>21.333672079999999</v>
      </c>
      <c r="BD119">
        <v>21.346320370000001</v>
      </c>
      <c r="BE119">
        <v>21.35499832</v>
      </c>
      <c r="BF119">
        <v>21.371290309999999</v>
      </c>
      <c r="BG119">
        <v>21.321953270000002</v>
      </c>
      <c r="BH119">
        <v>21.31520931</v>
      </c>
      <c r="BI119">
        <v>21.336742789999999</v>
      </c>
      <c r="BJ119">
        <v>21.331818129999998</v>
      </c>
      <c r="BK119">
        <v>21.30379151</v>
      </c>
      <c r="BL119">
        <v>21.352628509999999</v>
      </c>
      <c r="BM119">
        <v>21.332743430000001</v>
      </c>
      <c r="BN119">
        <v>21.34046876</v>
      </c>
      <c r="BO119">
        <v>21.33473674</v>
      </c>
      <c r="BP119">
        <v>21.331007459999999</v>
      </c>
      <c r="BQ119">
        <v>21.367176749999999</v>
      </c>
      <c r="BR119">
        <v>21.367909950000001</v>
      </c>
      <c r="BS119">
        <v>21.318682320000001</v>
      </c>
      <c r="BT119">
        <v>21.336230279999999</v>
      </c>
      <c r="BU119">
        <v>21.332663709999999</v>
      </c>
      <c r="BV119">
        <v>21.332736870000002</v>
      </c>
      <c r="BW119">
        <v>21.332089830000001</v>
      </c>
      <c r="BX119">
        <v>21.329560690000001</v>
      </c>
      <c r="BY119">
        <v>21.32388079</v>
      </c>
      <c r="BZ119">
        <v>21.340039239999999</v>
      </c>
      <c r="CA119">
        <v>21.304223969999999</v>
      </c>
      <c r="CB119">
        <v>21.303491600000001</v>
      </c>
      <c r="CC119">
        <v>21.309547810000002</v>
      </c>
      <c r="CD119">
        <v>21.31260657</v>
      </c>
      <c r="CE119">
        <v>21.322636989999999</v>
      </c>
      <c r="CF119">
        <v>21.280815610000001</v>
      </c>
      <c r="CG119">
        <v>21.296681190000001</v>
      </c>
      <c r="CH119">
        <v>21.350849350000001</v>
      </c>
      <c r="CI119">
        <v>21.33650042</v>
      </c>
      <c r="CJ119">
        <v>21.317784410000002</v>
      </c>
      <c r="CK119">
        <v>21.332063680000001</v>
      </c>
      <c r="CL119">
        <v>21.309101800000001</v>
      </c>
      <c r="CM119">
        <v>21.32420746</v>
      </c>
      <c r="CN119">
        <v>21.31101288</v>
      </c>
      <c r="CO119">
        <v>21.296426400000001</v>
      </c>
      <c r="CP119">
        <v>21.34159631</v>
      </c>
      <c r="CQ119">
        <v>21.319543710000001</v>
      </c>
      <c r="CR119">
        <v>21.331781329999998</v>
      </c>
      <c r="CS119">
        <v>21.342673099999999</v>
      </c>
      <c r="CT119">
        <v>21.31812678</v>
      </c>
      <c r="CU119">
        <v>21.282796430000001</v>
      </c>
      <c r="CV119">
        <v>21.297537819999999</v>
      </c>
      <c r="CW119">
        <v>21.322655480000002</v>
      </c>
      <c r="CX119">
        <v>21.298752409999999</v>
      </c>
      <c r="CY119">
        <v>21.321130230000001</v>
      </c>
      <c r="CZ119">
        <v>21.287645080000001</v>
      </c>
      <c r="DA119">
        <v>21.26183898</v>
      </c>
      <c r="DB119">
        <v>21.289603329999998</v>
      </c>
      <c r="DC119">
        <v>21.301271509999999</v>
      </c>
      <c r="DD119">
        <v>21.328750150000001</v>
      </c>
      <c r="DE119">
        <v>21.333433289999999</v>
      </c>
      <c r="DF119">
        <v>21.29990768</v>
      </c>
      <c r="DG119">
        <v>21.312327719999999</v>
      </c>
      <c r="DH119">
        <v>21.319811649999998</v>
      </c>
      <c r="DI119">
        <v>21.308995599999999</v>
      </c>
      <c r="DJ119">
        <v>21.317050770000002</v>
      </c>
      <c r="DK119">
        <v>21.292024600000001</v>
      </c>
      <c r="DL119">
        <v>21.313813979999999</v>
      </c>
      <c r="DM119">
        <v>21.33633421</v>
      </c>
      <c r="DN119">
        <v>21.336675889999999</v>
      </c>
      <c r="DO119">
        <v>21.31996668</v>
      </c>
      <c r="DP119">
        <v>21.3341429</v>
      </c>
      <c r="DQ119">
        <v>21.33157409</v>
      </c>
      <c r="DR119">
        <v>21.323132319999999</v>
      </c>
      <c r="DS119">
        <v>21.33504589</v>
      </c>
      <c r="DT119">
        <v>21.316385660000002</v>
      </c>
      <c r="DU119">
        <v>21.335474659999999</v>
      </c>
      <c r="DV119">
        <v>21.327010349999998</v>
      </c>
      <c r="DW119">
        <v>21.314869430000002</v>
      </c>
      <c r="DX119">
        <v>21.32927926</v>
      </c>
      <c r="DY119">
        <v>21.31549339</v>
      </c>
      <c r="DZ119">
        <v>21.3396656</v>
      </c>
      <c r="EA119">
        <v>21.313666250000001</v>
      </c>
      <c r="EB119">
        <v>21.31326301</v>
      </c>
      <c r="EC119">
        <v>21.331733589999999</v>
      </c>
      <c r="ED119">
        <v>21.331318450000001</v>
      </c>
      <c r="EE119">
        <v>21.33030952</v>
      </c>
      <c r="EF119">
        <v>21.36197005</v>
      </c>
      <c r="EG119">
        <v>21.343177690000001</v>
      </c>
      <c r="EH119">
        <v>21.353928839999998</v>
      </c>
      <c r="EI119">
        <v>21.330324189999999</v>
      </c>
      <c r="EJ119">
        <v>21.317038409999999</v>
      </c>
      <c r="EK119">
        <v>21.3537499</v>
      </c>
      <c r="EL119">
        <v>21.319471029999999</v>
      </c>
      <c r="EM119">
        <v>21.2948153</v>
      </c>
      <c r="EN119">
        <v>21.27910104</v>
      </c>
      <c r="EO119">
        <v>21.328419480000001</v>
      </c>
      <c r="EP119">
        <v>21.314126460000001</v>
      </c>
      <c r="EQ119">
        <v>21.317546870000001</v>
      </c>
      <c r="ER119">
        <v>21.311066719999999</v>
      </c>
      <c r="ES119">
        <v>21.332765030000001</v>
      </c>
      <c r="ET119">
        <v>21.317534160000001</v>
      </c>
      <c r="EU119">
        <v>21.32323572</v>
      </c>
      <c r="EV119">
        <v>21.320649490000001</v>
      </c>
      <c r="EW119">
        <v>21.317015860000001</v>
      </c>
      <c r="EX119">
        <v>21.326051150000001</v>
      </c>
      <c r="EY119">
        <v>21.35321119</v>
      </c>
      <c r="EZ119">
        <v>21.322819429999999</v>
      </c>
      <c r="FA119">
        <v>21.355009020000001</v>
      </c>
      <c r="FB119">
        <v>21.349466540000002</v>
      </c>
      <c r="FC119">
        <v>21.364960180000001</v>
      </c>
      <c r="FD119">
        <v>21.33190527</v>
      </c>
      <c r="FE119">
        <v>21.345952329999999</v>
      </c>
      <c r="FF119">
        <v>21.364779779999999</v>
      </c>
      <c r="FG119">
        <v>21.355532109999999</v>
      </c>
      <c r="FH119">
        <v>21.31187886</v>
      </c>
      <c r="FI119">
        <v>21.339800539999999</v>
      </c>
      <c r="FJ119">
        <v>21.346646490000001</v>
      </c>
      <c r="FK119">
        <v>21.350622990000002</v>
      </c>
      <c r="FL119">
        <v>21.37624284</v>
      </c>
      <c r="FM119">
        <v>21.340799109999999</v>
      </c>
      <c r="FN119">
        <v>21.32395137</v>
      </c>
      <c r="FO119">
        <v>21.320527009999999</v>
      </c>
      <c r="FP119">
        <v>21.310988219999999</v>
      </c>
      <c r="FQ119">
        <v>21.31415329</v>
      </c>
      <c r="FR119">
        <v>21.3419007</v>
      </c>
      <c r="FS119">
        <v>21.35713312</v>
      </c>
      <c r="FT119">
        <v>21.322790600000001</v>
      </c>
      <c r="FU119">
        <v>21.376256649999998</v>
      </c>
      <c r="FV119">
        <v>21.318271429999999</v>
      </c>
      <c r="FW119">
        <v>21.321419250000002</v>
      </c>
      <c r="FX119">
        <v>21.323487069999999</v>
      </c>
      <c r="FY119">
        <v>21.341931800000001</v>
      </c>
      <c r="FZ119">
        <v>21.3303458</v>
      </c>
      <c r="GA119">
        <v>21.323402550000001</v>
      </c>
      <c r="GB119">
        <v>21.324496679999999</v>
      </c>
      <c r="GC119">
        <v>21.347412330000001</v>
      </c>
      <c r="GD119">
        <v>21.354492799999999</v>
      </c>
      <c r="GE119">
        <v>21.349447919999999</v>
      </c>
      <c r="GF119">
        <v>21.33379261</v>
      </c>
      <c r="GG119">
        <v>21.361806130000002</v>
      </c>
      <c r="GH119">
        <v>21.338242940000001</v>
      </c>
      <c r="GI119">
        <v>21.330848629999998</v>
      </c>
      <c r="GJ119">
        <v>21.371441000000001</v>
      </c>
      <c r="GK119">
        <v>21.336088449999998</v>
      </c>
      <c r="GL119">
        <v>21.36320465</v>
      </c>
      <c r="GM119">
        <v>21.355546459999999</v>
      </c>
      <c r="GN119">
        <v>21.360102869999999</v>
      </c>
      <c r="GO119">
        <v>21.363095179999998</v>
      </c>
      <c r="GP119">
        <v>21.337424559999999</v>
      </c>
      <c r="GQ119">
        <v>21.340290060000001</v>
      </c>
      <c r="GR119">
        <v>21.364295559999999</v>
      </c>
      <c r="GS119">
        <v>21.314697030000001</v>
      </c>
      <c r="GT119">
        <v>21.340796940000001</v>
      </c>
      <c r="GU119">
        <v>21.347984870000001</v>
      </c>
      <c r="GV119">
        <v>21.32061401</v>
      </c>
      <c r="GW119">
        <v>21.31600701</v>
      </c>
      <c r="GX119">
        <v>21.327332640000002</v>
      </c>
      <c r="GY119">
        <v>21.309137239999998</v>
      </c>
      <c r="GZ119">
        <v>21.310182609999998</v>
      </c>
      <c r="HA119">
        <v>21.33378841</v>
      </c>
      <c r="HB119">
        <v>21.342640490000001</v>
      </c>
      <c r="HC119">
        <v>21.348368369999999</v>
      </c>
      <c r="HD119">
        <v>21.337501060000001</v>
      </c>
      <c r="HE119">
        <v>21.374102749999999</v>
      </c>
      <c r="HF119">
        <v>21.347349900000001</v>
      </c>
      <c r="HG119">
        <v>21.355911760000001</v>
      </c>
      <c r="HH119">
        <v>21.341421239999999</v>
      </c>
      <c r="HI119">
        <v>21.361809740000002</v>
      </c>
      <c r="HJ119">
        <v>21.3575342</v>
      </c>
      <c r="HK119">
        <v>21.36533726</v>
      </c>
      <c r="HL119">
        <v>21.35039343</v>
      </c>
      <c r="HM119">
        <v>21.338191080000001</v>
      </c>
      <c r="HN119">
        <v>21.318574479999999</v>
      </c>
      <c r="HO119">
        <v>21.342410310000002</v>
      </c>
      <c r="HP119">
        <v>21.370779420000002</v>
      </c>
      <c r="HQ119">
        <v>21.342085610000002</v>
      </c>
      <c r="HR119">
        <v>21.321561679999999</v>
      </c>
      <c r="HS119">
        <v>21.342301800000001</v>
      </c>
      <c r="HT119">
        <v>21.323176589999999</v>
      </c>
      <c r="HU119">
        <v>21.350323270000001</v>
      </c>
      <c r="HV119">
        <v>21.349279320000001</v>
      </c>
      <c r="HW119">
        <v>21.336249160000001</v>
      </c>
      <c r="HX119">
        <v>21.34946965</v>
      </c>
      <c r="HY119">
        <v>21.331503609999999</v>
      </c>
      <c r="HZ119">
        <v>21.337219820000001</v>
      </c>
      <c r="IA119">
        <v>21.3268792</v>
      </c>
      <c r="IB119">
        <v>21.34513523</v>
      </c>
      <c r="IC119">
        <v>21.334068540000001</v>
      </c>
      <c r="ID119">
        <v>21.327343979999998</v>
      </c>
      <c r="IE119">
        <v>21.331012350000002</v>
      </c>
      <c r="IF119">
        <v>21.348308459999998</v>
      </c>
      <c r="IG119">
        <v>21.34331354</v>
      </c>
      <c r="IH119">
        <v>21.353642369999999</v>
      </c>
      <c r="II119">
        <v>21.365175990000001</v>
      </c>
      <c r="IJ119">
        <v>21.3495594</v>
      </c>
      <c r="IK119">
        <v>21.334361919999999</v>
      </c>
      <c r="IL119">
        <v>21.334330779999998</v>
      </c>
      <c r="IM119">
        <v>21.33498307</v>
      </c>
      <c r="IN119">
        <v>21.354988609999999</v>
      </c>
      <c r="IO119">
        <v>21.361053859999998</v>
      </c>
      <c r="IP119">
        <v>21.30902987</v>
      </c>
      <c r="IQ119">
        <v>21.31610422</v>
      </c>
      <c r="IR119">
        <v>21.30598071</v>
      </c>
      <c r="IS119">
        <v>21.29609481</v>
      </c>
      <c r="IT119">
        <v>21.343096639999999</v>
      </c>
      <c r="IU119">
        <v>21.320199129999999</v>
      </c>
      <c r="IV119">
        <v>21.31921062</v>
      </c>
      <c r="IW119">
        <v>21.328997180000002</v>
      </c>
      <c r="IX119">
        <v>21.315107959999999</v>
      </c>
      <c r="IY119">
        <v>21.341227849999999</v>
      </c>
      <c r="IZ119">
        <v>21.34440214</v>
      </c>
      <c r="JA119">
        <v>21.321331700000002</v>
      </c>
      <c r="JB119">
        <v>21.324146729999999</v>
      </c>
      <c r="JC119">
        <v>21.35013258</v>
      </c>
      <c r="JD119">
        <v>21.336719460000001</v>
      </c>
      <c r="JE119">
        <v>21.322837329999999</v>
      </c>
      <c r="JF119">
        <v>21.34844236</v>
      </c>
      <c r="JG119">
        <v>21.351554969999999</v>
      </c>
      <c r="JH119">
        <v>21.334566679999998</v>
      </c>
      <c r="JI119">
        <v>21.353812439999999</v>
      </c>
      <c r="JJ119">
        <v>21.3324806</v>
      </c>
      <c r="JK119">
        <v>21.304427189999998</v>
      </c>
      <c r="JL119">
        <v>21.333515590000001</v>
      </c>
      <c r="JM119">
        <v>21.32099887</v>
      </c>
      <c r="JN119">
        <v>21.337507420000001</v>
      </c>
      <c r="JO119">
        <v>21.35818196</v>
      </c>
      <c r="JP119">
        <v>21.34813613</v>
      </c>
      <c r="JQ119">
        <v>21.365472390000001</v>
      </c>
      <c r="JR119">
        <v>21.32075167</v>
      </c>
      <c r="JS119">
        <v>21.354020819999999</v>
      </c>
      <c r="JT119">
        <v>21.35990022</v>
      </c>
      <c r="JU119">
        <v>21.310609500000002</v>
      </c>
      <c r="JV119">
        <v>21.348432160000002</v>
      </c>
      <c r="JW119">
        <v>21.3232818</v>
      </c>
      <c r="JX119">
        <v>21.304135299999999</v>
      </c>
      <c r="JY119">
        <v>21.33388519</v>
      </c>
      <c r="JZ119">
        <v>21.3584046</v>
      </c>
      <c r="KA119">
        <v>21.324011710000001</v>
      </c>
      <c r="KB119">
        <v>21.346517160000001</v>
      </c>
      <c r="KC119">
        <v>21.350684399999999</v>
      </c>
      <c r="KD119">
        <v>21.320461850000001</v>
      </c>
      <c r="KE119">
        <v>21.337748130000001</v>
      </c>
      <c r="KF119">
        <v>21.33444351</v>
      </c>
      <c r="KG119">
        <v>21.350991369999999</v>
      </c>
      <c r="KH119">
        <v>21.31335966</v>
      </c>
      <c r="KI119">
        <v>21.3654236</v>
      </c>
      <c r="KJ119">
        <v>21.34597321</v>
      </c>
      <c r="KK119">
        <v>21.319070780000001</v>
      </c>
      <c r="KL119">
        <v>21.361166959999998</v>
      </c>
      <c r="KM119">
        <v>21.339376529999999</v>
      </c>
      <c r="KN119">
        <v>21.349385739999999</v>
      </c>
      <c r="KO119">
        <v>21.32998796</v>
      </c>
      <c r="KP119">
        <v>21.316512370000002</v>
      </c>
      <c r="KQ119">
        <v>21.32655733</v>
      </c>
      <c r="KR119">
        <v>21.348960770000001</v>
      </c>
      <c r="KS119">
        <v>21.36825558</v>
      </c>
      <c r="KT119">
        <v>21.356809330000001</v>
      </c>
      <c r="KU119">
        <v>21.344978269999999</v>
      </c>
      <c r="KV119">
        <v>21.31930024</v>
      </c>
      <c r="KW119">
        <v>21.33388064</v>
      </c>
      <c r="KX119">
        <v>21.34153508</v>
      </c>
      <c r="KY119">
        <v>21.365044900000001</v>
      </c>
      <c r="KZ119">
        <v>21.340269729999999</v>
      </c>
      <c r="LA119">
        <v>21.343422140000001</v>
      </c>
      <c r="LB119">
        <v>21.359893700000001</v>
      </c>
      <c r="LC119">
        <v>21.34883877</v>
      </c>
      <c r="LD119">
        <v>21.359009919999998</v>
      </c>
      <c r="LE119">
        <v>21.359190829999999</v>
      </c>
      <c r="LF119">
        <v>21.31995118</v>
      </c>
      <c r="LG119">
        <v>21.334210070000001</v>
      </c>
      <c r="LH119">
        <v>21.357457759999999</v>
      </c>
      <c r="LI119">
        <v>21.36991738</v>
      </c>
      <c r="LJ119">
        <v>21.362092140000001</v>
      </c>
      <c r="LK119">
        <v>21.34622624</v>
      </c>
      <c r="LL119">
        <v>21.355467480000002</v>
      </c>
      <c r="LM119">
        <v>21.355884620000001</v>
      </c>
      <c r="LN119">
        <v>21.348822550000001</v>
      </c>
      <c r="LO119">
        <v>21.353180559999998</v>
      </c>
      <c r="LP119">
        <v>21.340174229999999</v>
      </c>
      <c r="LQ119">
        <v>21.355740839999999</v>
      </c>
      <c r="LR119">
        <v>21.353705470000001</v>
      </c>
      <c r="LS119">
        <v>21.327511080000001</v>
      </c>
      <c r="LT119">
        <v>21.350913309999999</v>
      </c>
      <c r="LU119">
        <v>21.352215690000001</v>
      </c>
      <c r="LV119">
        <v>21.32840903</v>
      </c>
      <c r="LW119">
        <v>21.356230270000001</v>
      </c>
      <c r="LX119">
        <v>21.367779729999999</v>
      </c>
      <c r="LY119">
        <v>21.360694280000001</v>
      </c>
      <c r="LZ119">
        <v>21.34947936</v>
      </c>
      <c r="MA119">
        <v>21.355243460000001</v>
      </c>
      <c r="MB119">
        <v>21.37210456</v>
      </c>
      <c r="MC119">
        <v>21.357768050000001</v>
      </c>
      <c r="MD119">
        <v>21.35111684</v>
      </c>
      <c r="ME119">
        <v>21.35720096</v>
      </c>
      <c r="MF119">
        <v>21.38549587</v>
      </c>
      <c r="MG119">
        <v>21.371853900000001</v>
      </c>
      <c r="MH119">
        <v>21.380091700000001</v>
      </c>
      <c r="MI119">
        <v>21.337768409999999</v>
      </c>
      <c r="MJ119">
        <v>21.355972059999999</v>
      </c>
      <c r="MK119">
        <v>21.339927329999998</v>
      </c>
      <c r="ML119">
        <v>21.337589950000002</v>
      </c>
      <c r="MM119">
        <v>21.366669479999999</v>
      </c>
      <c r="MN119">
        <v>21.343966850000001</v>
      </c>
      <c r="MO119">
        <v>21.356905619999999</v>
      </c>
      <c r="MP119">
        <v>21.37166633</v>
      </c>
      <c r="MQ119">
        <v>21.351200670000001</v>
      </c>
      <c r="MR119">
        <v>21.336618420000001</v>
      </c>
      <c r="MS119">
        <v>21.372076150000002</v>
      </c>
      <c r="MT119">
        <v>21.378386899999999</v>
      </c>
      <c r="MU119">
        <v>21.35806912</v>
      </c>
      <c r="MV119">
        <v>21.353408779999999</v>
      </c>
      <c r="MW119">
        <v>21.348126350000001</v>
      </c>
      <c r="MX119">
        <v>21.3487504</v>
      </c>
      <c r="MY119">
        <v>21.34947412</v>
      </c>
      <c r="MZ119">
        <v>21.36333879</v>
      </c>
      <c r="NA119">
        <v>21.349331379999999</v>
      </c>
      <c r="NB119">
        <v>21.336384859999999</v>
      </c>
      <c r="NC119">
        <v>21.389588830000001</v>
      </c>
      <c r="ND119">
        <v>21.33405041</v>
      </c>
      <c r="NE119">
        <v>21.347531149999998</v>
      </c>
      <c r="NF119">
        <v>21.30936663</v>
      </c>
      <c r="NG119">
        <v>21.334399779999998</v>
      </c>
      <c r="NH119">
        <v>21.349205999999999</v>
      </c>
      <c r="NI119">
        <v>21.346940409999998</v>
      </c>
      <c r="NJ119">
        <v>21.371095879999999</v>
      </c>
      <c r="NK119">
        <v>21.35021738</v>
      </c>
      <c r="NL119">
        <v>21.35762618</v>
      </c>
      <c r="NM119">
        <v>21.3430125</v>
      </c>
      <c r="NN119">
        <v>21.346170919999999</v>
      </c>
      <c r="NO119">
        <v>21.353497239999999</v>
      </c>
      <c r="NP119">
        <v>21.361150760000001</v>
      </c>
      <c r="NQ119">
        <v>21.33285034</v>
      </c>
      <c r="NR119">
        <v>21.352384730000001</v>
      </c>
      <c r="NS119">
        <v>21.344387390000001</v>
      </c>
      <c r="NT119">
        <v>21.363366559999999</v>
      </c>
      <c r="NU119">
        <v>21.34492388</v>
      </c>
      <c r="NV119">
        <v>21.337929160000002</v>
      </c>
      <c r="NW119">
        <v>21.339979270000001</v>
      </c>
      <c r="NX119">
        <v>21.365648440000001</v>
      </c>
      <c r="NY119">
        <v>21.346676049999999</v>
      </c>
      <c r="NZ119">
        <v>21.354545340000001</v>
      </c>
      <c r="OA119">
        <v>21.35252157</v>
      </c>
      <c r="OB119">
        <v>21.340547699999998</v>
      </c>
      <c r="OC119">
        <v>21.364641769999999</v>
      </c>
      <c r="OD119">
        <v>21.364855930000001</v>
      </c>
      <c r="OE119">
        <v>21.34809508</v>
      </c>
      <c r="OF119">
        <v>21.34927931</v>
      </c>
      <c r="OG119">
        <v>21.33949329</v>
      </c>
      <c r="OH119">
        <v>21.336286789999999</v>
      </c>
      <c r="OI119">
        <v>21.353687570000002</v>
      </c>
      <c r="OJ119">
        <v>21.34460378</v>
      </c>
      <c r="OK119">
        <v>21.36489336</v>
      </c>
      <c r="OL119">
        <v>21.343078389999999</v>
      </c>
      <c r="OM119">
        <v>21.39907526</v>
      </c>
      <c r="ON119">
        <v>21.347162900000001</v>
      </c>
      <c r="OO119">
        <v>21.354758960000002</v>
      </c>
      <c r="OP119">
        <v>21.3500066</v>
      </c>
      <c r="OQ119">
        <v>21.339087129999999</v>
      </c>
      <c r="OR119">
        <v>21.356995739999999</v>
      </c>
      <c r="OS119">
        <v>21.329582670000001</v>
      </c>
      <c r="OT119">
        <v>21.34626476</v>
      </c>
      <c r="OU119">
        <v>21.340149199999999</v>
      </c>
      <c r="OV119">
        <v>21.345480030000001</v>
      </c>
      <c r="OW119">
        <v>21.333783319999998</v>
      </c>
      <c r="OX119">
        <v>21.345842940000001</v>
      </c>
      <c r="OY119">
        <v>21.341206679999999</v>
      </c>
      <c r="OZ119">
        <v>21.346631309999999</v>
      </c>
      <c r="PA119">
        <v>21.333626949999999</v>
      </c>
      <c r="PB119">
        <v>21.324429510000002</v>
      </c>
      <c r="PC119">
        <v>21.366324720000001</v>
      </c>
      <c r="PD119">
        <v>21.329221799999999</v>
      </c>
      <c r="PE119">
        <v>21.31299396</v>
      </c>
      <c r="PF119">
        <v>21.321251839999999</v>
      </c>
      <c r="PG119">
        <v>21.316740100000001</v>
      </c>
      <c r="PH119">
        <v>21.34192461</v>
      </c>
      <c r="PI119">
        <v>21.345421049999999</v>
      </c>
      <c r="PJ119">
        <v>21.325188690000001</v>
      </c>
      <c r="PK119">
        <v>21.345935399999998</v>
      </c>
      <c r="PL119">
        <v>21.351589700000002</v>
      </c>
      <c r="PM119">
        <v>21.355377879999999</v>
      </c>
      <c r="PN119">
        <v>21.379442439999998</v>
      </c>
      <c r="PO119">
        <v>21.351506449999999</v>
      </c>
      <c r="PP119">
        <v>21.34378422</v>
      </c>
      <c r="PQ119">
        <v>21.34191779</v>
      </c>
      <c r="PR119">
        <v>21.346785659999998</v>
      </c>
      <c r="PS119">
        <v>21.3423187</v>
      </c>
      <c r="PT119">
        <v>21.34585994</v>
      </c>
      <c r="PU119">
        <v>21.38352545</v>
      </c>
      <c r="PV119">
        <v>21.3682737</v>
      </c>
      <c r="PW119">
        <v>21.39821929</v>
      </c>
      <c r="PX119">
        <v>21.34170409</v>
      </c>
      <c r="PY119">
        <v>21.366999400000001</v>
      </c>
      <c r="PZ119">
        <v>21.328357350000001</v>
      </c>
      <c r="QA119">
        <v>21.331975459999999</v>
      </c>
      <c r="QB119">
        <v>21.374746760000001</v>
      </c>
      <c r="QC119">
        <v>21.339124680000001</v>
      </c>
      <c r="QD119">
        <v>21.34561338</v>
      </c>
      <c r="QE119">
        <v>21.368834159999999</v>
      </c>
      <c r="QF119">
        <v>21.38853804</v>
      </c>
      <c r="QG119">
        <v>21.33101469</v>
      </c>
      <c r="QH119">
        <v>21.334097159999999</v>
      </c>
      <c r="QI119">
        <v>21.3440592</v>
      </c>
      <c r="QJ119">
        <v>21.360488920000002</v>
      </c>
      <c r="QK119">
        <v>21.355720510000001</v>
      </c>
      <c r="QL119">
        <v>21.325490089999999</v>
      </c>
      <c r="QM119">
        <v>21.323409890000001</v>
      </c>
      <c r="QN119">
        <v>21.376334020000002</v>
      </c>
      <c r="QO119">
        <v>21.328198090000001</v>
      </c>
      <c r="QP119">
        <v>21.404944889999999</v>
      </c>
      <c r="QQ119">
        <v>21.357098199999999</v>
      </c>
      <c r="QR119">
        <v>21.328618580000001</v>
      </c>
      <c r="QS119">
        <v>21.355211140000002</v>
      </c>
      <c r="QT119">
        <v>21.35159574</v>
      </c>
      <c r="QU119">
        <v>21.366805200000002</v>
      </c>
      <c r="QV119">
        <v>21.347594099999998</v>
      </c>
      <c r="QW119">
        <v>21.371353150000001</v>
      </c>
      <c r="QX119">
        <v>21.380948400000001</v>
      </c>
      <c r="QY119">
        <v>21.3629487</v>
      </c>
      <c r="QZ119">
        <v>21.342644539999998</v>
      </c>
      <c r="RA119">
        <v>21.328587240000001</v>
      </c>
      <c r="RB119">
        <v>21.348071050000001</v>
      </c>
      <c r="RC119">
        <v>21.366399479999998</v>
      </c>
      <c r="RD119">
        <v>21.343291480000001</v>
      </c>
      <c r="RE119">
        <v>21.333876620000002</v>
      </c>
      <c r="RF119">
        <v>21.371716020000001</v>
      </c>
      <c r="RG119">
        <v>21.338007099999999</v>
      </c>
      <c r="RH119">
        <v>21.32262115</v>
      </c>
      <c r="RI119">
        <v>21.36121992</v>
      </c>
      <c r="RJ119">
        <v>21.313350639999999</v>
      </c>
      <c r="RK119">
        <v>21.352939280000001</v>
      </c>
      <c r="RL119">
        <v>21.350439349999998</v>
      </c>
      <c r="RM119">
        <v>21.34077396</v>
      </c>
      <c r="RN119">
        <v>21.337800139999999</v>
      </c>
      <c r="RO119">
        <v>21.34211153</v>
      </c>
      <c r="RP119">
        <v>21.333988290000001</v>
      </c>
      <c r="RQ119">
        <v>21.345779919999998</v>
      </c>
      <c r="RR119">
        <v>21.361277260000001</v>
      </c>
      <c r="RS119">
        <v>21.326452700000001</v>
      </c>
      <c r="RT119">
        <v>21.365010959999999</v>
      </c>
      <c r="RU119">
        <v>21.341081939999999</v>
      </c>
      <c r="RV119">
        <v>21.360359450000001</v>
      </c>
      <c r="RW119">
        <v>21.35848601</v>
      </c>
      <c r="RX119">
        <v>21.34348447</v>
      </c>
      <c r="RY119">
        <v>21.37300711</v>
      </c>
      <c r="RZ119">
        <v>21.397239240000001</v>
      </c>
      <c r="SA119">
        <v>21.372931520000002</v>
      </c>
      <c r="SB119">
        <v>21.370918150000001</v>
      </c>
      <c r="SC119">
        <v>21.391613629999998</v>
      </c>
      <c r="SD119">
        <v>21.33709958</v>
      </c>
      <c r="SE119">
        <v>21.357768830000001</v>
      </c>
      <c r="SF119">
        <v>21.38088741</v>
      </c>
      <c r="SG119">
        <v>21.369292179999999</v>
      </c>
      <c r="SH119">
        <v>21.381982369999999</v>
      </c>
      <c r="SI119">
        <v>21.358103100000001</v>
      </c>
      <c r="SJ119">
        <v>21.376050679999999</v>
      </c>
      <c r="SK119">
        <v>21.350066049999999</v>
      </c>
      <c r="SL119">
        <v>21.369604630000001</v>
      </c>
      <c r="SM119">
        <v>21.371810700000001</v>
      </c>
      <c r="SN119">
        <v>21.371473210000001</v>
      </c>
      <c r="SO119">
        <v>21.35959918</v>
      </c>
      <c r="SP119">
        <v>21.38084473</v>
      </c>
      <c r="SQ119">
        <v>21.3897428</v>
      </c>
      <c r="SR119">
        <v>21.343824269999999</v>
      </c>
      <c r="SS119">
        <v>21.381358209999998</v>
      </c>
      <c r="ST119">
        <v>21.361660780000001</v>
      </c>
      <c r="SU119">
        <v>21.334387400000001</v>
      </c>
      <c r="SV119">
        <v>21.370705749999999</v>
      </c>
      <c r="SW119">
        <v>21.367241079999999</v>
      </c>
      <c r="SX119">
        <v>21.359401729999998</v>
      </c>
      <c r="SY119">
        <v>21.363250699999998</v>
      </c>
      <c r="SZ119">
        <v>21.345212109999999</v>
      </c>
      <c r="TA119">
        <v>21.313143149999998</v>
      </c>
      <c r="TB119">
        <v>21.325421710000001</v>
      </c>
      <c r="TC119">
        <v>21.343343300000001</v>
      </c>
      <c r="TD119">
        <v>21.327704740000001</v>
      </c>
      <c r="TE119">
        <v>21.3267524</v>
      </c>
      <c r="TF119">
        <v>21.329305699999999</v>
      </c>
      <c r="TG119">
        <v>21.346899700000002</v>
      </c>
      <c r="TH119">
        <v>21.3443118</v>
      </c>
      <c r="TI119">
        <v>21.319850460000001</v>
      </c>
      <c r="TJ119">
        <v>21.356790830000001</v>
      </c>
      <c r="TK119">
        <v>21.345561379999999</v>
      </c>
      <c r="TL119">
        <v>21.369391539999999</v>
      </c>
      <c r="TM119">
        <v>21.336414900000001</v>
      </c>
      <c r="TN119">
        <v>21.358198099999999</v>
      </c>
      <c r="TO119">
        <v>21.328642949999999</v>
      </c>
      <c r="TP119">
        <v>21.337659810000002</v>
      </c>
      <c r="TQ119">
        <v>21.331447990000001</v>
      </c>
      <c r="TR119">
        <v>21.32204582</v>
      </c>
      <c r="TS119">
        <v>21.312905799999999</v>
      </c>
      <c r="TT119">
        <v>21.302005489999999</v>
      </c>
      <c r="TU119">
        <v>21.326431199999998</v>
      </c>
      <c r="TV119">
        <v>21.346748420000001</v>
      </c>
      <c r="TW119">
        <v>21.32927647</v>
      </c>
      <c r="TX119">
        <v>21.323578609999998</v>
      </c>
      <c r="TY119">
        <v>21.316487070000001</v>
      </c>
      <c r="TZ119">
        <v>21.340562769999998</v>
      </c>
      <c r="UA119">
        <v>21.318264159999998</v>
      </c>
      <c r="UB119">
        <v>21.33939423</v>
      </c>
      <c r="UC119">
        <v>21.33366135</v>
      </c>
      <c r="UD119">
        <v>21.345880269999999</v>
      </c>
      <c r="UE119">
        <v>21.324657999999999</v>
      </c>
      <c r="UF119">
        <v>21.337038870000001</v>
      </c>
      <c r="UG119">
        <v>21.33124493</v>
      </c>
      <c r="UH119">
        <v>21.344855150000001</v>
      </c>
      <c r="UI119">
        <v>21.351799140000001</v>
      </c>
      <c r="UJ119">
        <v>21.361993720000001</v>
      </c>
      <c r="UK119">
        <v>21.354311289999998</v>
      </c>
      <c r="UL119">
        <v>21.334600739999999</v>
      </c>
      <c r="UM119">
        <v>21.352519189999999</v>
      </c>
      <c r="UN119">
        <v>21.350070299999999</v>
      </c>
      <c r="UO119">
        <v>21.323869689999999</v>
      </c>
      <c r="UP119">
        <v>21.32295556</v>
      </c>
      <c r="UQ119">
        <v>21.359625770000001</v>
      </c>
      <c r="UR119">
        <v>21.34608403</v>
      </c>
      <c r="US119">
        <v>21.336635040000001</v>
      </c>
      <c r="UT119">
        <v>21.333962289999999</v>
      </c>
      <c r="UU119">
        <v>21.330417300000001</v>
      </c>
      <c r="UV119">
        <v>21.344519179999999</v>
      </c>
      <c r="UW119">
        <v>21.363905079999999</v>
      </c>
      <c r="UX119">
        <v>21.360384969999998</v>
      </c>
      <c r="UY119">
        <v>21.33637607</v>
      </c>
      <c r="UZ119">
        <v>21.357079590000001</v>
      </c>
      <c r="VA119">
        <v>21.37260745</v>
      </c>
      <c r="VB119">
        <v>21.32771069</v>
      </c>
      <c r="VC119">
        <v>21.343766540000001</v>
      </c>
      <c r="VD119">
        <v>21.359405460000001</v>
      </c>
      <c r="VE119">
        <v>21.35157877</v>
      </c>
      <c r="VF119">
        <v>21.353191169999999</v>
      </c>
      <c r="VG119">
        <v>21.330853269999999</v>
      </c>
      <c r="VH119">
        <v>21.371806939999999</v>
      </c>
      <c r="VI119">
        <v>21.36445058</v>
      </c>
      <c r="VJ119">
        <v>21.34616175</v>
      </c>
      <c r="VK119">
        <v>21.327828369999999</v>
      </c>
      <c r="VL119">
        <v>21.337600850000001</v>
      </c>
      <c r="VM119">
        <v>21.345127399999999</v>
      </c>
      <c r="VN119">
        <v>21.341878309999998</v>
      </c>
      <c r="VO119">
        <v>21.35195877</v>
      </c>
      <c r="VP119">
        <v>21.319342630000001</v>
      </c>
      <c r="VQ119">
        <v>21.35022627</v>
      </c>
      <c r="VR119">
        <v>21.354819020000001</v>
      </c>
      <c r="VS119">
        <v>21.332234870000001</v>
      </c>
      <c r="VT119">
        <v>21.362440320000001</v>
      </c>
      <c r="VU119">
        <v>21.36490427</v>
      </c>
      <c r="VV119">
        <v>21.344485450000001</v>
      </c>
      <c r="VW119">
        <v>21.32973337</v>
      </c>
      <c r="VX119">
        <v>21.341181290000002</v>
      </c>
      <c r="VY119">
        <v>21.336374200000002</v>
      </c>
      <c r="VZ119">
        <v>21.340364990000001</v>
      </c>
      <c r="WA119">
        <v>21.350994839999998</v>
      </c>
      <c r="WB119">
        <v>21.340392810000001</v>
      </c>
      <c r="WC119">
        <v>21.351366540000001</v>
      </c>
      <c r="WD119">
        <v>21.369250749999999</v>
      </c>
      <c r="WE119">
        <v>21.34778992</v>
      </c>
      <c r="WF119">
        <v>21.368709620000001</v>
      </c>
      <c r="WG119">
        <v>21.351198480000001</v>
      </c>
      <c r="WH119">
        <v>21.326642880000001</v>
      </c>
      <c r="WI119">
        <v>21.33150165</v>
      </c>
      <c r="WJ119">
        <v>21.318256349999999</v>
      </c>
      <c r="WK119">
        <v>21.3255035</v>
      </c>
      <c r="WL119">
        <v>21.329543749999999</v>
      </c>
      <c r="WM119">
        <v>21.320116710000001</v>
      </c>
      <c r="WN119">
        <v>21.316526360000001</v>
      </c>
      <c r="WO119">
        <v>21.33864646</v>
      </c>
      <c r="WP119">
        <v>21.330454240000002</v>
      </c>
      <c r="WQ119">
        <v>21.357469859999998</v>
      </c>
      <c r="WR119">
        <v>21.373418569999998</v>
      </c>
      <c r="WS119">
        <v>21.354080360000001</v>
      </c>
      <c r="WT119">
        <v>21.357829939999998</v>
      </c>
      <c r="WU119">
        <v>21.323547699999999</v>
      </c>
      <c r="WV119">
        <v>21.361148539999999</v>
      </c>
      <c r="WW119">
        <v>21.33288228</v>
      </c>
      <c r="WX119">
        <v>21.339733509999999</v>
      </c>
      <c r="WY119">
        <v>21.34442932</v>
      </c>
      <c r="WZ119">
        <v>21.348641709999999</v>
      </c>
      <c r="XA119">
        <v>21.344144140000001</v>
      </c>
      <c r="XB119">
        <v>21.35648677</v>
      </c>
      <c r="XC119">
        <v>21.368894940000001</v>
      </c>
      <c r="XD119">
        <v>21.364338100000001</v>
      </c>
      <c r="XE119">
        <v>21.34397873</v>
      </c>
      <c r="XF119">
        <v>21.356666929999999</v>
      </c>
      <c r="XG119">
        <v>21.360239050000001</v>
      </c>
      <c r="XH119">
        <v>21.354672860000001</v>
      </c>
      <c r="XI119">
        <v>21.34308626</v>
      </c>
      <c r="XJ119">
        <v>21.339091849999999</v>
      </c>
      <c r="XK119">
        <v>21.387851940000001</v>
      </c>
      <c r="XL119">
        <v>21.353685909999999</v>
      </c>
      <c r="XM119">
        <v>21.348915269999999</v>
      </c>
      <c r="XN119">
        <v>21.341165490000002</v>
      </c>
      <c r="XO119">
        <v>21.332435539999999</v>
      </c>
      <c r="XP119">
        <v>21.36956125</v>
      </c>
      <c r="XQ119">
        <v>21.353836350000002</v>
      </c>
      <c r="XR119">
        <v>21.351593359999999</v>
      </c>
      <c r="XS119">
        <v>21.344891449999999</v>
      </c>
      <c r="XT119">
        <v>21.344809739999999</v>
      </c>
      <c r="XU119">
        <v>21.36198761</v>
      </c>
      <c r="XV119">
        <v>21.31523202</v>
      </c>
      <c r="XW119">
        <v>21.322557339999999</v>
      </c>
      <c r="XX119">
        <v>21.35629166</v>
      </c>
      <c r="XY119">
        <v>21.319558990000001</v>
      </c>
      <c r="XZ119">
        <v>21.370478670000001</v>
      </c>
      <c r="YA119">
        <v>21.335599649999999</v>
      </c>
      <c r="YB119">
        <v>21.341741290000002</v>
      </c>
      <c r="YC119">
        <v>21.345727289999999</v>
      </c>
      <c r="YD119">
        <v>21.328649670000001</v>
      </c>
      <c r="YE119">
        <v>21.32565829</v>
      </c>
      <c r="YF119">
        <v>21.381826820000001</v>
      </c>
      <c r="YG119">
        <v>21.337705410000002</v>
      </c>
      <c r="YH119">
        <v>21.344960499999999</v>
      </c>
      <c r="YI119">
        <v>21.365234749999999</v>
      </c>
      <c r="YJ119">
        <v>21.323687920000001</v>
      </c>
      <c r="YK119">
        <v>21.36667297</v>
      </c>
      <c r="YL119">
        <v>21.344141499999999</v>
      </c>
      <c r="YM119">
        <v>21.34052556</v>
      </c>
      <c r="YN119">
        <v>21.32348721</v>
      </c>
      <c r="YO119">
        <v>21.360287540000002</v>
      </c>
      <c r="YP119">
        <v>21.317381709999999</v>
      </c>
      <c r="YQ119">
        <v>21.345301490000001</v>
      </c>
      <c r="YR119">
        <v>21.30720427</v>
      </c>
      <c r="YS119">
        <v>21.317663280000001</v>
      </c>
      <c r="YT119">
        <v>21.313865440000001</v>
      </c>
      <c r="YU119">
        <v>21.322534399999999</v>
      </c>
      <c r="YV119">
        <v>21.356396579999998</v>
      </c>
      <c r="YW119">
        <v>21.34134048</v>
      </c>
      <c r="YX119">
        <v>21.33651897</v>
      </c>
      <c r="YY119">
        <v>21.339185700000002</v>
      </c>
      <c r="YZ119">
        <v>21.326172060000001</v>
      </c>
      <c r="ZA119">
        <v>21.300549839999999</v>
      </c>
      <c r="ZB119">
        <v>21.32553905</v>
      </c>
      <c r="ZC119">
        <v>21.357774979999999</v>
      </c>
      <c r="ZD119">
        <v>21.34447806</v>
      </c>
      <c r="ZE119">
        <v>21.368304999999999</v>
      </c>
      <c r="ZF119">
        <v>21.309468209999999</v>
      </c>
      <c r="ZG119">
        <v>21.34046721</v>
      </c>
      <c r="ZH119">
        <v>21.3110766</v>
      </c>
      <c r="ZI119">
        <v>21.352580509999999</v>
      </c>
      <c r="ZJ119">
        <v>21.331602480000001</v>
      </c>
      <c r="ZK119">
        <v>21.316888299999999</v>
      </c>
      <c r="ZL119">
        <v>21.35741737</v>
      </c>
      <c r="ZM119">
        <v>21.372723300000001</v>
      </c>
      <c r="ZN119">
        <v>21.371323449999998</v>
      </c>
      <c r="ZO119">
        <v>21.364063590000001</v>
      </c>
      <c r="ZP119">
        <v>21.37359039</v>
      </c>
      <c r="ZQ119">
        <v>21.338030809999999</v>
      </c>
      <c r="ZR119">
        <v>21.341007980000001</v>
      </c>
      <c r="ZS119">
        <v>21.341452629999999</v>
      </c>
      <c r="ZT119">
        <v>21.368860519999998</v>
      </c>
      <c r="ZU119">
        <v>21.33244998</v>
      </c>
      <c r="ZV119">
        <v>21.31787491</v>
      </c>
      <c r="ZW119">
        <v>21.346324419999998</v>
      </c>
      <c r="ZX119">
        <v>21.330647039999999</v>
      </c>
      <c r="ZY119">
        <v>21.328910260000001</v>
      </c>
      <c r="ZZ119">
        <v>21.34583409</v>
      </c>
      <c r="AAA119">
        <v>21.351437440000002</v>
      </c>
      <c r="AAB119">
        <v>21.327668630000002</v>
      </c>
      <c r="AAC119">
        <v>21.319537279999999</v>
      </c>
      <c r="AAD119">
        <v>21.341573279999999</v>
      </c>
      <c r="AAE119">
        <v>21.301091799999998</v>
      </c>
      <c r="AAF119">
        <v>21.326099760000002</v>
      </c>
      <c r="AAG119">
        <v>21.302319499999999</v>
      </c>
      <c r="AAH119">
        <v>21.32813427</v>
      </c>
      <c r="AAI119">
        <v>21.338263820000002</v>
      </c>
      <c r="AAJ119">
        <v>21.347585479999999</v>
      </c>
      <c r="AAK119">
        <v>21.344200610000001</v>
      </c>
    </row>
    <row r="120" spans="1:713" x14ac:dyDescent="0.2">
      <c r="A120" t="s">
        <v>128</v>
      </c>
      <c r="B120" t="s">
        <v>75</v>
      </c>
      <c r="C120" s="1">
        <v>0.15</v>
      </c>
      <c r="D120">
        <v>21.261483909999999</v>
      </c>
      <c r="E120">
        <v>0.28125</v>
      </c>
      <c r="F120">
        <v>21.302149239999999</v>
      </c>
      <c r="G120">
        <v>21.281283599999998</v>
      </c>
      <c r="H120">
        <v>21.278174109999998</v>
      </c>
      <c r="I120">
        <v>21.261524640000001</v>
      </c>
      <c r="J120">
        <v>21.276582999999999</v>
      </c>
      <c r="K120">
        <v>21.26197715</v>
      </c>
      <c r="L120">
        <v>21.288155830000001</v>
      </c>
      <c r="M120">
        <v>21.264488029999999</v>
      </c>
      <c r="N120">
        <v>21.274345409999999</v>
      </c>
      <c r="O120">
        <v>21.28441703</v>
      </c>
      <c r="P120">
        <v>21.296545030000001</v>
      </c>
      <c r="Q120">
        <v>21.27156003</v>
      </c>
      <c r="R120">
        <v>21.29969075</v>
      </c>
      <c r="S120">
        <v>21.285038889999999</v>
      </c>
      <c r="T120">
        <v>21.279005519999998</v>
      </c>
      <c r="U120">
        <v>21.279935940000001</v>
      </c>
      <c r="V120">
        <v>21.278386940000001</v>
      </c>
      <c r="W120">
        <v>21.262978010000001</v>
      </c>
      <c r="X120">
        <v>21.266381899999999</v>
      </c>
      <c r="Y120">
        <v>21.288968180000001</v>
      </c>
      <c r="Z120">
        <v>21.277311730000001</v>
      </c>
      <c r="AA120">
        <v>21.275592589999999</v>
      </c>
      <c r="AB120">
        <v>21.33807711</v>
      </c>
      <c r="AC120">
        <v>21.302285609999998</v>
      </c>
      <c r="AD120">
        <v>21.290784519999999</v>
      </c>
      <c r="AE120">
        <v>21.283894889999999</v>
      </c>
      <c r="AF120">
        <v>21.300290539999999</v>
      </c>
      <c r="AG120">
        <v>21.261483909999999</v>
      </c>
      <c r="AH120">
        <v>21.271521010000001</v>
      </c>
      <c r="AI120">
        <v>21.276499659999999</v>
      </c>
      <c r="AJ120">
        <v>21.281921650000001</v>
      </c>
      <c r="AK120">
        <v>21.29384031</v>
      </c>
      <c r="AL120">
        <v>21.288567390000001</v>
      </c>
      <c r="AM120">
        <v>21.324138510000001</v>
      </c>
      <c r="AN120">
        <v>21.313826120000002</v>
      </c>
      <c r="AO120">
        <v>21.345271440000001</v>
      </c>
      <c r="AP120">
        <v>21.306253999999999</v>
      </c>
      <c r="AQ120">
        <v>21.29281997</v>
      </c>
      <c r="AR120">
        <v>21.32003581</v>
      </c>
      <c r="AS120">
        <v>21.327442789999999</v>
      </c>
      <c r="AT120">
        <v>21.325697829999999</v>
      </c>
      <c r="AU120">
        <v>21.34265156</v>
      </c>
      <c r="AV120">
        <v>21.346790930000001</v>
      </c>
      <c r="AW120">
        <v>21.343118950000001</v>
      </c>
      <c r="AX120">
        <v>21.33823168</v>
      </c>
      <c r="AY120">
        <v>21.33780075</v>
      </c>
      <c r="AZ120">
        <v>21.338968040000001</v>
      </c>
      <c r="BA120">
        <v>21.32956776</v>
      </c>
      <c r="BB120">
        <v>21.3493341</v>
      </c>
      <c r="BC120">
        <v>21.341291129999998</v>
      </c>
      <c r="BD120">
        <v>21.33108228</v>
      </c>
      <c r="BE120">
        <v>21.34642689</v>
      </c>
      <c r="BF120">
        <v>21.36890936</v>
      </c>
      <c r="BG120">
        <v>21.324810419999999</v>
      </c>
      <c r="BH120">
        <v>21.3261617</v>
      </c>
      <c r="BI120">
        <v>21.32579041</v>
      </c>
      <c r="BJ120">
        <v>21.328008610000001</v>
      </c>
      <c r="BK120">
        <v>21.3242677</v>
      </c>
      <c r="BL120">
        <v>21.367390409999999</v>
      </c>
      <c r="BM120">
        <v>21.327505339999998</v>
      </c>
      <c r="BN120">
        <v>21.352849719999998</v>
      </c>
      <c r="BO120">
        <v>21.316165309999999</v>
      </c>
      <c r="BP120">
        <v>21.318150320000001</v>
      </c>
      <c r="BQ120">
        <v>21.359081509999999</v>
      </c>
      <c r="BR120">
        <v>21.373624230000001</v>
      </c>
      <c r="BS120">
        <v>21.333920410000001</v>
      </c>
      <c r="BT120">
        <v>21.351944570000001</v>
      </c>
      <c r="BU120">
        <v>21.315044660000002</v>
      </c>
      <c r="BV120">
        <v>21.337974970000001</v>
      </c>
      <c r="BW120">
        <v>21.343994590000001</v>
      </c>
      <c r="BX120">
        <v>21.335751170000002</v>
      </c>
      <c r="BY120">
        <v>21.34102365</v>
      </c>
      <c r="BZ120">
        <v>21.362896379999999</v>
      </c>
      <c r="CA120">
        <v>21.323271590000001</v>
      </c>
      <c r="CB120">
        <v>21.312539220000001</v>
      </c>
      <c r="CC120">
        <v>21.316214479999999</v>
      </c>
      <c r="CD120">
        <v>21.309749419999999</v>
      </c>
      <c r="CE120">
        <v>21.31977985</v>
      </c>
      <c r="CF120">
        <v>21.298910849999999</v>
      </c>
      <c r="CG120">
        <v>21.300014520000001</v>
      </c>
      <c r="CH120">
        <v>21.343230299999998</v>
      </c>
      <c r="CI120">
        <v>21.328405180000001</v>
      </c>
      <c r="CJ120">
        <v>21.31683203</v>
      </c>
      <c r="CK120">
        <v>21.314920820000001</v>
      </c>
      <c r="CL120">
        <v>21.329577990000001</v>
      </c>
      <c r="CM120">
        <v>21.331826499999998</v>
      </c>
      <c r="CN120">
        <v>21.320536690000001</v>
      </c>
      <c r="CO120">
        <v>21.314045449999998</v>
      </c>
      <c r="CP120">
        <v>21.35540584</v>
      </c>
      <c r="CQ120">
        <v>21.31573418</v>
      </c>
      <c r="CR120">
        <v>21.30749561</v>
      </c>
      <c r="CS120">
        <v>21.354577859999999</v>
      </c>
      <c r="CT120">
        <v>21.321460120000001</v>
      </c>
      <c r="CU120">
        <v>21.303748809999998</v>
      </c>
      <c r="CV120">
        <v>21.319918770000001</v>
      </c>
      <c r="CW120">
        <v>21.339798340000002</v>
      </c>
      <c r="CX120">
        <v>21.31684765</v>
      </c>
      <c r="CY120">
        <v>21.323987379999998</v>
      </c>
      <c r="CZ120">
        <v>21.31002603</v>
      </c>
      <c r="DA120">
        <v>21.298505649999999</v>
      </c>
      <c r="DB120">
        <v>21.300555710000001</v>
      </c>
      <c r="DC120">
        <v>21.327461979999999</v>
      </c>
      <c r="DD120">
        <v>21.331131110000001</v>
      </c>
      <c r="DE120">
        <v>21.322480909999999</v>
      </c>
      <c r="DF120">
        <v>21.306574350000002</v>
      </c>
      <c r="DG120">
        <v>21.324232479999999</v>
      </c>
      <c r="DH120">
        <v>21.329335459999999</v>
      </c>
      <c r="DI120">
        <v>21.334709879999998</v>
      </c>
      <c r="DJ120">
        <v>21.323717429999999</v>
      </c>
      <c r="DK120">
        <v>21.29345318</v>
      </c>
      <c r="DL120">
        <v>21.339528269999999</v>
      </c>
      <c r="DM120">
        <v>21.340143730000001</v>
      </c>
      <c r="DN120">
        <v>21.320961610000001</v>
      </c>
      <c r="DO120">
        <v>21.321871439999999</v>
      </c>
      <c r="DP120">
        <v>21.31985719</v>
      </c>
      <c r="DQ120">
        <v>21.33443123</v>
      </c>
      <c r="DR120">
        <v>21.310275180000001</v>
      </c>
      <c r="DS120">
        <v>21.331712549999999</v>
      </c>
      <c r="DT120">
        <v>21.320671369999999</v>
      </c>
      <c r="DU120">
        <v>21.320236560000001</v>
      </c>
      <c r="DV120">
        <v>21.329867499999999</v>
      </c>
      <c r="DW120">
        <v>21.307250379999999</v>
      </c>
      <c r="DX120">
        <v>21.339279260000001</v>
      </c>
      <c r="DY120">
        <v>21.326445769999999</v>
      </c>
      <c r="DZ120">
        <v>21.335379880000001</v>
      </c>
      <c r="EA120">
        <v>21.30414244</v>
      </c>
      <c r="EB120">
        <v>21.328977290000001</v>
      </c>
      <c r="EC120">
        <v>21.325066920000001</v>
      </c>
      <c r="ED120">
        <v>21.323223209999998</v>
      </c>
      <c r="EE120">
        <v>21.33316666</v>
      </c>
      <c r="EF120">
        <v>21.358636709999999</v>
      </c>
      <c r="EG120">
        <v>21.33698721</v>
      </c>
      <c r="EH120">
        <v>21.319643129999999</v>
      </c>
      <c r="EI120">
        <v>21.31413371</v>
      </c>
      <c r="EJ120">
        <v>21.32418126</v>
      </c>
      <c r="EK120">
        <v>21.358987989999999</v>
      </c>
      <c r="EL120">
        <v>21.312804360000001</v>
      </c>
      <c r="EM120">
        <v>21.336243870000001</v>
      </c>
      <c r="EN120">
        <v>21.298148659999999</v>
      </c>
      <c r="EO120">
        <v>21.306514719999999</v>
      </c>
      <c r="EP120">
        <v>21.32269788</v>
      </c>
      <c r="EQ120">
        <v>21.347070680000002</v>
      </c>
      <c r="ER120">
        <v>21.344876240000001</v>
      </c>
      <c r="ES120">
        <v>21.362765029999998</v>
      </c>
      <c r="ET120">
        <v>21.323724639999998</v>
      </c>
      <c r="EU120">
        <v>21.30037858</v>
      </c>
      <c r="EV120">
        <v>21.335887580000001</v>
      </c>
      <c r="EW120">
        <v>21.337492050000002</v>
      </c>
      <c r="EX120">
        <v>21.317003530000001</v>
      </c>
      <c r="EY120">
        <v>21.36749691</v>
      </c>
      <c r="EZ120">
        <v>21.31710515</v>
      </c>
      <c r="FA120">
        <v>21.314532830000001</v>
      </c>
      <c r="FB120">
        <v>21.333276059999999</v>
      </c>
      <c r="FC120">
        <v>21.34686494</v>
      </c>
      <c r="FD120">
        <v>21.327619550000001</v>
      </c>
      <c r="FE120">
        <v>21.338333290000001</v>
      </c>
      <c r="FF120">
        <v>21.33858931</v>
      </c>
      <c r="FG120">
        <v>21.33124639</v>
      </c>
      <c r="FH120">
        <v>21.285688390000001</v>
      </c>
      <c r="FI120">
        <v>21.31408626</v>
      </c>
      <c r="FJ120">
        <v>21.323313160000001</v>
      </c>
      <c r="FK120">
        <v>21.341099180000001</v>
      </c>
      <c r="FL120">
        <v>21.345290460000001</v>
      </c>
      <c r="FM120">
        <v>21.33556102</v>
      </c>
      <c r="FN120">
        <v>21.316808510000001</v>
      </c>
      <c r="FO120">
        <v>21.32147939</v>
      </c>
      <c r="FP120">
        <v>21.30384536</v>
      </c>
      <c r="FQ120">
        <v>21.326534240000001</v>
      </c>
      <c r="FR120">
        <v>21.30428165</v>
      </c>
      <c r="FS120">
        <v>21.35379979</v>
      </c>
      <c r="FT120">
        <v>21.325647740000001</v>
      </c>
      <c r="FU120">
        <v>21.378161410000001</v>
      </c>
      <c r="FV120">
        <v>21.314938099999999</v>
      </c>
      <c r="FW120">
        <v>21.289990670000002</v>
      </c>
      <c r="FX120">
        <v>21.314439449999998</v>
      </c>
      <c r="FY120">
        <v>21.305265129999999</v>
      </c>
      <c r="FZ120">
        <v>21.32701247</v>
      </c>
      <c r="GA120">
        <v>21.319593019999999</v>
      </c>
      <c r="GB120">
        <v>21.303544299999999</v>
      </c>
      <c r="GC120">
        <v>21.345983759999999</v>
      </c>
      <c r="GD120">
        <v>21.341635660000001</v>
      </c>
      <c r="GE120">
        <v>21.317543149999999</v>
      </c>
      <c r="GF120">
        <v>21.32569737</v>
      </c>
      <c r="GG120">
        <v>21.338948980000001</v>
      </c>
      <c r="GH120">
        <v>21.34300485</v>
      </c>
      <c r="GI120">
        <v>21.327039110000001</v>
      </c>
      <c r="GJ120">
        <v>21.346202909999999</v>
      </c>
      <c r="GK120">
        <v>21.318469409999999</v>
      </c>
      <c r="GL120">
        <v>21.337490370000001</v>
      </c>
      <c r="GM120">
        <v>21.34459408</v>
      </c>
      <c r="GN120">
        <v>21.331055249999999</v>
      </c>
      <c r="GO120">
        <v>21.354523749999998</v>
      </c>
      <c r="GP120">
        <v>21.307900750000002</v>
      </c>
      <c r="GQ120">
        <v>21.33076625</v>
      </c>
      <c r="GR120">
        <v>21.338581269999999</v>
      </c>
      <c r="GS120">
        <v>21.308982740000001</v>
      </c>
      <c r="GT120">
        <v>21.301273139999999</v>
      </c>
      <c r="GU120">
        <v>21.325603919999999</v>
      </c>
      <c r="GV120">
        <v>21.315852100000001</v>
      </c>
      <c r="GW120">
        <v>21.296483200000001</v>
      </c>
      <c r="GX120">
        <v>21.314951690000001</v>
      </c>
      <c r="GY120">
        <v>21.317232480000001</v>
      </c>
      <c r="GZ120">
        <v>21.300658800000001</v>
      </c>
      <c r="HA120">
        <v>21.364740789999999</v>
      </c>
      <c r="HB120">
        <v>21.335497629999999</v>
      </c>
      <c r="HC120">
        <v>21.330273129999998</v>
      </c>
      <c r="HD120">
        <v>21.317024870000001</v>
      </c>
      <c r="HE120">
        <v>21.36934085</v>
      </c>
      <c r="HF120">
        <v>21.33544513</v>
      </c>
      <c r="HG120">
        <v>21.341149850000001</v>
      </c>
      <c r="HH120">
        <v>21.340945049999998</v>
      </c>
      <c r="HI120">
        <v>21.35466688</v>
      </c>
      <c r="HJ120">
        <v>21.350391340000002</v>
      </c>
      <c r="HK120">
        <v>21.334861069999999</v>
      </c>
      <c r="HL120">
        <v>21.321822000000001</v>
      </c>
      <c r="HM120">
        <v>21.314857750000002</v>
      </c>
      <c r="HN120">
        <v>21.309526869999999</v>
      </c>
      <c r="HO120">
        <v>21.304315079999999</v>
      </c>
      <c r="HP120">
        <v>21.358874660000001</v>
      </c>
      <c r="HQ120">
        <v>21.331133229999999</v>
      </c>
      <c r="HR120">
        <v>21.34013311</v>
      </c>
      <c r="HS120">
        <v>21.33039703</v>
      </c>
      <c r="HT120">
        <v>21.318414690000001</v>
      </c>
      <c r="HU120">
        <v>21.354608989999999</v>
      </c>
      <c r="HV120">
        <v>21.341184080000001</v>
      </c>
      <c r="HW120">
        <v>21.31815392</v>
      </c>
      <c r="HX120">
        <v>21.32661251</v>
      </c>
      <c r="HY120">
        <v>21.324836950000002</v>
      </c>
      <c r="HZ120">
        <v>21.31245792</v>
      </c>
      <c r="IA120">
        <v>21.319736339999999</v>
      </c>
      <c r="IB120">
        <v>21.340849510000002</v>
      </c>
      <c r="IC120">
        <v>21.315020929999999</v>
      </c>
      <c r="ID120">
        <v>21.299248739999999</v>
      </c>
      <c r="IE120">
        <v>21.299583779999999</v>
      </c>
      <c r="IF120">
        <v>21.31735608</v>
      </c>
      <c r="IG120">
        <v>21.313313539999999</v>
      </c>
      <c r="IH120">
        <v>21.31364237</v>
      </c>
      <c r="II120">
        <v>21.35898551</v>
      </c>
      <c r="IJ120">
        <v>21.339559399999999</v>
      </c>
      <c r="IK120">
        <v>21.3353143</v>
      </c>
      <c r="IL120">
        <v>21.319568870000001</v>
      </c>
      <c r="IM120">
        <v>21.343078309999999</v>
      </c>
      <c r="IN120">
        <v>21.341655280000001</v>
      </c>
      <c r="IO120">
        <v>21.355339570000002</v>
      </c>
      <c r="IP120">
        <v>21.319506059999998</v>
      </c>
      <c r="IQ120">
        <v>21.298485169999999</v>
      </c>
      <c r="IR120">
        <v>21.293123560000002</v>
      </c>
      <c r="IS120">
        <v>21.299904340000001</v>
      </c>
      <c r="IT120">
        <v>21.354525209999998</v>
      </c>
      <c r="IU120">
        <v>21.325437220000001</v>
      </c>
      <c r="IV120">
        <v>21.344924899999999</v>
      </c>
      <c r="IW120">
        <v>21.328520990000001</v>
      </c>
      <c r="IX120">
        <v>21.30463177</v>
      </c>
      <c r="IY120">
        <v>21.31313261</v>
      </c>
      <c r="IZ120">
        <v>21.297259279999999</v>
      </c>
      <c r="JA120">
        <v>21.31990313</v>
      </c>
      <c r="JB120">
        <v>21.321289589999999</v>
      </c>
      <c r="JC120">
        <v>21.348704009999999</v>
      </c>
      <c r="JD120">
        <v>21.328148030000001</v>
      </c>
      <c r="JE120">
        <v>21.349504</v>
      </c>
      <c r="JF120">
        <v>21.363680460000001</v>
      </c>
      <c r="JG120">
        <v>21.345364499999999</v>
      </c>
      <c r="JH120">
        <v>21.33028097</v>
      </c>
      <c r="JI120">
        <v>21.35476482</v>
      </c>
      <c r="JJ120">
        <v>21.321052030000001</v>
      </c>
      <c r="JK120">
        <v>21.303951000000001</v>
      </c>
      <c r="JL120">
        <v>21.34161083</v>
      </c>
      <c r="JM120">
        <v>21.310046490000001</v>
      </c>
      <c r="JN120">
        <v>21.360364570000002</v>
      </c>
      <c r="JO120">
        <v>21.337705769999999</v>
      </c>
      <c r="JP120">
        <v>21.328136130000001</v>
      </c>
      <c r="JQ120">
        <v>21.350710490000001</v>
      </c>
      <c r="JR120">
        <v>21.32075167</v>
      </c>
      <c r="JS120">
        <v>21.345449389999999</v>
      </c>
      <c r="JT120">
        <v>21.34847165</v>
      </c>
      <c r="JU120">
        <v>21.318704740000001</v>
      </c>
      <c r="JV120">
        <v>21.330813119999998</v>
      </c>
      <c r="JW120">
        <v>21.326138950000001</v>
      </c>
      <c r="JX120">
        <v>21.32223054</v>
      </c>
      <c r="JY120">
        <v>21.326266149999999</v>
      </c>
      <c r="JZ120">
        <v>21.368404600000002</v>
      </c>
      <c r="KA120">
        <v>21.321154570000001</v>
      </c>
      <c r="KB120">
        <v>21.35366002</v>
      </c>
      <c r="KC120">
        <v>21.33973202</v>
      </c>
      <c r="KD120">
        <v>21.328080889999999</v>
      </c>
      <c r="KE120">
        <v>21.337271940000001</v>
      </c>
      <c r="KF120">
        <v>21.339205410000002</v>
      </c>
      <c r="KG120">
        <v>21.343848510000001</v>
      </c>
      <c r="KH120">
        <v>21.335264420000001</v>
      </c>
      <c r="KI120">
        <v>21.345899790000001</v>
      </c>
      <c r="KJ120">
        <v>21.335497019999998</v>
      </c>
      <c r="KK120">
        <v>21.3076422</v>
      </c>
      <c r="KL120">
        <v>21.360690770000001</v>
      </c>
      <c r="KM120">
        <v>21.315090820000002</v>
      </c>
      <c r="KN120">
        <v>21.33033812</v>
      </c>
      <c r="KO120">
        <v>21.337130810000001</v>
      </c>
      <c r="KP120">
        <v>21.32698856</v>
      </c>
      <c r="KQ120">
        <v>21.33846209</v>
      </c>
      <c r="KR120">
        <v>21.315151239999999</v>
      </c>
      <c r="KS120">
        <v>21.332065100000001</v>
      </c>
      <c r="KT120">
        <v>21.34157123</v>
      </c>
      <c r="KU120">
        <v>21.338787790000001</v>
      </c>
      <c r="KV120">
        <v>21.324538329999999</v>
      </c>
      <c r="KW120">
        <v>21.33054731</v>
      </c>
      <c r="KX120">
        <v>21.3358208</v>
      </c>
      <c r="KY120">
        <v>21.347902040000001</v>
      </c>
      <c r="KZ120">
        <v>21.33741259</v>
      </c>
      <c r="LA120">
        <v>21.34246976</v>
      </c>
      <c r="LB120">
        <v>21.339417510000001</v>
      </c>
      <c r="LC120">
        <v>21.326457810000001</v>
      </c>
      <c r="LD120">
        <v>21.355676590000002</v>
      </c>
      <c r="LE120">
        <v>21.361571779999998</v>
      </c>
      <c r="LF120">
        <v>21.339474989999999</v>
      </c>
      <c r="LG120">
        <v>21.349924349999998</v>
      </c>
      <c r="LH120">
        <v>21.350314900000001</v>
      </c>
      <c r="LI120">
        <v>21.339917379999999</v>
      </c>
      <c r="LJ120">
        <v>21.360187379999999</v>
      </c>
      <c r="LK120">
        <v>21.330988139999999</v>
      </c>
      <c r="LL120">
        <v>21.324038909999999</v>
      </c>
      <c r="LM120">
        <v>21.34969414</v>
      </c>
      <c r="LN120">
        <v>21.331203500000001</v>
      </c>
      <c r="LO120">
        <v>21.33937104</v>
      </c>
      <c r="LP120">
        <v>21.3416028</v>
      </c>
      <c r="LQ120">
        <v>21.348597980000001</v>
      </c>
      <c r="LR120">
        <v>21.350372140000001</v>
      </c>
      <c r="LS120">
        <v>21.3413206</v>
      </c>
      <c r="LT120">
        <v>21.34567522</v>
      </c>
      <c r="LU120">
        <v>21.33602522</v>
      </c>
      <c r="LV120">
        <v>21.31698046</v>
      </c>
      <c r="LW120">
        <v>21.350992179999999</v>
      </c>
      <c r="LX120">
        <v>21.345874970000001</v>
      </c>
      <c r="LY120">
        <v>21.354980000000001</v>
      </c>
      <c r="LZ120">
        <v>21.333765069999998</v>
      </c>
      <c r="MA120">
        <v>21.339052980000002</v>
      </c>
      <c r="MB120">
        <v>21.364009320000001</v>
      </c>
      <c r="MC120">
        <v>21.353006140000002</v>
      </c>
      <c r="MD120">
        <v>21.32540255</v>
      </c>
      <c r="ME120">
        <v>21.33672477</v>
      </c>
      <c r="MF120">
        <v>21.35359111</v>
      </c>
      <c r="MG120">
        <v>21.33566343</v>
      </c>
      <c r="MH120">
        <v>21.341996460000001</v>
      </c>
      <c r="MI120">
        <v>21.338244599999999</v>
      </c>
      <c r="MJ120">
        <v>21.317400630000002</v>
      </c>
      <c r="MK120">
        <v>21.31468924</v>
      </c>
      <c r="ML120">
        <v>21.342828040000001</v>
      </c>
      <c r="MM120">
        <v>21.358098049999999</v>
      </c>
      <c r="MN120">
        <v>21.33110971</v>
      </c>
      <c r="MO120">
        <v>21.34309609</v>
      </c>
      <c r="MP120">
        <v>21.35452347</v>
      </c>
      <c r="MQ120">
        <v>21.326438769999999</v>
      </c>
      <c r="MR120">
        <v>21.33042794</v>
      </c>
      <c r="MS120">
        <v>21.364933300000001</v>
      </c>
      <c r="MT120">
        <v>21.3531488</v>
      </c>
      <c r="MU120">
        <v>21.329973880000001</v>
      </c>
      <c r="MV120">
        <v>21.322932590000001</v>
      </c>
      <c r="MW120">
        <v>21.32907874</v>
      </c>
      <c r="MX120">
        <v>21.326845639999998</v>
      </c>
      <c r="MY120">
        <v>21.313759829999999</v>
      </c>
      <c r="MZ120">
        <v>21.315243550000002</v>
      </c>
      <c r="NA120">
        <v>21.345045670000001</v>
      </c>
      <c r="NB120">
        <v>21.30257533</v>
      </c>
      <c r="NC120">
        <v>21.343398359999998</v>
      </c>
      <c r="ND120">
        <v>21.311669460000001</v>
      </c>
      <c r="NE120">
        <v>21.34372162</v>
      </c>
      <c r="NF120">
        <v>21.297461859999999</v>
      </c>
      <c r="NG120">
        <v>21.302495019999999</v>
      </c>
      <c r="NH120">
        <v>21.323015519999998</v>
      </c>
      <c r="NI120">
        <v>21.294559450000001</v>
      </c>
      <c r="NJ120">
        <v>21.323476840000001</v>
      </c>
      <c r="NK120">
        <v>21.307836420000001</v>
      </c>
      <c r="NL120">
        <v>21.32476904</v>
      </c>
      <c r="NM120">
        <v>21.303964879999999</v>
      </c>
      <c r="NN120">
        <v>21.302361399999999</v>
      </c>
      <c r="NO120">
        <v>21.329211520000001</v>
      </c>
      <c r="NP120">
        <v>21.30829361</v>
      </c>
      <c r="NQ120">
        <v>21.307612249999998</v>
      </c>
      <c r="NR120">
        <v>21.323337110000001</v>
      </c>
      <c r="NS120">
        <v>21.312958819999999</v>
      </c>
      <c r="NT120">
        <v>21.333842749999999</v>
      </c>
      <c r="NU120">
        <v>21.32492388</v>
      </c>
      <c r="NV120">
        <v>21.326024390000001</v>
      </c>
      <c r="NW120">
        <v>21.30712213</v>
      </c>
      <c r="NX120">
        <v>21.331362720000001</v>
      </c>
      <c r="NY120">
        <v>21.31000938</v>
      </c>
      <c r="NZ120">
        <v>21.33073581</v>
      </c>
      <c r="OA120">
        <v>21.31156919</v>
      </c>
      <c r="OB120">
        <v>21.308642939999999</v>
      </c>
      <c r="OC120">
        <v>21.31035606</v>
      </c>
      <c r="OD120">
        <v>21.310570219999999</v>
      </c>
      <c r="OE120">
        <v>21.319523650000001</v>
      </c>
      <c r="OF120">
        <v>21.312136450000001</v>
      </c>
      <c r="OG120">
        <v>21.328540910000001</v>
      </c>
      <c r="OH120">
        <v>21.319143929999999</v>
      </c>
      <c r="OI120">
        <v>21.327973279999998</v>
      </c>
      <c r="OJ120">
        <v>21.329365679999999</v>
      </c>
      <c r="OK120">
        <v>21.322988599999999</v>
      </c>
      <c r="OL120">
        <v>21.31831648</v>
      </c>
      <c r="OM120">
        <v>21.339551449999998</v>
      </c>
      <c r="ON120">
        <v>21.284305759999999</v>
      </c>
      <c r="OO120">
        <v>21.326663719999999</v>
      </c>
      <c r="OP120">
        <v>21.340006599999999</v>
      </c>
      <c r="OQ120">
        <v>21.314325230000001</v>
      </c>
      <c r="OR120">
        <v>21.329852880000001</v>
      </c>
      <c r="OS120">
        <v>21.316249339999999</v>
      </c>
      <c r="OT120">
        <v>21.32531238</v>
      </c>
      <c r="OU120">
        <v>21.342053960000001</v>
      </c>
      <c r="OV120">
        <v>21.325480030000001</v>
      </c>
      <c r="OW120">
        <v>21.35759285</v>
      </c>
      <c r="OX120">
        <v>21.34489056</v>
      </c>
      <c r="OY120">
        <v>21.346920969999999</v>
      </c>
      <c r="OZ120">
        <v>21.322345599999998</v>
      </c>
      <c r="PA120">
        <v>21.326960289999999</v>
      </c>
      <c r="PB120">
        <v>21.316334269999999</v>
      </c>
      <c r="PC120">
        <v>21.328705670000002</v>
      </c>
      <c r="PD120">
        <v>21.319697990000002</v>
      </c>
      <c r="PE120">
        <v>21.310613010000001</v>
      </c>
      <c r="PF120">
        <v>21.306966129999999</v>
      </c>
      <c r="PG120">
        <v>21.326740099999999</v>
      </c>
      <c r="PH120">
        <v>21.33049604</v>
      </c>
      <c r="PI120">
        <v>21.310182950000002</v>
      </c>
      <c r="PJ120">
        <v>21.3247125</v>
      </c>
      <c r="PK120">
        <v>21.310697300000001</v>
      </c>
      <c r="PL120">
        <v>21.351589700000002</v>
      </c>
      <c r="PM120">
        <v>21.36537788</v>
      </c>
      <c r="PN120">
        <v>21.371823389999999</v>
      </c>
      <c r="PO120">
        <v>21.35293502</v>
      </c>
      <c r="PP120">
        <v>21.33854612</v>
      </c>
      <c r="PQ120">
        <v>21.335727309999999</v>
      </c>
      <c r="PR120">
        <v>21.344404709999999</v>
      </c>
      <c r="PS120">
        <v>21.3423187</v>
      </c>
      <c r="PT120">
        <v>21.322050409999999</v>
      </c>
      <c r="PU120">
        <v>21.36257307</v>
      </c>
      <c r="PV120">
        <v>21.329702269999999</v>
      </c>
      <c r="PW120">
        <v>21.339171669999999</v>
      </c>
      <c r="PX120">
        <v>21.310275520000001</v>
      </c>
      <c r="PY120">
        <v>21.356047019999998</v>
      </c>
      <c r="PZ120">
        <v>21.31311925</v>
      </c>
      <c r="QA120">
        <v>21.327213560000001</v>
      </c>
      <c r="QB120">
        <v>21.35331819</v>
      </c>
      <c r="QC120">
        <v>21.335791350000001</v>
      </c>
      <c r="QD120">
        <v>21.333708619999999</v>
      </c>
      <c r="QE120">
        <v>21.330262730000001</v>
      </c>
      <c r="QF120">
        <v>21.363776130000002</v>
      </c>
      <c r="QG120">
        <v>21.34006231</v>
      </c>
      <c r="QH120">
        <v>21.3521924</v>
      </c>
      <c r="QI120">
        <v>21.338821110000001</v>
      </c>
      <c r="QJ120">
        <v>21.326203199999998</v>
      </c>
      <c r="QK120">
        <v>21.33476813</v>
      </c>
      <c r="QL120">
        <v>21.3350139</v>
      </c>
      <c r="QM120">
        <v>21.315790839999998</v>
      </c>
      <c r="QN120">
        <v>21.35776259</v>
      </c>
      <c r="QO120">
        <v>21.329626659999999</v>
      </c>
      <c r="QP120">
        <v>21.359706790000001</v>
      </c>
      <c r="QQ120">
        <v>21.334241049999999</v>
      </c>
      <c r="QR120">
        <v>21.318618579999999</v>
      </c>
      <c r="QS120">
        <v>21.33663971</v>
      </c>
      <c r="QT120">
        <v>21.343976699999999</v>
      </c>
      <c r="QU120">
        <v>21.33347186</v>
      </c>
      <c r="QV120">
        <v>21.32854648</v>
      </c>
      <c r="QW120">
        <v>21.32468648</v>
      </c>
      <c r="QX120">
        <v>21.343805549999999</v>
      </c>
      <c r="QY120">
        <v>21.330091549999999</v>
      </c>
      <c r="QZ120">
        <v>21.311215959999998</v>
      </c>
      <c r="RA120">
        <v>21.314301520000001</v>
      </c>
      <c r="RB120">
        <v>21.33521391</v>
      </c>
      <c r="RC120">
        <v>21.319256630000002</v>
      </c>
      <c r="RD120">
        <v>21.326624809999998</v>
      </c>
      <c r="RE120">
        <v>21.31863852</v>
      </c>
      <c r="RF120">
        <v>21.33600174</v>
      </c>
      <c r="RG120">
        <v>21.315149959999999</v>
      </c>
      <c r="RH120">
        <v>21.335954489999999</v>
      </c>
      <c r="RI120">
        <v>21.3269342</v>
      </c>
      <c r="RJ120">
        <v>21.306207780000001</v>
      </c>
      <c r="RK120">
        <v>21.344367850000001</v>
      </c>
      <c r="RL120">
        <v>21.341391730000002</v>
      </c>
      <c r="RM120">
        <v>21.306964440000002</v>
      </c>
      <c r="RN120">
        <v>21.309228709999999</v>
      </c>
      <c r="RO120">
        <v>21.330682960000001</v>
      </c>
      <c r="RP120">
        <v>21.30446448</v>
      </c>
      <c r="RQ120">
        <v>21.318160880000001</v>
      </c>
      <c r="RR120">
        <v>21.299848690000001</v>
      </c>
      <c r="RS120">
        <v>21.31073842</v>
      </c>
      <c r="RT120">
        <v>21.335487149999999</v>
      </c>
      <c r="RU120">
        <v>21.343939079999998</v>
      </c>
      <c r="RV120">
        <v>21.303692789999999</v>
      </c>
      <c r="RW120">
        <v>21.316581249999999</v>
      </c>
      <c r="RX120">
        <v>21.305389229999999</v>
      </c>
      <c r="RY120">
        <v>21.34157854</v>
      </c>
      <c r="RZ120">
        <v>21.35200115</v>
      </c>
      <c r="SA120">
        <v>21.321502939999998</v>
      </c>
      <c r="SB120">
        <v>21.345203869999999</v>
      </c>
      <c r="SC120">
        <v>21.34018506</v>
      </c>
      <c r="SD120">
        <v>21.31662339</v>
      </c>
      <c r="SE120">
        <v>21.33014979</v>
      </c>
      <c r="SF120">
        <v>21.359935020000002</v>
      </c>
      <c r="SG120">
        <v>21.372149319999998</v>
      </c>
      <c r="SH120">
        <v>21.349601419999999</v>
      </c>
      <c r="SI120">
        <v>21.332388810000001</v>
      </c>
      <c r="SJ120">
        <v>21.354145920000001</v>
      </c>
      <c r="SK120">
        <v>21.343399389999998</v>
      </c>
      <c r="SL120">
        <v>21.33008083</v>
      </c>
      <c r="SM120">
        <v>21.354191650000001</v>
      </c>
      <c r="SN120">
        <v>21.331473209999999</v>
      </c>
      <c r="SO120">
        <v>21.332456319999999</v>
      </c>
      <c r="SP120">
        <v>21.348463769999999</v>
      </c>
      <c r="SQ120">
        <v>21.359742799999999</v>
      </c>
      <c r="SR120">
        <v>21.357633790000001</v>
      </c>
      <c r="SS120">
        <v>21.351358210000001</v>
      </c>
      <c r="ST120">
        <v>21.358327450000001</v>
      </c>
      <c r="SU120">
        <v>21.305339780000001</v>
      </c>
      <c r="SV120">
        <v>21.36880099</v>
      </c>
      <c r="SW120">
        <v>21.346764889999999</v>
      </c>
      <c r="SX120">
        <v>21.336068399999998</v>
      </c>
      <c r="SY120">
        <v>21.342774510000002</v>
      </c>
      <c r="SZ120">
        <v>21.31425973</v>
      </c>
      <c r="TA120">
        <v>21.324571720000002</v>
      </c>
      <c r="TB120">
        <v>21.334469330000001</v>
      </c>
      <c r="TC120">
        <v>21.33096235</v>
      </c>
      <c r="TD120">
        <v>21.333419030000002</v>
      </c>
      <c r="TE120">
        <v>21.308657159999999</v>
      </c>
      <c r="TF120">
        <v>21.32978189</v>
      </c>
      <c r="TG120">
        <v>21.329756840000002</v>
      </c>
      <c r="TH120">
        <v>21.322407040000002</v>
      </c>
      <c r="TI120">
        <v>21.302707600000002</v>
      </c>
      <c r="TJ120">
        <v>21.354886069999999</v>
      </c>
      <c r="TK120">
        <v>21.312704239999999</v>
      </c>
      <c r="TL120">
        <v>21.33558201</v>
      </c>
      <c r="TM120">
        <v>21.32403394</v>
      </c>
      <c r="TN120">
        <v>21.340579049999999</v>
      </c>
      <c r="TO120">
        <v>21.320071519999999</v>
      </c>
      <c r="TP120">
        <v>21.326707429999999</v>
      </c>
      <c r="TQ120">
        <v>21.329067040000002</v>
      </c>
      <c r="TR120">
        <v>21.323950580000002</v>
      </c>
      <c r="TS120">
        <v>21.30433438</v>
      </c>
      <c r="TT120">
        <v>21.275815009999999</v>
      </c>
      <c r="TU120">
        <v>21.304050239999999</v>
      </c>
      <c r="TV120">
        <v>21.34912937</v>
      </c>
      <c r="TW120">
        <v>21.303562190000001</v>
      </c>
      <c r="TX120">
        <v>21.30500718</v>
      </c>
      <c r="TY120">
        <v>21.296963259999998</v>
      </c>
      <c r="TZ120">
        <v>21.331515150000001</v>
      </c>
      <c r="UA120">
        <v>21.298264159999999</v>
      </c>
      <c r="UB120">
        <v>21.304156129999999</v>
      </c>
      <c r="UC120">
        <v>21.316042299999999</v>
      </c>
      <c r="UD120">
        <v>21.32968979</v>
      </c>
      <c r="UE120">
        <v>21.334658000000001</v>
      </c>
      <c r="UF120">
        <v>21.34799125</v>
      </c>
      <c r="UG120">
        <v>21.337435410000001</v>
      </c>
      <c r="UH120">
        <v>21.33818849</v>
      </c>
      <c r="UI120">
        <v>21.35465628</v>
      </c>
      <c r="UJ120">
        <v>21.32866039</v>
      </c>
      <c r="UK120">
        <v>21.345263670000001</v>
      </c>
      <c r="UL120">
        <v>21.338886460000001</v>
      </c>
      <c r="UM120">
        <v>21.36490014</v>
      </c>
      <c r="UN120">
        <v>21.346260770000001</v>
      </c>
      <c r="UO120">
        <v>21.336726840000001</v>
      </c>
      <c r="UP120">
        <v>21.332955559999998</v>
      </c>
      <c r="UQ120">
        <v>21.36391149</v>
      </c>
      <c r="UR120">
        <v>21.337988790000001</v>
      </c>
      <c r="US120">
        <v>21.319016000000001</v>
      </c>
      <c r="UT120">
        <v>21.322533719999999</v>
      </c>
      <c r="UU120">
        <v>21.309464909999999</v>
      </c>
      <c r="UV120">
        <v>21.343566800000001</v>
      </c>
      <c r="UW120">
        <v>21.361047930000002</v>
      </c>
      <c r="UX120">
        <v>21.34800401</v>
      </c>
      <c r="UY120">
        <v>21.323518929999999</v>
      </c>
      <c r="UZ120">
        <v>21.334698639999999</v>
      </c>
      <c r="VA120">
        <v>21.367369350000001</v>
      </c>
      <c r="VB120">
        <v>21.33628212</v>
      </c>
      <c r="VC120">
        <v>21.318528449999999</v>
      </c>
      <c r="VD120">
        <v>21.345595939999999</v>
      </c>
      <c r="VE120">
        <v>21.348245429999999</v>
      </c>
      <c r="VF120">
        <v>21.33366736</v>
      </c>
      <c r="VG120">
        <v>21.312281840000001</v>
      </c>
      <c r="VH120">
        <v>21.351806939999999</v>
      </c>
      <c r="VI120">
        <v>21.34111725</v>
      </c>
      <c r="VJ120">
        <v>21.344733179999999</v>
      </c>
      <c r="VK120">
        <v>21.31687599</v>
      </c>
      <c r="VL120">
        <v>21.314743709999998</v>
      </c>
      <c r="VM120">
        <v>21.320365500000001</v>
      </c>
      <c r="VN120">
        <v>21.353306880000002</v>
      </c>
      <c r="VO120">
        <v>21.342911149999999</v>
      </c>
      <c r="VP120">
        <v>21.329342629999999</v>
      </c>
      <c r="VQ120">
        <v>21.326416739999999</v>
      </c>
      <c r="VR120">
        <v>21.327199969999999</v>
      </c>
      <c r="VS120">
        <v>21.327472969999999</v>
      </c>
      <c r="VT120">
        <v>21.339583180000002</v>
      </c>
      <c r="VU120">
        <v>21.35014237</v>
      </c>
      <c r="VV120">
        <v>21.339723549999999</v>
      </c>
      <c r="VW120">
        <v>21.32116194</v>
      </c>
      <c r="VX120">
        <v>21.336895569999999</v>
      </c>
      <c r="VY120">
        <v>21.342088489999998</v>
      </c>
      <c r="VZ120">
        <v>21.334650709999998</v>
      </c>
      <c r="WA120">
        <v>21.326232940000001</v>
      </c>
      <c r="WB120">
        <v>21.343726140000001</v>
      </c>
      <c r="WC120">
        <v>21.339937970000001</v>
      </c>
      <c r="WD120">
        <v>21.361631710000001</v>
      </c>
      <c r="WE120">
        <v>21.34731373</v>
      </c>
      <c r="WF120">
        <v>21.36823343</v>
      </c>
      <c r="WG120">
        <v>21.33881753</v>
      </c>
      <c r="WH120">
        <v>21.30235716</v>
      </c>
      <c r="WI120">
        <v>21.30293022</v>
      </c>
      <c r="WJ120">
        <v>21.31920873</v>
      </c>
      <c r="WK120">
        <v>21.309313020000001</v>
      </c>
      <c r="WL120">
        <v>21.32478184</v>
      </c>
      <c r="WM120">
        <v>21.33440242</v>
      </c>
      <c r="WN120">
        <v>21.30176445</v>
      </c>
      <c r="WO120">
        <v>21.327694080000001</v>
      </c>
      <c r="WP120">
        <v>21.302835200000001</v>
      </c>
      <c r="WQ120">
        <v>21.35604129</v>
      </c>
      <c r="WR120">
        <v>21.329609040000001</v>
      </c>
      <c r="WS120">
        <v>21.351699409999998</v>
      </c>
      <c r="WT120">
        <v>21.33306803</v>
      </c>
      <c r="WU120">
        <v>21.32164294</v>
      </c>
      <c r="WV120">
        <v>21.34781521</v>
      </c>
      <c r="WW120">
        <v>21.337644189999999</v>
      </c>
      <c r="WX120">
        <v>21.334971599999999</v>
      </c>
      <c r="WY120">
        <v>21.34776265</v>
      </c>
      <c r="WZ120">
        <v>21.316260759999999</v>
      </c>
      <c r="XA120">
        <v>21.340810810000001</v>
      </c>
      <c r="XB120">
        <v>21.332677239999999</v>
      </c>
      <c r="XC120">
        <v>21.346037800000001</v>
      </c>
      <c r="XD120">
        <v>21.34576667</v>
      </c>
      <c r="XE120">
        <v>21.335407310000001</v>
      </c>
      <c r="XF120">
        <v>21.33714312</v>
      </c>
      <c r="XG120">
        <v>21.33976286</v>
      </c>
      <c r="XH120">
        <v>21.348482390000001</v>
      </c>
      <c r="XI120">
        <v>21.336419589999998</v>
      </c>
      <c r="XJ120">
        <v>21.300520420000002</v>
      </c>
      <c r="XK120">
        <v>21.35832813</v>
      </c>
      <c r="XL120">
        <v>21.3594002</v>
      </c>
      <c r="XM120">
        <v>21.32891527</v>
      </c>
      <c r="XN120">
        <v>21.31640359</v>
      </c>
      <c r="XO120">
        <v>21.322911730000001</v>
      </c>
      <c r="XP120">
        <v>21.359561249999999</v>
      </c>
      <c r="XQ120">
        <v>21.345264920000002</v>
      </c>
      <c r="XR120">
        <v>21.353974310000002</v>
      </c>
      <c r="XS120">
        <v>21.347272400000001</v>
      </c>
      <c r="XT120">
        <v>21.347190690000001</v>
      </c>
      <c r="XU120">
        <v>21.349130469999999</v>
      </c>
      <c r="XV120">
        <v>21.29713679</v>
      </c>
      <c r="XW120">
        <v>21.315414480000001</v>
      </c>
      <c r="XX120">
        <v>21.33010118</v>
      </c>
      <c r="XY120">
        <v>21.305273280000002</v>
      </c>
      <c r="XZ120">
        <v>21.337621519999999</v>
      </c>
      <c r="YA120">
        <v>21.32512346</v>
      </c>
      <c r="YB120">
        <v>21.33364606</v>
      </c>
      <c r="YC120">
        <v>21.304298719999998</v>
      </c>
      <c r="YD120">
        <v>21.316744910000001</v>
      </c>
      <c r="YE120">
        <v>21.309944000000002</v>
      </c>
      <c r="YF120">
        <v>21.348493489999999</v>
      </c>
      <c r="YG120">
        <v>21.318181599999999</v>
      </c>
      <c r="YH120">
        <v>21.3101986</v>
      </c>
      <c r="YI120">
        <v>21.3280919</v>
      </c>
      <c r="YJ120">
        <v>21.304164109999999</v>
      </c>
      <c r="YK120">
        <v>21.315244400000001</v>
      </c>
      <c r="YL120">
        <v>21.311284359999998</v>
      </c>
      <c r="YM120">
        <v>21.327668410000001</v>
      </c>
      <c r="YN120">
        <v>21.30063007</v>
      </c>
      <c r="YO120">
        <v>21.31838278</v>
      </c>
      <c r="YP120">
        <v>21.284048370000001</v>
      </c>
      <c r="YQ120">
        <v>21.29244435</v>
      </c>
      <c r="YR120">
        <v>21.277680459999999</v>
      </c>
      <c r="YS120">
        <v>21.271948999999999</v>
      </c>
      <c r="YT120">
        <v>21.288627349999999</v>
      </c>
      <c r="YU120">
        <v>21.28872488</v>
      </c>
      <c r="YV120">
        <v>21.299253719999999</v>
      </c>
      <c r="YW120">
        <v>21.29229286</v>
      </c>
      <c r="YX120">
        <v>21.317471350000002</v>
      </c>
      <c r="YY120">
        <v>21.315376180000001</v>
      </c>
      <c r="YZ120">
        <v>21.271410150000001</v>
      </c>
      <c r="ZA120">
        <v>21.270549840000001</v>
      </c>
      <c r="ZB120">
        <v>21.298872379999999</v>
      </c>
      <c r="ZC120">
        <v>21.335394019999999</v>
      </c>
      <c r="ZD120">
        <v>21.317811389999999</v>
      </c>
      <c r="ZE120">
        <v>21.325447860000001</v>
      </c>
      <c r="ZF120">
        <v>21.286134870000001</v>
      </c>
      <c r="ZG120">
        <v>21.321895779999998</v>
      </c>
      <c r="ZH120">
        <v>21.292505169999998</v>
      </c>
      <c r="ZI120">
        <v>21.325437650000001</v>
      </c>
      <c r="ZJ120">
        <v>21.309697719999999</v>
      </c>
      <c r="ZK120">
        <v>21.28069782</v>
      </c>
      <c r="ZL120">
        <v>21.353131659999999</v>
      </c>
      <c r="ZM120">
        <v>21.33700902</v>
      </c>
      <c r="ZN120">
        <v>21.342275839999999</v>
      </c>
      <c r="ZO120">
        <v>21.338825499999999</v>
      </c>
      <c r="ZP120">
        <v>21.31835229</v>
      </c>
      <c r="ZQ120">
        <v>21.304697480000002</v>
      </c>
      <c r="ZR120">
        <v>21.30291274</v>
      </c>
      <c r="ZS120">
        <v>21.298119289999999</v>
      </c>
      <c r="ZT120">
        <v>21.333146240000001</v>
      </c>
      <c r="ZU120">
        <v>21.320069029999999</v>
      </c>
      <c r="ZV120">
        <v>21.29977968</v>
      </c>
      <c r="ZW120">
        <v>21.316800610000001</v>
      </c>
      <c r="ZX120">
        <v>21.3025518</v>
      </c>
      <c r="ZY120">
        <v>21.331767410000001</v>
      </c>
      <c r="ZZ120">
        <v>21.320595990000001</v>
      </c>
      <c r="AAA120">
        <v>21.35048506</v>
      </c>
      <c r="AAB120">
        <v>21.348621009999999</v>
      </c>
      <c r="AAC120">
        <v>21.315251570000001</v>
      </c>
      <c r="AAD120">
        <v>21.326335190000002</v>
      </c>
      <c r="AAE120">
        <v>21.304425129999998</v>
      </c>
      <c r="AAF120">
        <v>21.29229024</v>
      </c>
      <c r="AAG120">
        <v>21.303748070000001</v>
      </c>
      <c r="AAH120">
        <v>21.298610459999999</v>
      </c>
      <c r="AAI120">
        <v>21.308263820000001</v>
      </c>
      <c r="AAJ120">
        <v>21.333299759999999</v>
      </c>
      <c r="AAK120">
        <v>21.324676799999999</v>
      </c>
    </row>
    <row r="121" spans="1:713" x14ac:dyDescent="0.2">
      <c r="A121" t="s">
        <v>129</v>
      </c>
      <c r="B121" t="s">
        <v>75</v>
      </c>
      <c r="C121" s="1">
        <v>0.15</v>
      </c>
      <c r="D121">
        <v>21.251630890000001</v>
      </c>
      <c r="E121">
        <v>0.375</v>
      </c>
      <c r="F121">
        <v>21.31548257</v>
      </c>
      <c r="G121">
        <v>21.321759790000002</v>
      </c>
      <c r="H121">
        <v>21.301983629999999</v>
      </c>
      <c r="I121">
        <v>21.2781913</v>
      </c>
      <c r="J121">
        <v>21.280868720000001</v>
      </c>
      <c r="K121">
        <v>21.283881910000002</v>
      </c>
      <c r="L121">
        <v>21.303870119999999</v>
      </c>
      <c r="M121">
        <v>21.251630890000001</v>
      </c>
      <c r="N121">
        <v>21.313869220000001</v>
      </c>
      <c r="O121">
        <v>21.313940840000001</v>
      </c>
      <c r="P121">
        <v>21.320354550000001</v>
      </c>
      <c r="Q121">
        <v>21.29489336</v>
      </c>
      <c r="R121">
        <v>21.339690749999999</v>
      </c>
      <c r="S121">
        <v>21.305038889999999</v>
      </c>
      <c r="T121">
        <v>21.30710075</v>
      </c>
      <c r="U121">
        <v>21.30517403</v>
      </c>
      <c r="V121">
        <v>21.297434559999999</v>
      </c>
      <c r="W121">
        <v>21.305835160000001</v>
      </c>
      <c r="X121">
        <v>21.30162</v>
      </c>
      <c r="Y121">
        <v>21.31373009</v>
      </c>
      <c r="Z121">
        <v>21.312549829999998</v>
      </c>
      <c r="AA121">
        <v>21.303687830000001</v>
      </c>
      <c r="AB121">
        <v>21.356648539999998</v>
      </c>
      <c r="AC121">
        <v>21.313237990000001</v>
      </c>
      <c r="AD121">
        <v>21.326022609999999</v>
      </c>
      <c r="AE121">
        <v>21.317704419999998</v>
      </c>
      <c r="AF121">
        <v>21.346004829999998</v>
      </c>
      <c r="AG121">
        <v>21.295293430000001</v>
      </c>
      <c r="AH121">
        <v>21.302949590000001</v>
      </c>
      <c r="AI121">
        <v>21.313642519999998</v>
      </c>
      <c r="AJ121">
        <v>21.33335022</v>
      </c>
      <c r="AK121">
        <v>21.349554600000001</v>
      </c>
      <c r="AL121">
        <v>21.329519770000001</v>
      </c>
      <c r="AM121">
        <v>21.367948030000001</v>
      </c>
      <c r="AN121">
        <v>21.374778500000001</v>
      </c>
      <c r="AO121">
        <v>21.391938110000002</v>
      </c>
      <c r="AP121">
        <v>21.349111140000002</v>
      </c>
      <c r="AQ121">
        <v>21.329010449999998</v>
      </c>
      <c r="AR121">
        <v>21.367178670000001</v>
      </c>
      <c r="AS121">
        <v>21.35410946</v>
      </c>
      <c r="AT121">
        <v>21.337602589999999</v>
      </c>
      <c r="AU121">
        <v>21.390746799999999</v>
      </c>
      <c r="AV121">
        <v>21.366790930000001</v>
      </c>
      <c r="AW121">
        <v>21.376928469999999</v>
      </c>
      <c r="AX121">
        <v>21.37061263</v>
      </c>
      <c r="AY121">
        <v>21.354467419999999</v>
      </c>
      <c r="AZ121">
        <v>21.362301380000002</v>
      </c>
      <c r="BA121">
        <v>21.359567760000001</v>
      </c>
      <c r="BB121">
        <v>21.3693341</v>
      </c>
      <c r="BC121">
        <v>21.369862560000001</v>
      </c>
      <c r="BD121">
        <v>21.35965371</v>
      </c>
      <c r="BE121">
        <v>21.41642689</v>
      </c>
      <c r="BF121">
        <v>21.393671260000001</v>
      </c>
      <c r="BG121">
        <v>21.371000890000001</v>
      </c>
      <c r="BH121">
        <v>21.37330455</v>
      </c>
      <c r="BI121">
        <v>21.376742790000002</v>
      </c>
      <c r="BJ121">
        <v>21.36753242</v>
      </c>
      <c r="BK121">
        <v>21.371886740000001</v>
      </c>
      <c r="BL121">
        <v>21.40643803</v>
      </c>
      <c r="BM121">
        <v>21.397029150000002</v>
      </c>
      <c r="BN121">
        <v>21.388087809999998</v>
      </c>
      <c r="BO121">
        <v>21.34902246</v>
      </c>
      <c r="BP121">
        <v>21.366245559999999</v>
      </c>
      <c r="BQ121">
        <v>21.378605319999998</v>
      </c>
      <c r="BR121">
        <v>21.408386140000001</v>
      </c>
      <c r="BS121">
        <v>21.355825169999999</v>
      </c>
      <c r="BT121">
        <v>21.38337314</v>
      </c>
      <c r="BU121">
        <v>21.376949419999999</v>
      </c>
      <c r="BV121">
        <v>21.374165439999999</v>
      </c>
      <c r="BW121">
        <v>21.382089830000002</v>
      </c>
      <c r="BX121">
        <v>21.36051307</v>
      </c>
      <c r="BY121">
        <v>21.36626175</v>
      </c>
      <c r="BZ121">
        <v>21.367658280000001</v>
      </c>
      <c r="CA121">
        <v>21.353747779999999</v>
      </c>
      <c r="CB121">
        <v>21.350634459999998</v>
      </c>
      <c r="CC121">
        <v>21.328119239999999</v>
      </c>
      <c r="CD121">
        <v>21.337368470000001</v>
      </c>
      <c r="CE121">
        <v>21.38073223</v>
      </c>
      <c r="CF121">
        <v>21.33795847</v>
      </c>
      <c r="CG121">
        <v>21.355252620000002</v>
      </c>
      <c r="CH121">
        <v>21.394658880000001</v>
      </c>
      <c r="CI121">
        <v>21.354119470000001</v>
      </c>
      <c r="CJ121">
        <v>21.370165360000001</v>
      </c>
      <c r="CK121">
        <v>21.401587490000001</v>
      </c>
      <c r="CL121">
        <v>21.381958940000001</v>
      </c>
      <c r="CM121">
        <v>21.374683650000001</v>
      </c>
      <c r="CN121">
        <v>21.360060499999999</v>
      </c>
      <c r="CO121">
        <v>21.371664490000001</v>
      </c>
      <c r="CP121">
        <v>21.406358220000001</v>
      </c>
      <c r="CQ121">
        <v>21.356210369999999</v>
      </c>
      <c r="CR121">
        <v>21.387495609999998</v>
      </c>
      <c r="CS121">
        <v>21.380292149999999</v>
      </c>
      <c r="CT121">
        <v>21.354317259999998</v>
      </c>
      <c r="CU121">
        <v>21.35136786</v>
      </c>
      <c r="CV121">
        <v>21.338490199999999</v>
      </c>
      <c r="CW121">
        <v>21.369798339999999</v>
      </c>
      <c r="CX121">
        <v>21.338276220000001</v>
      </c>
      <c r="CY121">
        <v>21.362558799999999</v>
      </c>
      <c r="CZ121">
        <v>21.337168890000001</v>
      </c>
      <c r="DA121">
        <v>21.348029459999999</v>
      </c>
      <c r="DB121">
        <v>21.344841420000002</v>
      </c>
      <c r="DC121">
        <v>21.356509599999999</v>
      </c>
      <c r="DD121">
        <v>21.37732158</v>
      </c>
      <c r="DE121">
        <v>21.36914758</v>
      </c>
      <c r="DF121">
        <v>21.369907680000001</v>
      </c>
      <c r="DG121">
        <v>21.349946760000002</v>
      </c>
      <c r="DH121">
        <v>21.385049739999999</v>
      </c>
      <c r="DI121">
        <v>21.375186070000002</v>
      </c>
      <c r="DJ121">
        <v>21.369907909999998</v>
      </c>
      <c r="DK121">
        <v>21.335834129999999</v>
      </c>
      <c r="DL121">
        <v>21.373337790000001</v>
      </c>
      <c r="DM121">
        <v>21.383000880000001</v>
      </c>
      <c r="DN121">
        <v>21.38429494</v>
      </c>
      <c r="DO121">
        <v>21.364252390000001</v>
      </c>
      <c r="DP121">
        <v>21.375571470000001</v>
      </c>
      <c r="DQ121">
        <v>21.376812180000002</v>
      </c>
      <c r="DR121">
        <v>21.362656130000001</v>
      </c>
      <c r="DS121">
        <v>21.404093499999998</v>
      </c>
      <c r="DT121">
        <v>21.358290419999999</v>
      </c>
      <c r="DU121">
        <v>21.394046079999999</v>
      </c>
      <c r="DV121">
        <v>21.381772260000002</v>
      </c>
      <c r="DW121">
        <v>21.372488480000001</v>
      </c>
      <c r="DX121">
        <v>21.39356497</v>
      </c>
      <c r="DY121">
        <v>21.39692196</v>
      </c>
      <c r="DZ121">
        <v>21.39537988</v>
      </c>
      <c r="EA121">
        <v>21.374618630000001</v>
      </c>
      <c r="EB121">
        <v>21.367548719999998</v>
      </c>
      <c r="EC121">
        <v>21.374114540000001</v>
      </c>
      <c r="ED121">
        <v>21.363223210000001</v>
      </c>
      <c r="EE121">
        <v>21.382214279999999</v>
      </c>
      <c r="EF121">
        <v>21.41720814</v>
      </c>
      <c r="EG121">
        <v>21.373653879999999</v>
      </c>
      <c r="EH121">
        <v>21.37297646</v>
      </c>
      <c r="EI121">
        <v>21.37175276</v>
      </c>
      <c r="EJ121">
        <v>21.35894317</v>
      </c>
      <c r="EK121">
        <v>21.403749900000001</v>
      </c>
      <c r="EL121">
        <v>21.389471029999999</v>
      </c>
      <c r="EM121">
        <v>21.371958150000001</v>
      </c>
      <c r="EN121">
        <v>21.359577229999999</v>
      </c>
      <c r="EO121">
        <v>21.38365757</v>
      </c>
      <c r="EP121">
        <v>21.39507884</v>
      </c>
      <c r="EQ121">
        <v>21.396118300000001</v>
      </c>
      <c r="ER121">
        <v>21.373923860000001</v>
      </c>
      <c r="ES121">
        <v>21.426098360000001</v>
      </c>
      <c r="ET121">
        <v>21.38324845</v>
      </c>
      <c r="EU121">
        <v>21.380854769999999</v>
      </c>
      <c r="EV121">
        <v>21.376839960000002</v>
      </c>
      <c r="EW121">
        <v>21.400349200000001</v>
      </c>
      <c r="EX121">
        <v>21.362717809999999</v>
      </c>
      <c r="EY121">
        <v>21.410830239999999</v>
      </c>
      <c r="EZ121">
        <v>21.339009910000001</v>
      </c>
      <c r="FA121">
        <v>21.35453283</v>
      </c>
      <c r="FB121">
        <v>21.350418919999999</v>
      </c>
      <c r="FC121">
        <v>21.371150660000001</v>
      </c>
      <c r="FD121">
        <v>21.342857649999999</v>
      </c>
      <c r="FE121">
        <v>21.34928567</v>
      </c>
      <c r="FF121">
        <v>21.34477978</v>
      </c>
      <c r="FG121">
        <v>21.354103540000001</v>
      </c>
      <c r="FH121">
        <v>21.307593149999999</v>
      </c>
      <c r="FI121">
        <v>21.340276729999999</v>
      </c>
      <c r="FJ121">
        <v>21.368075059999999</v>
      </c>
      <c r="FK121">
        <v>21.358718230000001</v>
      </c>
      <c r="FL121">
        <v>21.394338080000001</v>
      </c>
      <c r="FM121">
        <v>21.35889435</v>
      </c>
      <c r="FN121">
        <v>21.340141840000001</v>
      </c>
      <c r="FO121">
        <v>21.340527009999999</v>
      </c>
      <c r="FP121">
        <v>21.317178699999999</v>
      </c>
      <c r="FQ121">
        <v>21.30796282</v>
      </c>
      <c r="FR121">
        <v>21.319519750000001</v>
      </c>
      <c r="FS121">
        <v>21.342847410000001</v>
      </c>
      <c r="FT121">
        <v>21.349457260000001</v>
      </c>
      <c r="FU121">
        <v>21.385304269999999</v>
      </c>
      <c r="FV121">
        <v>21.33255715</v>
      </c>
      <c r="FW121">
        <v>21.318085910000001</v>
      </c>
      <c r="FX121">
        <v>21.328248980000001</v>
      </c>
      <c r="FY121">
        <v>21.35002703</v>
      </c>
      <c r="FZ121">
        <v>21.33939342</v>
      </c>
      <c r="GA121">
        <v>21.324354929999998</v>
      </c>
      <c r="GB121">
        <v>21.30163954</v>
      </c>
      <c r="GC121">
        <v>21.357888519999999</v>
      </c>
      <c r="GD121">
        <v>21.368302329999999</v>
      </c>
      <c r="GE121">
        <v>21.35325744</v>
      </c>
      <c r="GF121">
        <v>21.35474499</v>
      </c>
      <c r="GG121">
        <v>21.35466327</v>
      </c>
      <c r="GH121">
        <v>21.344909609999998</v>
      </c>
      <c r="GI121">
        <v>21.32084863</v>
      </c>
      <c r="GJ121">
        <v>21.34715529</v>
      </c>
      <c r="GK121">
        <v>21.360850360000001</v>
      </c>
      <c r="GL121">
        <v>21.38939513</v>
      </c>
      <c r="GM121">
        <v>21.357927409999999</v>
      </c>
      <c r="GN121">
        <v>21.369150489999999</v>
      </c>
      <c r="GO121">
        <v>21.35833328</v>
      </c>
      <c r="GP121">
        <v>21.333615040000002</v>
      </c>
      <c r="GQ121">
        <v>21.346956729999999</v>
      </c>
      <c r="GR121">
        <v>21.378105080000001</v>
      </c>
      <c r="GS121">
        <v>21.326125600000001</v>
      </c>
      <c r="GT121">
        <v>21.335558850000002</v>
      </c>
      <c r="GU121">
        <v>21.322270589999999</v>
      </c>
      <c r="GV121">
        <v>21.305375909999999</v>
      </c>
      <c r="GW121">
        <v>21.32791177</v>
      </c>
      <c r="GX121">
        <v>21.321142170000002</v>
      </c>
      <c r="GY121">
        <v>21.327232479999999</v>
      </c>
      <c r="GZ121">
        <v>21.32018261</v>
      </c>
      <c r="HA121">
        <v>21.323312219999998</v>
      </c>
      <c r="HB121">
        <v>21.331688110000002</v>
      </c>
      <c r="HC121">
        <v>21.362177899999999</v>
      </c>
      <c r="HD121">
        <v>21.354643920000001</v>
      </c>
      <c r="HE121">
        <v>21.3717218</v>
      </c>
      <c r="HF121">
        <v>21.359254660000001</v>
      </c>
      <c r="HG121">
        <v>21.350673660000002</v>
      </c>
      <c r="HH121">
        <v>21.370468859999999</v>
      </c>
      <c r="HI121">
        <v>21.345143069999999</v>
      </c>
      <c r="HJ121">
        <v>21.373724670000001</v>
      </c>
      <c r="HK121">
        <v>21.35295631</v>
      </c>
      <c r="HL121">
        <v>21.325631529999999</v>
      </c>
      <c r="HM121">
        <v>21.33961966</v>
      </c>
      <c r="HN121">
        <v>21.32238401</v>
      </c>
      <c r="HO121">
        <v>21.31717222</v>
      </c>
      <c r="HP121">
        <v>21.354112749999999</v>
      </c>
      <c r="HQ121">
        <v>21.321133230000001</v>
      </c>
      <c r="HR121">
        <v>21.32870454</v>
      </c>
      <c r="HS121">
        <v>21.31515894</v>
      </c>
      <c r="HT121">
        <v>21.331748019999999</v>
      </c>
      <c r="HU121">
        <v>21.341275660000001</v>
      </c>
      <c r="HV121">
        <v>21.326422170000001</v>
      </c>
      <c r="HW121">
        <v>21.336725349999998</v>
      </c>
      <c r="HX121">
        <v>21.34327918</v>
      </c>
      <c r="HY121">
        <v>21.360075040000002</v>
      </c>
      <c r="HZ121">
        <v>21.317696009999999</v>
      </c>
      <c r="IA121">
        <v>21.338783960000001</v>
      </c>
      <c r="IB121">
        <v>21.352278080000001</v>
      </c>
      <c r="IC121">
        <v>21.336449500000001</v>
      </c>
      <c r="ID121">
        <v>21.310201119999999</v>
      </c>
      <c r="IE121">
        <v>21.313869489999998</v>
      </c>
      <c r="IF121">
        <v>21.34687989</v>
      </c>
      <c r="IG121">
        <v>21.340456400000001</v>
      </c>
      <c r="IH121">
        <v>21.34840428</v>
      </c>
      <c r="II121">
        <v>21.35565218</v>
      </c>
      <c r="IJ121">
        <v>21.365749869999998</v>
      </c>
      <c r="IK121">
        <v>21.353885729999998</v>
      </c>
      <c r="IL121">
        <v>21.337187920000002</v>
      </c>
      <c r="IM121">
        <v>21.336411640000001</v>
      </c>
      <c r="IN121">
        <v>21.347845750000001</v>
      </c>
      <c r="IO121">
        <v>21.366291950000001</v>
      </c>
      <c r="IP121">
        <v>21.359982250000002</v>
      </c>
      <c r="IQ121">
        <v>21.34515184</v>
      </c>
      <c r="IR121">
        <v>21.325028329999999</v>
      </c>
      <c r="IS121">
        <v>21.319428139999999</v>
      </c>
      <c r="IT121">
        <v>21.365953780000002</v>
      </c>
      <c r="IU121">
        <v>21.339722940000001</v>
      </c>
      <c r="IV121">
        <v>21.349686810000001</v>
      </c>
      <c r="IW121">
        <v>21.34756861</v>
      </c>
      <c r="IX121">
        <v>21.3332032</v>
      </c>
      <c r="IY121">
        <v>21.355037370000002</v>
      </c>
      <c r="IZ121">
        <v>21.346783089999999</v>
      </c>
      <c r="JA121">
        <v>21.324665039999999</v>
      </c>
      <c r="JB121">
        <v>21.32176578</v>
      </c>
      <c r="JC121">
        <v>21.359656390000001</v>
      </c>
      <c r="JD121">
        <v>21.32195755</v>
      </c>
      <c r="JE121">
        <v>21.35521829</v>
      </c>
      <c r="JF121">
        <v>21.371775700000001</v>
      </c>
      <c r="JG121">
        <v>21.351554969999999</v>
      </c>
      <c r="JH121">
        <v>21.333614300000001</v>
      </c>
      <c r="JI121">
        <v>21.362860059999999</v>
      </c>
      <c r="JJ121">
        <v>21.345813929999998</v>
      </c>
      <c r="JK121">
        <v>21.319189099999999</v>
      </c>
      <c r="JL121">
        <v>21.324467970000001</v>
      </c>
      <c r="JM121">
        <v>21.338617920000001</v>
      </c>
      <c r="JN121">
        <v>21.360840759999999</v>
      </c>
      <c r="JO121">
        <v>21.370086730000001</v>
      </c>
      <c r="JP121">
        <v>21.350517079999999</v>
      </c>
      <c r="JQ121">
        <v>21.339281920000001</v>
      </c>
      <c r="JR121">
        <v>21.348370719999998</v>
      </c>
      <c r="JS121">
        <v>21.391639860000002</v>
      </c>
      <c r="JT121">
        <v>21.392757360000001</v>
      </c>
      <c r="JU121">
        <v>21.331561879999999</v>
      </c>
      <c r="JV121">
        <v>21.362241690000001</v>
      </c>
      <c r="JW121">
        <v>21.359472279999999</v>
      </c>
      <c r="JX121">
        <v>21.32270673</v>
      </c>
      <c r="JY121">
        <v>21.346742339999999</v>
      </c>
      <c r="JZ121">
        <v>21.38411889</v>
      </c>
      <c r="KA121">
        <v>21.349249799999999</v>
      </c>
      <c r="KB121">
        <v>21.387469540000001</v>
      </c>
      <c r="KC121">
        <v>21.38354154</v>
      </c>
      <c r="KD121">
        <v>21.34331899</v>
      </c>
      <c r="KE121">
        <v>21.356319559999999</v>
      </c>
      <c r="KF121">
        <v>21.356824459999999</v>
      </c>
      <c r="KG121">
        <v>21.388134229999999</v>
      </c>
      <c r="KH121">
        <v>21.36335966</v>
      </c>
      <c r="KI121">
        <v>21.36875693</v>
      </c>
      <c r="KJ121">
        <v>21.370735119999999</v>
      </c>
      <c r="KK121">
        <v>21.3628803</v>
      </c>
      <c r="KL121">
        <v>21.375452679999999</v>
      </c>
      <c r="KM121">
        <v>21.365090819999999</v>
      </c>
      <c r="KN121">
        <v>21.36748098</v>
      </c>
      <c r="KO121">
        <v>21.347130809999999</v>
      </c>
      <c r="KP121">
        <v>21.336512370000001</v>
      </c>
      <c r="KQ121">
        <v>21.343223989999998</v>
      </c>
      <c r="KR121">
        <v>21.364198859999998</v>
      </c>
      <c r="KS121">
        <v>21.34301748</v>
      </c>
      <c r="KT121">
        <v>21.354428370000001</v>
      </c>
      <c r="KU121">
        <v>21.365454459999999</v>
      </c>
      <c r="KV121">
        <v>21.331681190000001</v>
      </c>
      <c r="KW121">
        <v>21.336737790000001</v>
      </c>
      <c r="KX121">
        <v>21.322487460000001</v>
      </c>
      <c r="KY121">
        <v>21.375044899999999</v>
      </c>
      <c r="KZ121">
        <v>21.345031639999998</v>
      </c>
      <c r="LA121">
        <v>21.370088800000001</v>
      </c>
      <c r="LB121">
        <v>21.380846080000001</v>
      </c>
      <c r="LC121">
        <v>21.3721721</v>
      </c>
      <c r="LD121">
        <v>21.349962309999999</v>
      </c>
      <c r="LE121">
        <v>21.369190830000001</v>
      </c>
      <c r="LF121">
        <v>21.33804641</v>
      </c>
      <c r="LG121">
        <v>21.340400540000001</v>
      </c>
      <c r="LH121">
        <v>21.35841014</v>
      </c>
      <c r="LI121">
        <v>21.368488809999999</v>
      </c>
      <c r="LJ121">
        <v>21.382092140000001</v>
      </c>
      <c r="LK121">
        <v>21.351464329999999</v>
      </c>
      <c r="LL121">
        <v>21.3745151</v>
      </c>
      <c r="LM121">
        <v>21.365408429999999</v>
      </c>
      <c r="LN121">
        <v>21.353108259999999</v>
      </c>
      <c r="LO121">
        <v>21.356037700000002</v>
      </c>
      <c r="LP121">
        <v>21.349221849999999</v>
      </c>
      <c r="LQ121">
        <v>21.35621703</v>
      </c>
      <c r="LR121">
        <v>21.357991179999999</v>
      </c>
      <c r="LS121">
        <v>21.339892030000001</v>
      </c>
      <c r="LT121">
        <v>21.364246640000001</v>
      </c>
      <c r="LU121">
        <v>21.366501410000001</v>
      </c>
      <c r="LV121">
        <v>21.32602808</v>
      </c>
      <c r="LW121">
        <v>21.383849319999999</v>
      </c>
      <c r="LX121">
        <v>21.368255919999999</v>
      </c>
      <c r="LY121">
        <v>21.361646660000002</v>
      </c>
      <c r="LZ121">
        <v>21.347574600000002</v>
      </c>
      <c r="MA121">
        <v>21.367148220000001</v>
      </c>
      <c r="MB121">
        <v>21.390199800000001</v>
      </c>
      <c r="MC121">
        <v>21.373006140000001</v>
      </c>
      <c r="MD121">
        <v>21.378259700000001</v>
      </c>
      <c r="ME121">
        <v>21.355296200000002</v>
      </c>
      <c r="MF121">
        <v>21.393591109999999</v>
      </c>
      <c r="MG121">
        <v>21.35852057</v>
      </c>
      <c r="MH121">
        <v>21.354853609999999</v>
      </c>
      <c r="MI121">
        <v>21.346816029999999</v>
      </c>
      <c r="MJ121">
        <v>21.35359111</v>
      </c>
      <c r="MK121">
        <v>21.336594000000002</v>
      </c>
      <c r="ML121">
        <v>21.36282804</v>
      </c>
      <c r="MM121">
        <v>21.387621859999999</v>
      </c>
      <c r="MN121">
        <v>21.33444304</v>
      </c>
      <c r="MO121">
        <v>21.354048469999999</v>
      </c>
      <c r="MP121">
        <v>21.37119014</v>
      </c>
      <c r="MQ121">
        <v>21.357867339999999</v>
      </c>
      <c r="MR121">
        <v>21.367570799999999</v>
      </c>
      <c r="MS121">
        <v>21.38779044</v>
      </c>
      <c r="MT121">
        <v>21.400767850000001</v>
      </c>
      <c r="MU121">
        <v>21.36997388</v>
      </c>
      <c r="MV121">
        <v>21.36340878</v>
      </c>
      <c r="MW121">
        <v>21.358602550000001</v>
      </c>
      <c r="MX121">
        <v>21.370178970000001</v>
      </c>
      <c r="MY121">
        <v>21.358997930000001</v>
      </c>
      <c r="MZ121">
        <v>21.352862600000002</v>
      </c>
      <c r="NA121">
        <v>21.383140910000002</v>
      </c>
      <c r="NB121">
        <v>21.359241999999998</v>
      </c>
      <c r="NC121">
        <v>21.38006502</v>
      </c>
      <c r="ND121">
        <v>21.350717079999999</v>
      </c>
      <c r="NE121">
        <v>21.347054960000001</v>
      </c>
      <c r="NF121">
        <v>21.322223770000001</v>
      </c>
      <c r="NG121">
        <v>21.36487597</v>
      </c>
      <c r="NH121">
        <v>21.344920290000001</v>
      </c>
      <c r="NI121">
        <v>21.337892790000001</v>
      </c>
      <c r="NJ121">
        <v>21.363476840000001</v>
      </c>
      <c r="NK121">
        <v>21.368788810000002</v>
      </c>
      <c r="NL121">
        <v>21.347626179999999</v>
      </c>
      <c r="NM121">
        <v>21.3482506</v>
      </c>
      <c r="NN121">
        <v>21.365694730000001</v>
      </c>
      <c r="NO121">
        <v>21.38968771</v>
      </c>
      <c r="NP121">
        <v>21.369246</v>
      </c>
      <c r="NQ121">
        <v>21.369040819999999</v>
      </c>
      <c r="NR121">
        <v>21.377146629999999</v>
      </c>
      <c r="NS121">
        <v>21.352006429999999</v>
      </c>
      <c r="NT121">
        <v>21.374318939999998</v>
      </c>
      <c r="NU121">
        <v>21.352066730000001</v>
      </c>
      <c r="NV121">
        <v>21.345072009999999</v>
      </c>
      <c r="NW121">
        <v>21.35950308</v>
      </c>
      <c r="NX121">
        <v>21.372315100000002</v>
      </c>
      <c r="NY121">
        <v>21.35619986</v>
      </c>
      <c r="NZ121">
        <v>21.357402480000001</v>
      </c>
      <c r="OA121">
        <v>21.359664429999999</v>
      </c>
      <c r="OB121">
        <v>21.345309610000001</v>
      </c>
      <c r="OC121">
        <v>21.36273701</v>
      </c>
      <c r="OD121">
        <v>21.362951169999999</v>
      </c>
      <c r="OE121">
        <v>21.35999984</v>
      </c>
      <c r="OF121">
        <v>21.380231689999999</v>
      </c>
      <c r="OG121">
        <v>21.393302819999999</v>
      </c>
      <c r="OH121">
        <v>21.344858219999999</v>
      </c>
      <c r="OI121">
        <v>21.367973280000001</v>
      </c>
      <c r="OJ121">
        <v>21.34460378</v>
      </c>
      <c r="OK121">
        <v>21.364417169999999</v>
      </c>
      <c r="OL121">
        <v>21.365935530000002</v>
      </c>
      <c r="OM121">
        <v>21.400503830000002</v>
      </c>
      <c r="ON121">
        <v>21.380972419999999</v>
      </c>
      <c r="OO121">
        <v>21.349997049999999</v>
      </c>
      <c r="OP121">
        <v>21.339530409999998</v>
      </c>
      <c r="OQ121">
        <v>21.370039510000002</v>
      </c>
      <c r="OR121">
        <v>21.37318621</v>
      </c>
      <c r="OS121">
        <v>21.37005886</v>
      </c>
      <c r="OT121">
        <v>21.37197905</v>
      </c>
      <c r="OU121">
        <v>21.363482529999999</v>
      </c>
      <c r="OV121">
        <v>21.357860980000002</v>
      </c>
      <c r="OW121">
        <v>21.368069040000002</v>
      </c>
      <c r="OX121">
        <v>21.37441437</v>
      </c>
      <c r="OY121">
        <v>21.363111440000001</v>
      </c>
      <c r="OZ121">
        <v>21.34996465</v>
      </c>
      <c r="PA121">
        <v>21.372674570000001</v>
      </c>
      <c r="PB121">
        <v>21.359191410000001</v>
      </c>
      <c r="PC121">
        <v>21.380610430000001</v>
      </c>
      <c r="PD121">
        <v>21.339221800000001</v>
      </c>
      <c r="PE121">
        <v>21.332041579999999</v>
      </c>
      <c r="PF121">
        <v>21.33648994</v>
      </c>
      <c r="PG121">
        <v>21.350073439999999</v>
      </c>
      <c r="PH121">
        <v>21.367162709999999</v>
      </c>
      <c r="PI121">
        <v>21.35827819</v>
      </c>
      <c r="PJ121">
        <v>21.352331549999999</v>
      </c>
      <c r="PK121">
        <v>21.363554449999999</v>
      </c>
      <c r="PL121">
        <v>21.383018270000001</v>
      </c>
      <c r="PM121">
        <v>21.37966359</v>
      </c>
      <c r="PN121">
        <v>21.365632919999999</v>
      </c>
      <c r="PO121">
        <v>21.386268350000002</v>
      </c>
      <c r="PP121">
        <v>21.388546120000001</v>
      </c>
      <c r="PQ121">
        <v>21.36191779</v>
      </c>
      <c r="PR121">
        <v>21.380119000000001</v>
      </c>
      <c r="PS121">
        <v>21.349461550000001</v>
      </c>
      <c r="PT121">
        <v>21.365383749999999</v>
      </c>
      <c r="PU121">
        <v>21.390668309999999</v>
      </c>
      <c r="PV121">
        <v>21.350178459999999</v>
      </c>
      <c r="PW121">
        <v>21.399171670000001</v>
      </c>
      <c r="PX121">
        <v>21.377418380000002</v>
      </c>
      <c r="PY121">
        <v>21.38033274</v>
      </c>
      <c r="PZ121">
        <v>21.355500200000002</v>
      </c>
      <c r="QA121">
        <v>21.36768975</v>
      </c>
      <c r="QB121">
        <v>21.406651530000001</v>
      </c>
      <c r="QC121">
        <v>21.384838970000001</v>
      </c>
      <c r="QD121">
        <v>21.379422900000002</v>
      </c>
      <c r="QE121">
        <v>21.37264369</v>
      </c>
      <c r="QF121">
        <v>21.384252320000002</v>
      </c>
      <c r="QG121">
        <v>21.38291946</v>
      </c>
      <c r="QH121">
        <v>21.383144779999999</v>
      </c>
      <c r="QI121">
        <v>21.370725870000001</v>
      </c>
      <c r="QJ121">
        <v>21.358107960000002</v>
      </c>
      <c r="QK121">
        <v>21.373339550000001</v>
      </c>
      <c r="QL121">
        <v>21.354061519999998</v>
      </c>
      <c r="QM121">
        <v>21.34912417</v>
      </c>
      <c r="QN121">
        <v>21.384429260000001</v>
      </c>
      <c r="QO121">
        <v>21.362483810000001</v>
      </c>
      <c r="QP121">
        <v>21.41161155</v>
      </c>
      <c r="QQ121">
        <v>21.36662201</v>
      </c>
      <c r="QR121">
        <v>21.355761430000001</v>
      </c>
      <c r="QS121">
        <v>21.36521114</v>
      </c>
      <c r="QT121">
        <v>21.350643359999999</v>
      </c>
      <c r="QU121">
        <v>21.373948049999999</v>
      </c>
      <c r="QV121">
        <v>21.368070289999999</v>
      </c>
      <c r="QW121">
        <v>21.348496000000001</v>
      </c>
      <c r="QX121">
        <v>21.39190078</v>
      </c>
      <c r="QY121">
        <v>21.36580584</v>
      </c>
      <c r="QZ121">
        <v>21.352168349999999</v>
      </c>
      <c r="RA121">
        <v>21.37477771</v>
      </c>
      <c r="RB121">
        <v>21.350928199999998</v>
      </c>
      <c r="RC121">
        <v>21.38782806</v>
      </c>
      <c r="RD121">
        <v>21.357101</v>
      </c>
      <c r="RE121">
        <v>21.369590899999999</v>
      </c>
      <c r="RF121">
        <v>21.35076364</v>
      </c>
      <c r="RG121">
        <v>21.3532452</v>
      </c>
      <c r="RH121">
        <v>21.35404973</v>
      </c>
      <c r="RI121">
        <v>21.362172300000001</v>
      </c>
      <c r="RJ121">
        <v>21.321445870000002</v>
      </c>
      <c r="RK121">
        <v>21.36103451</v>
      </c>
      <c r="RL121">
        <v>21.344725069999999</v>
      </c>
      <c r="RM121">
        <v>21.338869200000001</v>
      </c>
      <c r="RN121">
        <v>21.30399061</v>
      </c>
      <c r="RO121">
        <v>21.340682959999999</v>
      </c>
      <c r="RP121">
        <v>21.35684543</v>
      </c>
      <c r="RQ121">
        <v>21.360541829999999</v>
      </c>
      <c r="RR121">
        <v>21.366991540000001</v>
      </c>
      <c r="RS121">
        <v>21.347881269999998</v>
      </c>
      <c r="RT121">
        <v>21.35691572</v>
      </c>
      <c r="RU121">
        <v>21.370129559999999</v>
      </c>
      <c r="RV121">
        <v>21.360359450000001</v>
      </c>
      <c r="RW121">
        <v>21.36181934</v>
      </c>
      <c r="RX121">
        <v>21.360151129999998</v>
      </c>
      <c r="RY121">
        <v>21.352054729999999</v>
      </c>
      <c r="RZ121">
        <v>21.367715430000001</v>
      </c>
      <c r="SA121">
        <v>21.373883899999999</v>
      </c>
      <c r="SB121">
        <v>21.355680060000001</v>
      </c>
      <c r="SC121">
        <v>21.385423159999998</v>
      </c>
      <c r="SD121">
        <v>21.336147199999999</v>
      </c>
      <c r="SE121">
        <v>21.37681645</v>
      </c>
      <c r="SF121">
        <v>21.393744550000001</v>
      </c>
      <c r="SG121">
        <v>21.394530270000001</v>
      </c>
      <c r="SH121">
        <v>21.394839510000001</v>
      </c>
      <c r="SI121">
        <v>21.35762691</v>
      </c>
      <c r="SJ121">
        <v>21.389384020000001</v>
      </c>
      <c r="SK121">
        <v>21.36530415</v>
      </c>
      <c r="SL121">
        <v>21.36817606</v>
      </c>
      <c r="SM121">
        <v>21.39990594</v>
      </c>
      <c r="SN121">
        <v>21.363854159999999</v>
      </c>
      <c r="SO121">
        <v>21.38007537</v>
      </c>
      <c r="SP121">
        <v>21.376559010000001</v>
      </c>
      <c r="SQ121">
        <v>21.393552320000001</v>
      </c>
      <c r="SR121">
        <v>21.371919500000001</v>
      </c>
      <c r="SS121">
        <v>21.387072499999999</v>
      </c>
      <c r="ST121">
        <v>21.371660779999999</v>
      </c>
      <c r="SU121">
        <v>21.32248263</v>
      </c>
      <c r="SV121">
        <v>21.364039080000001</v>
      </c>
      <c r="SW121">
        <v>21.366288699999998</v>
      </c>
      <c r="SX121">
        <v>21.376544590000002</v>
      </c>
      <c r="SY121">
        <v>21.368012610000001</v>
      </c>
      <c r="SZ121">
        <v>21.35187878</v>
      </c>
      <c r="TA121">
        <v>21.336952669999999</v>
      </c>
      <c r="TB121">
        <v>21.351612190000001</v>
      </c>
      <c r="TC121">
        <v>21.373819489999999</v>
      </c>
      <c r="TD121">
        <v>21.354847599999999</v>
      </c>
      <c r="TE121">
        <v>21.351514300000002</v>
      </c>
      <c r="TF121">
        <v>21.342639030000001</v>
      </c>
      <c r="TG121">
        <v>21.340709220000001</v>
      </c>
      <c r="TH121">
        <v>21.334787989999999</v>
      </c>
      <c r="TI121">
        <v>21.345564750000001</v>
      </c>
      <c r="TJ121">
        <v>21.36964798</v>
      </c>
      <c r="TK121">
        <v>21.347466149999999</v>
      </c>
      <c r="TL121">
        <v>21.35367725</v>
      </c>
      <c r="TM121">
        <v>21.332129179999999</v>
      </c>
      <c r="TN121">
        <v>21.368198100000001</v>
      </c>
      <c r="TO121">
        <v>21.337690569999999</v>
      </c>
      <c r="TP121">
        <v>21.341945519999999</v>
      </c>
      <c r="TQ121">
        <v>21.346686089999999</v>
      </c>
      <c r="TR121">
        <v>21.320617250000002</v>
      </c>
      <c r="TS121">
        <v>21.335286759999999</v>
      </c>
      <c r="TT121">
        <v>21.300576920000001</v>
      </c>
      <c r="TU121">
        <v>21.340716910000001</v>
      </c>
      <c r="TV121">
        <v>21.37484366</v>
      </c>
      <c r="TW121">
        <v>21.341181240000001</v>
      </c>
      <c r="TX121">
        <v>21.323102420000001</v>
      </c>
      <c r="TY121">
        <v>21.334106120000001</v>
      </c>
      <c r="TZ121">
        <v>21.344372289999999</v>
      </c>
      <c r="UA121">
        <v>21.303502259999998</v>
      </c>
      <c r="UB121">
        <v>21.338441849999999</v>
      </c>
      <c r="UC121">
        <v>21.345089919999999</v>
      </c>
      <c r="UD121">
        <v>21.3444517</v>
      </c>
      <c r="UE121">
        <v>21.34275324</v>
      </c>
      <c r="UF121">
        <v>21.352276960000001</v>
      </c>
      <c r="UG121">
        <v>21.354578270000001</v>
      </c>
      <c r="UH121">
        <v>21.351998009999999</v>
      </c>
      <c r="UI121">
        <v>21.356561039999999</v>
      </c>
      <c r="UJ121">
        <v>21.35246991</v>
      </c>
      <c r="UK121">
        <v>21.380977959999999</v>
      </c>
      <c r="UL121">
        <v>21.338410270000001</v>
      </c>
      <c r="UM121">
        <v>21.367281089999999</v>
      </c>
      <c r="UN121">
        <v>21.375308390000001</v>
      </c>
      <c r="UO121">
        <v>21.352441120000002</v>
      </c>
      <c r="UP121">
        <v>21.361050800000001</v>
      </c>
      <c r="UQ121">
        <v>21.36724482</v>
      </c>
      <c r="UR121">
        <v>21.365607839999999</v>
      </c>
      <c r="US121">
        <v>21.357587420000002</v>
      </c>
      <c r="UT121">
        <v>21.36729562</v>
      </c>
      <c r="UU121">
        <v>21.34470301</v>
      </c>
      <c r="UV121">
        <v>21.372138230000001</v>
      </c>
      <c r="UW121">
        <v>21.37390508</v>
      </c>
      <c r="UX121">
        <v>21.35324211</v>
      </c>
      <c r="UY121">
        <v>21.35399512</v>
      </c>
      <c r="UZ121">
        <v>21.374222450000001</v>
      </c>
      <c r="VA121">
        <v>21.39260745</v>
      </c>
      <c r="VB121">
        <v>21.36866307</v>
      </c>
      <c r="VC121">
        <v>21.353766539999999</v>
      </c>
      <c r="VD121">
        <v>21.39607213</v>
      </c>
      <c r="VE121">
        <v>21.370626390000002</v>
      </c>
      <c r="VF121">
        <v>21.369857830000001</v>
      </c>
      <c r="VG121">
        <v>21.33799612</v>
      </c>
      <c r="VH121">
        <v>21.36990218</v>
      </c>
      <c r="VI121">
        <v>21.367307719999999</v>
      </c>
      <c r="VJ121">
        <v>21.358542700000001</v>
      </c>
      <c r="VK121">
        <v>21.354018849999999</v>
      </c>
      <c r="VL121">
        <v>21.350934179999999</v>
      </c>
      <c r="VM121">
        <v>21.357508360000001</v>
      </c>
      <c r="VN121">
        <v>21.36378307</v>
      </c>
      <c r="VO121">
        <v>21.366244479999999</v>
      </c>
      <c r="VP121">
        <v>21.345533110000002</v>
      </c>
      <c r="VQ121">
        <v>21.328321509999999</v>
      </c>
      <c r="VR121">
        <v>21.33958092</v>
      </c>
      <c r="VS121">
        <v>21.362711059999999</v>
      </c>
      <c r="VT121">
        <v>21.374821270000002</v>
      </c>
      <c r="VU121">
        <v>21.36157094</v>
      </c>
      <c r="VV121">
        <v>21.338294980000001</v>
      </c>
      <c r="VW121">
        <v>21.35878099</v>
      </c>
      <c r="VX121">
        <v>21.338324140000001</v>
      </c>
      <c r="VY121">
        <v>21.332564680000001</v>
      </c>
      <c r="VZ121">
        <v>21.33274595</v>
      </c>
      <c r="WA121">
        <v>21.354328169999999</v>
      </c>
      <c r="WB121">
        <v>21.357059469999999</v>
      </c>
      <c r="WC121">
        <v>21.35089035</v>
      </c>
      <c r="WD121">
        <v>21.3721079</v>
      </c>
      <c r="WE121">
        <v>21.35874231</v>
      </c>
      <c r="WF121">
        <v>21.381566759999998</v>
      </c>
      <c r="WG121">
        <v>21.368817530000001</v>
      </c>
      <c r="WH121">
        <v>21.336166689999999</v>
      </c>
      <c r="WI121">
        <v>21.335787360000001</v>
      </c>
      <c r="WJ121">
        <v>21.345399199999999</v>
      </c>
      <c r="WK121">
        <v>21.364074930000001</v>
      </c>
      <c r="WL121">
        <v>21.34763899</v>
      </c>
      <c r="WM121">
        <v>21.359164329999999</v>
      </c>
      <c r="WN121">
        <v>21.353193019999999</v>
      </c>
      <c r="WO121">
        <v>21.342932170000001</v>
      </c>
      <c r="WP121">
        <v>21.329501860000001</v>
      </c>
      <c r="WQ121">
        <v>21.358422239999999</v>
      </c>
      <c r="WR121">
        <v>21.353894759999999</v>
      </c>
      <c r="WS121">
        <v>21.386937509999999</v>
      </c>
      <c r="WT121">
        <v>21.35878232</v>
      </c>
      <c r="WU121">
        <v>21.328785799999999</v>
      </c>
      <c r="WV121">
        <v>21.38257711</v>
      </c>
      <c r="WW121">
        <v>21.36478705</v>
      </c>
      <c r="WX121">
        <v>21.356400170000001</v>
      </c>
      <c r="WY121">
        <v>21.368715030000001</v>
      </c>
      <c r="WZ121">
        <v>21.36149885</v>
      </c>
      <c r="XA121">
        <v>21.36890605</v>
      </c>
      <c r="XB121">
        <v>21.37172486</v>
      </c>
      <c r="XC121">
        <v>21.384133039999998</v>
      </c>
      <c r="XD121">
        <v>21.356719049999999</v>
      </c>
      <c r="XE121">
        <v>21.367312070000001</v>
      </c>
      <c r="XF121">
        <v>21.367619309999998</v>
      </c>
      <c r="XG121">
        <v>21.36500096</v>
      </c>
      <c r="XH121">
        <v>21.360387150000001</v>
      </c>
      <c r="XI121">
        <v>21.353562449999998</v>
      </c>
      <c r="XJ121">
        <v>21.333377559999999</v>
      </c>
      <c r="XK121">
        <v>21.3549948</v>
      </c>
      <c r="XL121">
        <v>21.377971630000001</v>
      </c>
      <c r="XM121">
        <v>21.34320099</v>
      </c>
      <c r="XN121">
        <v>21.335451209999999</v>
      </c>
      <c r="XO121">
        <v>21.331483160000001</v>
      </c>
      <c r="XP121">
        <v>21.385275530000001</v>
      </c>
      <c r="XQ121">
        <v>21.365264920000001</v>
      </c>
      <c r="XR121">
        <v>21.345402880000002</v>
      </c>
      <c r="XS121">
        <v>21.355843830000001</v>
      </c>
      <c r="XT121">
        <v>21.355762120000001</v>
      </c>
      <c r="XU121">
        <v>21.363892379999999</v>
      </c>
      <c r="XV121">
        <v>21.317136789999999</v>
      </c>
      <c r="XW121">
        <v>21.339224009999999</v>
      </c>
      <c r="XX121">
        <v>21.358196419999999</v>
      </c>
      <c r="XY121">
        <v>21.340511370000002</v>
      </c>
      <c r="XZ121">
        <v>21.356192950000001</v>
      </c>
      <c r="YA121">
        <v>21.37417108</v>
      </c>
      <c r="YB121">
        <v>21.346979390000001</v>
      </c>
      <c r="YC121">
        <v>21.330489199999999</v>
      </c>
      <c r="YD121">
        <v>21.331030630000001</v>
      </c>
      <c r="YE121">
        <v>21.330420190000002</v>
      </c>
      <c r="YF121">
        <v>21.371826819999999</v>
      </c>
      <c r="YG121">
        <v>21.335324459999999</v>
      </c>
      <c r="YH121">
        <v>21.350674789999999</v>
      </c>
      <c r="YI121">
        <v>21.3680919</v>
      </c>
      <c r="YJ121">
        <v>21.329878399999998</v>
      </c>
      <c r="YK121">
        <v>21.348101539999998</v>
      </c>
      <c r="YL121">
        <v>21.34176055</v>
      </c>
      <c r="YM121">
        <v>21.345287460000002</v>
      </c>
      <c r="YN121">
        <v>21.330153880000001</v>
      </c>
      <c r="YO121">
        <v>21.334097060000001</v>
      </c>
      <c r="YP121">
        <v>21.307857899999998</v>
      </c>
      <c r="YQ121">
        <v>21.32768244</v>
      </c>
      <c r="YR121">
        <v>21.306251889999999</v>
      </c>
      <c r="YS121">
        <v>21.29909185</v>
      </c>
      <c r="YT121">
        <v>21.30148449</v>
      </c>
      <c r="YU121">
        <v>21.294915360000001</v>
      </c>
      <c r="YV121">
        <v>21.324015630000002</v>
      </c>
      <c r="YW121">
        <v>21.32134048</v>
      </c>
      <c r="YX121">
        <v>21.3450904</v>
      </c>
      <c r="YY121">
        <v>21.343947610000001</v>
      </c>
      <c r="YZ121">
        <v>21.320933960000001</v>
      </c>
      <c r="ZA121">
        <v>21.31054984</v>
      </c>
      <c r="ZB121">
        <v>21.335062860000001</v>
      </c>
      <c r="ZC121">
        <v>21.338251169999999</v>
      </c>
      <c r="ZD121">
        <v>21.35590663</v>
      </c>
      <c r="ZE121">
        <v>21.375447860000001</v>
      </c>
      <c r="ZF121">
        <v>21.321372969999999</v>
      </c>
      <c r="ZG121">
        <v>21.336657689999999</v>
      </c>
      <c r="ZH121">
        <v>21.31155279</v>
      </c>
      <c r="ZI121">
        <v>21.356866220000001</v>
      </c>
      <c r="ZJ121">
        <v>21.35112629</v>
      </c>
      <c r="ZK121">
        <v>21.324507350000001</v>
      </c>
      <c r="ZL121">
        <v>21.368369749999999</v>
      </c>
      <c r="ZM121">
        <v>21.359389969999999</v>
      </c>
      <c r="ZN121">
        <v>21.38132345</v>
      </c>
      <c r="ZO121">
        <v>21.362635019999999</v>
      </c>
      <c r="ZP121">
        <v>21.36978087</v>
      </c>
      <c r="ZQ121">
        <v>21.351364149999998</v>
      </c>
      <c r="ZR121">
        <v>21.34386512</v>
      </c>
      <c r="ZS121">
        <v>21.35050025</v>
      </c>
      <c r="ZT121">
        <v>21.353622430000001</v>
      </c>
      <c r="ZU121">
        <v>21.34102141</v>
      </c>
      <c r="ZV121">
        <v>21.325493959999999</v>
      </c>
      <c r="ZW121">
        <v>21.360133940000001</v>
      </c>
      <c r="ZX121">
        <v>21.3077899</v>
      </c>
      <c r="ZY121">
        <v>21.336053119999999</v>
      </c>
      <c r="ZZ121">
        <v>21.35202456</v>
      </c>
      <c r="AAA121">
        <v>21.362866010000001</v>
      </c>
      <c r="AAB121">
        <v>21.359097200000001</v>
      </c>
      <c r="AAC121">
        <v>21.32906109</v>
      </c>
      <c r="AAD121">
        <v>21.360620900000001</v>
      </c>
      <c r="AAE121">
        <v>21.300139420000001</v>
      </c>
      <c r="AAF121">
        <v>21.319909289999998</v>
      </c>
      <c r="AAG121">
        <v>21.308033779999999</v>
      </c>
      <c r="AAH121">
        <v>21.344800930000002</v>
      </c>
      <c r="AAI121">
        <v>21.327311439999999</v>
      </c>
      <c r="AAJ121">
        <v>21.373775949999999</v>
      </c>
      <c r="AAK121">
        <v>21.370867270000002</v>
      </c>
    </row>
    <row r="122" spans="1:713" x14ac:dyDescent="0.2">
      <c r="A122" t="s">
        <v>130</v>
      </c>
      <c r="B122" t="s">
        <v>75</v>
      </c>
      <c r="C122" s="1">
        <v>0.15</v>
      </c>
      <c r="D122">
        <v>21.278150570000001</v>
      </c>
      <c r="E122">
        <v>9.375E-2</v>
      </c>
      <c r="F122">
        <v>21.320244479999999</v>
      </c>
      <c r="G122">
        <v>21.332712170000001</v>
      </c>
      <c r="H122">
        <v>21.298174110000001</v>
      </c>
      <c r="I122">
        <v>21.285810349999998</v>
      </c>
      <c r="J122">
        <v>21.2918211</v>
      </c>
      <c r="K122">
        <v>21.28245334</v>
      </c>
      <c r="L122">
        <v>21.286727259999999</v>
      </c>
      <c r="M122">
        <v>21.287345169999998</v>
      </c>
      <c r="N122">
        <v>21.305773980000001</v>
      </c>
      <c r="O122">
        <v>21.294417030000002</v>
      </c>
      <c r="P122">
        <v>21.318449789999999</v>
      </c>
      <c r="Q122">
        <v>21.299655269999999</v>
      </c>
      <c r="R122">
        <v>21.3173098</v>
      </c>
      <c r="S122">
        <v>21.299800789999999</v>
      </c>
      <c r="T122">
        <v>21.310434090000001</v>
      </c>
      <c r="U122">
        <v>21.290888320000001</v>
      </c>
      <c r="V122">
        <v>21.290767899999999</v>
      </c>
      <c r="W122">
        <v>21.29678754</v>
      </c>
      <c r="X122">
        <v>21.294000950000001</v>
      </c>
      <c r="Y122">
        <v>21.324682469999999</v>
      </c>
      <c r="Z122">
        <v>21.28826411</v>
      </c>
      <c r="AA122">
        <v>21.293211639999999</v>
      </c>
      <c r="AB122">
        <v>21.362362829999999</v>
      </c>
      <c r="AC122">
        <v>21.289428470000001</v>
      </c>
      <c r="AD122">
        <v>21.321736900000001</v>
      </c>
      <c r="AE122">
        <v>21.320561560000002</v>
      </c>
      <c r="AF122">
        <v>21.317909589999999</v>
      </c>
      <c r="AG122">
        <v>21.278150570000001</v>
      </c>
      <c r="AH122">
        <v>21.296282919999999</v>
      </c>
      <c r="AI122">
        <v>21.290309180000001</v>
      </c>
      <c r="AJ122">
        <v>21.338588309999999</v>
      </c>
      <c r="AK122">
        <v>21.36669745</v>
      </c>
      <c r="AL122">
        <v>21.33999596</v>
      </c>
      <c r="AM122">
        <v>21.385567080000001</v>
      </c>
      <c r="AN122">
        <v>21.37382612</v>
      </c>
      <c r="AO122">
        <v>21.397176210000001</v>
      </c>
      <c r="AP122">
        <v>21.370063519999999</v>
      </c>
      <c r="AQ122">
        <v>21.35710568</v>
      </c>
      <c r="AR122">
        <v>21.399559620000002</v>
      </c>
      <c r="AS122">
        <v>21.366966600000001</v>
      </c>
      <c r="AT122">
        <v>21.379983540000001</v>
      </c>
      <c r="AU122">
        <v>21.390270610000002</v>
      </c>
      <c r="AV122">
        <v>21.414409979999999</v>
      </c>
      <c r="AW122">
        <v>21.39454752</v>
      </c>
      <c r="AX122">
        <v>21.39061263</v>
      </c>
      <c r="AY122">
        <v>21.394943609999999</v>
      </c>
      <c r="AZ122">
        <v>21.398491849999999</v>
      </c>
      <c r="BA122">
        <v>21.398139189999998</v>
      </c>
      <c r="BB122">
        <v>21.390762670000001</v>
      </c>
      <c r="BC122">
        <v>21.405100650000001</v>
      </c>
      <c r="BD122">
        <v>21.373939419999999</v>
      </c>
      <c r="BE122">
        <v>21.392141179999999</v>
      </c>
      <c r="BF122">
        <v>21.394623639999999</v>
      </c>
      <c r="BG122">
        <v>21.377191369999998</v>
      </c>
      <c r="BH122">
        <v>21.373780740000001</v>
      </c>
      <c r="BI122">
        <v>21.398171359999999</v>
      </c>
      <c r="BJ122">
        <v>21.39943718</v>
      </c>
      <c r="BK122">
        <v>21.374743890000001</v>
      </c>
      <c r="BL122">
        <v>21.43834279</v>
      </c>
      <c r="BM122">
        <v>21.408933909999998</v>
      </c>
      <c r="BN122">
        <v>21.425706859999998</v>
      </c>
      <c r="BO122">
        <v>21.367593889999998</v>
      </c>
      <c r="BP122">
        <v>21.395293179999999</v>
      </c>
      <c r="BQ122">
        <v>21.411462459999999</v>
      </c>
      <c r="BR122">
        <v>21.402671850000001</v>
      </c>
      <c r="BS122">
        <v>21.369634699999999</v>
      </c>
      <c r="BT122">
        <v>21.392896950000001</v>
      </c>
      <c r="BU122">
        <v>21.372187520000001</v>
      </c>
      <c r="BV122">
        <v>21.367022590000001</v>
      </c>
      <c r="BW122">
        <v>21.379708870000002</v>
      </c>
      <c r="BX122">
        <v>21.36670355</v>
      </c>
      <c r="BY122">
        <v>21.370547460000001</v>
      </c>
      <c r="BZ122">
        <v>21.390991620000001</v>
      </c>
      <c r="CA122">
        <v>21.370414440000001</v>
      </c>
      <c r="CB122">
        <v>21.359205880000001</v>
      </c>
      <c r="CC122">
        <v>21.35145258</v>
      </c>
      <c r="CD122">
        <v>21.369749420000002</v>
      </c>
      <c r="CE122">
        <v>21.370732230000002</v>
      </c>
      <c r="CF122">
        <v>21.348910849999999</v>
      </c>
      <c r="CG122">
        <v>21.356204999999999</v>
      </c>
      <c r="CH122">
        <v>21.432754110000001</v>
      </c>
      <c r="CI122">
        <v>21.389833750000001</v>
      </c>
      <c r="CJ122">
        <v>21.37778441</v>
      </c>
      <c r="CK122">
        <v>21.403016059999999</v>
      </c>
      <c r="CL122">
        <v>21.388625609999998</v>
      </c>
      <c r="CM122">
        <v>21.41420746</v>
      </c>
      <c r="CN122">
        <v>21.391489069999999</v>
      </c>
      <c r="CO122">
        <v>21.38547402</v>
      </c>
      <c r="CP122">
        <v>21.420643930000001</v>
      </c>
      <c r="CQ122">
        <v>21.363829419999998</v>
      </c>
      <c r="CR122">
        <v>21.401781329999999</v>
      </c>
      <c r="CS122">
        <v>21.395530239999999</v>
      </c>
      <c r="CT122">
        <v>21.379079170000001</v>
      </c>
      <c r="CU122">
        <v>21.35470119</v>
      </c>
      <c r="CV122">
        <v>21.34277591</v>
      </c>
      <c r="CW122">
        <v>21.356941190000001</v>
      </c>
      <c r="CX122">
        <v>21.339228599999998</v>
      </c>
      <c r="CY122">
        <v>21.38113023</v>
      </c>
      <c r="CZ122">
        <v>21.340026030000001</v>
      </c>
      <c r="DA122">
        <v>21.352791360000001</v>
      </c>
      <c r="DB122">
        <v>21.35246047</v>
      </c>
      <c r="DC122">
        <v>21.362223889999999</v>
      </c>
      <c r="DD122">
        <v>21.390654909999999</v>
      </c>
      <c r="DE122">
        <v>21.38105234</v>
      </c>
      <c r="DF122">
        <v>21.375621970000001</v>
      </c>
      <c r="DG122">
        <v>21.358518190000002</v>
      </c>
      <c r="DH122">
        <v>21.381716409999999</v>
      </c>
      <c r="DI122">
        <v>21.375186070000002</v>
      </c>
      <c r="DJ122">
        <v>21.381812669999999</v>
      </c>
      <c r="DK122">
        <v>21.346310320000001</v>
      </c>
      <c r="DL122">
        <v>21.3780997</v>
      </c>
      <c r="DM122">
        <v>21.374429450000001</v>
      </c>
      <c r="DN122">
        <v>21.37239018</v>
      </c>
      <c r="DO122">
        <v>21.382347630000002</v>
      </c>
      <c r="DP122">
        <v>21.382714329999999</v>
      </c>
      <c r="DQ122">
        <v>21.379193130000001</v>
      </c>
      <c r="DR122">
        <v>21.365989469999999</v>
      </c>
      <c r="DS122">
        <v>21.381236359999999</v>
      </c>
      <c r="DT122">
        <v>21.366861849999999</v>
      </c>
      <c r="DU122">
        <v>21.373093699999998</v>
      </c>
      <c r="DV122">
        <v>21.369391310000001</v>
      </c>
      <c r="DW122">
        <v>21.388202769999999</v>
      </c>
      <c r="DX122">
        <v>21.405469740000001</v>
      </c>
      <c r="DY122">
        <v>21.372160059999999</v>
      </c>
      <c r="DZ122">
        <v>21.39490369</v>
      </c>
      <c r="EA122">
        <v>21.375571010000002</v>
      </c>
      <c r="EB122">
        <v>21.362786809999999</v>
      </c>
      <c r="EC122">
        <v>21.362209780000001</v>
      </c>
      <c r="ED122">
        <v>21.368937500000001</v>
      </c>
      <c r="EE122">
        <v>21.378880949999999</v>
      </c>
      <c r="EF122">
        <v>21.391970050000001</v>
      </c>
      <c r="EG122">
        <v>21.373653879999999</v>
      </c>
      <c r="EH122">
        <v>21.365833599999998</v>
      </c>
      <c r="EI122">
        <v>21.373657519999998</v>
      </c>
      <c r="EJ122">
        <v>21.373228879999999</v>
      </c>
      <c r="EK122">
        <v>21.409464180000001</v>
      </c>
      <c r="EL122">
        <v>21.353280550000001</v>
      </c>
      <c r="EM122">
        <v>21.36814863</v>
      </c>
      <c r="EN122">
        <v>21.326720089999998</v>
      </c>
      <c r="EO122">
        <v>21.355086140000001</v>
      </c>
      <c r="EP122">
        <v>21.371269309999999</v>
      </c>
      <c r="EQ122">
        <v>21.385642109999999</v>
      </c>
      <c r="ER122">
        <v>21.36440005</v>
      </c>
      <c r="ES122">
        <v>21.390860270000001</v>
      </c>
      <c r="ET122">
        <v>21.38610559</v>
      </c>
      <c r="EU122">
        <v>21.378950010000001</v>
      </c>
      <c r="EV122">
        <v>21.36398282</v>
      </c>
      <c r="EW122">
        <v>21.368920620000001</v>
      </c>
      <c r="EX122">
        <v>21.35128924</v>
      </c>
      <c r="EY122">
        <v>21.408925480000001</v>
      </c>
      <c r="EZ122">
        <v>21.360438479999999</v>
      </c>
      <c r="FA122">
        <v>21.368818539999999</v>
      </c>
      <c r="FB122">
        <v>21.355657019999999</v>
      </c>
      <c r="FC122">
        <v>21.36448399</v>
      </c>
      <c r="FD122">
        <v>21.3404767</v>
      </c>
      <c r="FE122">
        <v>21.350714239999999</v>
      </c>
      <c r="FF122">
        <v>21.358113119999999</v>
      </c>
      <c r="FG122">
        <v>21.338389249999999</v>
      </c>
      <c r="FH122">
        <v>21.315688389999998</v>
      </c>
      <c r="FI122">
        <v>21.345514829999999</v>
      </c>
      <c r="FJ122">
        <v>21.361408390000001</v>
      </c>
      <c r="FK122">
        <v>21.379194420000001</v>
      </c>
      <c r="FL122">
        <v>21.39719522</v>
      </c>
      <c r="FM122">
        <v>21.359846730000001</v>
      </c>
      <c r="FN122">
        <v>21.345379940000001</v>
      </c>
      <c r="FO122">
        <v>21.322907959999998</v>
      </c>
      <c r="FP122">
        <v>21.34955965</v>
      </c>
      <c r="FQ122">
        <v>21.356058050000001</v>
      </c>
      <c r="FR122">
        <v>21.351424510000001</v>
      </c>
      <c r="FS122">
        <v>21.360466450000001</v>
      </c>
      <c r="FT122">
        <v>21.34517155</v>
      </c>
      <c r="FU122">
        <v>21.373875699999999</v>
      </c>
      <c r="FV122">
        <v>21.329223809999998</v>
      </c>
      <c r="FW122">
        <v>21.353324010000001</v>
      </c>
      <c r="FX122">
        <v>21.32110612</v>
      </c>
      <c r="FY122">
        <v>21.35574132</v>
      </c>
      <c r="FZ122">
        <v>21.353679140000001</v>
      </c>
      <c r="GA122">
        <v>21.34625969</v>
      </c>
      <c r="GB122">
        <v>21.32735383</v>
      </c>
      <c r="GC122">
        <v>21.371221859999999</v>
      </c>
      <c r="GD122">
        <v>21.36401661</v>
      </c>
      <c r="GE122">
        <v>21.360400299999998</v>
      </c>
      <c r="GF122">
        <v>21.365221179999999</v>
      </c>
      <c r="GG122">
        <v>21.367520410000001</v>
      </c>
      <c r="GH122">
        <v>21.360623889999999</v>
      </c>
      <c r="GI122">
        <v>21.333229589999998</v>
      </c>
      <c r="GJ122">
        <v>21.371917190000001</v>
      </c>
      <c r="GK122">
        <v>21.3637075</v>
      </c>
      <c r="GL122">
        <v>21.379871319999999</v>
      </c>
      <c r="GM122">
        <v>21.375546459999999</v>
      </c>
      <c r="GN122">
        <v>21.370579060000001</v>
      </c>
      <c r="GO122">
        <v>21.37833328</v>
      </c>
      <c r="GP122">
        <v>21.343138849999999</v>
      </c>
      <c r="GQ122">
        <v>21.36505197</v>
      </c>
      <c r="GR122">
        <v>21.37762889</v>
      </c>
      <c r="GS122">
        <v>21.34564941</v>
      </c>
      <c r="GT122">
        <v>21.37460647</v>
      </c>
      <c r="GU122">
        <v>21.356556300000001</v>
      </c>
      <c r="GV122">
        <v>21.3610902</v>
      </c>
      <c r="GW122">
        <v>21.3512451</v>
      </c>
      <c r="GX122">
        <v>21.324951689999999</v>
      </c>
      <c r="GY122">
        <v>21.35723248</v>
      </c>
      <c r="GZ122">
        <v>21.336373089999999</v>
      </c>
      <c r="HA122">
        <v>21.378074120000001</v>
      </c>
      <c r="HB122">
        <v>21.3569262</v>
      </c>
      <c r="HC122">
        <v>21.360273129999999</v>
      </c>
      <c r="HD122">
        <v>21.347024869999998</v>
      </c>
      <c r="HE122">
        <v>21.383150369999999</v>
      </c>
      <c r="HF122">
        <v>21.360683229999999</v>
      </c>
      <c r="HG122">
        <v>21.361626040000001</v>
      </c>
      <c r="HH122">
        <v>21.35665934</v>
      </c>
      <c r="HI122">
        <v>21.391333549999999</v>
      </c>
      <c r="HJ122">
        <v>21.369915150000001</v>
      </c>
      <c r="HK122">
        <v>21.363432499999998</v>
      </c>
      <c r="HL122">
        <v>21.359441050000001</v>
      </c>
      <c r="HM122">
        <v>21.3424768</v>
      </c>
      <c r="HN122">
        <v>21.329526869999999</v>
      </c>
      <c r="HO122">
        <v>21.3528865</v>
      </c>
      <c r="HP122">
        <v>21.390779420000001</v>
      </c>
      <c r="HQ122">
        <v>21.34065704</v>
      </c>
      <c r="HR122">
        <v>21.335371210000002</v>
      </c>
      <c r="HS122">
        <v>21.345635130000002</v>
      </c>
      <c r="HT122">
        <v>21.333176590000001</v>
      </c>
      <c r="HU122">
        <v>21.340323269999999</v>
      </c>
      <c r="HV122">
        <v>21.349755510000001</v>
      </c>
      <c r="HW122">
        <v>21.344344400000001</v>
      </c>
      <c r="HX122">
        <v>21.325660129999999</v>
      </c>
      <c r="HY122">
        <v>21.347694090000001</v>
      </c>
      <c r="HZ122">
        <v>21.325791250000002</v>
      </c>
      <c r="IA122">
        <v>21.354974439999999</v>
      </c>
      <c r="IB122">
        <v>21.348944750000001</v>
      </c>
      <c r="IC122">
        <v>21.324068539999999</v>
      </c>
      <c r="ID122">
        <v>21.32591541</v>
      </c>
      <c r="IE122">
        <v>21.32720282</v>
      </c>
      <c r="IF122">
        <v>21.349737040000001</v>
      </c>
      <c r="IG122">
        <v>21.356170680000002</v>
      </c>
      <c r="IH122">
        <v>21.346023330000001</v>
      </c>
      <c r="II122">
        <v>21.371366470000002</v>
      </c>
      <c r="IJ122">
        <v>21.36098797</v>
      </c>
      <c r="IK122">
        <v>21.347695250000001</v>
      </c>
      <c r="IL122">
        <v>21.321473640000001</v>
      </c>
      <c r="IM122">
        <v>21.344983070000001</v>
      </c>
      <c r="IN122">
        <v>21.351655279999999</v>
      </c>
      <c r="IO122">
        <v>21.36772053</v>
      </c>
      <c r="IP122">
        <v>21.325220349999999</v>
      </c>
      <c r="IQ122">
        <v>21.30800898</v>
      </c>
      <c r="IR122">
        <v>21.334075949999999</v>
      </c>
      <c r="IS122">
        <v>21.314190050000001</v>
      </c>
      <c r="IT122">
        <v>21.336429970000001</v>
      </c>
      <c r="IU122">
        <v>21.337818179999999</v>
      </c>
      <c r="IV122">
        <v>21.362543949999999</v>
      </c>
      <c r="IW122">
        <v>21.354711460000001</v>
      </c>
      <c r="IX122">
        <v>21.341774619999999</v>
      </c>
      <c r="IY122">
        <v>21.36551356</v>
      </c>
      <c r="IZ122">
        <v>21.36297356</v>
      </c>
      <c r="JA122">
        <v>21.350379319999998</v>
      </c>
      <c r="JB122">
        <v>21.349384820000001</v>
      </c>
      <c r="JC122">
        <v>21.383465910000002</v>
      </c>
      <c r="JD122">
        <v>21.343386120000002</v>
      </c>
      <c r="JE122">
        <v>21.374742099999999</v>
      </c>
      <c r="JF122">
        <v>21.409394750000001</v>
      </c>
      <c r="JG122">
        <v>21.385364500000001</v>
      </c>
      <c r="JH122">
        <v>21.360280970000002</v>
      </c>
      <c r="JI122">
        <v>21.360955300000001</v>
      </c>
      <c r="JJ122">
        <v>21.347718690000001</v>
      </c>
      <c r="JK122">
        <v>21.348236719999999</v>
      </c>
      <c r="JL122">
        <v>21.337325119999999</v>
      </c>
      <c r="JM122">
        <v>21.334332199999999</v>
      </c>
      <c r="JN122">
        <v>21.35941218</v>
      </c>
      <c r="JO122">
        <v>21.399610540000001</v>
      </c>
      <c r="JP122">
        <v>21.3743266</v>
      </c>
      <c r="JQ122">
        <v>21.369281919999999</v>
      </c>
      <c r="JR122">
        <v>21.357418339999999</v>
      </c>
      <c r="JS122">
        <v>21.389258909999999</v>
      </c>
      <c r="JT122">
        <v>21.366566890000001</v>
      </c>
      <c r="JU122">
        <v>21.350609500000001</v>
      </c>
      <c r="JV122">
        <v>21.37605121</v>
      </c>
      <c r="JW122">
        <v>21.355662760000001</v>
      </c>
      <c r="JX122">
        <v>21.333659109999999</v>
      </c>
      <c r="JY122">
        <v>21.359123289999999</v>
      </c>
      <c r="JZ122">
        <v>21.398404599999999</v>
      </c>
      <c r="KA122">
        <v>21.361630760000001</v>
      </c>
      <c r="KB122">
        <v>21.390802870000002</v>
      </c>
      <c r="KC122">
        <v>21.37211297</v>
      </c>
      <c r="KD122">
        <v>21.359033279999998</v>
      </c>
      <c r="KE122">
        <v>21.37393861</v>
      </c>
      <c r="KF122">
        <v>21.385872079999999</v>
      </c>
      <c r="KG122">
        <v>21.39813423</v>
      </c>
      <c r="KH122">
        <v>21.373359659999998</v>
      </c>
      <c r="KI122">
        <v>21.395899790000001</v>
      </c>
      <c r="KJ122">
        <v>21.37740178</v>
      </c>
      <c r="KK122">
        <v>21.36240411</v>
      </c>
      <c r="KL122">
        <v>21.37973839</v>
      </c>
      <c r="KM122">
        <v>21.378424150000001</v>
      </c>
      <c r="KN122">
        <v>21.380814310000002</v>
      </c>
      <c r="KO122">
        <v>21.37046415</v>
      </c>
      <c r="KP122">
        <v>21.349845699999999</v>
      </c>
      <c r="KQ122">
        <v>21.37084304</v>
      </c>
      <c r="KR122">
        <v>21.37467505</v>
      </c>
      <c r="KS122">
        <v>21.377779390000001</v>
      </c>
      <c r="KT122">
        <v>21.368714090000001</v>
      </c>
      <c r="KU122">
        <v>21.371168740000002</v>
      </c>
      <c r="KV122">
        <v>21.373109759999998</v>
      </c>
      <c r="KW122">
        <v>21.361499689999999</v>
      </c>
      <c r="KX122">
        <v>21.37963032</v>
      </c>
      <c r="KY122">
        <v>21.38266394</v>
      </c>
      <c r="KZ122">
        <v>21.363603059999999</v>
      </c>
      <c r="LA122">
        <v>21.388660229999999</v>
      </c>
      <c r="LB122">
        <v>21.40608417</v>
      </c>
      <c r="LC122">
        <v>21.365029239999998</v>
      </c>
      <c r="LD122">
        <v>21.388533729999999</v>
      </c>
      <c r="LE122">
        <v>21.390619399999999</v>
      </c>
      <c r="LF122">
        <v>21.358998790000001</v>
      </c>
      <c r="LG122">
        <v>21.358019590000001</v>
      </c>
      <c r="LH122">
        <v>21.375076799999999</v>
      </c>
      <c r="LI122">
        <v>21.38086976</v>
      </c>
      <c r="LJ122">
        <v>21.396377860000001</v>
      </c>
      <c r="LK122">
        <v>21.370988140000001</v>
      </c>
      <c r="LL122">
        <v>21.379276999999998</v>
      </c>
      <c r="LM122">
        <v>21.380170329999999</v>
      </c>
      <c r="LN122">
        <v>21.371679690000001</v>
      </c>
      <c r="LO122">
        <v>21.385561509999999</v>
      </c>
      <c r="LP122">
        <v>21.360174229999998</v>
      </c>
      <c r="LQ122">
        <v>21.382883700000001</v>
      </c>
      <c r="LR122">
        <v>21.357038800000002</v>
      </c>
      <c r="LS122">
        <v>21.36465394</v>
      </c>
      <c r="LT122">
        <v>21.368056169999999</v>
      </c>
      <c r="LU122">
        <v>21.368882360000001</v>
      </c>
      <c r="LV122">
        <v>21.343647130000001</v>
      </c>
      <c r="LW122">
        <v>21.37861122</v>
      </c>
      <c r="LX122">
        <v>21.376351159999999</v>
      </c>
      <c r="LY122">
        <v>21.366408570000001</v>
      </c>
      <c r="LZ122">
        <v>21.359955549999999</v>
      </c>
      <c r="MA122">
        <v>21.37000536</v>
      </c>
      <c r="MB122">
        <v>21.379247419999999</v>
      </c>
      <c r="MC122">
        <v>21.393006140000001</v>
      </c>
      <c r="MD122">
        <v>21.355402550000001</v>
      </c>
      <c r="ME122">
        <v>21.38577239</v>
      </c>
      <c r="MF122">
        <v>21.3940673</v>
      </c>
      <c r="MG122">
        <v>21.37090152</v>
      </c>
      <c r="MH122">
        <v>21.37342503</v>
      </c>
      <c r="MI122">
        <v>21.34395889</v>
      </c>
      <c r="MJ122">
        <v>21.352162539999998</v>
      </c>
      <c r="MK122">
        <v>21.36183209</v>
      </c>
      <c r="ML122">
        <v>21.383780430000002</v>
      </c>
      <c r="MM122">
        <v>21.391907570000001</v>
      </c>
      <c r="MN122">
        <v>21.351109709999999</v>
      </c>
      <c r="MO122">
        <v>21.358334190000001</v>
      </c>
      <c r="MP122">
        <v>21.40071395</v>
      </c>
      <c r="MQ122">
        <v>21.356914960000001</v>
      </c>
      <c r="MR122">
        <v>21.369475560000001</v>
      </c>
      <c r="MS122">
        <v>21.393028529999999</v>
      </c>
      <c r="MT122">
        <v>21.398863089999999</v>
      </c>
      <c r="MU122">
        <v>21.363783399999999</v>
      </c>
      <c r="MV122">
        <v>21.38578974</v>
      </c>
      <c r="MW122">
        <v>21.36145969</v>
      </c>
      <c r="MX122">
        <v>21.36922659</v>
      </c>
      <c r="MY122">
        <v>21.371378880000002</v>
      </c>
      <c r="MZ122">
        <v>21.353338789999999</v>
      </c>
      <c r="NA122">
        <v>21.36171233</v>
      </c>
      <c r="NB122">
        <v>21.34067057</v>
      </c>
      <c r="NC122">
        <v>21.367684069999999</v>
      </c>
      <c r="ND122">
        <v>21.34262184</v>
      </c>
      <c r="NE122">
        <v>21.36086448</v>
      </c>
      <c r="NF122">
        <v>21.322223770000001</v>
      </c>
      <c r="NG122">
        <v>21.361066449999999</v>
      </c>
      <c r="NH122">
        <v>21.36777743</v>
      </c>
      <c r="NI122">
        <v>21.359321359999999</v>
      </c>
      <c r="NJ122">
        <v>21.37823874</v>
      </c>
      <c r="NK122">
        <v>21.35021738</v>
      </c>
      <c r="NL122">
        <v>21.364769039999999</v>
      </c>
      <c r="NM122">
        <v>21.333012499999999</v>
      </c>
      <c r="NN122">
        <v>21.360932829999999</v>
      </c>
      <c r="NO122">
        <v>21.350640089999999</v>
      </c>
      <c r="NP122">
        <v>21.33734123</v>
      </c>
      <c r="NQ122">
        <v>21.350945580000001</v>
      </c>
      <c r="NR122">
        <v>21.3838133</v>
      </c>
      <c r="NS122">
        <v>21.358673100000001</v>
      </c>
      <c r="NT122">
        <v>21.345747509999999</v>
      </c>
      <c r="NU122">
        <v>21.353019110000002</v>
      </c>
      <c r="NV122">
        <v>21.346500580000001</v>
      </c>
      <c r="NW122">
        <v>21.35712213</v>
      </c>
      <c r="NX122">
        <v>21.374219870000001</v>
      </c>
      <c r="NY122">
        <v>21.34762843</v>
      </c>
      <c r="NZ122">
        <v>21.355973909999999</v>
      </c>
      <c r="OA122">
        <v>21.368712049999999</v>
      </c>
      <c r="OB122">
        <v>21.34721437</v>
      </c>
      <c r="OC122">
        <v>21.369403680000001</v>
      </c>
      <c r="OD122">
        <v>21.36961784</v>
      </c>
      <c r="OE122">
        <v>21.352380790000002</v>
      </c>
      <c r="OF122">
        <v>21.365469780000002</v>
      </c>
      <c r="OG122">
        <v>21.372826629999999</v>
      </c>
      <c r="OH122">
        <v>21.358667740000001</v>
      </c>
      <c r="OI122">
        <v>21.33511614</v>
      </c>
      <c r="OJ122">
        <v>21.35603235</v>
      </c>
      <c r="OK122">
        <v>21.342988600000002</v>
      </c>
      <c r="OL122">
        <v>21.327840290000001</v>
      </c>
      <c r="OM122">
        <v>21.39336097</v>
      </c>
      <c r="ON122">
        <v>21.331924799999999</v>
      </c>
      <c r="OO122">
        <v>21.3476161</v>
      </c>
      <c r="OP122">
        <v>21.340006599999999</v>
      </c>
      <c r="OQ122">
        <v>21.340515700000001</v>
      </c>
      <c r="OR122">
        <v>21.356995739999999</v>
      </c>
      <c r="OS122">
        <v>21.34958267</v>
      </c>
      <c r="OT122">
        <v>21.351026659999999</v>
      </c>
      <c r="OU122">
        <v>21.354911099999999</v>
      </c>
      <c r="OV122">
        <v>21.332146699999999</v>
      </c>
      <c r="OW122">
        <v>21.34949761</v>
      </c>
      <c r="OX122">
        <v>21.356319129999999</v>
      </c>
      <c r="OY122">
        <v>21.349301919999998</v>
      </c>
      <c r="OZ122">
        <v>21.333774170000002</v>
      </c>
      <c r="PA122">
        <v>21.342198379999999</v>
      </c>
      <c r="PB122">
        <v>21.344429510000001</v>
      </c>
      <c r="PC122">
        <v>21.370610429999999</v>
      </c>
      <c r="PD122">
        <v>21.34684085</v>
      </c>
      <c r="PE122">
        <v>21.33347015</v>
      </c>
      <c r="PF122">
        <v>21.329823269999999</v>
      </c>
      <c r="PG122">
        <v>21.32769248</v>
      </c>
      <c r="PH122">
        <v>21.355734139999999</v>
      </c>
      <c r="PI122">
        <v>21.335421050000001</v>
      </c>
      <c r="PJ122">
        <v>21.3447125</v>
      </c>
      <c r="PK122">
        <v>21.33260207</v>
      </c>
      <c r="PL122">
        <v>21.373018269999999</v>
      </c>
      <c r="PM122">
        <v>21.38871121</v>
      </c>
      <c r="PN122">
        <v>21.370871009999998</v>
      </c>
      <c r="PO122">
        <v>21.371506449999998</v>
      </c>
      <c r="PP122">
        <v>21.37092707</v>
      </c>
      <c r="PQ122">
        <v>21.36191779</v>
      </c>
      <c r="PR122">
        <v>21.38869043</v>
      </c>
      <c r="PS122">
        <v>21.351842510000001</v>
      </c>
      <c r="PT122">
        <v>21.36014565</v>
      </c>
      <c r="PU122">
        <v>21.374954020000001</v>
      </c>
      <c r="PV122">
        <v>21.357797510000001</v>
      </c>
      <c r="PW122">
        <v>21.379647859999999</v>
      </c>
      <c r="PX122">
        <v>21.351704089999998</v>
      </c>
      <c r="PY122">
        <v>21.393189880000001</v>
      </c>
      <c r="PZ122">
        <v>21.365024009999999</v>
      </c>
      <c r="QA122">
        <v>21.341023079999999</v>
      </c>
      <c r="QB122">
        <v>21.387127719999999</v>
      </c>
      <c r="QC122">
        <v>21.36674373</v>
      </c>
      <c r="QD122">
        <v>21.386089569999999</v>
      </c>
      <c r="QE122">
        <v>21.382167500000001</v>
      </c>
      <c r="QF122">
        <v>21.373299939999999</v>
      </c>
      <c r="QG122">
        <v>21.367205169999998</v>
      </c>
      <c r="QH122">
        <v>21.358382880000001</v>
      </c>
      <c r="QI122">
        <v>21.351202059999999</v>
      </c>
      <c r="QJ122">
        <v>21.357155580000001</v>
      </c>
      <c r="QK122">
        <v>21.350482410000001</v>
      </c>
      <c r="QL122">
        <v>21.355013899999999</v>
      </c>
      <c r="QM122">
        <v>21.336743219999999</v>
      </c>
      <c r="QN122">
        <v>21.37776259</v>
      </c>
      <c r="QO122">
        <v>21.353912380000001</v>
      </c>
      <c r="QP122">
        <v>21.38208775</v>
      </c>
      <c r="QQ122">
        <v>21.36043153</v>
      </c>
      <c r="QR122">
        <v>21.34290429</v>
      </c>
      <c r="QS122">
        <v>21.338068280000002</v>
      </c>
      <c r="QT122">
        <v>21.347310029999999</v>
      </c>
      <c r="QU122">
        <v>21.366805200000002</v>
      </c>
      <c r="QV122">
        <v>21.366641720000001</v>
      </c>
      <c r="QW122">
        <v>21.355162669999999</v>
      </c>
      <c r="QX122">
        <v>21.378567449999998</v>
      </c>
      <c r="QY122">
        <v>21.38056774</v>
      </c>
      <c r="QZ122">
        <v>21.35026358</v>
      </c>
      <c r="RA122">
        <v>21.350015809999999</v>
      </c>
      <c r="RB122">
        <v>21.354737719999999</v>
      </c>
      <c r="RC122">
        <v>21.374494720000001</v>
      </c>
      <c r="RD122">
        <v>21.338053380000002</v>
      </c>
      <c r="RE122">
        <v>21.356733760000001</v>
      </c>
      <c r="RF122">
        <v>21.360287450000001</v>
      </c>
      <c r="RG122">
        <v>21.36467377</v>
      </c>
      <c r="RH122">
        <v>21.344525919999999</v>
      </c>
      <c r="RI122">
        <v>21.35550563</v>
      </c>
      <c r="RJ122">
        <v>21.330493489999999</v>
      </c>
      <c r="RK122">
        <v>21.37246309</v>
      </c>
      <c r="RL122">
        <v>21.352820300000001</v>
      </c>
      <c r="RM122">
        <v>21.336964439999999</v>
      </c>
      <c r="RN122">
        <v>21.322085850000001</v>
      </c>
      <c r="RO122">
        <v>21.336397250000001</v>
      </c>
      <c r="RP122">
        <v>21.331607340000001</v>
      </c>
      <c r="RQ122">
        <v>21.348637069999999</v>
      </c>
      <c r="RR122">
        <v>21.358420110000001</v>
      </c>
      <c r="RS122">
        <v>21.329309850000001</v>
      </c>
      <c r="RT122">
        <v>21.355010960000001</v>
      </c>
      <c r="RU122">
        <v>21.34774861</v>
      </c>
      <c r="RV122">
        <v>21.368930880000001</v>
      </c>
      <c r="RW122">
        <v>21.33467649</v>
      </c>
      <c r="RX122">
        <v>21.368246370000001</v>
      </c>
      <c r="RY122">
        <v>21.357292829999999</v>
      </c>
      <c r="RZ122">
        <v>21.38771543</v>
      </c>
      <c r="SA122">
        <v>21.399598180000002</v>
      </c>
      <c r="SB122">
        <v>21.382822910000002</v>
      </c>
      <c r="SC122">
        <v>21.37780411</v>
      </c>
      <c r="SD122">
        <v>21.333290059999999</v>
      </c>
      <c r="SE122">
        <v>21.375387880000002</v>
      </c>
      <c r="SF122">
        <v>21.383744549999999</v>
      </c>
      <c r="SG122">
        <v>21.391673130000001</v>
      </c>
      <c r="SH122">
        <v>21.380553800000001</v>
      </c>
      <c r="SI122">
        <v>21.36334119</v>
      </c>
      <c r="SJ122">
        <v>21.37366973</v>
      </c>
      <c r="SK122">
        <v>21.374351770000001</v>
      </c>
      <c r="SL122">
        <v>21.360080830000001</v>
      </c>
      <c r="SM122">
        <v>21.40276308</v>
      </c>
      <c r="SN122">
        <v>21.365282730000001</v>
      </c>
      <c r="SO122">
        <v>21.347218219999998</v>
      </c>
      <c r="SP122">
        <v>21.389416149999999</v>
      </c>
      <c r="SQ122">
        <v>21.399266600000001</v>
      </c>
      <c r="SR122">
        <v>21.366205220000001</v>
      </c>
      <c r="SS122">
        <v>21.37992964</v>
      </c>
      <c r="ST122">
        <v>21.370708400000002</v>
      </c>
      <c r="SU122">
        <v>21.342006439999999</v>
      </c>
      <c r="SV122">
        <v>21.3683248</v>
      </c>
      <c r="SW122">
        <v>21.378669649999999</v>
      </c>
      <c r="SX122">
        <v>21.378925540000001</v>
      </c>
      <c r="SY122">
        <v>21.348488799999998</v>
      </c>
      <c r="SZ122">
        <v>21.350450210000002</v>
      </c>
      <c r="TA122">
        <v>21.331238389999999</v>
      </c>
      <c r="TB122">
        <v>21.340659809999998</v>
      </c>
      <c r="TC122">
        <v>21.35953378</v>
      </c>
      <c r="TD122">
        <v>21.35199046</v>
      </c>
      <c r="TE122">
        <v>21.354847639999999</v>
      </c>
      <c r="TF122">
        <v>21.361210459999999</v>
      </c>
      <c r="TG122">
        <v>21.352613980000001</v>
      </c>
      <c r="TH122">
        <v>21.349073709999999</v>
      </c>
      <c r="TI122">
        <v>21.346993319999999</v>
      </c>
      <c r="TJ122">
        <v>21.374886069999999</v>
      </c>
      <c r="TK122">
        <v>21.359370909999999</v>
      </c>
      <c r="TL122">
        <v>21.386534390000001</v>
      </c>
      <c r="TM122">
        <v>21.355462509999999</v>
      </c>
      <c r="TN122">
        <v>21.351531430000001</v>
      </c>
      <c r="TO122">
        <v>21.31435724</v>
      </c>
      <c r="TP122">
        <v>21.334802669999998</v>
      </c>
      <c r="TQ122">
        <v>21.369543230000001</v>
      </c>
      <c r="TR122">
        <v>21.3429982</v>
      </c>
      <c r="TS122">
        <v>21.338620089999999</v>
      </c>
      <c r="TT122">
        <v>21.304862629999999</v>
      </c>
      <c r="TU122">
        <v>21.315478819999999</v>
      </c>
      <c r="TV122">
        <v>21.350557940000002</v>
      </c>
      <c r="TW122">
        <v>21.35832409</v>
      </c>
      <c r="TX122">
        <v>21.34024527</v>
      </c>
      <c r="TY122">
        <v>21.318391829999999</v>
      </c>
      <c r="TZ122">
        <v>21.34532467</v>
      </c>
      <c r="UA122">
        <v>21.32016892</v>
      </c>
      <c r="UB122">
        <v>21.35129899</v>
      </c>
      <c r="UC122">
        <v>21.331280400000001</v>
      </c>
      <c r="UD122">
        <v>21.358261219999999</v>
      </c>
      <c r="UE122">
        <v>21.357515150000001</v>
      </c>
      <c r="UF122">
        <v>21.36322934</v>
      </c>
      <c r="UG122">
        <v>21.379340169999999</v>
      </c>
      <c r="UH122">
        <v>21.359617060000001</v>
      </c>
      <c r="UI122">
        <v>21.365608659999999</v>
      </c>
      <c r="UJ122">
        <v>21.361993720000001</v>
      </c>
      <c r="UK122">
        <v>21.370977960000001</v>
      </c>
      <c r="UL122">
        <v>21.345553120000002</v>
      </c>
      <c r="UM122">
        <v>21.386328710000001</v>
      </c>
      <c r="UN122">
        <v>21.375784580000001</v>
      </c>
      <c r="UO122">
        <v>21.370536359999999</v>
      </c>
      <c r="UP122">
        <v>21.355812700000001</v>
      </c>
      <c r="UQ122">
        <v>21.389149580000002</v>
      </c>
      <c r="UR122">
        <v>21.362750689999999</v>
      </c>
      <c r="US122">
        <v>21.363301710000002</v>
      </c>
      <c r="UT122">
        <v>21.363009909999999</v>
      </c>
      <c r="UU122">
        <v>21.35327444</v>
      </c>
      <c r="UV122">
        <v>21.344042989999998</v>
      </c>
      <c r="UW122">
        <v>21.386286030000001</v>
      </c>
      <c r="UX122">
        <v>21.38514687</v>
      </c>
      <c r="UY122">
        <v>21.3449475</v>
      </c>
      <c r="UZ122">
        <v>21.385651020000001</v>
      </c>
      <c r="VA122">
        <v>21.39546459</v>
      </c>
      <c r="VB122">
        <v>21.35390117</v>
      </c>
      <c r="VC122">
        <v>21.350433209999998</v>
      </c>
      <c r="VD122">
        <v>21.37845308</v>
      </c>
      <c r="VE122">
        <v>21.364435910000001</v>
      </c>
      <c r="VF122">
        <v>21.3812864</v>
      </c>
      <c r="VG122">
        <v>21.342758029999999</v>
      </c>
      <c r="VH122">
        <v>21.393711700000001</v>
      </c>
      <c r="VI122">
        <v>21.37302201</v>
      </c>
      <c r="VJ122">
        <v>21.368066509999998</v>
      </c>
      <c r="VK122">
        <v>21.36354266</v>
      </c>
      <c r="VL122">
        <v>21.363791320000001</v>
      </c>
      <c r="VM122">
        <v>21.38655597</v>
      </c>
      <c r="VN122">
        <v>21.359973549999999</v>
      </c>
      <c r="VO122">
        <v>21.38481591</v>
      </c>
      <c r="VP122">
        <v>21.362199780000001</v>
      </c>
      <c r="VQ122">
        <v>21.3735596</v>
      </c>
      <c r="VR122">
        <v>21.378628540000001</v>
      </c>
      <c r="VS122">
        <v>21.379853919999999</v>
      </c>
      <c r="VT122">
        <v>21.380535559999998</v>
      </c>
      <c r="VU122">
        <v>21.385856660000002</v>
      </c>
      <c r="VV122">
        <v>21.345437830000002</v>
      </c>
      <c r="VW122">
        <v>21.351638130000001</v>
      </c>
      <c r="VX122">
        <v>21.37832414</v>
      </c>
      <c r="VY122">
        <v>21.34685039</v>
      </c>
      <c r="VZ122">
        <v>21.369412610000001</v>
      </c>
      <c r="WA122">
        <v>21.361471030000001</v>
      </c>
      <c r="WB122">
        <v>21.36658328</v>
      </c>
      <c r="WC122">
        <v>21.35041416</v>
      </c>
      <c r="WD122">
        <v>21.386393609999999</v>
      </c>
      <c r="WE122">
        <v>21.377313730000001</v>
      </c>
      <c r="WF122">
        <v>21.379185809999999</v>
      </c>
      <c r="WG122">
        <v>21.370246099999999</v>
      </c>
      <c r="WH122">
        <v>21.347119070000002</v>
      </c>
      <c r="WI122">
        <v>21.34007308</v>
      </c>
      <c r="WJ122">
        <v>21.3606373</v>
      </c>
      <c r="WK122">
        <v>21.360265399999999</v>
      </c>
      <c r="WL122">
        <v>21.351924700000001</v>
      </c>
      <c r="WM122">
        <v>21.33773575</v>
      </c>
      <c r="WN122">
        <v>21.32700255</v>
      </c>
      <c r="WO122">
        <v>21.331027410000001</v>
      </c>
      <c r="WP122">
        <v>21.341406620000001</v>
      </c>
      <c r="WQ122">
        <v>21.372231769999999</v>
      </c>
      <c r="WR122">
        <v>21.35722809</v>
      </c>
      <c r="WS122">
        <v>21.360270839999998</v>
      </c>
      <c r="WT122">
        <v>21.369258510000002</v>
      </c>
      <c r="WU122">
        <v>21.323071509999998</v>
      </c>
      <c r="WV122">
        <v>21.369719969999998</v>
      </c>
      <c r="WW122">
        <v>21.345739429999998</v>
      </c>
      <c r="WX122">
        <v>21.360209699999999</v>
      </c>
      <c r="WY122">
        <v>21.390619789999999</v>
      </c>
      <c r="WZ122">
        <v>21.363403609999999</v>
      </c>
      <c r="XA122">
        <v>21.370810809999998</v>
      </c>
      <c r="XB122">
        <v>21.364105819999999</v>
      </c>
      <c r="XC122">
        <v>21.366513990000001</v>
      </c>
      <c r="XD122">
        <v>21.37195715</v>
      </c>
      <c r="XE122">
        <v>21.36445492</v>
      </c>
      <c r="XF122">
        <v>21.35714312</v>
      </c>
      <c r="XG122">
        <v>21.37690572</v>
      </c>
      <c r="XH122">
        <v>21.351815720000001</v>
      </c>
      <c r="XI122">
        <v>21.352610070000001</v>
      </c>
      <c r="XJ122">
        <v>21.332901369999998</v>
      </c>
      <c r="XK122">
        <v>21.3697567</v>
      </c>
      <c r="XL122">
        <v>21.350352579999999</v>
      </c>
      <c r="XM122">
        <v>21.35272479</v>
      </c>
      <c r="XN122">
        <v>21.361641680000002</v>
      </c>
      <c r="XO122">
        <v>21.35386411</v>
      </c>
      <c r="XP122">
        <v>21.39575172</v>
      </c>
      <c r="XQ122">
        <v>21.36097921</v>
      </c>
      <c r="XR122">
        <v>21.367307650000001</v>
      </c>
      <c r="XS122">
        <v>21.359177160000002</v>
      </c>
      <c r="XT122">
        <v>21.359095450000002</v>
      </c>
      <c r="XU122">
        <v>21.378654279999999</v>
      </c>
      <c r="XV122">
        <v>21.311422499999999</v>
      </c>
      <c r="XW122">
        <v>21.348271619999998</v>
      </c>
      <c r="XX122">
        <v>21.365815470000001</v>
      </c>
      <c r="XY122">
        <v>21.35670185</v>
      </c>
      <c r="XZ122">
        <v>21.36476438</v>
      </c>
      <c r="YA122">
        <v>21.375599650000002</v>
      </c>
      <c r="YB122">
        <v>21.370312720000001</v>
      </c>
      <c r="YC122">
        <v>21.360013009999999</v>
      </c>
      <c r="YD122">
        <v>21.35103063</v>
      </c>
      <c r="YE122">
        <v>21.333277330000001</v>
      </c>
      <c r="YF122">
        <v>21.395636339999999</v>
      </c>
      <c r="YG122">
        <v>21.375324460000002</v>
      </c>
      <c r="YH122">
        <v>21.352579550000002</v>
      </c>
      <c r="YI122">
        <v>21.35094904</v>
      </c>
      <c r="YJ122">
        <v>21.34035459</v>
      </c>
      <c r="YK122">
        <v>21.368101540000001</v>
      </c>
      <c r="YL122">
        <v>21.32985579</v>
      </c>
      <c r="YM122">
        <v>21.333858889999998</v>
      </c>
      <c r="YN122">
        <v>21.348725309999999</v>
      </c>
      <c r="YO122">
        <v>21.350763730000001</v>
      </c>
      <c r="YP122">
        <v>21.313572180000001</v>
      </c>
      <c r="YQ122">
        <v>21.332444349999999</v>
      </c>
      <c r="YR122">
        <v>21.312442359999999</v>
      </c>
      <c r="YS122">
        <v>21.31290138</v>
      </c>
      <c r="YT122">
        <v>21.338151159999999</v>
      </c>
      <c r="YU122">
        <v>21.328248689999999</v>
      </c>
      <c r="YV122">
        <v>21.344491819999998</v>
      </c>
      <c r="YW122">
        <v>21.333721430000001</v>
      </c>
      <c r="YX122">
        <v>21.341280869999999</v>
      </c>
      <c r="YY122">
        <v>21.350138080000001</v>
      </c>
      <c r="YZ122">
        <v>21.32521968</v>
      </c>
      <c r="ZA122">
        <v>21.3276927</v>
      </c>
      <c r="ZB122">
        <v>21.338872380000002</v>
      </c>
      <c r="ZC122">
        <v>21.370155929999999</v>
      </c>
      <c r="ZD122">
        <v>21.354954249999999</v>
      </c>
      <c r="ZE122">
        <v>21.369733570000001</v>
      </c>
      <c r="ZF122">
        <v>21.343753920000001</v>
      </c>
      <c r="ZG122">
        <v>21.336181499999999</v>
      </c>
      <c r="ZH122">
        <v>21.346314700000001</v>
      </c>
      <c r="ZI122">
        <v>21.356866220000001</v>
      </c>
      <c r="ZJ122">
        <v>21.359221529999999</v>
      </c>
      <c r="ZK122">
        <v>21.311174009999998</v>
      </c>
      <c r="ZL122">
        <v>21.366464990000001</v>
      </c>
      <c r="ZM122">
        <v>21.388437589999999</v>
      </c>
      <c r="ZN122">
        <v>21.367037740000001</v>
      </c>
      <c r="ZO122">
        <v>21.379301689999998</v>
      </c>
      <c r="ZP122">
        <v>21.40263801</v>
      </c>
      <c r="ZQ122">
        <v>21.358983200000001</v>
      </c>
      <c r="ZR122">
        <v>21.353865119999998</v>
      </c>
      <c r="ZS122">
        <v>21.369547860000001</v>
      </c>
      <c r="ZT122">
        <v>21.370765290000001</v>
      </c>
      <c r="ZU122">
        <v>21.35292617</v>
      </c>
      <c r="ZV122">
        <v>21.320732060000001</v>
      </c>
      <c r="ZW122">
        <v>21.367276799999999</v>
      </c>
      <c r="ZX122">
        <v>21.326837520000002</v>
      </c>
      <c r="ZY122">
        <v>21.33367217</v>
      </c>
      <c r="ZZ122">
        <v>21.368215039999999</v>
      </c>
      <c r="AAA122">
        <v>21.37381839</v>
      </c>
      <c r="AAB122">
        <v>21.351954339999999</v>
      </c>
      <c r="AAC122">
        <v>21.35001347</v>
      </c>
      <c r="AAD122">
        <v>21.354430430000001</v>
      </c>
      <c r="AAE122">
        <v>21.32299656</v>
      </c>
      <c r="AAF122">
        <v>21.33895691</v>
      </c>
      <c r="AAG122">
        <v>21.328033779999998</v>
      </c>
      <c r="AAH122">
        <v>21.352896170000001</v>
      </c>
      <c r="AAI122">
        <v>21.36302573</v>
      </c>
      <c r="AAJ122">
        <v>21.357585480000001</v>
      </c>
      <c r="AAK122">
        <v>21.357057749999999</v>
      </c>
    </row>
    <row r="123" spans="1:713" x14ac:dyDescent="0.2">
      <c r="A123" t="s">
        <v>131</v>
      </c>
      <c r="B123" t="s">
        <v>75</v>
      </c>
      <c r="C123" s="1">
        <v>0.15</v>
      </c>
      <c r="D123">
        <v>21.272453339999998</v>
      </c>
      <c r="E123">
        <v>0.15625</v>
      </c>
      <c r="F123">
        <v>21.294053999999999</v>
      </c>
      <c r="G123">
        <v>21.3060455</v>
      </c>
      <c r="H123">
        <v>21.323412210000001</v>
      </c>
      <c r="I123">
        <v>21.282477020000002</v>
      </c>
      <c r="J123">
        <v>21.305154430000002</v>
      </c>
      <c r="K123">
        <v>21.272453339999998</v>
      </c>
      <c r="L123">
        <v>21.309108210000002</v>
      </c>
      <c r="M123">
        <v>21.28544041</v>
      </c>
      <c r="N123">
        <v>21.30720255</v>
      </c>
      <c r="O123">
        <v>21.302512270000001</v>
      </c>
      <c r="P123">
        <v>21.317021220000001</v>
      </c>
      <c r="Q123">
        <v>21.287274310000001</v>
      </c>
      <c r="R123">
        <v>21.32016694</v>
      </c>
      <c r="S123">
        <v>21.288372219999999</v>
      </c>
      <c r="T123">
        <v>21.31233885</v>
      </c>
      <c r="U123">
        <v>21.327554989999999</v>
      </c>
      <c r="V123">
        <v>21.296482180000002</v>
      </c>
      <c r="W123">
        <v>21.281073249999999</v>
      </c>
      <c r="X123">
        <v>21.307810480000001</v>
      </c>
      <c r="Y123">
        <v>21.31373009</v>
      </c>
      <c r="Z123">
        <v>21.303978399999998</v>
      </c>
      <c r="AA123">
        <v>21.317021159999999</v>
      </c>
      <c r="AB123">
        <v>21.371886629999999</v>
      </c>
      <c r="AC123">
        <v>21.328476089999999</v>
      </c>
      <c r="AD123">
        <v>21.32411785</v>
      </c>
      <c r="AE123">
        <v>21.33056156</v>
      </c>
      <c r="AF123">
        <v>21.328861969999998</v>
      </c>
      <c r="AG123">
        <v>21.299102959999999</v>
      </c>
      <c r="AH123">
        <v>21.3024734</v>
      </c>
      <c r="AI123">
        <v>21.293642519999999</v>
      </c>
      <c r="AJ123">
        <v>21.311445460000002</v>
      </c>
      <c r="AK123">
        <v>21.336221259999999</v>
      </c>
      <c r="AL123">
        <v>21.320948340000001</v>
      </c>
      <c r="AM123">
        <v>21.351281369999999</v>
      </c>
      <c r="AN123">
        <v>21.35287374</v>
      </c>
      <c r="AO123">
        <v>21.373842870000001</v>
      </c>
      <c r="AP123">
        <v>21.33339685</v>
      </c>
      <c r="AQ123">
        <v>21.30805806</v>
      </c>
      <c r="AR123">
        <v>21.35479771</v>
      </c>
      <c r="AS123">
        <v>21.323633269999998</v>
      </c>
      <c r="AT123">
        <v>21.356174020000001</v>
      </c>
      <c r="AU123">
        <v>21.363603940000001</v>
      </c>
      <c r="AV123">
        <v>21.358219500000001</v>
      </c>
      <c r="AW123">
        <v>21.37216656</v>
      </c>
      <c r="AX123">
        <v>21.355374529999999</v>
      </c>
      <c r="AY123">
        <v>21.354467419999999</v>
      </c>
      <c r="AZ123">
        <v>21.379920429999999</v>
      </c>
      <c r="BA123">
        <v>21.336710620000002</v>
      </c>
      <c r="BB123">
        <v>21.367429340000001</v>
      </c>
      <c r="BC123">
        <v>21.377005409999999</v>
      </c>
      <c r="BD123">
        <v>21.35965371</v>
      </c>
      <c r="BE123">
        <v>21.367379270000001</v>
      </c>
      <c r="BF123">
        <v>21.377004589999999</v>
      </c>
      <c r="BG123">
        <v>21.34338185</v>
      </c>
      <c r="BH123">
        <v>21.33806646</v>
      </c>
      <c r="BI123">
        <v>21.370552310000001</v>
      </c>
      <c r="BJ123">
        <v>21.346580039999999</v>
      </c>
      <c r="BK123">
        <v>21.363791509999999</v>
      </c>
      <c r="BL123">
        <v>21.404533270000002</v>
      </c>
      <c r="BM123">
        <v>21.34655295</v>
      </c>
      <c r="BN123">
        <v>21.393802099999998</v>
      </c>
      <c r="BO123">
        <v>21.359022459999998</v>
      </c>
      <c r="BP123">
        <v>21.351483649999999</v>
      </c>
      <c r="BQ123">
        <v>21.384319609999999</v>
      </c>
      <c r="BR123">
        <v>21.405528990000001</v>
      </c>
      <c r="BS123">
        <v>21.333444220000001</v>
      </c>
      <c r="BT123">
        <v>21.365277899999999</v>
      </c>
      <c r="BU123">
        <v>21.373139900000002</v>
      </c>
      <c r="BV123">
        <v>21.387022590000001</v>
      </c>
      <c r="BW123">
        <v>21.36970887</v>
      </c>
      <c r="BX123">
        <v>21.36670355</v>
      </c>
      <c r="BY123">
        <v>21.381976030000001</v>
      </c>
      <c r="BZ123">
        <v>21.374801139999999</v>
      </c>
      <c r="CA123">
        <v>21.338033490000001</v>
      </c>
      <c r="CB123">
        <v>21.348729689999999</v>
      </c>
      <c r="CC123">
        <v>21.34859543</v>
      </c>
      <c r="CD123">
        <v>21.343082760000001</v>
      </c>
      <c r="CE123">
        <v>21.37263699</v>
      </c>
      <c r="CF123">
        <v>21.34081561</v>
      </c>
      <c r="CG123">
        <v>21.341919279999999</v>
      </c>
      <c r="CH123">
        <v>21.38227792</v>
      </c>
      <c r="CI123">
        <v>21.376024229999999</v>
      </c>
      <c r="CJ123">
        <v>21.355403460000002</v>
      </c>
      <c r="CK123">
        <v>21.373968439999999</v>
      </c>
      <c r="CL123">
        <v>21.36624466</v>
      </c>
      <c r="CM123">
        <v>21.386112220000001</v>
      </c>
      <c r="CN123">
        <v>21.361489070000001</v>
      </c>
      <c r="CO123">
        <v>21.344045449999999</v>
      </c>
      <c r="CP123">
        <v>21.370167739999999</v>
      </c>
      <c r="CQ123">
        <v>21.34525799</v>
      </c>
      <c r="CR123">
        <v>21.362733710000001</v>
      </c>
      <c r="CS123">
        <v>21.367435</v>
      </c>
      <c r="CT123">
        <v>21.343364879999999</v>
      </c>
      <c r="CU123">
        <v>21.336129769999999</v>
      </c>
      <c r="CV123">
        <v>21.35991877</v>
      </c>
      <c r="CW123">
        <v>21.367417379999999</v>
      </c>
      <c r="CX123">
        <v>21.31684765</v>
      </c>
      <c r="CY123">
        <v>21.367320710000001</v>
      </c>
      <c r="CZ123">
        <v>21.323359360000001</v>
      </c>
      <c r="DA123">
        <v>21.335648509999999</v>
      </c>
      <c r="DB123">
        <v>21.341508090000001</v>
      </c>
      <c r="DC123">
        <v>21.34031912</v>
      </c>
      <c r="DD123">
        <v>21.355893009999999</v>
      </c>
      <c r="DE123">
        <v>21.366766630000001</v>
      </c>
      <c r="DF123">
        <v>21.333717199999999</v>
      </c>
      <c r="DG123">
        <v>21.335661049999999</v>
      </c>
      <c r="DH123">
        <v>21.346002120000001</v>
      </c>
      <c r="DI123">
        <v>21.366138450000001</v>
      </c>
      <c r="DJ123">
        <v>21.339907910000001</v>
      </c>
      <c r="DK123">
        <v>21.322024599999999</v>
      </c>
      <c r="DL123">
        <v>21.353337790000001</v>
      </c>
      <c r="DM123">
        <v>21.349667539999999</v>
      </c>
      <c r="DN123">
        <v>21.355723510000001</v>
      </c>
      <c r="DO123">
        <v>21.362823819999999</v>
      </c>
      <c r="DP123">
        <v>21.349381000000001</v>
      </c>
      <c r="DQ123">
        <v>21.37490742</v>
      </c>
      <c r="DR123">
        <v>21.344560900000001</v>
      </c>
      <c r="DS123">
        <v>21.363617309999999</v>
      </c>
      <c r="DT123">
        <v>21.353528520000001</v>
      </c>
      <c r="DU123">
        <v>21.36499847</v>
      </c>
      <c r="DV123">
        <v>21.358915119999999</v>
      </c>
      <c r="DW123">
        <v>21.360107530000001</v>
      </c>
      <c r="DX123">
        <v>21.371660210000002</v>
      </c>
      <c r="DY123">
        <v>21.365493390000001</v>
      </c>
      <c r="DZ123">
        <v>21.374427499999999</v>
      </c>
      <c r="EA123">
        <v>21.37080911</v>
      </c>
      <c r="EB123">
        <v>21.35707253</v>
      </c>
      <c r="EC123">
        <v>21.36173359</v>
      </c>
      <c r="ED123">
        <v>21.34703274</v>
      </c>
      <c r="EE123">
        <v>21.378880949999999</v>
      </c>
      <c r="EF123">
        <v>21.380541470000001</v>
      </c>
      <c r="EG123">
        <v>21.375082450000001</v>
      </c>
      <c r="EH123">
        <v>21.37297646</v>
      </c>
      <c r="EI123">
        <v>21.356038470000001</v>
      </c>
      <c r="EJ123">
        <v>21.379895550000001</v>
      </c>
      <c r="EK123">
        <v>21.386607040000001</v>
      </c>
      <c r="EL123">
        <v>21.374232930000002</v>
      </c>
      <c r="EM123">
        <v>21.361005769999998</v>
      </c>
      <c r="EN123">
        <v>21.320053420000001</v>
      </c>
      <c r="EO123">
        <v>21.35080043</v>
      </c>
      <c r="EP123">
        <v>21.367459790000002</v>
      </c>
      <c r="EQ123">
        <v>21.372784960000001</v>
      </c>
      <c r="ER123">
        <v>21.345828619999999</v>
      </c>
      <c r="ES123">
        <v>21.37609836</v>
      </c>
      <c r="ET123">
        <v>21.347534159999999</v>
      </c>
      <c r="EU123">
        <v>21.369426199999999</v>
      </c>
      <c r="EV123">
        <v>21.35779234</v>
      </c>
      <c r="EW123">
        <v>21.400825390000001</v>
      </c>
      <c r="EX123">
        <v>21.361289240000001</v>
      </c>
      <c r="EY123">
        <v>21.395115950000001</v>
      </c>
      <c r="EZ123">
        <v>21.34377181</v>
      </c>
      <c r="FA123">
        <v>21.34548521</v>
      </c>
      <c r="FB123">
        <v>21.332799869999999</v>
      </c>
      <c r="FC123">
        <v>21.378293509999999</v>
      </c>
      <c r="FD123">
        <v>21.371905269999999</v>
      </c>
      <c r="FE123">
        <v>21.35166662</v>
      </c>
      <c r="FF123">
        <v>21.35668454</v>
      </c>
      <c r="FG123">
        <v>21.343627349999998</v>
      </c>
      <c r="FH123">
        <v>21.30330743</v>
      </c>
      <c r="FI123">
        <v>21.361229120000001</v>
      </c>
      <c r="FJ123">
        <v>21.361884589999999</v>
      </c>
      <c r="FK123">
        <v>21.367289660000001</v>
      </c>
      <c r="FL123">
        <v>21.366242840000002</v>
      </c>
      <c r="FM123">
        <v>21.360322920000002</v>
      </c>
      <c r="FN123">
        <v>21.33014184</v>
      </c>
      <c r="FO123">
        <v>21.34433654</v>
      </c>
      <c r="FP123">
        <v>21.325273939999999</v>
      </c>
      <c r="FQ123">
        <v>21.34653424</v>
      </c>
      <c r="FR123">
        <v>21.35380546</v>
      </c>
      <c r="FS123">
        <v>21.361418830000002</v>
      </c>
      <c r="FT123">
        <v>21.33707631</v>
      </c>
      <c r="FU123">
        <v>21.37149475</v>
      </c>
      <c r="FV123">
        <v>21.343509529999999</v>
      </c>
      <c r="FW123">
        <v>21.307609719999999</v>
      </c>
      <c r="FX123">
        <v>21.33015374</v>
      </c>
      <c r="FY123">
        <v>21.3266937</v>
      </c>
      <c r="FZ123">
        <v>21.36796485</v>
      </c>
      <c r="GA123">
        <v>21.342450159999999</v>
      </c>
      <c r="GB123">
        <v>21.32735383</v>
      </c>
      <c r="GC123">
        <v>21.349793290000001</v>
      </c>
      <c r="GD123">
        <v>21.355921380000002</v>
      </c>
      <c r="GE123">
        <v>21.338019339999999</v>
      </c>
      <c r="GF123">
        <v>21.369030710000001</v>
      </c>
      <c r="GG123">
        <v>21.367996600000001</v>
      </c>
      <c r="GH123">
        <v>21.344909609999998</v>
      </c>
      <c r="GI123">
        <v>21.33799149</v>
      </c>
      <c r="GJ123">
        <v>21.339536240000001</v>
      </c>
      <c r="GK123">
        <v>21.370374170000002</v>
      </c>
      <c r="GL123">
        <v>21.390347510000002</v>
      </c>
      <c r="GM123">
        <v>21.358403599999999</v>
      </c>
      <c r="GN123">
        <v>21.357721919999999</v>
      </c>
      <c r="GO123">
        <v>21.374999939999999</v>
      </c>
      <c r="GP123">
        <v>21.348853129999998</v>
      </c>
      <c r="GQ123">
        <v>21.355528159999999</v>
      </c>
      <c r="GR123">
        <v>21.391438409999999</v>
      </c>
      <c r="GS123">
        <v>21.341839889999999</v>
      </c>
      <c r="GT123">
        <v>21.344130280000002</v>
      </c>
      <c r="GU123">
        <v>21.3465563</v>
      </c>
      <c r="GV123">
        <v>21.365375910000001</v>
      </c>
      <c r="GW123">
        <v>21.32743558</v>
      </c>
      <c r="GX123">
        <v>21.33114217</v>
      </c>
      <c r="GY123">
        <v>21.337232480000001</v>
      </c>
      <c r="GZ123">
        <v>21.307801659999999</v>
      </c>
      <c r="HA123">
        <v>21.364264599999998</v>
      </c>
      <c r="HB123">
        <v>21.349307150000001</v>
      </c>
      <c r="HC123">
        <v>21.37455885</v>
      </c>
      <c r="HD123">
        <v>21.351786780000001</v>
      </c>
      <c r="HE123">
        <v>21.364102750000001</v>
      </c>
      <c r="HF123">
        <v>21.37830228</v>
      </c>
      <c r="HG123">
        <v>21.365435569999999</v>
      </c>
      <c r="HH123">
        <v>21.381421240000002</v>
      </c>
      <c r="HI123">
        <v>21.376571640000002</v>
      </c>
      <c r="HJ123">
        <v>21.36658182</v>
      </c>
      <c r="HK123">
        <v>21.342956310000002</v>
      </c>
      <c r="HL123">
        <v>21.348964859999999</v>
      </c>
      <c r="HM123">
        <v>21.33961966</v>
      </c>
      <c r="HN123">
        <v>21.342860200000001</v>
      </c>
      <c r="HO123">
        <v>21.32621984</v>
      </c>
      <c r="HP123">
        <v>21.367922279999998</v>
      </c>
      <c r="HQ123">
        <v>21.339704659999999</v>
      </c>
      <c r="HR123">
        <v>21.34013311</v>
      </c>
      <c r="HS123">
        <v>21.345158940000001</v>
      </c>
      <c r="HT123">
        <v>21.357462309999999</v>
      </c>
      <c r="HU123">
        <v>21.35841851</v>
      </c>
      <c r="HV123">
        <v>21.342136459999999</v>
      </c>
      <c r="HW123">
        <v>21.358153919999999</v>
      </c>
      <c r="HX123">
        <v>21.3523268</v>
      </c>
      <c r="HY123">
        <v>21.3472179</v>
      </c>
      <c r="HZ123">
        <v>21.343886489999999</v>
      </c>
      <c r="IA123">
        <v>21.327355390000001</v>
      </c>
      <c r="IB123">
        <v>21.332278079999998</v>
      </c>
      <c r="IC123">
        <v>21.317401879999998</v>
      </c>
      <c r="ID123">
        <v>21.304486839999999</v>
      </c>
      <c r="IE123">
        <v>21.31529806</v>
      </c>
      <c r="IF123">
        <v>21.33449894</v>
      </c>
      <c r="IG123">
        <v>21.333313539999999</v>
      </c>
      <c r="IH123">
        <v>21.329356659999998</v>
      </c>
      <c r="II123">
        <v>21.354223609999998</v>
      </c>
      <c r="IJ123">
        <v>21.336226060000001</v>
      </c>
      <c r="IK123">
        <v>21.340076199999999</v>
      </c>
      <c r="IL123">
        <v>21.334806969999999</v>
      </c>
      <c r="IM123">
        <v>21.32307831</v>
      </c>
      <c r="IN123">
        <v>21.3554648</v>
      </c>
      <c r="IO123">
        <v>21.351530050000001</v>
      </c>
      <c r="IP123">
        <v>21.307125110000001</v>
      </c>
      <c r="IQ123">
        <v>21.297532790000002</v>
      </c>
      <c r="IR123">
        <v>21.32074261</v>
      </c>
      <c r="IS123">
        <v>21.282761480000001</v>
      </c>
      <c r="IT123">
        <v>21.35595378</v>
      </c>
      <c r="IU123">
        <v>21.326389599999999</v>
      </c>
      <c r="IV123">
        <v>21.338258239999998</v>
      </c>
      <c r="IW123">
        <v>21.341854319999999</v>
      </c>
      <c r="IX123">
        <v>21.337012720000001</v>
      </c>
      <c r="IY123">
        <v>21.334084990000001</v>
      </c>
      <c r="IZ123">
        <v>21.341068799999999</v>
      </c>
      <c r="JA123">
        <v>21.318474559999999</v>
      </c>
      <c r="JB123">
        <v>21.329861019999999</v>
      </c>
      <c r="JC123">
        <v>21.328704009999999</v>
      </c>
      <c r="JD123">
        <v>21.343386120000002</v>
      </c>
      <c r="JE123">
        <v>21.34664686</v>
      </c>
      <c r="JF123">
        <v>21.358442360000002</v>
      </c>
      <c r="JG123">
        <v>21.362983549999999</v>
      </c>
      <c r="JH123">
        <v>21.339804780000001</v>
      </c>
      <c r="JI123">
        <v>21.354288629999999</v>
      </c>
      <c r="JJ123">
        <v>21.351528219999999</v>
      </c>
      <c r="JK123">
        <v>21.33204624</v>
      </c>
      <c r="JL123">
        <v>21.33542035</v>
      </c>
      <c r="JM123">
        <v>21.308141729999999</v>
      </c>
      <c r="JN123">
        <v>21.343697899999999</v>
      </c>
      <c r="JO123">
        <v>21.34056292</v>
      </c>
      <c r="JP123">
        <v>21.35623137</v>
      </c>
      <c r="JQ123">
        <v>21.34166287</v>
      </c>
      <c r="JR123">
        <v>21.319799289999999</v>
      </c>
      <c r="JS123">
        <v>21.347830340000002</v>
      </c>
      <c r="JT123">
        <v>21.351804980000001</v>
      </c>
      <c r="JU123">
        <v>21.310609500000002</v>
      </c>
      <c r="JV123">
        <v>21.310336929999998</v>
      </c>
      <c r="JW123">
        <v>21.31709133</v>
      </c>
      <c r="JX123">
        <v>21.315087689999999</v>
      </c>
      <c r="JY123">
        <v>21.322456620000001</v>
      </c>
      <c r="JZ123">
        <v>21.35554746</v>
      </c>
      <c r="KA123">
        <v>21.30591647</v>
      </c>
      <c r="KB123">
        <v>21.347469539999999</v>
      </c>
      <c r="KC123">
        <v>21.32877964</v>
      </c>
      <c r="KD123">
        <v>21.307604699999999</v>
      </c>
      <c r="KE123">
        <v>21.300129080000001</v>
      </c>
      <c r="KF123">
        <v>21.314919700000001</v>
      </c>
      <c r="KG123">
        <v>21.35718185</v>
      </c>
      <c r="KH123">
        <v>21.335264420000001</v>
      </c>
      <c r="KI123">
        <v>21.346375980000001</v>
      </c>
      <c r="KJ123">
        <v>21.338830349999999</v>
      </c>
      <c r="KK123">
        <v>21.32811839</v>
      </c>
      <c r="KL123">
        <v>21.35640506</v>
      </c>
      <c r="KM123">
        <v>21.326519390000001</v>
      </c>
      <c r="KN123">
        <v>21.350814310000001</v>
      </c>
      <c r="KO123">
        <v>21.342368910000001</v>
      </c>
      <c r="KP123">
        <v>21.316036180000001</v>
      </c>
      <c r="KQ123">
        <v>21.32941447</v>
      </c>
      <c r="KR123">
        <v>21.32467505</v>
      </c>
      <c r="KS123">
        <v>21.328731770000001</v>
      </c>
      <c r="KT123">
        <v>21.340142660000001</v>
      </c>
      <c r="KU123">
        <v>21.35212113</v>
      </c>
      <c r="KV123">
        <v>21.314062140000001</v>
      </c>
      <c r="KW123">
        <v>21.33388064</v>
      </c>
      <c r="KX123">
        <v>21.333439850000001</v>
      </c>
      <c r="KY123">
        <v>21.36171156</v>
      </c>
      <c r="KZ123">
        <v>21.333126870000001</v>
      </c>
      <c r="LA123">
        <v>21.330564989999999</v>
      </c>
      <c r="LB123">
        <v>21.35084608</v>
      </c>
      <c r="LC123">
        <v>21.32598162</v>
      </c>
      <c r="LD123">
        <v>21.353771829999999</v>
      </c>
      <c r="LE123">
        <v>21.346333690000002</v>
      </c>
      <c r="LF123">
        <v>21.321379749999998</v>
      </c>
      <c r="LG123">
        <v>21.320400540000001</v>
      </c>
      <c r="LH123">
        <v>21.326029179999999</v>
      </c>
      <c r="LI123">
        <v>21.330869759999999</v>
      </c>
      <c r="LJ123">
        <v>21.345901659999999</v>
      </c>
      <c r="LK123">
        <v>21.326702430000001</v>
      </c>
      <c r="LL123">
        <v>21.32832462</v>
      </c>
      <c r="LM123">
        <v>21.35778938</v>
      </c>
      <c r="LN123">
        <v>21.337870169999999</v>
      </c>
      <c r="LO123">
        <v>21.336513889999999</v>
      </c>
      <c r="LP123">
        <v>21.32922185</v>
      </c>
      <c r="LQ123">
        <v>21.3476456</v>
      </c>
      <c r="LR123">
        <v>21.344657850000001</v>
      </c>
      <c r="LS123">
        <v>21.328463459999998</v>
      </c>
      <c r="LT123">
        <v>21.362341879999999</v>
      </c>
      <c r="LU123">
        <v>21.32221569</v>
      </c>
      <c r="LV123">
        <v>21.309837600000002</v>
      </c>
      <c r="LW123">
        <v>21.3200398</v>
      </c>
      <c r="LX123">
        <v>21.347779729999999</v>
      </c>
      <c r="LY123">
        <v>21.337360950000001</v>
      </c>
      <c r="LZ123">
        <v>21.326622220000001</v>
      </c>
      <c r="MA123">
        <v>21.315719649999998</v>
      </c>
      <c r="MB123">
        <v>21.337818850000001</v>
      </c>
      <c r="MC123">
        <v>21.35443472</v>
      </c>
      <c r="MD123">
        <v>21.326831129999999</v>
      </c>
      <c r="ME123">
        <v>21.351010479999999</v>
      </c>
      <c r="MF123">
        <v>21.363114920000001</v>
      </c>
      <c r="MG123">
        <v>21.323282469999999</v>
      </c>
      <c r="MH123">
        <v>21.343425029999999</v>
      </c>
      <c r="MI123">
        <v>21.313958889999999</v>
      </c>
      <c r="MJ123">
        <v>21.320733969999999</v>
      </c>
      <c r="MK123">
        <v>21.321832090000001</v>
      </c>
      <c r="ML123">
        <v>21.339970900000001</v>
      </c>
      <c r="MM123">
        <v>21.33905043</v>
      </c>
      <c r="MN123">
        <v>21.304443039999999</v>
      </c>
      <c r="MO123">
        <v>21.331191329999999</v>
      </c>
      <c r="MP123">
        <v>21.346428230000001</v>
      </c>
      <c r="MQ123">
        <v>21.33262925</v>
      </c>
      <c r="MR123">
        <v>21.321380319999999</v>
      </c>
      <c r="MS123">
        <v>21.357790439999999</v>
      </c>
      <c r="MT123">
        <v>21.362672610000001</v>
      </c>
      <c r="MU123">
        <v>21.3437834</v>
      </c>
      <c r="MV123">
        <v>21.333408779999999</v>
      </c>
      <c r="MW123">
        <v>21.326221589999999</v>
      </c>
      <c r="MX123">
        <v>21.338750399999999</v>
      </c>
      <c r="MY123">
        <v>21.334236019999999</v>
      </c>
      <c r="MZ123">
        <v>21.33429117</v>
      </c>
      <c r="NA123">
        <v>21.366474239999999</v>
      </c>
      <c r="NB123">
        <v>21.322099139999999</v>
      </c>
      <c r="NC123">
        <v>21.366255500000001</v>
      </c>
      <c r="ND123">
        <v>21.324050410000002</v>
      </c>
      <c r="NE123">
        <v>21.349912100000001</v>
      </c>
      <c r="NF123">
        <v>21.295080909999999</v>
      </c>
      <c r="NG123">
        <v>21.308685499999999</v>
      </c>
      <c r="NH123">
        <v>21.361110759999999</v>
      </c>
      <c r="NI123">
        <v>21.323607070000001</v>
      </c>
      <c r="NJ123">
        <v>21.36061969</v>
      </c>
      <c r="NK123">
        <v>21.342122140000001</v>
      </c>
      <c r="NL123">
        <v>21.34000713</v>
      </c>
      <c r="NM123">
        <v>21.314917260000001</v>
      </c>
      <c r="NN123">
        <v>21.319980449999999</v>
      </c>
      <c r="NO123">
        <v>21.352544850000001</v>
      </c>
      <c r="NP123">
        <v>21.332103140000001</v>
      </c>
      <c r="NQ123">
        <v>21.323326529999999</v>
      </c>
      <c r="NR123">
        <v>21.339051399999999</v>
      </c>
      <c r="NS123">
        <v>21.316768339999999</v>
      </c>
      <c r="NT123">
        <v>21.313366559999999</v>
      </c>
      <c r="NU123">
        <v>21.338733399999999</v>
      </c>
      <c r="NV123">
        <v>21.328881540000001</v>
      </c>
      <c r="NW123">
        <v>21.311407840000001</v>
      </c>
      <c r="NX123">
        <v>21.333743680000001</v>
      </c>
      <c r="NY123">
        <v>21.319533190000001</v>
      </c>
      <c r="NZ123">
        <v>21.321688200000001</v>
      </c>
      <c r="OA123">
        <v>21.33156919</v>
      </c>
      <c r="OB123">
        <v>21.312928660000001</v>
      </c>
      <c r="OC123">
        <v>21.328451300000001</v>
      </c>
      <c r="OD123">
        <v>21.32866546</v>
      </c>
      <c r="OE123">
        <v>21.37428555</v>
      </c>
      <c r="OF123">
        <v>21.361660260000001</v>
      </c>
      <c r="OG123">
        <v>21.369493290000001</v>
      </c>
      <c r="OH123">
        <v>21.341048700000002</v>
      </c>
      <c r="OI123">
        <v>21.346068519999999</v>
      </c>
      <c r="OJ123">
        <v>21.34793711</v>
      </c>
      <c r="OK123">
        <v>21.343464789999999</v>
      </c>
      <c r="OL123">
        <v>21.34450696</v>
      </c>
      <c r="OM123">
        <v>21.380027640000002</v>
      </c>
      <c r="ON123">
        <v>21.342400990000002</v>
      </c>
      <c r="OO123">
        <v>21.358092289999998</v>
      </c>
      <c r="OP123">
        <v>21.346673259999999</v>
      </c>
      <c r="OQ123">
        <v>21.34861094</v>
      </c>
      <c r="OR123">
        <v>21.360329069999999</v>
      </c>
      <c r="OS123">
        <v>21.32624934</v>
      </c>
      <c r="OT123">
        <v>21.343407620000001</v>
      </c>
      <c r="OU123">
        <v>21.365863480000002</v>
      </c>
      <c r="OV123">
        <v>21.33928955</v>
      </c>
      <c r="OW123">
        <v>21.365211890000001</v>
      </c>
      <c r="OX123">
        <v>21.347271509999999</v>
      </c>
      <c r="OY123">
        <v>21.365968590000001</v>
      </c>
      <c r="OZ123">
        <v>21.317583689999999</v>
      </c>
      <c r="PA123">
        <v>21.3364841</v>
      </c>
      <c r="PB123">
        <v>21.326810460000001</v>
      </c>
      <c r="PC123">
        <v>21.358705669999999</v>
      </c>
      <c r="PD123">
        <v>21.340650369999999</v>
      </c>
      <c r="PE123">
        <v>21.33061301</v>
      </c>
      <c r="PF123">
        <v>21.3336328</v>
      </c>
      <c r="PG123">
        <v>21.34864486</v>
      </c>
      <c r="PH123">
        <v>21.36001985</v>
      </c>
      <c r="PI123">
        <v>21.323992480000001</v>
      </c>
      <c r="PJ123">
        <v>21.338522019999999</v>
      </c>
      <c r="PK123">
        <v>21.348316350000001</v>
      </c>
      <c r="PL123">
        <v>21.373018269999999</v>
      </c>
      <c r="PM123">
        <v>21.35061597</v>
      </c>
      <c r="PN123">
        <v>21.38610911</v>
      </c>
      <c r="PO123">
        <v>21.36722074</v>
      </c>
      <c r="PP123">
        <v>21.361403259999999</v>
      </c>
      <c r="PQ123">
        <v>21.35001303</v>
      </c>
      <c r="PR123">
        <v>21.354880900000001</v>
      </c>
      <c r="PS123">
        <v>21.340890129999998</v>
      </c>
      <c r="PT123">
        <v>21.358240890000001</v>
      </c>
      <c r="PU123">
        <v>21.3659064</v>
      </c>
      <c r="PV123">
        <v>21.347797509999999</v>
      </c>
      <c r="PW123">
        <v>21.379171670000002</v>
      </c>
      <c r="PX123">
        <v>21.355989810000001</v>
      </c>
      <c r="PY123">
        <v>21.38652321</v>
      </c>
      <c r="PZ123">
        <v>21.35407163</v>
      </c>
      <c r="QA123">
        <v>21.37054689</v>
      </c>
      <c r="QB123">
        <v>21.392842000000002</v>
      </c>
      <c r="QC123">
        <v>21.352934210000001</v>
      </c>
      <c r="QD123">
        <v>21.358470520000001</v>
      </c>
      <c r="QE123">
        <v>21.361691310000001</v>
      </c>
      <c r="QF123">
        <v>21.39187137</v>
      </c>
      <c r="QG123">
        <v>21.35672898</v>
      </c>
      <c r="QH123">
        <v>21.35552573</v>
      </c>
      <c r="QI123">
        <v>21.33739254</v>
      </c>
      <c r="QJ123">
        <v>21.363822249999998</v>
      </c>
      <c r="QK123">
        <v>21.35238717</v>
      </c>
      <c r="QL123">
        <v>21.335966280000001</v>
      </c>
      <c r="QM123">
        <v>21.32626703</v>
      </c>
      <c r="QN123">
        <v>21.370619730000001</v>
      </c>
      <c r="QO123">
        <v>21.352007619999998</v>
      </c>
      <c r="QP123">
        <v>21.39351632</v>
      </c>
      <c r="QQ123">
        <v>21.355193440000001</v>
      </c>
      <c r="QR123">
        <v>21.345285239999999</v>
      </c>
      <c r="QS123">
        <v>21.339020659999999</v>
      </c>
      <c r="QT123">
        <v>21.34826241</v>
      </c>
      <c r="QU123">
        <v>21.386329010000001</v>
      </c>
      <c r="QV123">
        <v>21.359022679999999</v>
      </c>
      <c r="QW123">
        <v>21.366115050000001</v>
      </c>
      <c r="QX123">
        <v>21.364281739999999</v>
      </c>
      <c r="QY123">
        <v>21.361043930000001</v>
      </c>
      <c r="QZ123">
        <v>21.324549300000001</v>
      </c>
      <c r="RA123">
        <v>21.32573009</v>
      </c>
      <c r="RB123">
        <v>21.34949962</v>
      </c>
      <c r="RC123">
        <v>21.372113769999999</v>
      </c>
      <c r="RD123">
        <v>21.352339099999998</v>
      </c>
      <c r="RE123">
        <v>21.36435281</v>
      </c>
      <c r="RF123">
        <v>21.356954120000001</v>
      </c>
      <c r="RG123">
        <v>21.340864249999999</v>
      </c>
      <c r="RH123">
        <v>21.357859250000001</v>
      </c>
      <c r="RI123">
        <v>21.345029440000001</v>
      </c>
      <c r="RJ123">
        <v>21.335731590000002</v>
      </c>
      <c r="RK123">
        <v>21.3719869</v>
      </c>
      <c r="RL123">
        <v>21.363296500000001</v>
      </c>
      <c r="RM123">
        <v>21.351726339999999</v>
      </c>
      <c r="RN123">
        <v>21.334466800000001</v>
      </c>
      <c r="RO123">
        <v>21.34734963</v>
      </c>
      <c r="RP123">
        <v>21.346369240000001</v>
      </c>
      <c r="RQ123">
        <v>21.353398970000001</v>
      </c>
      <c r="RR123">
        <v>21.361753449999998</v>
      </c>
      <c r="RS123">
        <v>21.36026223</v>
      </c>
      <c r="RT123">
        <v>21.366439530000001</v>
      </c>
      <c r="RU123">
        <v>21.364891459999999</v>
      </c>
      <c r="RV123">
        <v>21.362740410000001</v>
      </c>
      <c r="RW123">
        <v>21.366581249999999</v>
      </c>
      <c r="RX123">
        <v>21.344913040000002</v>
      </c>
      <c r="RY123">
        <v>21.37538807</v>
      </c>
      <c r="RZ123">
        <v>21.383429719999999</v>
      </c>
      <c r="SA123">
        <v>21.35150294</v>
      </c>
      <c r="SB123">
        <v>21.347108630000001</v>
      </c>
      <c r="SC123">
        <v>21.368756489999999</v>
      </c>
      <c r="SD123">
        <v>21.356147199999999</v>
      </c>
      <c r="SE123">
        <v>21.32776883</v>
      </c>
      <c r="SF123">
        <v>21.373744550000001</v>
      </c>
      <c r="SG123">
        <v>21.384054079999999</v>
      </c>
      <c r="SH123">
        <v>21.385791900000001</v>
      </c>
      <c r="SI123">
        <v>21.35524595</v>
      </c>
      <c r="SJ123">
        <v>21.372717349999999</v>
      </c>
      <c r="SK123">
        <v>21.372923199999999</v>
      </c>
      <c r="SL123">
        <v>21.354366540000001</v>
      </c>
      <c r="SM123">
        <v>21.36562022</v>
      </c>
      <c r="SN123">
        <v>21.35813988</v>
      </c>
      <c r="SO123">
        <v>21.341027749999999</v>
      </c>
      <c r="SP123">
        <v>21.3670352</v>
      </c>
      <c r="SQ123">
        <v>21.384980890000001</v>
      </c>
      <c r="SR123">
        <v>21.346205220000002</v>
      </c>
      <c r="SS123">
        <v>21.362310600000001</v>
      </c>
      <c r="ST123">
        <v>21.365946489999999</v>
      </c>
      <c r="SU123">
        <v>21.321054060000002</v>
      </c>
      <c r="SV123">
        <v>21.360229560000001</v>
      </c>
      <c r="SW123">
        <v>21.365336320000001</v>
      </c>
      <c r="SX123">
        <v>21.362258870000002</v>
      </c>
      <c r="SY123">
        <v>21.342774510000002</v>
      </c>
      <c r="SZ123">
        <v>21.31425973</v>
      </c>
      <c r="TA123">
        <v>21.32361934</v>
      </c>
      <c r="TB123">
        <v>21.323040760000001</v>
      </c>
      <c r="TC123">
        <v>21.352867109999998</v>
      </c>
      <c r="TD123">
        <v>21.356276170000001</v>
      </c>
      <c r="TE123">
        <v>21.32960954</v>
      </c>
      <c r="TF123">
        <v>21.329305699999999</v>
      </c>
      <c r="TG123">
        <v>21.364994939999999</v>
      </c>
      <c r="TH123">
        <v>21.335264179999999</v>
      </c>
      <c r="TI123">
        <v>21.338421889999999</v>
      </c>
      <c r="TJ123">
        <v>21.354409879999999</v>
      </c>
      <c r="TK123">
        <v>21.345085189999999</v>
      </c>
      <c r="TL123">
        <v>21.36462963</v>
      </c>
      <c r="TM123">
        <v>21.346414899999999</v>
      </c>
      <c r="TN123">
        <v>21.362483810000001</v>
      </c>
      <c r="TO123">
        <v>21.323881050000001</v>
      </c>
      <c r="TP123">
        <v>21.320516949999998</v>
      </c>
      <c r="TQ123">
        <v>21.33954323</v>
      </c>
      <c r="TR123">
        <v>21.33728391</v>
      </c>
      <c r="TS123">
        <v>21.32719152</v>
      </c>
      <c r="TT123">
        <v>21.291529300000001</v>
      </c>
      <c r="TU123">
        <v>21.30785977</v>
      </c>
      <c r="TV123">
        <v>21.333415089999999</v>
      </c>
      <c r="TW123">
        <v>21.360228849999999</v>
      </c>
      <c r="TX123">
        <v>21.347864319999999</v>
      </c>
      <c r="TY123">
        <v>21.31601088</v>
      </c>
      <c r="TZ123">
        <v>21.323419909999998</v>
      </c>
      <c r="UA123">
        <v>21.319216539999999</v>
      </c>
      <c r="UB123">
        <v>21.336060889999999</v>
      </c>
      <c r="UC123">
        <v>21.335566109999998</v>
      </c>
      <c r="UD123">
        <v>21.339213600000001</v>
      </c>
      <c r="UE123">
        <v>21.35703895</v>
      </c>
      <c r="UF123">
        <v>21.363705530000001</v>
      </c>
      <c r="UG123">
        <v>21.345530650000001</v>
      </c>
      <c r="UH123">
        <v>21.36152182</v>
      </c>
      <c r="UI123">
        <v>21.381322950000001</v>
      </c>
      <c r="UJ123">
        <v>21.373898480000001</v>
      </c>
      <c r="UK123">
        <v>21.36954939</v>
      </c>
      <c r="UL123">
        <v>21.30364836</v>
      </c>
      <c r="UM123">
        <v>21.36251919</v>
      </c>
      <c r="UN123">
        <v>21.33911792</v>
      </c>
      <c r="UO123">
        <v>21.34815541</v>
      </c>
      <c r="UP123">
        <v>21.341050800000001</v>
      </c>
      <c r="UQ123">
        <v>21.36772101</v>
      </c>
      <c r="UR123">
        <v>21.364179270000001</v>
      </c>
      <c r="US123">
        <v>21.357111230000001</v>
      </c>
      <c r="UT123">
        <v>21.353962289999998</v>
      </c>
      <c r="UU123">
        <v>21.348512530000001</v>
      </c>
      <c r="UV123">
        <v>21.361662039999999</v>
      </c>
      <c r="UW123">
        <v>21.369619360000002</v>
      </c>
      <c r="UX123">
        <v>21.355146869999999</v>
      </c>
      <c r="UY123">
        <v>21.339233220000001</v>
      </c>
      <c r="UZ123">
        <v>21.37898435</v>
      </c>
      <c r="VA123">
        <v>21.379274110000001</v>
      </c>
      <c r="VB123">
        <v>21.357234500000001</v>
      </c>
      <c r="VC123">
        <v>21.35471892</v>
      </c>
      <c r="VD123">
        <v>21.373214990000001</v>
      </c>
      <c r="VE123">
        <v>21.38395972</v>
      </c>
      <c r="VF123">
        <v>21.376048310000002</v>
      </c>
      <c r="VG123">
        <v>21.346091359999999</v>
      </c>
      <c r="VH123">
        <v>21.36133075</v>
      </c>
      <c r="VI123">
        <v>21.369688679999999</v>
      </c>
      <c r="VJ123">
        <v>21.37282841</v>
      </c>
      <c r="VK123">
        <v>21.361637890000001</v>
      </c>
      <c r="VL123">
        <v>21.358077040000001</v>
      </c>
      <c r="VM123">
        <v>21.329889309999999</v>
      </c>
      <c r="VN123">
        <v>21.359973549999999</v>
      </c>
      <c r="VO123">
        <v>21.356244480000001</v>
      </c>
      <c r="VP123">
        <v>21.366961679999999</v>
      </c>
      <c r="VQ123">
        <v>21.365464360000001</v>
      </c>
      <c r="VR123">
        <v>21.363866640000001</v>
      </c>
      <c r="VS123">
        <v>21.345092009999998</v>
      </c>
      <c r="VT123">
        <v>21.362916510000002</v>
      </c>
      <c r="VU123">
        <v>21.389666179999999</v>
      </c>
      <c r="VV123">
        <v>21.369247359999999</v>
      </c>
      <c r="VW123">
        <v>21.355923839999999</v>
      </c>
      <c r="VX123">
        <v>21.37213367</v>
      </c>
      <c r="VY123">
        <v>21.350659919999998</v>
      </c>
      <c r="VZ123">
        <v>21.35655547</v>
      </c>
      <c r="WA123">
        <v>21.362899599999999</v>
      </c>
      <c r="WB123">
        <v>21.358964239999999</v>
      </c>
      <c r="WC123">
        <v>21.352795109999999</v>
      </c>
      <c r="WD123">
        <v>21.358774560000001</v>
      </c>
      <c r="WE123">
        <v>21.373980400000001</v>
      </c>
      <c r="WF123">
        <v>21.383947710000001</v>
      </c>
      <c r="WG123">
        <v>21.35596039</v>
      </c>
      <c r="WH123">
        <v>21.342357159999999</v>
      </c>
      <c r="WI123">
        <v>21.35483498</v>
      </c>
      <c r="WJ123">
        <v>21.376827769999998</v>
      </c>
      <c r="WK123">
        <v>21.355503500000001</v>
      </c>
      <c r="WL123">
        <v>21.364305649999999</v>
      </c>
      <c r="WM123">
        <v>21.348688129999999</v>
      </c>
      <c r="WN123">
        <v>21.337002550000001</v>
      </c>
      <c r="WO123">
        <v>21.334360740000001</v>
      </c>
      <c r="WP123">
        <v>21.357120909999999</v>
      </c>
      <c r="WQ123">
        <v>21.395088909999998</v>
      </c>
      <c r="WR123">
        <v>21.344847139999999</v>
      </c>
      <c r="WS123">
        <v>21.36693751</v>
      </c>
      <c r="WT123">
        <v>21.334972789999998</v>
      </c>
      <c r="WU123">
        <v>21.339261990000001</v>
      </c>
      <c r="WV123">
        <v>21.369719969999998</v>
      </c>
      <c r="WW123">
        <v>21.340977519999999</v>
      </c>
      <c r="WX123">
        <v>21.35259065</v>
      </c>
      <c r="WY123">
        <v>21.3653817</v>
      </c>
      <c r="WZ123">
        <v>21.343403609999999</v>
      </c>
      <c r="XA123">
        <v>21.347477479999998</v>
      </c>
      <c r="XB123">
        <v>21.345534390000001</v>
      </c>
      <c r="XC123">
        <v>21.387466369999999</v>
      </c>
      <c r="XD123">
        <v>21.372433340000001</v>
      </c>
      <c r="XE123">
        <v>21.345407309999999</v>
      </c>
      <c r="XF123">
        <v>21.394285979999999</v>
      </c>
      <c r="XG123">
        <v>21.375953339999999</v>
      </c>
      <c r="XH123">
        <v>21.336577630000001</v>
      </c>
      <c r="XI123">
        <v>21.33499102</v>
      </c>
      <c r="XJ123">
        <v>21.341472799999998</v>
      </c>
      <c r="XK123">
        <v>21.361661460000001</v>
      </c>
      <c r="XL123">
        <v>21.356066859999999</v>
      </c>
      <c r="XM123">
        <v>21.34653432</v>
      </c>
      <c r="XN123">
        <v>21.36830835</v>
      </c>
      <c r="XO123">
        <v>21.347197439999999</v>
      </c>
      <c r="XP123">
        <v>21.394799339999999</v>
      </c>
      <c r="XQ123">
        <v>21.37859825</v>
      </c>
      <c r="XR123">
        <v>21.380640979999999</v>
      </c>
      <c r="XS123">
        <v>21.376796209999998</v>
      </c>
      <c r="XT123">
        <v>21.376714499999999</v>
      </c>
      <c r="XU123">
        <v>21.35294</v>
      </c>
      <c r="XV123">
        <v>21.299993929999999</v>
      </c>
      <c r="XW123">
        <v>21.32303353</v>
      </c>
      <c r="XX123">
        <v>21.357720230000002</v>
      </c>
      <c r="XY123">
        <v>21.31336851</v>
      </c>
      <c r="XZ123">
        <v>21.36762152</v>
      </c>
      <c r="YA123">
        <v>21.335123459999998</v>
      </c>
      <c r="YB123">
        <v>21.351265099999999</v>
      </c>
      <c r="YC123">
        <v>21.327632049999998</v>
      </c>
      <c r="YD123">
        <v>21.324363959999999</v>
      </c>
      <c r="YE123">
        <v>21.31422972</v>
      </c>
      <c r="YF123">
        <v>21.38992206</v>
      </c>
      <c r="YG123">
        <v>21.29580065</v>
      </c>
      <c r="YH123">
        <v>21.34305574</v>
      </c>
      <c r="YI123">
        <v>21.361425229999998</v>
      </c>
      <c r="YJ123">
        <v>21.3346403</v>
      </c>
      <c r="YK123">
        <v>21.368101540000001</v>
      </c>
      <c r="YL123">
        <v>21.337474839999999</v>
      </c>
      <c r="YM123">
        <v>21.3381446</v>
      </c>
      <c r="YN123">
        <v>21.321106260000001</v>
      </c>
      <c r="YO123">
        <v>21.327430400000001</v>
      </c>
      <c r="YP123">
        <v>21.323572179999999</v>
      </c>
      <c r="YQ123">
        <v>21.302920539999999</v>
      </c>
      <c r="YR123">
        <v>21.294347120000001</v>
      </c>
      <c r="YS123">
        <v>21.277663279999999</v>
      </c>
      <c r="YT123">
        <v>21.303389249999999</v>
      </c>
      <c r="YU123">
        <v>21.310629639999998</v>
      </c>
      <c r="YV123">
        <v>21.33734896</v>
      </c>
      <c r="YW123">
        <v>21.334197629999998</v>
      </c>
      <c r="YX123">
        <v>21.344614199999999</v>
      </c>
      <c r="YY123">
        <v>21.34109046</v>
      </c>
      <c r="YZ123">
        <v>21.306172060000002</v>
      </c>
      <c r="ZA123">
        <v>21.298168889999999</v>
      </c>
      <c r="ZB123">
        <v>21.32268191</v>
      </c>
      <c r="ZC123">
        <v>21.337298789999998</v>
      </c>
      <c r="ZD123">
        <v>21.334954249999999</v>
      </c>
      <c r="ZE123">
        <v>21.354495480000001</v>
      </c>
      <c r="ZF123">
        <v>21.291372970000001</v>
      </c>
      <c r="ZG123">
        <v>21.341419590000001</v>
      </c>
      <c r="ZH123">
        <v>21.314886120000001</v>
      </c>
      <c r="ZI123">
        <v>21.334961459999999</v>
      </c>
      <c r="ZJ123">
        <v>21.320173910000001</v>
      </c>
      <c r="ZK123">
        <v>21.306888300000001</v>
      </c>
      <c r="ZL123">
        <v>21.34836975</v>
      </c>
      <c r="ZM123">
        <v>21.34843759</v>
      </c>
      <c r="ZN123">
        <v>21.34941869</v>
      </c>
      <c r="ZO123">
        <v>21.361682640000001</v>
      </c>
      <c r="ZP123">
        <v>21.363590389999999</v>
      </c>
      <c r="ZQ123">
        <v>21.314221289999999</v>
      </c>
      <c r="ZR123">
        <v>21.331007979999999</v>
      </c>
      <c r="ZS123">
        <v>21.31621453</v>
      </c>
      <c r="ZT123">
        <v>21.33838433</v>
      </c>
      <c r="ZU123">
        <v>21.31530712</v>
      </c>
      <c r="ZV123">
        <v>21.31787491</v>
      </c>
      <c r="ZW123">
        <v>21.347276799999999</v>
      </c>
      <c r="ZX123">
        <v>21.3025518</v>
      </c>
      <c r="ZY123">
        <v>21.338434070000002</v>
      </c>
      <c r="ZZ123">
        <v>21.332976940000002</v>
      </c>
      <c r="AAA123">
        <v>21.35524697</v>
      </c>
      <c r="AAB123">
        <v>21.344811480000001</v>
      </c>
      <c r="AAC123">
        <v>21.316680139999999</v>
      </c>
      <c r="AAD123">
        <v>21.353001859999999</v>
      </c>
      <c r="AAE123">
        <v>21.329187040000001</v>
      </c>
      <c r="AAF123">
        <v>21.314195000000002</v>
      </c>
      <c r="AAG123">
        <v>21.283748070000001</v>
      </c>
      <c r="AAH123">
        <v>21.33194379</v>
      </c>
      <c r="AAI123">
        <v>21.324454299999999</v>
      </c>
      <c r="AAJ123">
        <v>21.341871189999999</v>
      </c>
      <c r="AAK123">
        <v>21.329438700000001</v>
      </c>
    </row>
    <row r="124" spans="1:713" x14ac:dyDescent="0.2">
      <c r="A124" t="s">
        <v>132</v>
      </c>
      <c r="B124" t="s">
        <v>75</v>
      </c>
      <c r="C124" s="1">
        <v>0.15</v>
      </c>
      <c r="D124">
        <v>21.290678509999999</v>
      </c>
      <c r="E124">
        <v>3.125E-2</v>
      </c>
      <c r="F124">
        <v>21.339768289999999</v>
      </c>
      <c r="G124">
        <v>21.343188359999999</v>
      </c>
      <c r="H124">
        <v>21.326745540000001</v>
      </c>
      <c r="I124">
        <v>21.30723892</v>
      </c>
      <c r="J124">
        <v>21.305630619999999</v>
      </c>
      <c r="K124">
        <v>21.30292953</v>
      </c>
      <c r="L124">
        <v>21.343870119999998</v>
      </c>
      <c r="M124">
        <v>21.290678509999999</v>
      </c>
      <c r="N124">
        <v>21.29625017</v>
      </c>
      <c r="O124">
        <v>21.31632179</v>
      </c>
      <c r="P124">
        <v>21.341306929999998</v>
      </c>
      <c r="Q124">
        <v>21.310607650000001</v>
      </c>
      <c r="R124">
        <v>21.350166940000001</v>
      </c>
      <c r="S124">
        <v>21.31218174</v>
      </c>
      <c r="T124">
        <v>21.337100750000001</v>
      </c>
      <c r="U124">
        <v>21.32231689</v>
      </c>
      <c r="V124">
        <v>21.308863129999999</v>
      </c>
      <c r="W124">
        <v>21.30773992</v>
      </c>
      <c r="X124">
        <v>21.312096189999998</v>
      </c>
      <c r="Y124">
        <v>21.33753961</v>
      </c>
      <c r="Z124">
        <v>21.32302602</v>
      </c>
      <c r="AA124">
        <v>21.34606878</v>
      </c>
      <c r="AB124">
        <v>21.3837914</v>
      </c>
      <c r="AC124">
        <v>21.340380849999999</v>
      </c>
      <c r="AD124">
        <v>21.35316547</v>
      </c>
      <c r="AE124">
        <v>21.343418700000001</v>
      </c>
      <c r="AF124">
        <v>21.361242919999999</v>
      </c>
      <c r="AG124">
        <v>21.321960099999998</v>
      </c>
      <c r="AH124">
        <v>21.344854349999999</v>
      </c>
      <c r="AI124">
        <v>21.33840442</v>
      </c>
      <c r="AJ124">
        <v>21.349540690000001</v>
      </c>
      <c r="AK124">
        <v>21.35193555</v>
      </c>
      <c r="AL124">
        <v>21.327138810000001</v>
      </c>
      <c r="AM124">
        <v>21.363186129999999</v>
      </c>
      <c r="AN124">
        <v>21.3647785</v>
      </c>
      <c r="AO124">
        <v>21.374319060000001</v>
      </c>
      <c r="AP124">
        <v>21.344349229999999</v>
      </c>
      <c r="AQ124">
        <v>21.31662949</v>
      </c>
      <c r="AR124">
        <v>21.356226280000001</v>
      </c>
      <c r="AS124">
        <v>21.362204699999999</v>
      </c>
      <c r="AT124">
        <v>21.36379307</v>
      </c>
      <c r="AU124">
        <v>21.35455632</v>
      </c>
      <c r="AV124">
        <v>21.392029019999999</v>
      </c>
      <c r="AW124">
        <v>21.361214180000001</v>
      </c>
      <c r="AX124">
        <v>21.371088820000001</v>
      </c>
      <c r="AY124">
        <v>21.364943610000001</v>
      </c>
      <c r="AZ124">
        <v>21.378015659999999</v>
      </c>
      <c r="BA124">
        <v>21.386234429999998</v>
      </c>
      <c r="BB124">
        <v>21.3693341</v>
      </c>
      <c r="BC124">
        <v>21.373672079999999</v>
      </c>
      <c r="BD124">
        <v>21.384891799999998</v>
      </c>
      <c r="BE124">
        <v>21.380712599999999</v>
      </c>
      <c r="BF124">
        <v>21.389861740000001</v>
      </c>
      <c r="BG124">
        <v>21.351477079999999</v>
      </c>
      <c r="BH124">
        <v>21.386161699999999</v>
      </c>
      <c r="BI124">
        <v>21.379599930000001</v>
      </c>
      <c r="BJ124">
        <v>21.353246710000001</v>
      </c>
      <c r="BK124">
        <v>21.38331531</v>
      </c>
      <c r="BL124">
        <v>21.405485649999999</v>
      </c>
      <c r="BM124">
        <v>21.38131486</v>
      </c>
      <c r="BN124">
        <v>21.4038021</v>
      </c>
      <c r="BO124">
        <v>21.35473674</v>
      </c>
      <c r="BP124">
        <v>21.380055080000002</v>
      </c>
      <c r="BQ124">
        <v>21.390510079999999</v>
      </c>
      <c r="BR124">
        <v>21.404100419999999</v>
      </c>
      <c r="BS124">
        <v>21.347729940000001</v>
      </c>
      <c r="BT124">
        <v>21.375754090000001</v>
      </c>
      <c r="BU124">
        <v>21.375997040000001</v>
      </c>
      <c r="BV124">
        <v>21.397498779999999</v>
      </c>
      <c r="BW124">
        <v>21.381613640000001</v>
      </c>
      <c r="BX124">
        <v>21.374798779999999</v>
      </c>
      <c r="BY124">
        <v>21.377690319999999</v>
      </c>
      <c r="BZ124">
        <v>21.377182090000002</v>
      </c>
      <c r="CA124">
        <v>21.373271590000002</v>
      </c>
      <c r="CB124">
        <v>21.347777310000001</v>
      </c>
      <c r="CC124">
        <v>21.34859543</v>
      </c>
      <c r="CD124">
        <v>21.344035139999999</v>
      </c>
      <c r="CE124">
        <v>21.37835128</v>
      </c>
      <c r="CF124">
        <v>21.34414894</v>
      </c>
      <c r="CG124">
        <v>21.343824040000001</v>
      </c>
      <c r="CH124">
        <v>21.381325539999999</v>
      </c>
      <c r="CI124">
        <v>21.37983375</v>
      </c>
      <c r="CJ124">
        <v>21.364451079999998</v>
      </c>
      <c r="CK124">
        <v>21.36587321</v>
      </c>
      <c r="CL124">
        <v>21.36386371</v>
      </c>
      <c r="CM124">
        <v>21.386112220000001</v>
      </c>
      <c r="CN124">
        <v>21.34910812</v>
      </c>
      <c r="CO124">
        <v>21.358807349999999</v>
      </c>
      <c r="CP124">
        <v>21.37588203</v>
      </c>
      <c r="CQ124">
        <v>21.346686569999999</v>
      </c>
      <c r="CR124">
        <v>21.37749561</v>
      </c>
      <c r="CS124">
        <v>21.386482619999999</v>
      </c>
      <c r="CT124">
        <v>21.363364879999999</v>
      </c>
      <c r="CU124">
        <v>21.340415480000001</v>
      </c>
      <c r="CV124">
        <v>21.351823530000001</v>
      </c>
      <c r="CW124">
        <v>21.356465</v>
      </c>
      <c r="CX124">
        <v>21.311133359999999</v>
      </c>
      <c r="CY124">
        <v>21.3777969</v>
      </c>
      <c r="CZ124">
        <v>21.334787939999998</v>
      </c>
      <c r="DA124">
        <v>21.331838980000001</v>
      </c>
      <c r="DB124">
        <v>21.34055571</v>
      </c>
      <c r="DC124">
        <v>21.339366739999999</v>
      </c>
      <c r="DD124">
        <v>21.369702530000001</v>
      </c>
      <c r="DE124">
        <v>21.379147580000001</v>
      </c>
      <c r="DF124">
        <v>21.35228863</v>
      </c>
      <c r="DG124">
        <v>21.35708962</v>
      </c>
      <c r="DH124">
        <v>21.3821926</v>
      </c>
      <c r="DI124">
        <v>21.368519410000001</v>
      </c>
      <c r="DJ124">
        <v>21.364669809999999</v>
      </c>
      <c r="DK124">
        <v>21.344881749999999</v>
      </c>
      <c r="DL124">
        <v>21.34952827</v>
      </c>
      <c r="DM124">
        <v>21.343953259999999</v>
      </c>
      <c r="DN124">
        <v>21.37810447</v>
      </c>
      <c r="DO124">
        <v>21.374728579999999</v>
      </c>
      <c r="DP124">
        <v>21.383190519999999</v>
      </c>
      <c r="DQ124">
        <v>21.37205028</v>
      </c>
      <c r="DR124">
        <v>21.347418040000001</v>
      </c>
      <c r="DS124">
        <v>21.37314112</v>
      </c>
      <c r="DT124">
        <v>21.339718990000001</v>
      </c>
      <c r="DU124">
        <v>21.38547466</v>
      </c>
      <c r="DV124">
        <v>21.385581779999999</v>
      </c>
      <c r="DW124">
        <v>21.375345620000001</v>
      </c>
      <c r="DX124">
        <v>21.389279259999999</v>
      </c>
      <c r="DY124">
        <v>21.368826729999999</v>
      </c>
      <c r="DZ124">
        <v>21.364427500000001</v>
      </c>
      <c r="EA124">
        <v>21.360809110000002</v>
      </c>
      <c r="EB124">
        <v>21.358501100000002</v>
      </c>
      <c r="EC124">
        <v>21.366495499999999</v>
      </c>
      <c r="ED124">
        <v>21.357508930000002</v>
      </c>
      <c r="EE124">
        <v>21.369357140000002</v>
      </c>
      <c r="EF124">
        <v>21.390541469999999</v>
      </c>
      <c r="EG124">
        <v>21.356511019999999</v>
      </c>
      <c r="EH124">
        <v>21.346309789999999</v>
      </c>
      <c r="EI124">
        <v>21.367467040000001</v>
      </c>
      <c r="EJ124">
        <v>21.376562209999999</v>
      </c>
      <c r="EK124">
        <v>21.369464180000001</v>
      </c>
      <c r="EL124">
        <v>21.365661500000002</v>
      </c>
      <c r="EM124">
        <v>21.342910530000001</v>
      </c>
      <c r="EN124">
        <v>21.32814866</v>
      </c>
      <c r="EO124">
        <v>21.351752810000001</v>
      </c>
      <c r="EP124">
        <v>21.36317408</v>
      </c>
      <c r="EQ124">
        <v>21.3808802</v>
      </c>
      <c r="ER124">
        <v>21.3520191</v>
      </c>
      <c r="ES124">
        <v>21.374193600000002</v>
      </c>
      <c r="ET124">
        <v>21.35229606</v>
      </c>
      <c r="EU124">
        <v>21.360378579999999</v>
      </c>
      <c r="EV124">
        <v>21.369220909999999</v>
      </c>
      <c r="EW124">
        <v>21.377968240000001</v>
      </c>
      <c r="EX124">
        <v>21.358908289999999</v>
      </c>
      <c r="EY124">
        <v>21.380830240000002</v>
      </c>
      <c r="EZ124">
        <v>21.348057529999998</v>
      </c>
      <c r="FA124">
        <v>21.35786616</v>
      </c>
      <c r="FB124">
        <v>21.35089511</v>
      </c>
      <c r="FC124">
        <v>21.374007800000001</v>
      </c>
      <c r="FD124">
        <v>21.342857649999999</v>
      </c>
      <c r="FE124">
        <v>21.35785709</v>
      </c>
      <c r="FF124">
        <v>21.379065499999999</v>
      </c>
      <c r="FG124">
        <v>21.34791306</v>
      </c>
      <c r="FH124">
        <v>21.30902172</v>
      </c>
      <c r="FI124">
        <v>21.335991020000002</v>
      </c>
      <c r="FJ124">
        <v>21.361408390000001</v>
      </c>
      <c r="FK124">
        <v>21.383003949999999</v>
      </c>
      <c r="FL124">
        <v>21.378147609999999</v>
      </c>
      <c r="FM124">
        <v>21.38270387</v>
      </c>
      <c r="FN124">
        <v>21.342998980000001</v>
      </c>
      <c r="FO124">
        <v>21.33862225</v>
      </c>
      <c r="FP124">
        <v>21.32384536</v>
      </c>
      <c r="FQ124">
        <v>21.34843901</v>
      </c>
      <c r="FR124">
        <v>21.343805459999999</v>
      </c>
      <c r="FS124">
        <v>21.38046645</v>
      </c>
      <c r="FT124">
        <v>21.369457260000001</v>
      </c>
      <c r="FU124">
        <v>21.372447130000001</v>
      </c>
      <c r="FV124">
        <v>21.341604759999999</v>
      </c>
      <c r="FW124">
        <v>21.322371629999999</v>
      </c>
      <c r="FX124">
        <v>21.310153740000001</v>
      </c>
      <c r="FY124">
        <v>21.332884180000001</v>
      </c>
      <c r="FZ124">
        <v>21.36225057</v>
      </c>
      <c r="GA124">
        <v>21.348640639999999</v>
      </c>
      <c r="GB124">
        <v>21.348782400000001</v>
      </c>
      <c r="GC124">
        <v>21.366459949999999</v>
      </c>
      <c r="GD124">
        <v>21.361635660000001</v>
      </c>
      <c r="GE124">
        <v>21.345162200000001</v>
      </c>
      <c r="GF124">
        <v>21.361887849999999</v>
      </c>
      <c r="GG124">
        <v>21.368472789999998</v>
      </c>
      <c r="GH124">
        <v>21.357290559999999</v>
      </c>
      <c r="GI124">
        <v>21.356562919999998</v>
      </c>
      <c r="GJ124">
        <v>21.340964809999999</v>
      </c>
      <c r="GK124">
        <v>21.37227893</v>
      </c>
      <c r="GL124">
        <v>21.40034751</v>
      </c>
      <c r="GM124">
        <v>21.366975029999999</v>
      </c>
      <c r="GN124">
        <v>21.37819811</v>
      </c>
      <c r="GO124">
        <v>21.376904700000001</v>
      </c>
      <c r="GP124">
        <v>21.336948370000002</v>
      </c>
      <c r="GQ124">
        <v>21.358861489999999</v>
      </c>
      <c r="GR124">
        <v>21.38620032</v>
      </c>
      <c r="GS124">
        <v>21.32850655</v>
      </c>
      <c r="GT124">
        <v>21.340796940000001</v>
      </c>
      <c r="GU124">
        <v>21.350365830000001</v>
      </c>
      <c r="GV124">
        <v>21.349185439999999</v>
      </c>
      <c r="GW124">
        <v>21.343626059999998</v>
      </c>
      <c r="GX124">
        <v>21.343999310000001</v>
      </c>
      <c r="GY124">
        <v>21.334851530000002</v>
      </c>
      <c r="GZ124">
        <v>21.315896899999998</v>
      </c>
      <c r="HA124">
        <v>21.36521698</v>
      </c>
      <c r="HB124">
        <v>21.345497630000001</v>
      </c>
      <c r="HC124">
        <v>21.359320749999998</v>
      </c>
      <c r="HD124">
        <v>21.331786780000002</v>
      </c>
      <c r="HE124">
        <v>21.382197990000002</v>
      </c>
      <c r="HF124">
        <v>21.376397520000001</v>
      </c>
      <c r="HG124">
        <v>21.358292710000001</v>
      </c>
      <c r="HH124">
        <v>21.367611719999999</v>
      </c>
      <c r="HI124">
        <v>21.381333550000001</v>
      </c>
      <c r="HJ124">
        <v>21.385629439999999</v>
      </c>
      <c r="HK124">
        <v>21.36200393</v>
      </c>
      <c r="HL124">
        <v>21.366583909999999</v>
      </c>
      <c r="HM124">
        <v>21.356286319999999</v>
      </c>
      <c r="HN124">
        <v>21.34524115</v>
      </c>
      <c r="HO124">
        <v>21.380029360000002</v>
      </c>
      <c r="HP124">
        <v>21.385541320000002</v>
      </c>
      <c r="HQ124">
        <v>21.360180849999999</v>
      </c>
      <c r="HR124">
        <v>21.36251407</v>
      </c>
      <c r="HS124">
        <v>21.354206560000002</v>
      </c>
      <c r="HT124">
        <v>21.345081359999998</v>
      </c>
      <c r="HU124">
        <v>21.348418509999998</v>
      </c>
      <c r="HV124">
        <v>21.34594598</v>
      </c>
      <c r="HW124">
        <v>21.348153920000001</v>
      </c>
      <c r="HX124">
        <v>21.366136319999999</v>
      </c>
      <c r="HY124">
        <v>21.360075040000002</v>
      </c>
      <c r="HZ124">
        <v>21.346267439999998</v>
      </c>
      <c r="IA124">
        <v>21.344498250000001</v>
      </c>
      <c r="IB124">
        <v>21.348468560000001</v>
      </c>
      <c r="IC124">
        <v>21.34263997</v>
      </c>
      <c r="ID124">
        <v>21.31972493</v>
      </c>
      <c r="IE124">
        <v>21.34720282</v>
      </c>
      <c r="IF124">
        <v>21.354022749999999</v>
      </c>
      <c r="IG124">
        <v>21.333313539999999</v>
      </c>
      <c r="IH124">
        <v>21.353642369999999</v>
      </c>
      <c r="II124">
        <v>21.365175990000001</v>
      </c>
      <c r="IJ124">
        <v>21.35813083</v>
      </c>
      <c r="IK124">
        <v>21.366266679999999</v>
      </c>
      <c r="IL124">
        <v>21.36194983</v>
      </c>
      <c r="IM124">
        <v>21.340221159999999</v>
      </c>
      <c r="IN124">
        <v>21.371655279999999</v>
      </c>
      <c r="IO124">
        <v>21.37962529</v>
      </c>
      <c r="IP124">
        <v>21.353315590000001</v>
      </c>
      <c r="IQ124">
        <v>21.346104220000001</v>
      </c>
      <c r="IR124">
        <v>21.322171180000002</v>
      </c>
      <c r="IS124">
        <v>21.316094809999999</v>
      </c>
      <c r="IT124">
        <v>21.368810920000001</v>
      </c>
      <c r="IU124">
        <v>21.350675320000001</v>
      </c>
      <c r="IV124">
        <v>21.346829670000002</v>
      </c>
      <c r="IW124">
        <v>21.347092419999999</v>
      </c>
      <c r="IX124">
        <v>21.346536530000002</v>
      </c>
      <c r="IY124">
        <v>21.366942130000002</v>
      </c>
      <c r="IZ124">
        <v>21.347259279999999</v>
      </c>
      <c r="JA124">
        <v>21.35418885</v>
      </c>
      <c r="JB124">
        <v>21.31367054</v>
      </c>
      <c r="JC124">
        <v>21.342037340000001</v>
      </c>
      <c r="JD124">
        <v>21.342433740000001</v>
      </c>
      <c r="JE124">
        <v>21.36378972</v>
      </c>
      <c r="JF124">
        <v>21.364156650000002</v>
      </c>
      <c r="JG124">
        <v>21.35822164</v>
      </c>
      <c r="JH124">
        <v>21.34123335</v>
      </c>
      <c r="JI124">
        <v>21.35476482</v>
      </c>
      <c r="JJ124">
        <v>21.337718689999999</v>
      </c>
      <c r="JK124">
        <v>21.326808140000001</v>
      </c>
      <c r="JL124">
        <v>21.343515589999999</v>
      </c>
      <c r="JM124">
        <v>21.356713150000001</v>
      </c>
      <c r="JN124">
        <v>21.363697899999998</v>
      </c>
      <c r="JO124">
        <v>21.360086729999999</v>
      </c>
      <c r="JP124">
        <v>21.36289803</v>
      </c>
      <c r="JQ124">
        <v>21.362139060000001</v>
      </c>
      <c r="JR124">
        <v>21.357894529999999</v>
      </c>
      <c r="JS124">
        <v>21.38402082</v>
      </c>
      <c r="JT124">
        <v>21.35990022</v>
      </c>
      <c r="JU124">
        <v>21.35584759</v>
      </c>
      <c r="JV124">
        <v>21.357479779999998</v>
      </c>
      <c r="JW124">
        <v>21.355662760000001</v>
      </c>
      <c r="JX124">
        <v>21.33080197</v>
      </c>
      <c r="JY124">
        <v>21.351504240000001</v>
      </c>
      <c r="JZ124">
        <v>21.372214119999999</v>
      </c>
      <c r="KA124">
        <v>21.34353552</v>
      </c>
      <c r="KB124">
        <v>21.35413621</v>
      </c>
      <c r="KC124">
        <v>21.37735107</v>
      </c>
      <c r="KD124">
        <v>21.340461850000001</v>
      </c>
      <c r="KE124">
        <v>21.34870051</v>
      </c>
      <c r="KF124">
        <v>21.360157789999999</v>
      </c>
      <c r="KG124">
        <v>21.378610420000001</v>
      </c>
      <c r="KH124">
        <v>21.335264420000001</v>
      </c>
      <c r="KI124">
        <v>21.367804549999999</v>
      </c>
      <c r="KJ124">
        <v>21.347401779999998</v>
      </c>
      <c r="KK124">
        <v>21.356213629999999</v>
      </c>
      <c r="KL124">
        <v>21.375452679999999</v>
      </c>
      <c r="KM124">
        <v>21.35413844</v>
      </c>
      <c r="KN124">
        <v>21.371766690000001</v>
      </c>
      <c r="KO124">
        <v>21.339511770000001</v>
      </c>
      <c r="KP124">
        <v>21.325559989999999</v>
      </c>
      <c r="KQ124">
        <v>21.355128749999999</v>
      </c>
      <c r="KR124">
        <v>21.338008389999999</v>
      </c>
      <c r="KS124">
        <v>21.364922249999999</v>
      </c>
      <c r="KT124">
        <v>21.358237899999999</v>
      </c>
      <c r="KU124">
        <v>21.351168739999999</v>
      </c>
      <c r="KV124">
        <v>21.344062139999998</v>
      </c>
      <c r="KW124">
        <v>21.316261600000001</v>
      </c>
      <c r="KX124">
        <v>21.337249369999999</v>
      </c>
      <c r="KY124">
        <v>21.35028299</v>
      </c>
      <c r="KZ124">
        <v>21.356936399999999</v>
      </c>
      <c r="LA124">
        <v>21.351041179999999</v>
      </c>
      <c r="LB124">
        <v>21.373227029999999</v>
      </c>
      <c r="LC124">
        <v>21.356933999999999</v>
      </c>
      <c r="LD124">
        <v>21.366628970000001</v>
      </c>
      <c r="LE124">
        <v>21.357286070000001</v>
      </c>
      <c r="LF124">
        <v>21.333760699999999</v>
      </c>
      <c r="LG124">
        <v>21.332305300000002</v>
      </c>
      <c r="LH124">
        <v>21.35841014</v>
      </c>
      <c r="LI124">
        <v>21.370393570000001</v>
      </c>
      <c r="LJ124">
        <v>21.370187380000001</v>
      </c>
      <c r="LK124">
        <v>21.357178619999999</v>
      </c>
      <c r="LL124">
        <v>21.357848430000001</v>
      </c>
      <c r="LM124">
        <v>21.360170329999999</v>
      </c>
      <c r="LN124">
        <v>21.350251119999999</v>
      </c>
      <c r="LO124">
        <v>21.359371039999999</v>
      </c>
      <c r="LP124">
        <v>21.343031369999999</v>
      </c>
      <c r="LQ124">
        <v>21.36145513</v>
      </c>
      <c r="LR124">
        <v>21.338943560000001</v>
      </c>
      <c r="LS124">
        <v>21.35560632</v>
      </c>
      <c r="LT124">
        <v>21.358056170000001</v>
      </c>
      <c r="LU124">
        <v>21.355072839999998</v>
      </c>
      <c r="LV124">
        <v>21.343647130000001</v>
      </c>
      <c r="LW124">
        <v>21.374325509999998</v>
      </c>
      <c r="LX124">
        <v>21.353017820000002</v>
      </c>
      <c r="LY124">
        <v>21.349265710000001</v>
      </c>
      <c r="LZ124">
        <v>21.35281269</v>
      </c>
      <c r="MA124">
        <v>21.336195839999998</v>
      </c>
      <c r="MB124">
        <v>21.343533130000001</v>
      </c>
      <c r="MC124">
        <v>21.36586329</v>
      </c>
      <c r="MD124">
        <v>21.337307320000001</v>
      </c>
      <c r="ME124">
        <v>21.344343819999999</v>
      </c>
      <c r="MF124">
        <v>21.36549587</v>
      </c>
      <c r="MG124">
        <v>21.336615810000001</v>
      </c>
      <c r="MH124">
        <v>21.357234559999998</v>
      </c>
      <c r="MI124">
        <v>21.344911270000001</v>
      </c>
      <c r="MJ124">
        <v>21.33978158</v>
      </c>
      <c r="MK124">
        <v>21.343260669999999</v>
      </c>
      <c r="ML124">
        <v>21.338542329999999</v>
      </c>
      <c r="MM124">
        <v>21.378574239999999</v>
      </c>
      <c r="MN124">
        <v>21.324443039999998</v>
      </c>
      <c r="MO124">
        <v>21.332619900000001</v>
      </c>
      <c r="MP124">
        <v>21.382142519999999</v>
      </c>
      <c r="MQ124">
        <v>21.35596258</v>
      </c>
      <c r="MR124">
        <v>21.358523179999999</v>
      </c>
      <c r="MS124">
        <v>21.35874282</v>
      </c>
      <c r="MT124">
        <v>21.37362499</v>
      </c>
      <c r="MU124">
        <v>21.35521198</v>
      </c>
      <c r="MV124">
        <v>21.35150402</v>
      </c>
      <c r="MW124">
        <v>21.3357454</v>
      </c>
      <c r="MX124">
        <v>21.35446469</v>
      </c>
      <c r="MY124">
        <v>21.3351884</v>
      </c>
      <c r="MZ124">
        <v>21.31333879</v>
      </c>
      <c r="NA124">
        <v>21.35075995</v>
      </c>
      <c r="NB124">
        <v>21.339718189999999</v>
      </c>
      <c r="NC124">
        <v>21.349112640000001</v>
      </c>
      <c r="ND124">
        <v>21.326431360000001</v>
      </c>
      <c r="NE124">
        <v>21.36086448</v>
      </c>
      <c r="NF124">
        <v>21.319842820000002</v>
      </c>
      <c r="NG124">
        <v>21.352018829999999</v>
      </c>
      <c r="NH124">
        <v>21.346348859999999</v>
      </c>
      <c r="NI124">
        <v>21.31360707</v>
      </c>
      <c r="NJ124">
        <v>21.378714930000001</v>
      </c>
      <c r="NK124">
        <v>21.339265000000001</v>
      </c>
      <c r="NL124">
        <v>21.335245230000002</v>
      </c>
      <c r="NM124">
        <v>21.326345839999998</v>
      </c>
      <c r="NN124">
        <v>21.322837589999999</v>
      </c>
      <c r="NO124">
        <v>21.334449620000001</v>
      </c>
      <c r="NP124">
        <v>21.32543647</v>
      </c>
      <c r="NQ124">
        <v>21.329993200000001</v>
      </c>
      <c r="NR124">
        <v>21.345718059999999</v>
      </c>
      <c r="NS124">
        <v>21.32581596</v>
      </c>
      <c r="NT124">
        <v>21.338604660000001</v>
      </c>
      <c r="NU124">
        <v>21.346828639999998</v>
      </c>
      <c r="NV124">
        <v>21.320310110000001</v>
      </c>
      <c r="NW124">
        <v>21.334741170000001</v>
      </c>
      <c r="NX124">
        <v>21.334219869999998</v>
      </c>
      <c r="NY124">
        <v>21.324771290000001</v>
      </c>
      <c r="NZ124">
        <v>21.341211999999999</v>
      </c>
      <c r="OA124">
        <v>21.335854909999998</v>
      </c>
      <c r="OB124">
        <v>21.33292866</v>
      </c>
      <c r="OC124">
        <v>21.337022730000001</v>
      </c>
      <c r="OD124">
        <v>21.33723689</v>
      </c>
      <c r="OE124">
        <v>21.350476029999999</v>
      </c>
      <c r="OF124">
        <v>21.353565020000001</v>
      </c>
      <c r="OG124">
        <v>21.366159960000001</v>
      </c>
      <c r="OH124">
        <v>21.3458106</v>
      </c>
      <c r="OI124">
        <v>21.344639950000001</v>
      </c>
      <c r="OJ124">
        <v>21.346032350000002</v>
      </c>
      <c r="OK124">
        <v>21.34156003</v>
      </c>
      <c r="OL124">
        <v>21.334030769999998</v>
      </c>
      <c r="OM124">
        <v>21.365265740000002</v>
      </c>
      <c r="ON124">
        <v>21.327162900000001</v>
      </c>
      <c r="OO124">
        <v>21.355711339999999</v>
      </c>
      <c r="OP124">
        <v>21.34953041</v>
      </c>
      <c r="OQ124">
        <v>21.354325230000001</v>
      </c>
      <c r="OR124">
        <v>21.346043359999999</v>
      </c>
      <c r="OS124">
        <v>21.33434458</v>
      </c>
      <c r="OT124">
        <v>21.363883810000001</v>
      </c>
      <c r="OU124">
        <v>21.349672999999999</v>
      </c>
      <c r="OV124">
        <v>21.33262289</v>
      </c>
      <c r="OW124">
        <v>21.350449990000001</v>
      </c>
      <c r="OX124">
        <v>21.372033420000001</v>
      </c>
      <c r="OY124">
        <v>21.37120668</v>
      </c>
      <c r="OZ124">
        <v>21.332821790000001</v>
      </c>
      <c r="PA124">
        <v>21.33410314</v>
      </c>
      <c r="PB124">
        <v>21.313000930000001</v>
      </c>
      <c r="PC124">
        <v>21.35108662</v>
      </c>
      <c r="PD124">
        <v>21.336840850000002</v>
      </c>
      <c r="PE124">
        <v>21.33347015</v>
      </c>
      <c r="PF124">
        <v>21.332680419999999</v>
      </c>
      <c r="PG124">
        <v>21.35721629</v>
      </c>
      <c r="PH124">
        <v>21.349543659999998</v>
      </c>
      <c r="PI124">
        <v>21.36399248</v>
      </c>
      <c r="PJ124">
        <v>21.322331550000001</v>
      </c>
      <c r="PK124">
        <v>21.368316350000001</v>
      </c>
      <c r="PL124">
        <v>21.389208740000001</v>
      </c>
      <c r="PM124">
        <v>21.385854070000001</v>
      </c>
      <c r="PN124">
        <v>21.388966249999999</v>
      </c>
      <c r="PO124">
        <v>21.36960169</v>
      </c>
      <c r="PP124">
        <v>21.368069930000001</v>
      </c>
      <c r="PQ124">
        <v>21.363822549999998</v>
      </c>
      <c r="PR124">
        <v>21.366309470000001</v>
      </c>
      <c r="PS124">
        <v>21.358985359999998</v>
      </c>
      <c r="PT124">
        <v>21.342050409999999</v>
      </c>
      <c r="PU124">
        <v>21.372573070000001</v>
      </c>
      <c r="PV124">
        <v>21.341130840000002</v>
      </c>
      <c r="PW124">
        <v>21.382504999999998</v>
      </c>
      <c r="PX124">
        <v>21.34979933</v>
      </c>
      <c r="PY124">
        <v>21.378904160000001</v>
      </c>
      <c r="PZ124">
        <v>21.343595440000001</v>
      </c>
      <c r="QA124">
        <v>21.332451649999999</v>
      </c>
      <c r="QB124">
        <v>21.360937239999998</v>
      </c>
      <c r="QC124">
        <v>21.355791350000001</v>
      </c>
      <c r="QD124">
        <v>21.384184810000001</v>
      </c>
      <c r="QE124">
        <v>21.37026273</v>
      </c>
      <c r="QF124">
        <v>21.37377613</v>
      </c>
      <c r="QG124">
        <v>21.36006231</v>
      </c>
      <c r="QH124">
        <v>21.367430500000001</v>
      </c>
      <c r="QI124">
        <v>21.374059200000001</v>
      </c>
      <c r="QJ124">
        <v>21.37096511</v>
      </c>
      <c r="QK124">
        <v>21.34905384</v>
      </c>
      <c r="QL124">
        <v>21.33549009</v>
      </c>
      <c r="QM124">
        <v>21.359124170000001</v>
      </c>
      <c r="QN124">
        <v>21.385857829999999</v>
      </c>
      <c r="QO124">
        <v>21.343912379999999</v>
      </c>
      <c r="QP124">
        <v>21.397802030000001</v>
      </c>
      <c r="QQ124">
        <v>21.376145820000001</v>
      </c>
      <c r="QR124">
        <v>21.352428100000001</v>
      </c>
      <c r="QS124">
        <v>21.35425876</v>
      </c>
      <c r="QT124">
        <v>21.350167169999999</v>
      </c>
      <c r="QU124">
        <v>21.363948050000001</v>
      </c>
      <c r="QV124">
        <v>21.36616553</v>
      </c>
      <c r="QW124">
        <v>21.351353150000001</v>
      </c>
      <c r="QX124">
        <v>21.402376969999999</v>
      </c>
      <c r="QY124">
        <v>21.364377269999999</v>
      </c>
      <c r="QZ124">
        <v>21.351692150000002</v>
      </c>
      <c r="RA124">
        <v>21.334777710000001</v>
      </c>
      <c r="RB124">
        <v>21.37616629</v>
      </c>
      <c r="RC124">
        <v>21.38163758</v>
      </c>
      <c r="RD124">
        <v>21.341386719999999</v>
      </c>
      <c r="RE124">
        <v>21.337686139999999</v>
      </c>
      <c r="RF124">
        <v>21.37076364</v>
      </c>
      <c r="RG124">
        <v>21.33895948</v>
      </c>
      <c r="RH124">
        <v>21.346430680000001</v>
      </c>
      <c r="RI124">
        <v>21.359315160000001</v>
      </c>
      <c r="RJ124">
        <v>21.34573159</v>
      </c>
      <c r="RK124">
        <v>21.373891660000002</v>
      </c>
      <c r="RL124">
        <v>21.352344110000001</v>
      </c>
      <c r="RM124">
        <v>21.34125015</v>
      </c>
      <c r="RN124">
        <v>21.323514419999999</v>
      </c>
      <c r="RO124">
        <v>21.345921059999998</v>
      </c>
      <c r="RP124">
        <v>21.35684543</v>
      </c>
      <c r="RQ124">
        <v>21.342922779999999</v>
      </c>
      <c r="RR124">
        <v>21.348420109999999</v>
      </c>
      <c r="RS124">
        <v>21.327881269999999</v>
      </c>
      <c r="RT124">
        <v>21.372630000000001</v>
      </c>
      <c r="RU124">
        <v>21.35917718</v>
      </c>
      <c r="RV124">
        <v>21.363216600000001</v>
      </c>
      <c r="RW124">
        <v>21.372771719999999</v>
      </c>
      <c r="RX124">
        <v>21.36110351</v>
      </c>
      <c r="RY124">
        <v>21.365388070000002</v>
      </c>
      <c r="RZ124">
        <v>21.359620199999998</v>
      </c>
      <c r="SA124">
        <v>21.384836279999998</v>
      </c>
      <c r="SB124">
        <v>21.359965769999999</v>
      </c>
      <c r="SC124">
        <v>21.394470770000002</v>
      </c>
      <c r="SD124">
        <v>21.350432919999999</v>
      </c>
      <c r="SE124">
        <v>21.372054550000001</v>
      </c>
      <c r="SF124">
        <v>21.379458830000001</v>
      </c>
      <c r="SG124">
        <v>21.395482650000002</v>
      </c>
      <c r="SH124">
        <v>21.392934749999998</v>
      </c>
      <c r="SI124">
        <v>21.38048405</v>
      </c>
      <c r="SJ124">
        <v>21.387003060000001</v>
      </c>
      <c r="SK124">
        <v>21.357208910000001</v>
      </c>
      <c r="SL124">
        <v>21.361509399999999</v>
      </c>
      <c r="SM124">
        <v>21.396572599999999</v>
      </c>
      <c r="SN124">
        <v>21.374330350000001</v>
      </c>
      <c r="SO124">
        <v>21.359122989999999</v>
      </c>
      <c r="SP124">
        <v>21.359416150000001</v>
      </c>
      <c r="SQ124">
        <v>21.39831422</v>
      </c>
      <c r="SR124">
        <v>21.369062360000001</v>
      </c>
      <c r="SS124">
        <v>21.378501069999999</v>
      </c>
      <c r="ST124">
        <v>21.362613159999999</v>
      </c>
      <c r="SU124">
        <v>21.33105406</v>
      </c>
      <c r="SV124">
        <v>21.381181940000001</v>
      </c>
      <c r="SW124">
        <v>21.35581251</v>
      </c>
      <c r="SX124">
        <v>21.355116020000001</v>
      </c>
      <c r="SY124">
        <v>21.350393560000001</v>
      </c>
      <c r="SZ124">
        <v>21.349497830000001</v>
      </c>
      <c r="TA124">
        <v>21.35838124</v>
      </c>
      <c r="TB124">
        <v>21.355897899999999</v>
      </c>
      <c r="TC124">
        <v>21.3685814</v>
      </c>
      <c r="TD124">
        <v>21.350561890000002</v>
      </c>
      <c r="TE124">
        <v>21.348180970000001</v>
      </c>
      <c r="TF124">
        <v>21.348829510000002</v>
      </c>
      <c r="TG124">
        <v>21.362137789999998</v>
      </c>
      <c r="TH124">
        <v>21.36145466</v>
      </c>
      <c r="TI124">
        <v>21.357945699999998</v>
      </c>
      <c r="TJ124">
        <v>21.38107655</v>
      </c>
      <c r="TK124">
        <v>21.366989950000001</v>
      </c>
      <c r="TL124">
        <v>21.378439159999999</v>
      </c>
      <c r="TM124">
        <v>21.37593871</v>
      </c>
      <c r="TN124">
        <v>21.392959999999999</v>
      </c>
      <c r="TO124">
        <v>21.353404860000001</v>
      </c>
      <c r="TP124">
        <v>21.350040759999999</v>
      </c>
      <c r="TQ124">
        <v>21.378114660000001</v>
      </c>
      <c r="TR124">
        <v>21.353474389999999</v>
      </c>
      <c r="TS124">
        <v>21.367191519999999</v>
      </c>
      <c r="TT124">
        <v>21.323910250000001</v>
      </c>
      <c r="TU124">
        <v>21.32500263</v>
      </c>
      <c r="TV124">
        <v>21.370081750000001</v>
      </c>
      <c r="TW124">
        <v>21.350228850000001</v>
      </c>
      <c r="TX124">
        <v>21.35167384</v>
      </c>
      <c r="TY124">
        <v>21.33077278</v>
      </c>
      <c r="TZ124">
        <v>21.347229429999999</v>
      </c>
      <c r="UA124">
        <v>21.335407020000002</v>
      </c>
      <c r="UB124">
        <v>21.36272756</v>
      </c>
      <c r="UC124">
        <v>21.343185160000001</v>
      </c>
      <c r="UD124">
        <v>21.362546930000001</v>
      </c>
      <c r="UE124">
        <v>21.349896099999999</v>
      </c>
      <c r="UF124">
        <v>21.386562680000001</v>
      </c>
      <c r="UG124">
        <v>21.376483029999999</v>
      </c>
      <c r="UH124">
        <v>21.378188489999999</v>
      </c>
      <c r="UI124">
        <v>21.384180090000001</v>
      </c>
      <c r="UJ124">
        <v>21.37866039</v>
      </c>
      <c r="UK124">
        <v>21.377168430000001</v>
      </c>
      <c r="UL124">
        <v>21.33793408</v>
      </c>
      <c r="UM124">
        <v>21.38537633</v>
      </c>
      <c r="UN124">
        <v>21.381022680000001</v>
      </c>
      <c r="UO124">
        <v>21.371964930000001</v>
      </c>
      <c r="UP124">
        <v>21.382479369999999</v>
      </c>
      <c r="UQ124">
        <v>21.37581625</v>
      </c>
      <c r="UR124">
        <v>21.371798309999999</v>
      </c>
      <c r="US124">
        <v>21.355682659999999</v>
      </c>
      <c r="UT124">
        <v>21.362057530000001</v>
      </c>
      <c r="UU124">
        <v>21.352322059999999</v>
      </c>
      <c r="UV124">
        <v>21.35690013</v>
      </c>
      <c r="UW124">
        <v>21.38866698</v>
      </c>
      <c r="UX124">
        <v>21.362289730000001</v>
      </c>
      <c r="UY124">
        <v>21.35685226</v>
      </c>
      <c r="UZ124">
        <v>21.38469864</v>
      </c>
      <c r="VA124">
        <v>21.41308364</v>
      </c>
      <c r="VB124">
        <v>21.351996410000002</v>
      </c>
      <c r="VC124">
        <v>21.35757607</v>
      </c>
      <c r="VD124">
        <v>21.384643560000001</v>
      </c>
      <c r="VE124">
        <v>21.379674009999999</v>
      </c>
      <c r="VF124">
        <v>21.382714979999999</v>
      </c>
      <c r="VG124">
        <v>21.3789485</v>
      </c>
      <c r="VH124">
        <v>21.397045039999998</v>
      </c>
      <c r="VI124">
        <v>21.383022010000001</v>
      </c>
      <c r="VJ124">
        <v>21.390447460000001</v>
      </c>
      <c r="VK124">
        <v>21.372590280000001</v>
      </c>
      <c r="VL124">
        <v>21.38617228</v>
      </c>
      <c r="VM124">
        <v>21.393698830000002</v>
      </c>
      <c r="VN124">
        <v>21.41854498</v>
      </c>
      <c r="VO124">
        <v>21.408625440000002</v>
      </c>
      <c r="VP124">
        <v>21.39696168</v>
      </c>
      <c r="VQ124">
        <v>21.389273889999998</v>
      </c>
      <c r="VR124">
        <v>21.39767616</v>
      </c>
      <c r="VS124">
        <v>21.36890154</v>
      </c>
      <c r="VT124">
        <v>21.367678420000001</v>
      </c>
      <c r="VU124">
        <v>21.397761419999998</v>
      </c>
      <c r="VV124">
        <v>21.388294980000001</v>
      </c>
      <c r="VW124">
        <v>21.38782861</v>
      </c>
      <c r="VX124">
        <v>21.396419380000001</v>
      </c>
      <c r="VY124">
        <v>21.35827896</v>
      </c>
      <c r="VZ124">
        <v>21.38226976</v>
      </c>
      <c r="WA124">
        <v>21.38147103</v>
      </c>
      <c r="WB124">
        <v>21.390868999999999</v>
      </c>
      <c r="WC124">
        <v>21.389461780000001</v>
      </c>
      <c r="WD124">
        <v>21.406869799999999</v>
      </c>
      <c r="WE124">
        <v>21.3939804</v>
      </c>
      <c r="WF124">
        <v>21.39204295</v>
      </c>
      <c r="WG124">
        <v>21.38500801</v>
      </c>
      <c r="WH124">
        <v>21.358547640000001</v>
      </c>
      <c r="WI124">
        <v>21.36340641</v>
      </c>
      <c r="WJ124">
        <v>21.344446820000002</v>
      </c>
      <c r="WK124">
        <v>21.36121778</v>
      </c>
      <c r="WL124">
        <v>21.370019939999999</v>
      </c>
      <c r="WM124">
        <v>21.372497660000001</v>
      </c>
      <c r="WN124">
        <v>21.357002550000001</v>
      </c>
      <c r="WO124">
        <v>21.383884550000001</v>
      </c>
      <c r="WP124">
        <v>21.367597100000001</v>
      </c>
      <c r="WQ124">
        <v>21.408898430000001</v>
      </c>
      <c r="WR124">
        <v>21.393418570000001</v>
      </c>
      <c r="WS124">
        <v>21.397889889999998</v>
      </c>
      <c r="WT124">
        <v>21.38592517</v>
      </c>
      <c r="WU124">
        <v>21.389261990000001</v>
      </c>
      <c r="WV124">
        <v>21.4082914</v>
      </c>
      <c r="WW124">
        <v>21.384310859999999</v>
      </c>
      <c r="WX124">
        <v>21.39068589</v>
      </c>
      <c r="WY124">
        <v>21.39681027</v>
      </c>
      <c r="WZ124">
        <v>21.41578457</v>
      </c>
      <c r="XA124">
        <v>21.387477480000001</v>
      </c>
      <c r="XB124">
        <v>21.401724860000002</v>
      </c>
      <c r="XC124">
        <v>21.405085419999999</v>
      </c>
      <c r="XD124">
        <v>21.402909529999999</v>
      </c>
      <c r="XE124">
        <v>21.39540731</v>
      </c>
      <c r="XF124">
        <v>21.424285980000001</v>
      </c>
      <c r="XG124">
        <v>21.418810480000001</v>
      </c>
      <c r="XH124">
        <v>21.38848239</v>
      </c>
      <c r="XI124">
        <v>21.37261007</v>
      </c>
      <c r="XJ124">
        <v>21.363853750000001</v>
      </c>
      <c r="XK124">
        <v>21.39880432</v>
      </c>
      <c r="XL124">
        <v>21.384638290000002</v>
      </c>
      <c r="XM124">
        <v>21.379391460000001</v>
      </c>
      <c r="XN124">
        <v>21.39735597</v>
      </c>
      <c r="XO124">
        <v>21.3543403</v>
      </c>
      <c r="XP124">
        <v>21.41908505</v>
      </c>
      <c r="XQ124">
        <v>21.370503020000001</v>
      </c>
      <c r="XR124">
        <v>21.374926689999999</v>
      </c>
      <c r="XS124">
        <v>21.385843829999999</v>
      </c>
      <c r="XT124">
        <v>21.385762119999999</v>
      </c>
      <c r="XU124">
        <v>21.405797140000001</v>
      </c>
      <c r="XV124">
        <v>21.334279639999998</v>
      </c>
      <c r="XW124">
        <v>21.35541448</v>
      </c>
      <c r="XX124">
        <v>21.38248213</v>
      </c>
      <c r="XY124">
        <v>21.36241613</v>
      </c>
      <c r="XZ124">
        <v>21.398097709999998</v>
      </c>
      <c r="YA124">
        <v>21.380361560000001</v>
      </c>
      <c r="YB124">
        <v>21.365074629999999</v>
      </c>
      <c r="YC124">
        <v>21.36953682</v>
      </c>
      <c r="YD124">
        <v>21.381983009999999</v>
      </c>
      <c r="YE124">
        <v>21.36946781</v>
      </c>
      <c r="YF124">
        <v>21.432303009999998</v>
      </c>
      <c r="YG124">
        <v>21.383419700000001</v>
      </c>
      <c r="YH124">
        <v>21.386865270000001</v>
      </c>
      <c r="YI124">
        <v>21.390949039999999</v>
      </c>
      <c r="YJ124">
        <v>21.364640300000001</v>
      </c>
      <c r="YK124">
        <v>21.368577729999998</v>
      </c>
      <c r="YL124">
        <v>21.344617700000001</v>
      </c>
      <c r="YM124">
        <v>21.366239839999999</v>
      </c>
      <c r="YN124">
        <v>21.342534830000002</v>
      </c>
      <c r="YO124">
        <v>21.3474304</v>
      </c>
      <c r="YP124">
        <v>21.34976266</v>
      </c>
      <c r="YQ124">
        <v>21.351491970000001</v>
      </c>
      <c r="YR124">
        <v>21.318632839999999</v>
      </c>
      <c r="YS124">
        <v>21.33718709</v>
      </c>
      <c r="YT124">
        <v>21.331484490000001</v>
      </c>
      <c r="YU124">
        <v>21.340153449999999</v>
      </c>
      <c r="YV124">
        <v>21.35496801</v>
      </c>
      <c r="YW124">
        <v>21.37610239</v>
      </c>
      <c r="YX124">
        <v>21.352709440000002</v>
      </c>
      <c r="YY124">
        <v>21.372995230000001</v>
      </c>
      <c r="YZ124">
        <v>21.355695870000002</v>
      </c>
      <c r="ZA124">
        <v>21.31912127</v>
      </c>
      <c r="ZB124">
        <v>21.361729530000002</v>
      </c>
      <c r="ZC124">
        <v>21.374917830000001</v>
      </c>
      <c r="ZD124">
        <v>21.36447806</v>
      </c>
      <c r="ZE124">
        <v>21.37449548</v>
      </c>
      <c r="ZF124">
        <v>21.352801540000002</v>
      </c>
      <c r="ZG124">
        <v>21.373324360000002</v>
      </c>
      <c r="ZH124">
        <v>21.344409930000001</v>
      </c>
      <c r="ZI124">
        <v>21.38019955</v>
      </c>
      <c r="ZJ124">
        <v>21.37160248</v>
      </c>
      <c r="ZK124">
        <v>21.3468883</v>
      </c>
      <c r="ZL124">
        <v>21.395988800000001</v>
      </c>
      <c r="ZM124">
        <v>21.405580449999999</v>
      </c>
      <c r="ZN124">
        <v>21.394180599999999</v>
      </c>
      <c r="ZO124">
        <v>21.373111210000001</v>
      </c>
      <c r="ZP124">
        <v>21.374066580000001</v>
      </c>
      <c r="ZQ124">
        <v>21.362316530000001</v>
      </c>
      <c r="ZR124">
        <v>21.35529369</v>
      </c>
      <c r="ZS124">
        <v>21.390024059999998</v>
      </c>
      <c r="ZT124">
        <v>21.397908139999998</v>
      </c>
      <c r="ZU124">
        <v>21.374830930000002</v>
      </c>
      <c r="ZV124">
        <v>21.35549396</v>
      </c>
      <c r="ZW124">
        <v>21.36251489</v>
      </c>
      <c r="ZX124">
        <v>21.338266090000001</v>
      </c>
      <c r="ZY124">
        <v>21.36938645</v>
      </c>
      <c r="ZZ124">
        <v>21.398691230000001</v>
      </c>
      <c r="AAA124">
        <v>21.397627920000001</v>
      </c>
      <c r="AAB124">
        <v>21.382906720000001</v>
      </c>
      <c r="AAC124">
        <v>21.356203950000001</v>
      </c>
      <c r="AAD124">
        <v>21.378239950000001</v>
      </c>
      <c r="AAE124">
        <v>21.352520370000001</v>
      </c>
      <c r="AAF124">
        <v>21.366099760000001</v>
      </c>
      <c r="AAG124">
        <v>21.33517664</v>
      </c>
      <c r="AAH124">
        <v>21.36051522</v>
      </c>
      <c r="AAI124">
        <v>21.362073349999999</v>
      </c>
      <c r="AAJ124">
        <v>21.369490240000001</v>
      </c>
      <c r="AAK124">
        <v>21.371819649999999</v>
      </c>
    </row>
    <row r="125" spans="1:713" x14ac:dyDescent="0.2">
      <c r="A125" t="s">
        <v>133</v>
      </c>
      <c r="B125" t="s">
        <v>75</v>
      </c>
      <c r="C125" s="1">
        <v>0.15</v>
      </c>
      <c r="D125">
        <v>21.29530162</v>
      </c>
      <c r="E125">
        <v>1.5625E-2</v>
      </c>
      <c r="F125">
        <v>21.321196860000001</v>
      </c>
      <c r="G125">
        <v>21.324140740000001</v>
      </c>
      <c r="H125">
        <v>21.29722173</v>
      </c>
      <c r="I125">
        <v>21.296286540000001</v>
      </c>
      <c r="J125">
        <v>21.30039253</v>
      </c>
      <c r="K125">
        <v>21.305310479999999</v>
      </c>
      <c r="L125">
        <v>21.321965349999999</v>
      </c>
      <c r="M125">
        <v>21.301154700000001</v>
      </c>
      <c r="N125">
        <v>21.311964459999999</v>
      </c>
      <c r="O125">
        <v>21.321083689999998</v>
      </c>
      <c r="P125">
        <v>21.333211689999999</v>
      </c>
      <c r="Q125">
        <v>21.31203622</v>
      </c>
      <c r="R125">
        <v>21.359690749999999</v>
      </c>
      <c r="S125">
        <v>21.296943649999999</v>
      </c>
      <c r="T125">
        <v>21.346624559999999</v>
      </c>
      <c r="U125">
        <v>21.32231689</v>
      </c>
      <c r="V125">
        <v>21.314577419999999</v>
      </c>
      <c r="W125">
        <v>21.30297801</v>
      </c>
      <c r="X125">
        <v>21.297810479999999</v>
      </c>
      <c r="Y125">
        <v>21.34039675</v>
      </c>
      <c r="Z125">
        <v>21.338264110000001</v>
      </c>
      <c r="AA125">
        <v>21.336068780000002</v>
      </c>
      <c r="AB125">
        <v>21.365219969999998</v>
      </c>
      <c r="AC125">
        <v>21.319428469999998</v>
      </c>
      <c r="AD125">
        <v>21.334594039999999</v>
      </c>
      <c r="AE125">
        <v>21.332466320000002</v>
      </c>
      <c r="AF125">
        <v>21.362671500000001</v>
      </c>
      <c r="AG125">
        <v>21.326722</v>
      </c>
      <c r="AH125">
        <v>21.34104482</v>
      </c>
      <c r="AI125">
        <v>21.329356799999999</v>
      </c>
      <c r="AJ125">
        <v>21.32192165</v>
      </c>
      <c r="AK125">
        <v>21.329078410000001</v>
      </c>
      <c r="AL125">
        <v>21.301424529999998</v>
      </c>
      <c r="AM125">
        <v>21.339852799999999</v>
      </c>
      <c r="AN125">
        <v>21.32715945</v>
      </c>
      <c r="AO125">
        <v>21.347652400000001</v>
      </c>
      <c r="AP125">
        <v>21.29530162</v>
      </c>
      <c r="AQ125">
        <v>21.314724729999998</v>
      </c>
      <c r="AR125">
        <v>21.345750089999999</v>
      </c>
      <c r="AS125">
        <v>21.32839517</v>
      </c>
      <c r="AT125">
        <v>21.345697829999999</v>
      </c>
      <c r="AU125">
        <v>21.353127749999999</v>
      </c>
      <c r="AV125">
        <v>21.362029020000001</v>
      </c>
      <c r="AW125">
        <v>21.363595140000001</v>
      </c>
      <c r="AX125">
        <v>21.354422150000001</v>
      </c>
      <c r="AY125">
        <v>21.343038839999998</v>
      </c>
      <c r="AZ125">
        <v>21.35230138</v>
      </c>
      <c r="BA125">
        <v>21.351948709999998</v>
      </c>
      <c r="BB125">
        <v>21.370762670000001</v>
      </c>
      <c r="BC125">
        <v>21.347481599999998</v>
      </c>
      <c r="BD125">
        <v>21.346796560000001</v>
      </c>
      <c r="BE125">
        <v>21.36690308</v>
      </c>
      <c r="BF125">
        <v>21.378433170000001</v>
      </c>
      <c r="BG125">
        <v>21.341953270000001</v>
      </c>
      <c r="BH125">
        <v>21.356161700000001</v>
      </c>
      <c r="BI125">
        <v>21.362933259999998</v>
      </c>
      <c r="BJ125">
        <v>21.333246710000001</v>
      </c>
      <c r="BK125">
        <v>21.360458170000001</v>
      </c>
      <c r="BL125">
        <v>21.366914220000002</v>
      </c>
      <c r="BM125">
        <v>21.330362480000002</v>
      </c>
      <c r="BN125">
        <v>21.36332591</v>
      </c>
      <c r="BO125">
        <v>21.326641500000001</v>
      </c>
      <c r="BP125">
        <v>21.344340800000001</v>
      </c>
      <c r="BQ125">
        <v>21.382891040000001</v>
      </c>
      <c r="BR125">
        <v>21.3850528</v>
      </c>
      <c r="BS125">
        <v>21.31534898</v>
      </c>
      <c r="BT125">
        <v>21.364801709999998</v>
      </c>
      <c r="BU125">
        <v>21.341235139999998</v>
      </c>
      <c r="BV125">
        <v>21.35464163</v>
      </c>
      <c r="BW125">
        <v>21.356375539999998</v>
      </c>
      <c r="BX125">
        <v>21.348608309999999</v>
      </c>
      <c r="BY125">
        <v>21.350547460000001</v>
      </c>
      <c r="BZ125">
        <v>21.366229709999999</v>
      </c>
      <c r="CA125">
        <v>21.34041444</v>
      </c>
      <c r="CB125">
        <v>21.314920170000001</v>
      </c>
      <c r="CC125">
        <v>21.311928770000002</v>
      </c>
      <c r="CD125">
        <v>21.324035139999999</v>
      </c>
      <c r="CE125">
        <v>21.34311318</v>
      </c>
      <c r="CF125">
        <v>21.32938704</v>
      </c>
      <c r="CG125">
        <v>21.308109760000001</v>
      </c>
      <c r="CH125">
        <v>21.372754109999999</v>
      </c>
      <c r="CI125">
        <v>21.341262319999998</v>
      </c>
      <c r="CJ125">
        <v>21.339212979999999</v>
      </c>
      <c r="CK125">
        <v>21.355397020000002</v>
      </c>
      <c r="CL125">
        <v>21.342435129999998</v>
      </c>
      <c r="CM125">
        <v>21.367064599999999</v>
      </c>
      <c r="CN125">
        <v>21.336250979999999</v>
      </c>
      <c r="CO125">
        <v>21.335474019999999</v>
      </c>
      <c r="CP125">
        <v>21.360643929999998</v>
      </c>
      <c r="CQ125">
        <v>21.337162759999998</v>
      </c>
      <c r="CR125">
        <v>21.334162280000001</v>
      </c>
      <c r="CS125">
        <v>21.345054050000002</v>
      </c>
      <c r="CT125">
        <v>21.332888690000001</v>
      </c>
      <c r="CU125">
        <v>21.30803453</v>
      </c>
      <c r="CV125">
        <v>21.30468067</v>
      </c>
      <c r="CW125">
        <v>21.337417380000002</v>
      </c>
      <c r="CX125">
        <v>21.311133359999999</v>
      </c>
      <c r="CY125">
        <v>21.35398738</v>
      </c>
      <c r="CZ125">
        <v>21.29574032</v>
      </c>
      <c r="DA125">
        <v>21.307077079999999</v>
      </c>
      <c r="DB125">
        <v>21.321984279999999</v>
      </c>
      <c r="DC125">
        <v>21.306985789999999</v>
      </c>
      <c r="DD125">
        <v>21.34494063</v>
      </c>
      <c r="DE125">
        <v>21.344861869999999</v>
      </c>
      <c r="DF125">
        <v>21.303717200000001</v>
      </c>
      <c r="DG125">
        <v>21.30137534</v>
      </c>
      <c r="DH125">
        <v>21.348859269999998</v>
      </c>
      <c r="DI125">
        <v>21.352805119999999</v>
      </c>
      <c r="DJ125">
        <v>21.331336480000001</v>
      </c>
      <c r="DK125">
        <v>21.327262699999999</v>
      </c>
      <c r="DL125">
        <v>21.32857589</v>
      </c>
      <c r="DM125">
        <v>21.317762779999999</v>
      </c>
      <c r="DN125">
        <v>21.342866369999999</v>
      </c>
      <c r="DO125">
        <v>21.340919060000001</v>
      </c>
      <c r="DP125">
        <v>21.338904800000002</v>
      </c>
      <c r="DQ125">
        <v>21.356812179999999</v>
      </c>
      <c r="DR125">
        <v>21.325037089999999</v>
      </c>
      <c r="DS125">
        <v>21.351712549999998</v>
      </c>
      <c r="DT125">
        <v>21.332099939999999</v>
      </c>
      <c r="DU125">
        <v>21.357855610000001</v>
      </c>
      <c r="DV125">
        <v>21.32796274</v>
      </c>
      <c r="DW125">
        <v>21.33915515</v>
      </c>
      <c r="DX125">
        <v>21.342612590000002</v>
      </c>
      <c r="DY125">
        <v>21.345969579999998</v>
      </c>
      <c r="DZ125">
        <v>21.347760829999999</v>
      </c>
      <c r="EA125">
        <v>21.338904339999999</v>
      </c>
      <c r="EB125">
        <v>21.332786810000002</v>
      </c>
      <c r="EC125">
        <v>21.32982883</v>
      </c>
      <c r="ED125">
        <v>21.340842259999999</v>
      </c>
      <c r="EE125">
        <v>21.359833330000001</v>
      </c>
      <c r="EF125">
        <v>21.376255759999999</v>
      </c>
      <c r="EG125">
        <v>21.32174912</v>
      </c>
      <c r="EH125">
        <v>21.340119319999999</v>
      </c>
      <c r="EI125">
        <v>21.331752760000001</v>
      </c>
      <c r="EJ125">
        <v>21.348943169999998</v>
      </c>
      <c r="EK125">
        <v>21.362797520000001</v>
      </c>
      <c r="EL125">
        <v>21.3408996</v>
      </c>
      <c r="EM125">
        <v>21.329577199999999</v>
      </c>
      <c r="EN125">
        <v>21.305767710000001</v>
      </c>
      <c r="EO125">
        <v>21.33365757</v>
      </c>
      <c r="EP125">
        <v>21.34603122</v>
      </c>
      <c r="EQ125">
        <v>21.348023059999999</v>
      </c>
      <c r="ER125">
        <v>21.342971479999999</v>
      </c>
      <c r="ES125">
        <v>21.362288840000001</v>
      </c>
      <c r="ET125">
        <v>21.314677020000001</v>
      </c>
      <c r="EU125">
        <v>21.333235720000001</v>
      </c>
      <c r="EV125">
        <v>21.332078060000001</v>
      </c>
      <c r="EW125">
        <v>21.347015859999999</v>
      </c>
      <c r="EX125">
        <v>21.320813050000002</v>
      </c>
      <c r="EY125">
        <v>21.371782620000001</v>
      </c>
      <c r="EZ125">
        <v>21.329962290000001</v>
      </c>
      <c r="FA125">
        <v>21.359770919999999</v>
      </c>
      <c r="FB125">
        <v>21.334228450000001</v>
      </c>
      <c r="FC125">
        <v>21.357817319999999</v>
      </c>
      <c r="FD125">
        <v>21.32666717</v>
      </c>
      <c r="FE125">
        <v>21.344047570000001</v>
      </c>
      <c r="FF125">
        <v>21.361446449999999</v>
      </c>
      <c r="FG125">
        <v>21.366484490000001</v>
      </c>
      <c r="FH125">
        <v>21.31425982</v>
      </c>
      <c r="FI125">
        <v>21.332657690000001</v>
      </c>
      <c r="FJ125">
        <v>21.359027439999998</v>
      </c>
      <c r="FK125">
        <v>21.36062299</v>
      </c>
      <c r="FL125">
        <v>21.39909999</v>
      </c>
      <c r="FM125">
        <v>21.372227680000002</v>
      </c>
      <c r="FN125">
        <v>21.353475169999999</v>
      </c>
      <c r="FO125">
        <v>21.35576511</v>
      </c>
      <c r="FP125">
        <v>21.31432156</v>
      </c>
      <c r="FQ125">
        <v>21.356058050000001</v>
      </c>
      <c r="FR125">
        <v>21.345710230000002</v>
      </c>
      <c r="FS125">
        <v>21.389514070000001</v>
      </c>
      <c r="FT125">
        <v>21.358981069999999</v>
      </c>
      <c r="FU125">
        <v>21.39530427</v>
      </c>
      <c r="FV125">
        <v>21.363033340000001</v>
      </c>
      <c r="FW125">
        <v>21.33475258</v>
      </c>
      <c r="FX125">
        <v>21.35062993</v>
      </c>
      <c r="FY125">
        <v>21.348122270000001</v>
      </c>
      <c r="FZ125">
        <v>21.35320295</v>
      </c>
      <c r="GA125">
        <v>21.346735880000001</v>
      </c>
      <c r="GB125">
        <v>21.32783002</v>
      </c>
      <c r="GC125">
        <v>21.36074567</v>
      </c>
      <c r="GD125">
        <v>21.362588039999999</v>
      </c>
      <c r="GE125">
        <v>21.3651622</v>
      </c>
      <c r="GF125">
        <v>21.361887849999999</v>
      </c>
      <c r="GG125">
        <v>21.381806130000001</v>
      </c>
      <c r="GH125">
        <v>21.370623890000001</v>
      </c>
      <c r="GI125">
        <v>21.341801010000001</v>
      </c>
      <c r="GJ125">
        <v>21.377155290000001</v>
      </c>
      <c r="GK125">
        <v>21.37751703</v>
      </c>
      <c r="GL125">
        <v>21.405109410000001</v>
      </c>
      <c r="GM125">
        <v>21.39078456</v>
      </c>
      <c r="GN125">
        <v>21.379150490000001</v>
      </c>
      <c r="GO125">
        <v>21.37642851</v>
      </c>
      <c r="GP125">
        <v>21.349329319999999</v>
      </c>
      <c r="GQ125">
        <v>21.36505197</v>
      </c>
      <c r="GR125">
        <v>21.393343170000001</v>
      </c>
      <c r="GS125">
        <v>21.344220839999998</v>
      </c>
      <c r="GT125">
        <v>21.361749329999999</v>
      </c>
      <c r="GU125">
        <v>21.365603920000002</v>
      </c>
      <c r="GV125">
        <v>21.359661630000002</v>
      </c>
      <c r="GW125">
        <v>21.369816530000001</v>
      </c>
      <c r="GX125">
        <v>21.349237410000001</v>
      </c>
      <c r="GY125">
        <v>21.341042000000002</v>
      </c>
      <c r="GZ125">
        <v>21.336849279999999</v>
      </c>
      <c r="HA125">
        <v>21.354740790000001</v>
      </c>
      <c r="HB125">
        <v>21.351688110000001</v>
      </c>
      <c r="HC125">
        <v>21.375987420000001</v>
      </c>
      <c r="HD125">
        <v>21.343215350000001</v>
      </c>
      <c r="HE125">
        <v>21.417436089999999</v>
      </c>
      <c r="HF125">
        <v>21.364968940000001</v>
      </c>
      <c r="HG125">
        <v>21.360197469999999</v>
      </c>
      <c r="HH125">
        <v>21.380945050000001</v>
      </c>
      <c r="HI125">
        <v>21.381333550000001</v>
      </c>
      <c r="HJ125">
        <v>21.37277229</v>
      </c>
      <c r="HK125">
        <v>21.380575350000001</v>
      </c>
      <c r="HL125">
        <v>21.383250579999999</v>
      </c>
      <c r="HM125">
        <v>21.36628632</v>
      </c>
      <c r="HN125">
        <v>21.337622100000001</v>
      </c>
      <c r="HO125">
        <v>21.368600789999999</v>
      </c>
      <c r="HP125">
        <v>21.377446089999999</v>
      </c>
      <c r="HQ125">
        <v>21.363037989999999</v>
      </c>
      <c r="HR125">
        <v>21.367275970000001</v>
      </c>
      <c r="HS125">
        <v>21.35325418</v>
      </c>
      <c r="HT125">
        <v>21.35555755</v>
      </c>
      <c r="HU125">
        <v>21.353656610000002</v>
      </c>
      <c r="HV125">
        <v>21.36689836</v>
      </c>
      <c r="HW125">
        <v>21.363392019999999</v>
      </c>
      <c r="HX125">
        <v>21.34327918</v>
      </c>
      <c r="HY125">
        <v>21.340551229999999</v>
      </c>
      <c r="HZ125">
        <v>21.330553160000001</v>
      </c>
      <c r="IA125">
        <v>21.33164111</v>
      </c>
      <c r="IB125">
        <v>21.370849509999999</v>
      </c>
      <c r="IC125">
        <v>21.35359235</v>
      </c>
      <c r="ID125">
        <v>21.34591541</v>
      </c>
      <c r="IE125">
        <v>21.34720282</v>
      </c>
      <c r="IF125">
        <v>21.36068942</v>
      </c>
      <c r="IG125">
        <v>21.343789730000001</v>
      </c>
      <c r="IH125">
        <v>21.344118569999999</v>
      </c>
      <c r="II125">
        <v>21.366604559999999</v>
      </c>
      <c r="IJ125">
        <v>21.35574987</v>
      </c>
      <c r="IK125">
        <v>21.35245716</v>
      </c>
      <c r="IL125">
        <v>21.350045059999999</v>
      </c>
      <c r="IM125">
        <v>21.34974497</v>
      </c>
      <c r="IN125">
        <v>21.344512420000001</v>
      </c>
      <c r="IO125">
        <v>21.364387189999999</v>
      </c>
      <c r="IP125">
        <v>21.341887010000001</v>
      </c>
      <c r="IQ125">
        <v>21.32515184</v>
      </c>
      <c r="IR125">
        <v>21.347409280000001</v>
      </c>
      <c r="IS125">
        <v>21.336094809999999</v>
      </c>
      <c r="IT125">
        <v>21.359763300000001</v>
      </c>
      <c r="IU125">
        <v>21.35353246</v>
      </c>
      <c r="IV125">
        <v>21.35682967</v>
      </c>
      <c r="IW125">
        <v>21.35994956</v>
      </c>
      <c r="IX125">
        <v>21.33653653</v>
      </c>
      <c r="IY125">
        <v>21.346942129999999</v>
      </c>
      <c r="IZ125">
        <v>21.34202118</v>
      </c>
      <c r="JA125">
        <v>21.3313317</v>
      </c>
      <c r="JB125">
        <v>21.331289590000001</v>
      </c>
      <c r="JC125">
        <v>21.34108496</v>
      </c>
      <c r="JD125">
        <v>21.361005169999999</v>
      </c>
      <c r="JE125">
        <v>21.37569448</v>
      </c>
      <c r="JF125">
        <v>21.36272808</v>
      </c>
      <c r="JG125">
        <v>21.360126399999999</v>
      </c>
      <c r="JH125">
        <v>21.32409049</v>
      </c>
      <c r="JI125">
        <v>21.361907680000002</v>
      </c>
      <c r="JJ125">
        <v>21.34676631</v>
      </c>
      <c r="JK125">
        <v>21.32585576</v>
      </c>
      <c r="JL125">
        <v>21.343515589999999</v>
      </c>
      <c r="JM125">
        <v>21.321475060000001</v>
      </c>
      <c r="JN125">
        <v>21.354650280000001</v>
      </c>
      <c r="JO125">
        <v>21.38961054</v>
      </c>
      <c r="JP125">
        <v>21.34765994</v>
      </c>
      <c r="JQ125">
        <v>21.362139060000001</v>
      </c>
      <c r="JR125">
        <v>21.357894529999999</v>
      </c>
      <c r="JS125">
        <v>21.377354149999999</v>
      </c>
      <c r="JT125">
        <v>21.39228117</v>
      </c>
      <c r="JU125">
        <v>21.354895209999999</v>
      </c>
      <c r="JV125">
        <v>21.35605121</v>
      </c>
      <c r="JW125">
        <v>21.370424660000001</v>
      </c>
      <c r="JX125">
        <v>21.349373400000001</v>
      </c>
      <c r="JY125">
        <v>21.360075670000001</v>
      </c>
      <c r="JZ125">
        <v>21.36983317</v>
      </c>
      <c r="KA125">
        <v>21.351630759999999</v>
      </c>
      <c r="KB125">
        <v>21.371279059999999</v>
      </c>
      <c r="KC125">
        <v>21.37782726</v>
      </c>
      <c r="KD125">
        <v>21.34903328</v>
      </c>
      <c r="KE125">
        <v>21.34489099</v>
      </c>
      <c r="KF125">
        <v>21.382538749999998</v>
      </c>
      <c r="KG125">
        <v>21.370515180000002</v>
      </c>
      <c r="KH125">
        <v>21.360978710000001</v>
      </c>
      <c r="KI125">
        <v>21.380661700000001</v>
      </c>
      <c r="KJ125">
        <v>21.362163689999999</v>
      </c>
      <c r="KK125">
        <v>21.35668982</v>
      </c>
      <c r="KL125">
        <v>21.404500290000001</v>
      </c>
      <c r="KM125">
        <v>21.363662250000001</v>
      </c>
      <c r="KN125">
        <v>21.37367145</v>
      </c>
      <c r="KO125">
        <v>21.369035579999998</v>
      </c>
      <c r="KP125">
        <v>21.330798080000001</v>
      </c>
      <c r="KQ125">
        <v>21.356557330000001</v>
      </c>
      <c r="KR125">
        <v>21.348484580000001</v>
      </c>
      <c r="KS125">
        <v>21.34301748</v>
      </c>
      <c r="KT125">
        <v>21.355856939999999</v>
      </c>
      <c r="KU125">
        <v>21.356406839999998</v>
      </c>
      <c r="KV125">
        <v>21.33930024</v>
      </c>
      <c r="KW125">
        <v>21.338166359999999</v>
      </c>
      <c r="KX125">
        <v>21.34724937</v>
      </c>
      <c r="KY125">
        <v>21.38742585</v>
      </c>
      <c r="KZ125">
        <v>21.33503164</v>
      </c>
      <c r="LA125">
        <v>21.344850709999999</v>
      </c>
      <c r="LB125">
        <v>21.376560359999999</v>
      </c>
      <c r="LC125">
        <v>21.365505429999999</v>
      </c>
      <c r="LD125">
        <v>21.355676590000002</v>
      </c>
      <c r="LE125">
        <v>21.379667019999999</v>
      </c>
      <c r="LF125">
        <v>21.339474989999999</v>
      </c>
      <c r="LG125">
        <v>21.320400540000001</v>
      </c>
      <c r="LH125">
        <v>21.376981570000002</v>
      </c>
      <c r="LI125">
        <v>21.370869760000001</v>
      </c>
      <c r="LJ125">
        <v>21.380663569999999</v>
      </c>
      <c r="LK125">
        <v>21.345750049999999</v>
      </c>
      <c r="LL125">
        <v>21.370229389999999</v>
      </c>
      <c r="LM125">
        <v>21.3720751</v>
      </c>
      <c r="LN125">
        <v>21.372155880000001</v>
      </c>
      <c r="LO125">
        <v>21.369847230000001</v>
      </c>
      <c r="LP125">
        <v>21.37017423</v>
      </c>
      <c r="LQ125">
        <v>21.363836079999999</v>
      </c>
      <c r="LR125">
        <v>21.3670388</v>
      </c>
      <c r="LS125">
        <v>21.349415839999999</v>
      </c>
      <c r="LT125">
        <v>21.382818069999999</v>
      </c>
      <c r="LU125">
        <v>21.35935855</v>
      </c>
      <c r="LV125">
        <v>21.333647129999999</v>
      </c>
      <c r="LW125">
        <v>21.359563600000001</v>
      </c>
      <c r="LX125">
        <v>21.37730354</v>
      </c>
      <c r="LY125">
        <v>21.35164666</v>
      </c>
      <c r="LZ125">
        <v>21.36138412</v>
      </c>
      <c r="MA125">
        <v>21.358576790000001</v>
      </c>
      <c r="MB125">
        <v>21.383056939999999</v>
      </c>
      <c r="MC125">
        <v>21.38110138</v>
      </c>
      <c r="MD125">
        <v>21.35492636</v>
      </c>
      <c r="ME125">
        <v>21.362439049999999</v>
      </c>
      <c r="MF125">
        <v>21.382162539999999</v>
      </c>
      <c r="MG125">
        <v>21.377092000000001</v>
      </c>
      <c r="MH125">
        <v>21.380567889999998</v>
      </c>
      <c r="MI125">
        <v>21.351577930000001</v>
      </c>
      <c r="MJ125">
        <v>21.35359111</v>
      </c>
      <c r="MK125">
        <v>21.36707019</v>
      </c>
      <c r="ML125">
        <v>21.361399469999999</v>
      </c>
      <c r="MM125">
        <v>21.377145670000001</v>
      </c>
      <c r="MN125">
        <v>21.347776369999998</v>
      </c>
      <c r="MO125">
        <v>21.358334190000001</v>
      </c>
      <c r="MP125">
        <v>21.400237749999999</v>
      </c>
      <c r="MQ125">
        <v>21.354057820000001</v>
      </c>
      <c r="MR125">
        <v>21.357570800000001</v>
      </c>
      <c r="MS125">
        <v>21.383980919999999</v>
      </c>
      <c r="MT125">
        <v>21.380767850000002</v>
      </c>
      <c r="MU125">
        <v>21.365211980000002</v>
      </c>
      <c r="MV125">
        <v>21.38007545</v>
      </c>
      <c r="MW125">
        <v>21.354316829999998</v>
      </c>
      <c r="MX125">
        <v>21.361607540000001</v>
      </c>
      <c r="MY125">
        <v>21.35566459</v>
      </c>
      <c r="MZ125">
        <v>21.360481650000001</v>
      </c>
      <c r="NA125">
        <v>21.378855189999999</v>
      </c>
      <c r="NB125">
        <v>21.34590867</v>
      </c>
      <c r="NC125">
        <v>21.392922169999999</v>
      </c>
      <c r="ND125">
        <v>21.345478979999999</v>
      </c>
      <c r="NE125">
        <v>21.387531150000001</v>
      </c>
      <c r="NF125">
        <v>21.320795199999999</v>
      </c>
      <c r="NG125">
        <v>21.363447399999998</v>
      </c>
      <c r="NH125">
        <v>21.374920289999999</v>
      </c>
      <c r="NI125">
        <v>21.35170231</v>
      </c>
      <c r="NJ125">
        <v>21.38633398</v>
      </c>
      <c r="NK125">
        <v>21.375455469999999</v>
      </c>
      <c r="NL125">
        <v>21.359054749999999</v>
      </c>
      <c r="NM125">
        <v>21.356345839999999</v>
      </c>
      <c r="NN125">
        <v>21.371885209999999</v>
      </c>
      <c r="NO125">
        <v>21.363497240000001</v>
      </c>
      <c r="NP125">
        <v>21.369246</v>
      </c>
      <c r="NQ125">
        <v>21.359993200000002</v>
      </c>
      <c r="NR125">
        <v>21.367622820000001</v>
      </c>
      <c r="NS125">
        <v>21.348196909999999</v>
      </c>
      <c r="NT125">
        <v>21.350033230000001</v>
      </c>
      <c r="NU125">
        <v>21.371114349999999</v>
      </c>
      <c r="NV125">
        <v>21.367452960000001</v>
      </c>
      <c r="NW125">
        <v>21.355693559999999</v>
      </c>
      <c r="NX125">
        <v>21.386124630000001</v>
      </c>
      <c r="NY125">
        <v>21.353818910000001</v>
      </c>
      <c r="NZ125">
        <v>21.360259620000001</v>
      </c>
      <c r="OA125">
        <v>21.360140619999999</v>
      </c>
      <c r="OB125">
        <v>21.35626199</v>
      </c>
      <c r="OC125">
        <v>21.363689390000001</v>
      </c>
      <c r="OD125">
        <v>21.36390355</v>
      </c>
      <c r="OE125">
        <v>21.36285698</v>
      </c>
      <c r="OF125">
        <v>21.342612639999999</v>
      </c>
      <c r="OG125">
        <v>21.376159959999999</v>
      </c>
      <c r="OH125">
        <v>21.3510487</v>
      </c>
      <c r="OI125">
        <v>21.347973280000001</v>
      </c>
      <c r="OJ125">
        <v>21.36222283</v>
      </c>
      <c r="OK125">
        <v>21.362512410000001</v>
      </c>
      <c r="OL125">
        <v>21.348792670000002</v>
      </c>
      <c r="OM125">
        <v>21.362884780000002</v>
      </c>
      <c r="ON125">
        <v>21.34144861</v>
      </c>
      <c r="OO125">
        <v>21.340473240000001</v>
      </c>
      <c r="OP125">
        <v>21.338101829999999</v>
      </c>
      <c r="OQ125">
        <v>21.337658560000001</v>
      </c>
      <c r="OR125">
        <v>21.345090979999998</v>
      </c>
      <c r="OS125">
        <v>21.324344580000002</v>
      </c>
      <c r="OT125">
        <v>21.344360000000002</v>
      </c>
      <c r="OU125">
        <v>21.348244430000001</v>
      </c>
      <c r="OV125">
        <v>21.311670509999999</v>
      </c>
      <c r="OW125">
        <v>21.358545230000001</v>
      </c>
      <c r="OX125">
        <v>21.35108103</v>
      </c>
      <c r="OY125">
        <v>21.346444779999999</v>
      </c>
      <c r="OZ125">
        <v>21.327583690000001</v>
      </c>
      <c r="PA125">
        <v>21.338388859999998</v>
      </c>
      <c r="PB125">
        <v>21.3349057</v>
      </c>
      <c r="PC125">
        <v>21.36822948</v>
      </c>
      <c r="PD125">
        <v>21.340650369999999</v>
      </c>
      <c r="PE125">
        <v>21.320613009999999</v>
      </c>
      <c r="PF125">
        <v>21.335061369999998</v>
      </c>
      <c r="PG125">
        <v>21.354835340000001</v>
      </c>
      <c r="PH125">
        <v>21.35954366</v>
      </c>
      <c r="PI125">
        <v>21.340182949999999</v>
      </c>
      <c r="PJ125">
        <v>21.3394744</v>
      </c>
      <c r="PK125">
        <v>21.361649679999999</v>
      </c>
      <c r="PL125">
        <v>21.363494459999998</v>
      </c>
      <c r="PM125">
        <v>21.349187400000002</v>
      </c>
      <c r="PN125">
        <v>21.385632919999999</v>
      </c>
      <c r="PO125">
        <v>21.38198264</v>
      </c>
      <c r="PP125">
        <v>21.365688980000002</v>
      </c>
      <c r="PQ125">
        <v>21.340013030000001</v>
      </c>
      <c r="PR125">
        <v>21.381071380000002</v>
      </c>
      <c r="PS125">
        <v>21.349937740000001</v>
      </c>
      <c r="PT125">
        <v>21.36252661</v>
      </c>
      <c r="PU125">
        <v>21.375430210000001</v>
      </c>
      <c r="PV125">
        <v>21.37684513</v>
      </c>
      <c r="PW125">
        <v>21.370600240000002</v>
      </c>
      <c r="PX125">
        <v>21.355037429999999</v>
      </c>
      <c r="PY125">
        <v>21.389856550000001</v>
      </c>
      <c r="PZ125">
        <v>21.344071629999998</v>
      </c>
      <c r="QA125">
        <v>21.354356419999998</v>
      </c>
      <c r="QB125">
        <v>21.410461049999999</v>
      </c>
      <c r="QC125">
        <v>21.35864849</v>
      </c>
      <c r="QD125">
        <v>21.390851470000001</v>
      </c>
      <c r="QE125">
        <v>21.377881779999999</v>
      </c>
      <c r="QF125">
        <v>21.374728520000001</v>
      </c>
      <c r="QG125">
        <v>21.364348029999999</v>
      </c>
      <c r="QH125">
        <v>21.3574305</v>
      </c>
      <c r="QI125">
        <v>21.328344919999999</v>
      </c>
      <c r="QJ125">
        <v>21.369536539999999</v>
      </c>
      <c r="QK125">
        <v>21.348577649999999</v>
      </c>
      <c r="QL125">
        <v>21.33787104</v>
      </c>
      <c r="QM125">
        <v>21.344838459999998</v>
      </c>
      <c r="QN125">
        <v>21.380619729999999</v>
      </c>
      <c r="QO125">
        <v>21.35962666</v>
      </c>
      <c r="QP125">
        <v>21.405897270000001</v>
      </c>
      <c r="QQ125">
        <v>21.36947915</v>
      </c>
      <c r="QR125">
        <v>21.353856669999999</v>
      </c>
      <c r="QS125">
        <v>21.36568733</v>
      </c>
      <c r="QT125">
        <v>21.343976699999999</v>
      </c>
      <c r="QU125">
        <v>21.33966234</v>
      </c>
      <c r="QV125">
        <v>21.365213149999999</v>
      </c>
      <c r="QW125">
        <v>21.36230553</v>
      </c>
      <c r="QX125">
        <v>21.37713888</v>
      </c>
      <c r="QY125">
        <v>21.36913917</v>
      </c>
      <c r="QZ125">
        <v>21.333596920000002</v>
      </c>
      <c r="RA125">
        <v>21.332396760000002</v>
      </c>
      <c r="RB125">
        <v>21.359499620000001</v>
      </c>
      <c r="RC125">
        <v>21.371161390000001</v>
      </c>
      <c r="RD125">
        <v>21.32995815</v>
      </c>
      <c r="RE125">
        <v>21.333876620000002</v>
      </c>
      <c r="RF125">
        <v>21.332192209999999</v>
      </c>
      <c r="RG125">
        <v>21.334197580000001</v>
      </c>
      <c r="RH125">
        <v>21.328811630000001</v>
      </c>
      <c r="RI125">
        <v>21.3469342</v>
      </c>
      <c r="RJ125">
        <v>21.33763635</v>
      </c>
      <c r="RK125">
        <v>21.362463089999999</v>
      </c>
      <c r="RL125">
        <v>21.373296499999999</v>
      </c>
      <c r="RM125">
        <v>21.338393010000001</v>
      </c>
      <c r="RN125">
        <v>21.32160966</v>
      </c>
      <c r="RO125">
        <v>21.349730579999999</v>
      </c>
      <c r="RP125">
        <v>21.363512100000001</v>
      </c>
      <c r="RQ125">
        <v>21.354351350000002</v>
      </c>
      <c r="RR125">
        <v>21.353658209999999</v>
      </c>
      <c r="RS125">
        <v>21.33740508</v>
      </c>
      <c r="RT125">
        <v>21.36024905</v>
      </c>
      <c r="RU125">
        <v>21.366320040000002</v>
      </c>
      <c r="RV125">
        <v>21.369407070000001</v>
      </c>
      <c r="RW125">
        <v>21.360866959999999</v>
      </c>
      <c r="RX125">
        <v>21.360151129999998</v>
      </c>
      <c r="RY125">
        <v>21.3587214</v>
      </c>
      <c r="RZ125">
        <v>21.38771543</v>
      </c>
      <c r="SA125">
        <v>21.37816961</v>
      </c>
      <c r="SB125">
        <v>21.362822909999998</v>
      </c>
      <c r="SC125">
        <v>21.383518389999999</v>
      </c>
      <c r="SD125">
        <v>21.34519482</v>
      </c>
      <c r="SE125">
        <v>21.36205455</v>
      </c>
      <c r="SF125">
        <v>21.386601689999999</v>
      </c>
      <c r="SG125">
        <v>21.389768369999999</v>
      </c>
      <c r="SH125">
        <v>21.390077609999999</v>
      </c>
      <c r="SI125">
        <v>21.360960240000001</v>
      </c>
      <c r="SJ125">
        <v>21.37414592</v>
      </c>
      <c r="SK125">
        <v>21.36482796</v>
      </c>
      <c r="SL125">
        <v>21.361033209999999</v>
      </c>
      <c r="SM125">
        <v>21.387048790000001</v>
      </c>
      <c r="SN125">
        <v>21.370997020000001</v>
      </c>
      <c r="SO125">
        <v>21.37436108</v>
      </c>
      <c r="SP125">
        <v>21.382749489999998</v>
      </c>
      <c r="SQ125">
        <v>21.381171370000001</v>
      </c>
      <c r="SR125">
        <v>21.34477665</v>
      </c>
      <c r="SS125">
        <v>21.360882019999998</v>
      </c>
      <c r="ST125">
        <v>21.358803640000001</v>
      </c>
      <c r="SU125">
        <v>21.34581597</v>
      </c>
      <c r="SV125">
        <v>21.364991459999999</v>
      </c>
      <c r="SW125">
        <v>21.35866965</v>
      </c>
      <c r="SX125">
        <v>21.34892554</v>
      </c>
      <c r="SY125">
        <v>21.33801261</v>
      </c>
      <c r="SZ125">
        <v>21.3756883</v>
      </c>
      <c r="TA125">
        <v>21.370286</v>
      </c>
      <c r="TB125">
        <v>21.37732647</v>
      </c>
      <c r="TC125">
        <v>21.391438539999999</v>
      </c>
      <c r="TD125">
        <v>21.384847600000001</v>
      </c>
      <c r="TE125">
        <v>21.374847639999999</v>
      </c>
      <c r="TF125">
        <v>21.36787713</v>
      </c>
      <c r="TG125">
        <v>21.410233030000001</v>
      </c>
      <c r="TH125">
        <v>21.36526418</v>
      </c>
      <c r="TI125">
        <v>21.380802840000001</v>
      </c>
      <c r="TJ125">
        <v>21.392028929999999</v>
      </c>
      <c r="TK125">
        <v>21.399847099999999</v>
      </c>
      <c r="TL125">
        <v>21.379867730000001</v>
      </c>
      <c r="TM125">
        <v>21.37022442</v>
      </c>
      <c r="TN125">
        <v>21.38534095</v>
      </c>
      <c r="TO125">
        <v>21.373404860000001</v>
      </c>
      <c r="TP125">
        <v>21.374802670000001</v>
      </c>
      <c r="TQ125">
        <v>21.404305130000001</v>
      </c>
      <c r="TR125">
        <v>21.376807719999999</v>
      </c>
      <c r="TS125">
        <v>21.352905799999998</v>
      </c>
      <c r="TT125">
        <v>21.34391025</v>
      </c>
      <c r="TU125">
        <v>21.348812150000001</v>
      </c>
      <c r="TV125">
        <v>21.377224609999999</v>
      </c>
      <c r="TW125">
        <v>21.383085999999999</v>
      </c>
      <c r="TX125">
        <v>21.358340510000001</v>
      </c>
      <c r="TY125">
        <v>21.375534689999999</v>
      </c>
      <c r="TZ125">
        <v>21.372943719999999</v>
      </c>
      <c r="UA125">
        <v>21.379216540000002</v>
      </c>
      <c r="UB125">
        <v>21.375584700000001</v>
      </c>
      <c r="UC125">
        <v>21.379851819999999</v>
      </c>
      <c r="UD125">
        <v>21.398737409999999</v>
      </c>
      <c r="UE125">
        <v>21.38037229</v>
      </c>
      <c r="UF125">
        <v>21.41513411</v>
      </c>
      <c r="UG125">
        <v>21.40029255</v>
      </c>
      <c r="UH125">
        <v>21.398188489999999</v>
      </c>
      <c r="UI125">
        <v>21.410370570000001</v>
      </c>
      <c r="UJ125">
        <v>21.40723182</v>
      </c>
      <c r="UK125">
        <v>21.415739859999999</v>
      </c>
      <c r="UL125">
        <v>21.370791220000001</v>
      </c>
      <c r="UM125">
        <v>21.42966204</v>
      </c>
      <c r="UN125">
        <v>21.425784579999998</v>
      </c>
      <c r="UO125">
        <v>21.40910779</v>
      </c>
      <c r="UP125">
        <v>21.38962222</v>
      </c>
      <c r="UQ125">
        <v>21.415340059999998</v>
      </c>
      <c r="UR125">
        <v>21.406084029999999</v>
      </c>
      <c r="US125">
        <v>21.398539809999999</v>
      </c>
      <c r="UT125">
        <v>21.423486100000002</v>
      </c>
      <c r="UU125">
        <v>21.395179200000001</v>
      </c>
      <c r="UV125">
        <v>21.405471559999999</v>
      </c>
      <c r="UW125">
        <v>21.40009555</v>
      </c>
      <c r="UX125">
        <v>21.416575439999999</v>
      </c>
      <c r="UY125">
        <v>21.39113798</v>
      </c>
      <c r="UZ125">
        <v>21.408984350000001</v>
      </c>
      <c r="VA125">
        <v>21.441178870000002</v>
      </c>
      <c r="VB125">
        <v>21.387710689999999</v>
      </c>
      <c r="VC125">
        <v>21.390433210000001</v>
      </c>
      <c r="VD125">
        <v>21.395119749999999</v>
      </c>
      <c r="VE125">
        <v>21.383007339999999</v>
      </c>
      <c r="VF125">
        <v>21.39223878</v>
      </c>
      <c r="VG125">
        <v>21.370377080000001</v>
      </c>
      <c r="VH125">
        <v>21.409425989999999</v>
      </c>
      <c r="VI125">
        <v>21.380641059999999</v>
      </c>
      <c r="VJ125">
        <v>21.397590319999999</v>
      </c>
      <c r="VK125">
        <v>21.400209319999998</v>
      </c>
      <c r="VL125">
        <v>21.390934179999999</v>
      </c>
      <c r="VM125">
        <v>21.3951274</v>
      </c>
      <c r="VN125">
        <v>21.42187831</v>
      </c>
      <c r="VO125">
        <v>21.40767305</v>
      </c>
      <c r="VP125">
        <v>21.380295019999998</v>
      </c>
      <c r="VQ125">
        <v>21.412131030000001</v>
      </c>
      <c r="VR125">
        <v>21.402914259999999</v>
      </c>
      <c r="VS125">
        <v>21.403187249999998</v>
      </c>
      <c r="VT125">
        <v>21.394821270000001</v>
      </c>
      <c r="VU125">
        <v>21.430142369999999</v>
      </c>
      <c r="VV125">
        <v>21.39924736</v>
      </c>
      <c r="VW125">
        <v>21.390209559999999</v>
      </c>
      <c r="VX125">
        <v>21.410705100000001</v>
      </c>
      <c r="VY125">
        <v>21.39875515</v>
      </c>
      <c r="VZ125">
        <v>21.40607928</v>
      </c>
      <c r="WA125">
        <v>21.399090080000001</v>
      </c>
      <c r="WB125">
        <v>21.399440429999999</v>
      </c>
      <c r="WC125">
        <v>21.393271299999999</v>
      </c>
      <c r="WD125">
        <v>21.41639361</v>
      </c>
      <c r="WE125">
        <v>21.398266119999999</v>
      </c>
      <c r="WF125">
        <v>21.40013819</v>
      </c>
      <c r="WG125">
        <v>21.39643658</v>
      </c>
      <c r="WH125">
        <v>21.364261920000001</v>
      </c>
      <c r="WI125">
        <v>21.374834979999999</v>
      </c>
      <c r="WJ125">
        <v>21.389684920000001</v>
      </c>
      <c r="WK125">
        <v>21.362170160000002</v>
      </c>
      <c r="WL125">
        <v>21.421448510000001</v>
      </c>
      <c r="WM125">
        <v>21.374402419999999</v>
      </c>
      <c r="WN125">
        <v>21.372240640000001</v>
      </c>
      <c r="WO125">
        <v>21.3915036</v>
      </c>
      <c r="WP125">
        <v>21.373787579999998</v>
      </c>
      <c r="WQ125">
        <v>21.40175558</v>
      </c>
      <c r="WR125">
        <v>21.391513799999998</v>
      </c>
      <c r="WS125">
        <v>21.403127980000001</v>
      </c>
      <c r="WT125">
        <v>21.390210889999999</v>
      </c>
      <c r="WU125">
        <v>21.38592865</v>
      </c>
      <c r="WV125">
        <v>21.39162473</v>
      </c>
      <c r="WW125">
        <v>21.365739430000001</v>
      </c>
      <c r="WX125">
        <v>21.391162080000001</v>
      </c>
      <c r="WY125">
        <v>21.389667410000001</v>
      </c>
      <c r="WZ125">
        <v>21.39007028</v>
      </c>
      <c r="XA125">
        <v>21.3865251</v>
      </c>
      <c r="XB125">
        <v>21.374582010000001</v>
      </c>
      <c r="XC125">
        <v>21.395561610000001</v>
      </c>
      <c r="XD125">
        <v>21.403385719999999</v>
      </c>
      <c r="XE125">
        <v>21.38731207</v>
      </c>
      <c r="XF125">
        <v>21.408571689999999</v>
      </c>
      <c r="XG125">
        <v>21.406905720000001</v>
      </c>
      <c r="XH125">
        <v>21.38514906</v>
      </c>
      <c r="XI125">
        <v>21.362610069999999</v>
      </c>
      <c r="XJ125">
        <v>21.379568039999999</v>
      </c>
      <c r="XK125">
        <v>21.416899560000001</v>
      </c>
      <c r="XL125">
        <v>21.39701925</v>
      </c>
      <c r="XM125">
        <v>21.369391459999999</v>
      </c>
      <c r="XN125">
        <v>21.3859274</v>
      </c>
      <c r="XO125">
        <v>21.378626010000001</v>
      </c>
      <c r="XP125">
        <v>21.409085050000002</v>
      </c>
      <c r="XQ125">
        <v>21.385741110000001</v>
      </c>
      <c r="XR125">
        <v>21.3644505</v>
      </c>
      <c r="XS125">
        <v>21.36632002</v>
      </c>
      <c r="XT125">
        <v>21.36623831</v>
      </c>
      <c r="XU125">
        <v>21.381987609999999</v>
      </c>
      <c r="XV125">
        <v>21.334755829999999</v>
      </c>
      <c r="XW125">
        <v>21.34303353</v>
      </c>
      <c r="XX125">
        <v>21.367244039999999</v>
      </c>
      <c r="XY125">
        <v>21.354797090000002</v>
      </c>
      <c r="XZ125">
        <v>21.38809771</v>
      </c>
      <c r="YA125">
        <v>21.3832187</v>
      </c>
      <c r="YB125">
        <v>21.368407959999999</v>
      </c>
      <c r="YC125">
        <v>21.36953682</v>
      </c>
      <c r="YD125">
        <v>21.360078250000001</v>
      </c>
      <c r="YE125">
        <v>21.345182099999999</v>
      </c>
      <c r="YF125">
        <v>21.394683959999998</v>
      </c>
      <c r="YG125">
        <v>21.36008636</v>
      </c>
      <c r="YH125">
        <v>21.355912880000002</v>
      </c>
      <c r="YI125">
        <v>21.379520469999999</v>
      </c>
      <c r="YJ125">
        <v>21.346068880000001</v>
      </c>
      <c r="YK125">
        <v>21.360006299999998</v>
      </c>
      <c r="YL125">
        <v>21.350808170000001</v>
      </c>
      <c r="YM125">
        <v>21.35243032</v>
      </c>
      <c r="YN125">
        <v>21.345868169999999</v>
      </c>
      <c r="YO125">
        <v>21.360287540000002</v>
      </c>
      <c r="YP125">
        <v>21.34452456</v>
      </c>
      <c r="YQ125">
        <v>21.347206249999999</v>
      </c>
      <c r="YR125">
        <v>21.333394739999999</v>
      </c>
      <c r="YS125">
        <v>21.34861566</v>
      </c>
      <c r="YT125">
        <v>21.338151159999999</v>
      </c>
      <c r="YU125">
        <v>21.34348679</v>
      </c>
      <c r="YV125">
        <v>21.350682290000002</v>
      </c>
      <c r="YW125">
        <v>21.340864289999999</v>
      </c>
      <c r="YX125">
        <v>21.346995159999999</v>
      </c>
      <c r="YY125">
        <v>21.36394761</v>
      </c>
      <c r="YZ125">
        <v>21.34855301</v>
      </c>
      <c r="ZA125">
        <v>21.31578794</v>
      </c>
      <c r="ZB125">
        <v>21.370300960000002</v>
      </c>
      <c r="ZC125">
        <v>21.36206069</v>
      </c>
      <c r="ZD125">
        <v>21.343049489999999</v>
      </c>
      <c r="ZE125">
        <v>21.368304999999999</v>
      </c>
      <c r="ZF125">
        <v>21.355182490000001</v>
      </c>
      <c r="ZG125">
        <v>21.352848170000001</v>
      </c>
      <c r="ZH125">
        <v>21.329648030000001</v>
      </c>
      <c r="ZI125">
        <v>21.378770979999999</v>
      </c>
      <c r="ZJ125">
        <v>21.359221529999999</v>
      </c>
      <c r="ZK125">
        <v>21.33831687</v>
      </c>
      <c r="ZL125">
        <v>21.37456023</v>
      </c>
      <c r="ZM125">
        <v>21.388913779999999</v>
      </c>
      <c r="ZN125">
        <v>21.378942500000001</v>
      </c>
      <c r="ZO125">
        <v>21.376444549999999</v>
      </c>
      <c r="ZP125">
        <v>21.3878761</v>
      </c>
      <c r="ZQ125">
        <v>21.366602239999999</v>
      </c>
      <c r="ZR125">
        <v>21.34719845</v>
      </c>
      <c r="ZS125">
        <v>21.343357390000001</v>
      </c>
      <c r="ZT125">
        <v>21.371241479999998</v>
      </c>
      <c r="ZU125">
        <v>21.365307120000001</v>
      </c>
      <c r="ZV125">
        <v>21.357398719999999</v>
      </c>
      <c r="ZW125">
        <v>21.35965775</v>
      </c>
      <c r="ZX125">
        <v>21.338742280000002</v>
      </c>
      <c r="ZY125">
        <v>21.33986264</v>
      </c>
      <c r="ZZ125">
        <v>21.356310279999999</v>
      </c>
      <c r="AAA125">
        <v>21.377151730000001</v>
      </c>
      <c r="AAB125">
        <v>21.369573389999999</v>
      </c>
      <c r="AAC125">
        <v>21.350489660000001</v>
      </c>
      <c r="AAD125">
        <v>21.373478049999999</v>
      </c>
      <c r="AAE125">
        <v>21.347758469999999</v>
      </c>
      <c r="AAF125">
        <v>21.357528330000001</v>
      </c>
      <c r="AAG125">
        <v>21.300414740000001</v>
      </c>
      <c r="AAH125">
        <v>21.370515220000001</v>
      </c>
      <c r="AAI125">
        <v>21.355882869999999</v>
      </c>
      <c r="AAJ125">
        <v>21.38044262</v>
      </c>
      <c r="AAK125">
        <v>21.367057750000001</v>
      </c>
    </row>
    <row r="126" spans="1:713" x14ac:dyDescent="0.2">
      <c r="A126" t="s">
        <v>134</v>
      </c>
      <c r="B126" t="s">
        <v>75</v>
      </c>
      <c r="C126" s="1">
        <v>0.15</v>
      </c>
      <c r="D126">
        <v>21.274953329999999</v>
      </c>
      <c r="E126">
        <v>0.140625</v>
      </c>
      <c r="F126">
        <v>21.30310162</v>
      </c>
      <c r="G126">
        <v>21.325569309999999</v>
      </c>
      <c r="H126">
        <v>21.301983629999999</v>
      </c>
      <c r="I126">
        <v>21.276286540000001</v>
      </c>
      <c r="J126">
        <v>21.296106810000001</v>
      </c>
      <c r="K126">
        <v>21.300548580000001</v>
      </c>
      <c r="L126">
        <v>21.318155829999998</v>
      </c>
      <c r="M126">
        <v>21.29401184</v>
      </c>
      <c r="N126">
        <v>21.31625017</v>
      </c>
      <c r="O126">
        <v>21.31108369</v>
      </c>
      <c r="P126">
        <v>21.30559264</v>
      </c>
      <c r="Q126">
        <v>21.306321929999999</v>
      </c>
      <c r="R126">
        <v>21.344928849999999</v>
      </c>
      <c r="S126">
        <v>21.299324599999998</v>
      </c>
      <c r="T126">
        <v>21.303291229999999</v>
      </c>
      <c r="U126">
        <v>21.306602600000002</v>
      </c>
      <c r="V126">
        <v>21.311720279999999</v>
      </c>
      <c r="W126">
        <v>21.295835159999999</v>
      </c>
      <c r="X126">
        <v>21.274953329999999</v>
      </c>
      <c r="Y126">
        <v>21.323253900000001</v>
      </c>
      <c r="Z126">
        <v>21.322073639999999</v>
      </c>
      <c r="AA126">
        <v>21.304640209999999</v>
      </c>
      <c r="AB126">
        <v>21.374267589999999</v>
      </c>
      <c r="AC126">
        <v>21.33228561</v>
      </c>
      <c r="AD126">
        <v>21.318879760000002</v>
      </c>
      <c r="AE126">
        <v>21.323418700000001</v>
      </c>
      <c r="AF126">
        <v>21.346004829999998</v>
      </c>
      <c r="AG126">
        <v>21.29957915</v>
      </c>
      <c r="AH126">
        <v>21.313425779999999</v>
      </c>
      <c r="AI126">
        <v>21.299832989999999</v>
      </c>
      <c r="AJ126">
        <v>21.329540690000002</v>
      </c>
      <c r="AK126">
        <v>21.34622126</v>
      </c>
      <c r="AL126">
        <v>21.333805479999999</v>
      </c>
      <c r="AM126">
        <v>21.351281369999999</v>
      </c>
      <c r="AN126">
        <v>21.362397550000001</v>
      </c>
      <c r="AO126">
        <v>21.363842869999999</v>
      </c>
      <c r="AP126">
        <v>21.350063519999999</v>
      </c>
      <c r="AQ126">
        <v>21.32520092</v>
      </c>
      <c r="AR126">
        <v>21.345273899999999</v>
      </c>
      <c r="AS126">
        <v>21.359347549999999</v>
      </c>
      <c r="AT126">
        <v>21.369507349999999</v>
      </c>
      <c r="AU126">
        <v>21.355508709999999</v>
      </c>
      <c r="AV126">
        <v>21.37774331</v>
      </c>
      <c r="AW126">
        <v>21.37788085</v>
      </c>
      <c r="AX126">
        <v>21.348707869999998</v>
      </c>
      <c r="AY126">
        <v>21.362562650000001</v>
      </c>
      <c r="AZ126">
        <v>21.381349</v>
      </c>
      <c r="BA126">
        <v>21.334805859999999</v>
      </c>
      <c r="BB126">
        <v>21.368381719999999</v>
      </c>
      <c r="BC126">
        <v>21.37462446</v>
      </c>
      <c r="BD126">
        <v>21.350606089999999</v>
      </c>
      <c r="BE126">
        <v>21.383569749999999</v>
      </c>
      <c r="BF126">
        <v>21.365099829999998</v>
      </c>
      <c r="BG126">
        <v>21.369096129999999</v>
      </c>
      <c r="BH126">
        <v>21.351875979999999</v>
      </c>
      <c r="BI126">
        <v>21.388647550000002</v>
      </c>
      <c r="BJ126">
        <v>21.345151470000001</v>
      </c>
      <c r="BK126">
        <v>21.349981979999999</v>
      </c>
      <c r="BL126">
        <v>21.38596184</v>
      </c>
      <c r="BM126">
        <v>21.371314859999998</v>
      </c>
      <c r="BN126">
        <v>21.379040190000001</v>
      </c>
      <c r="BO126">
        <v>21.348070079999999</v>
      </c>
      <c r="BP126">
        <v>21.365293179999998</v>
      </c>
      <c r="BQ126">
        <v>21.40622437</v>
      </c>
      <c r="BR126">
        <v>21.377433759999999</v>
      </c>
      <c r="BS126">
        <v>21.337729939999999</v>
      </c>
      <c r="BT126">
        <v>21.372896950000001</v>
      </c>
      <c r="BU126">
        <v>21.358377990000001</v>
      </c>
      <c r="BV126">
        <v>21.36321306</v>
      </c>
      <c r="BW126">
        <v>21.364470780000001</v>
      </c>
      <c r="BX126">
        <v>21.351465449999999</v>
      </c>
      <c r="BY126">
        <v>21.374356989999999</v>
      </c>
      <c r="BZ126">
        <v>21.393848760000001</v>
      </c>
      <c r="CA126">
        <v>21.361366820000001</v>
      </c>
      <c r="CB126">
        <v>21.336824929999999</v>
      </c>
      <c r="CC126">
        <v>21.307643049999999</v>
      </c>
      <c r="CD126">
        <v>21.360701809999998</v>
      </c>
      <c r="CE126">
        <v>21.371684609999999</v>
      </c>
      <c r="CF126">
        <v>21.337006089999999</v>
      </c>
      <c r="CG126">
        <v>21.34858595</v>
      </c>
      <c r="CH126">
        <v>21.413230299999999</v>
      </c>
      <c r="CI126">
        <v>21.367928989999999</v>
      </c>
      <c r="CJ126">
        <v>21.359689169999999</v>
      </c>
      <c r="CK126">
        <v>21.356349399999999</v>
      </c>
      <c r="CL126">
        <v>21.353387519999998</v>
      </c>
      <c r="CM126">
        <v>21.38849317</v>
      </c>
      <c r="CN126">
        <v>21.379584309999998</v>
      </c>
      <c r="CO126">
        <v>21.3564264</v>
      </c>
      <c r="CP126">
        <v>21.378739169999999</v>
      </c>
      <c r="CQ126">
        <v>21.320972279999999</v>
      </c>
      <c r="CR126">
        <v>21.352733709999999</v>
      </c>
      <c r="CS126">
        <v>21.368387389999999</v>
      </c>
      <c r="CT126">
        <v>21.356698210000001</v>
      </c>
      <c r="CU126">
        <v>21.355653570000001</v>
      </c>
      <c r="CV126">
        <v>21.34277591</v>
      </c>
      <c r="CW126">
        <v>21.355036429999998</v>
      </c>
      <c r="CX126">
        <v>21.30875241</v>
      </c>
      <c r="CY126">
        <v>21.385415949999999</v>
      </c>
      <c r="CZ126">
        <v>21.323835549999998</v>
      </c>
      <c r="DA126">
        <v>21.320886600000001</v>
      </c>
      <c r="DB126">
        <v>21.341508090000001</v>
      </c>
      <c r="DC126">
        <v>21.35127151</v>
      </c>
      <c r="DD126">
        <v>21.345416820000001</v>
      </c>
      <c r="DE126">
        <v>21.36914758</v>
      </c>
      <c r="DF126">
        <v>21.36609816</v>
      </c>
      <c r="DG126">
        <v>21.33947057</v>
      </c>
      <c r="DH126">
        <v>21.377430700000001</v>
      </c>
      <c r="DI126">
        <v>21.39090036</v>
      </c>
      <c r="DJ126">
        <v>21.377526960000001</v>
      </c>
      <c r="DK126">
        <v>21.343453180000001</v>
      </c>
      <c r="DL126">
        <v>21.36429017</v>
      </c>
      <c r="DM126">
        <v>21.353953260000001</v>
      </c>
      <c r="DN126">
        <v>21.393342560000001</v>
      </c>
      <c r="DO126">
        <v>21.379966679999999</v>
      </c>
      <c r="DP126">
        <v>21.37509528</v>
      </c>
      <c r="DQ126">
        <v>21.38062171</v>
      </c>
      <c r="DR126">
        <v>21.355989470000001</v>
      </c>
      <c r="DS126">
        <v>21.39647446</v>
      </c>
      <c r="DT126">
        <v>21.345909469999999</v>
      </c>
      <c r="DU126">
        <v>21.375474659999998</v>
      </c>
      <c r="DV126">
        <v>21.367962739999999</v>
      </c>
      <c r="DW126">
        <v>21.364869429999999</v>
      </c>
      <c r="DX126">
        <v>21.380707829999999</v>
      </c>
      <c r="DY126">
        <v>21.375493389999999</v>
      </c>
      <c r="DZ126">
        <v>21.377284639999999</v>
      </c>
      <c r="EA126">
        <v>21.36033291</v>
      </c>
      <c r="EB126">
        <v>21.372786810000001</v>
      </c>
      <c r="EC126">
        <v>21.35554312</v>
      </c>
      <c r="ED126">
        <v>21.357508930000002</v>
      </c>
      <c r="EE126">
        <v>21.3712619</v>
      </c>
      <c r="EF126">
        <v>21.40006528</v>
      </c>
      <c r="EG126">
        <v>21.39174912</v>
      </c>
      <c r="EH126">
        <v>21.365833599999998</v>
      </c>
      <c r="EI126">
        <v>21.36032419</v>
      </c>
      <c r="EJ126">
        <v>21.35322888</v>
      </c>
      <c r="EK126">
        <v>21.383273710000001</v>
      </c>
      <c r="EL126">
        <v>21.382804360000002</v>
      </c>
      <c r="EM126">
        <v>21.351481960000001</v>
      </c>
      <c r="EN126">
        <v>21.301482</v>
      </c>
      <c r="EO126">
        <v>21.36603852</v>
      </c>
      <c r="EP126">
        <v>21.371745499999999</v>
      </c>
      <c r="EQ126">
        <v>21.366594490000001</v>
      </c>
      <c r="ER126">
        <v>21.356304810000001</v>
      </c>
      <c r="ES126">
        <v>21.382765030000002</v>
      </c>
      <c r="ET126">
        <v>21.335629399999998</v>
      </c>
      <c r="EU126">
        <v>21.354664289999999</v>
      </c>
      <c r="EV126">
        <v>21.363030439999999</v>
      </c>
      <c r="EW126">
        <v>21.371777770000001</v>
      </c>
      <c r="EX126">
        <v>21.367955909999999</v>
      </c>
      <c r="EY126">
        <v>21.40559214</v>
      </c>
      <c r="EZ126">
        <v>21.32043848</v>
      </c>
      <c r="FA126">
        <v>21.3459614</v>
      </c>
      <c r="FB126">
        <v>21.355657019999999</v>
      </c>
      <c r="FC126">
        <v>21.354007800000002</v>
      </c>
      <c r="FD126">
        <v>21.32952431</v>
      </c>
      <c r="FE126">
        <v>21.324523760000002</v>
      </c>
      <c r="FF126">
        <v>21.347160729999999</v>
      </c>
      <c r="FG126">
        <v>21.353151159999999</v>
      </c>
      <c r="FH126">
        <v>21.286640770000002</v>
      </c>
      <c r="FI126">
        <v>21.317895780000001</v>
      </c>
      <c r="FJ126">
        <v>21.337598870000001</v>
      </c>
      <c r="FK126">
        <v>21.34967061</v>
      </c>
      <c r="FL126">
        <v>21.360052369999998</v>
      </c>
      <c r="FM126">
        <v>21.35032292</v>
      </c>
      <c r="FN126">
        <v>21.319665650000001</v>
      </c>
      <c r="FO126">
        <v>21.320050819999999</v>
      </c>
      <c r="FP126">
        <v>21.321940600000001</v>
      </c>
      <c r="FQ126">
        <v>21.320819960000001</v>
      </c>
      <c r="FR126">
        <v>21.319043560000001</v>
      </c>
      <c r="FS126">
        <v>21.358561689999998</v>
      </c>
      <c r="FT126">
        <v>21.334219170000001</v>
      </c>
      <c r="FU126">
        <v>21.380066169999999</v>
      </c>
      <c r="FV126">
        <v>21.340652380000002</v>
      </c>
      <c r="FW126">
        <v>21.299038289999999</v>
      </c>
      <c r="FX126">
        <v>21.295868030000001</v>
      </c>
      <c r="FY126">
        <v>21.316693699999998</v>
      </c>
      <c r="FZ126">
        <v>21.335107709999999</v>
      </c>
      <c r="GA126">
        <v>21.32006921</v>
      </c>
      <c r="GB126">
        <v>21.303544299999999</v>
      </c>
      <c r="GC126">
        <v>21.339317090000002</v>
      </c>
      <c r="GD126">
        <v>21.342111849999998</v>
      </c>
      <c r="GE126">
        <v>21.340400299999999</v>
      </c>
      <c r="GF126">
        <v>21.333316419999999</v>
      </c>
      <c r="GG126">
        <v>21.335615650000001</v>
      </c>
      <c r="GH126">
        <v>21.335861990000001</v>
      </c>
      <c r="GI126">
        <v>21.34084863</v>
      </c>
      <c r="GJ126">
        <v>21.34382196</v>
      </c>
      <c r="GK126">
        <v>21.350850359999999</v>
      </c>
      <c r="GL126">
        <v>21.372728460000001</v>
      </c>
      <c r="GM126">
        <v>21.345070270000001</v>
      </c>
      <c r="GN126">
        <v>21.342483820000002</v>
      </c>
      <c r="GO126">
        <v>21.359285660000001</v>
      </c>
      <c r="GP126">
        <v>21.327900750000001</v>
      </c>
      <c r="GQ126">
        <v>21.322671020000001</v>
      </c>
      <c r="GR126">
        <v>21.36000984</v>
      </c>
      <c r="GS126">
        <v>21.327554169999999</v>
      </c>
      <c r="GT126">
        <v>21.32889218</v>
      </c>
      <c r="GU126">
        <v>21.309889640000002</v>
      </c>
      <c r="GV126">
        <v>21.328233059999999</v>
      </c>
      <c r="GW126">
        <v>21.323626059999999</v>
      </c>
      <c r="GX126">
        <v>21.321618359999999</v>
      </c>
      <c r="GY126">
        <v>21.320089620000001</v>
      </c>
      <c r="GZ126">
        <v>21.32018261</v>
      </c>
      <c r="HA126">
        <v>21.36521698</v>
      </c>
      <c r="HB126">
        <v>21.340259540000002</v>
      </c>
      <c r="HC126">
        <v>21.373130280000002</v>
      </c>
      <c r="HD126">
        <v>21.32797725</v>
      </c>
      <c r="HE126">
        <v>21.353150370000002</v>
      </c>
      <c r="HF126">
        <v>21.34115942</v>
      </c>
      <c r="HG126">
        <v>21.358768900000001</v>
      </c>
      <c r="HH126">
        <v>21.341421239999999</v>
      </c>
      <c r="HI126">
        <v>21.356571639999999</v>
      </c>
      <c r="HJ126">
        <v>21.334200859999999</v>
      </c>
      <c r="HK126">
        <v>21.33009916</v>
      </c>
      <c r="HL126">
        <v>21.336583910000002</v>
      </c>
      <c r="HM126">
        <v>21.338191080000001</v>
      </c>
      <c r="HN126">
        <v>21.300479249999999</v>
      </c>
      <c r="HO126">
        <v>21.327648409999998</v>
      </c>
      <c r="HP126">
        <v>21.34363656</v>
      </c>
      <c r="HQ126">
        <v>21.322561799999999</v>
      </c>
      <c r="HR126">
        <v>21.32870454</v>
      </c>
      <c r="HS126">
        <v>21.310873220000001</v>
      </c>
      <c r="HT126">
        <v>21.33460517</v>
      </c>
      <c r="HU126">
        <v>21.327942319999998</v>
      </c>
      <c r="HV126">
        <v>21.315469790000002</v>
      </c>
      <c r="HW126">
        <v>21.311487249999999</v>
      </c>
      <c r="HX126">
        <v>21.312802990000002</v>
      </c>
      <c r="HY126">
        <v>21.33817028</v>
      </c>
      <c r="HZ126">
        <v>21.296267440000001</v>
      </c>
      <c r="IA126">
        <v>21.313069680000002</v>
      </c>
      <c r="IB126">
        <v>21.335135229999999</v>
      </c>
      <c r="IC126">
        <v>21.32168759</v>
      </c>
      <c r="ID126">
        <v>21.30496303</v>
      </c>
      <c r="IE126">
        <v>21.33529806</v>
      </c>
      <c r="IF126">
        <v>21.316879889999999</v>
      </c>
      <c r="IG126">
        <v>21.324265919999998</v>
      </c>
      <c r="IH126">
        <v>21.32792809</v>
      </c>
      <c r="II126">
        <v>21.348985509999999</v>
      </c>
      <c r="IJ126">
        <v>21.342416539999999</v>
      </c>
      <c r="IK126">
        <v>21.32626668</v>
      </c>
      <c r="IL126">
        <v>21.32385459</v>
      </c>
      <c r="IM126">
        <v>21.3235545</v>
      </c>
      <c r="IN126">
        <v>21.341655280000001</v>
      </c>
      <c r="IO126">
        <v>21.338196719999999</v>
      </c>
      <c r="IP126">
        <v>21.321410820000001</v>
      </c>
      <c r="IQ126">
        <v>21.30181851</v>
      </c>
      <c r="IR126">
        <v>21.298837850000002</v>
      </c>
      <c r="IS126">
        <v>21.318951949999999</v>
      </c>
      <c r="IT126">
        <v>21.354525209999998</v>
      </c>
      <c r="IU126">
        <v>21.30972294</v>
      </c>
      <c r="IV126">
        <v>21.330639189999999</v>
      </c>
      <c r="IW126">
        <v>21.337568610000002</v>
      </c>
      <c r="IX126">
        <v>21.33367939</v>
      </c>
      <c r="IY126">
        <v>21.323132609999998</v>
      </c>
      <c r="IZ126">
        <v>21.328687850000001</v>
      </c>
      <c r="JA126">
        <v>21.332760270000001</v>
      </c>
      <c r="JB126">
        <v>21.32843244</v>
      </c>
      <c r="JC126">
        <v>21.344894490000001</v>
      </c>
      <c r="JD126">
        <v>21.319100410000001</v>
      </c>
      <c r="JE126">
        <v>21.359504000000001</v>
      </c>
      <c r="JF126">
        <v>21.363680460000001</v>
      </c>
      <c r="JG126">
        <v>21.367745450000001</v>
      </c>
      <c r="JH126">
        <v>21.328852399999999</v>
      </c>
      <c r="JI126">
        <v>21.339050539999999</v>
      </c>
      <c r="JJ126">
        <v>21.339623459999999</v>
      </c>
      <c r="JK126">
        <v>21.295379570000001</v>
      </c>
      <c r="JL126">
        <v>21.32113464</v>
      </c>
      <c r="JM126">
        <v>21.319094110000002</v>
      </c>
      <c r="JN126">
        <v>21.33322171</v>
      </c>
      <c r="JO126">
        <v>21.36056292</v>
      </c>
      <c r="JP126">
        <v>21.332898029999999</v>
      </c>
      <c r="JQ126">
        <v>21.340710489999999</v>
      </c>
      <c r="JR126">
        <v>21.354561199999999</v>
      </c>
      <c r="JS126">
        <v>21.354497009999999</v>
      </c>
      <c r="JT126">
        <v>21.362281169999999</v>
      </c>
      <c r="JU126">
        <v>21.325847589999999</v>
      </c>
      <c r="JV126">
        <v>21.343194069999999</v>
      </c>
      <c r="JW126">
        <v>21.349472280000001</v>
      </c>
      <c r="JX126">
        <v>21.32794483</v>
      </c>
      <c r="JY126">
        <v>21.35388519</v>
      </c>
      <c r="JZ126">
        <v>21.367452220000001</v>
      </c>
      <c r="KA126">
        <v>21.350678370000001</v>
      </c>
      <c r="KB126">
        <v>21.355088590000001</v>
      </c>
      <c r="KC126">
        <v>21.364493929999998</v>
      </c>
      <c r="KD126">
        <v>21.343795180000001</v>
      </c>
      <c r="KE126">
        <v>21.335843369999999</v>
      </c>
      <c r="KF126">
        <v>21.332538750000001</v>
      </c>
      <c r="KG126">
        <v>21.35718185</v>
      </c>
      <c r="KH126">
        <v>21.33716918</v>
      </c>
      <c r="KI126">
        <v>21.3654236</v>
      </c>
      <c r="KJ126">
        <v>21.355020830000001</v>
      </c>
      <c r="KK126">
        <v>21.33668982</v>
      </c>
      <c r="KL126">
        <v>21.378786009999999</v>
      </c>
      <c r="KM126">
        <v>21.332709869999999</v>
      </c>
      <c r="KN126">
        <v>21.35890955</v>
      </c>
      <c r="KO126">
        <v>21.34998796</v>
      </c>
      <c r="KP126">
        <v>21.327464750000001</v>
      </c>
      <c r="KQ126">
        <v>21.330843040000001</v>
      </c>
      <c r="KR126">
        <v>21.320865529999999</v>
      </c>
      <c r="KS126">
        <v>21.349684150000002</v>
      </c>
      <c r="KT126">
        <v>21.334428370000001</v>
      </c>
      <c r="KU126">
        <v>21.347835409999998</v>
      </c>
      <c r="KV126">
        <v>21.33358595</v>
      </c>
      <c r="KW126">
        <v>21.325309220000001</v>
      </c>
      <c r="KX126">
        <v>21.33820175</v>
      </c>
      <c r="KY126">
        <v>21.378378229999999</v>
      </c>
      <c r="KZ126">
        <v>21.351698299999999</v>
      </c>
      <c r="LA126">
        <v>21.31961261</v>
      </c>
      <c r="LB126">
        <v>21.347036549999999</v>
      </c>
      <c r="LC126">
        <v>21.34883877</v>
      </c>
      <c r="LD126">
        <v>21.329486110000001</v>
      </c>
      <c r="LE126">
        <v>21.352047970000001</v>
      </c>
      <c r="LF126">
        <v>21.31090356</v>
      </c>
      <c r="LG126">
        <v>21.325638640000001</v>
      </c>
      <c r="LH126">
        <v>21.352219659999999</v>
      </c>
      <c r="LI126">
        <v>21.359917379999999</v>
      </c>
      <c r="LJ126">
        <v>21.356854049999999</v>
      </c>
      <c r="LK126">
        <v>21.338131000000001</v>
      </c>
      <c r="LL126">
        <v>21.33070558</v>
      </c>
      <c r="LM126">
        <v>21.340170329999999</v>
      </c>
      <c r="LN126">
        <v>21.339774930000001</v>
      </c>
      <c r="LO126">
        <v>21.35984723</v>
      </c>
      <c r="LP126">
        <v>21.33779328</v>
      </c>
      <c r="LQ126">
        <v>21.340978929999999</v>
      </c>
      <c r="LR126">
        <v>21.348943559999999</v>
      </c>
      <c r="LS126">
        <v>21.356558700000001</v>
      </c>
      <c r="LT126">
        <v>21.35710379</v>
      </c>
      <c r="LU126">
        <v>21.35459664</v>
      </c>
      <c r="LV126">
        <v>21.331742370000001</v>
      </c>
      <c r="LW126">
        <v>21.362420749999998</v>
      </c>
      <c r="LX126">
        <v>21.350160679999998</v>
      </c>
      <c r="LY126">
        <v>21.327360949999999</v>
      </c>
      <c r="LZ126">
        <v>21.339003170000002</v>
      </c>
      <c r="MA126">
        <v>21.317624410000001</v>
      </c>
      <c r="MB126">
        <v>21.357818850000001</v>
      </c>
      <c r="MC126">
        <v>21.35157757</v>
      </c>
      <c r="MD126">
        <v>21.329688269999998</v>
      </c>
      <c r="ME126">
        <v>21.33101048</v>
      </c>
      <c r="MF126">
        <v>21.369305390000001</v>
      </c>
      <c r="MG126">
        <v>21.336139620000001</v>
      </c>
      <c r="MH126">
        <v>21.35818694</v>
      </c>
      <c r="MI126">
        <v>21.337292219999998</v>
      </c>
      <c r="MJ126">
        <v>21.334067300000001</v>
      </c>
      <c r="MK126">
        <v>21.310879709999998</v>
      </c>
      <c r="ML126">
        <v>21.325685190000002</v>
      </c>
      <c r="MM126">
        <v>21.35285996</v>
      </c>
      <c r="MN126">
        <v>21.326823990000001</v>
      </c>
      <c r="MO126">
        <v>21.351191329999999</v>
      </c>
      <c r="MP126">
        <v>21.363571090000001</v>
      </c>
      <c r="MQ126">
        <v>21.328343530000001</v>
      </c>
      <c r="MR126">
        <v>21.338046989999999</v>
      </c>
      <c r="MS126">
        <v>21.336361870000001</v>
      </c>
      <c r="MT126">
        <v>21.356958330000001</v>
      </c>
      <c r="MU126">
        <v>21.330450070000001</v>
      </c>
      <c r="MV126">
        <v>21.329123070000001</v>
      </c>
      <c r="MW126">
        <v>21.33193588</v>
      </c>
      <c r="MX126">
        <v>21.31684564</v>
      </c>
      <c r="MY126">
        <v>21.311378879999999</v>
      </c>
      <c r="MZ126">
        <v>21.3281007</v>
      </c>
      <c r="NA126">
        <v>21.34695043</v>
      </c>
      <c r="NB126">
        <v>21.34019438</v>
      </c>
      <c r="NC126">
        <v>21.374350740000001</v>
      </c>
      <c r="ND126">
        <v>21.330240889999999</v>
      </c>
      <c r="NE126">
        <v>21.347531149999998</v>
      </c>
      <c r="NF126">
        <v>21.30936663</v>
      </c>
      <c r="NG126">
        <v>21.325352169999999</v>
      </c>
      <c r="NH126">
        <v>21.341110759999999</v>
      </c>
      <c r="NI126">
        <v>21.3221785</v>
      </c>
      <c r="NJ126">
        <v>21.36061969</v>
      </c>
      <c r="NK126">
        <v>21.330217380000001</v>
      </c>
      <c r="NL126">
        <v>21.337626180000001</v>
      </c>
      <c r="NM126">
        <v>21.311583930000001</v>
      </c>
      <c r="NN126">
        <v>21.317123299999999</v>
      </c>
      <c r="NO126">
        <v>21.35683057</v>
      </c>
      <c r="NP126">
        <v>21.322103139999999</v>
      </c>
      <c r="NQ126">
        <v>21.334755099999999</v>
      </c>
      <c r="NR126">
        <v>21.335241870000001</v>
      </c>
      <c r="NS126">
        <v>21.348673099999999</v>
      </c>
      <c r="NT126">
        <v>21.32050942</v>
      </c>
      <c r="NU126">
        <v>21.347781019999999</v>
      </c>
      <c r="NV126">
        <v>21.33935773</v>
      </c>
      <c r="NW126">
        <v>21.34807451</v>
      </c>
      <c r="NX126">
        <v>21.35041034</v>
      </c>
      <c r="NY126">
        <v>21.327628430000001</v>
      </c>
      <c r="NZ126">
        <v>21.33025962</v>
      </c>
      <c r="OA126">
        <v>21.32014062</v>
      </c>
      <c r="OB126">
        <v>21.31007151</v>
      </c>
      <c r="OC126">
        <v>21.346070350000002</v>
      </c>
      <c r="OD126">
        <v>21.346284499999999</v>
      </c>
      <c r="OE126">
        <v>21.342856980000001</v>
      </c>
      <c r="OF126">
        <v>21.355945970000001</v>
      </c>
      <c r="OG126">
        <v>21.348540910000001</v>
      </c>
      <c r="OH126">
        <v>21.321524889999999</v>
      </c>
      <c r="OI126">
        <v>21.35178281</v>
      </c>
      <c r="OJ126">
        <v>21.330794260000001</v>
      </c>
      <c r="OK126">
        <v>21.350607650000001</v>
      </c>
      <c r="OL126">
        <v>21.343554579999999</v>
      </c>
      <c r="OM126">
        <v>21.36145621</v>
      </c>
      <c r="ON126">
        <v>21.339067660000001</v>
      </c>
      <c r="OO126">
        <v>21.35094943</v>
      </c>
      <c r="OP126">
        <v>21.353816120000001</v>
      </c>
      <c r="OQ126">
        <v>21.331944279999998</v>
      </c>
      <c r="OR126">
        <v>21.348900499999999</v>
      </c>
      <c r="OS126">
        <v>21.332916000000001</v>
      </c>
      <c r="OT126">
        <v>21.35436</v>
      </c>
      <c r="OU126">
        <v>21.337768239999999</v>
      </c>
      <c r="OV126">
        <v>21.32738479</v>
      </c>
      <c r="OW126">
        <v>21.371878559999999</v>
      </c>
      <c r="OX126">
        <v>21.372033420000001</v>
      </c>
      <c r="OY126">
        <v>21.346444779999999</v>
      </c>
      <c r="OZ126">
        <v>21.328536069999998</v>
      </c>
      <c r="PA126">
        <v>21.357912670000001</v>
      </c>
      <c r="PB126">
        <v>21.347286650000001</v>
      </c>
      <c r="PC126">
        <v>21.384896149999999</v>
      </c>
      <c r="PD126">
        <v>21.333031330000001</v>
      </c>
      <c r="PE126">
        <v>21.318232049999999</v>
      </c>
      <c r="PF126">
        <v>21.349347080000001</v>
      </c>
      <c r="PG126">
        <v>21.339597250000001</v>
      </c>
      <c r="PH126">
        <v>21.3624008</v>
      </c>
      <c r="PI126">
        <v>21.342563899999998</v>
      </c>
      <c r="PJ126">
        <v>21.34756964</v>
      </c>
      <c r="PK126">
        <v>21.377363970000001</v>
      </c>
      <c r="PL126">
        <v>21.372065889999998</v>
      </c>
      <c r="PM126">
        <v>21.387758829999999</v>
      </c>
      <c r="PN126">
        <v>21.39849006</v>
      </c>
      <c r="PO126">
        <v>21.381030259999999</v>
      </c>
      <c r="PP126">
        <v>21.363784219999999</v>
      </c>
      <c r="PQ126">
        <v>21.352870169999999</v>
      </c>
      <c r="PR126">
        <v>21.349166619999998</v>
      </c>
      <c r="PS126">
        <v>21.343271080000001</v>
      </c>
      <c r="PT126">
        <v>21.358240890000001</v>
      </c>
      <c r="PU126">
        <v>21.366382590000001</v>
      </c>
      <c r="PV126">
        <v>21.345416549999999</v>
      </c>
      <c r="PW126">
        <v>21.369647860000001</v>
      </c>
      <c r="PX126">
        <v>21.36170409</v>
      </c>
      <c r="PY126">
        <v>21.38366607</v>
      </c>
      <c r="PZ126">
        <v>21.323595439999998</v>
      </c>
      <c r="QA126">
        <v>21.332451649999999</v>
      </c>
      <c r="QB126">
        <v>21.37093724</v>
      </c>
      <c r="QC126">
        <v>21.363410399999999</v>
      </c>
      <c r="QD126">
        <v>21.367041950000001</v>
      </c>
      <c r="QE126">
        <v>21.36645321</v>
      </c>
      <c r="QF126">
        <v>21.369966609999999</v>
      </c>
      <c r="QG126">
        <v>21.33101469</v>
      </c>
      <c r="QH126">
        <v>21.351240019999999</v>
      </c>
      <c r="QI126">
        <v>21.35263063</v>
      </c>
      <c r="QJ126">
        <v>21.349060340000001</v>
      </c>
      <c r="QK126">
        <v>21.35429194</v>
      </c>
      <c r="QL126">
        <v>21.33787104</v>
      </c>
      <c r="QM126">
        <v>21.34912417</v>
      </c>
      <c r="QN126">
        <v>21.37823878</v>
      </c>
      <c r="QO126">
        <v>21.340102859999998</v>
      </c>
      <c r="QP126">
        <v>21.39113536</v>
      </c>
      <c r="QQ126">
        <v>21.37519344</v>
      </c>
      <c r="QR126">
        <v>21.33433286</v>
      </c>
      <c r="QS126">
        <v>21.33949685</v>
      </c>
      <c r="QT126">
        <v>21.349690979999998</v>
      </c>
      <c r="QU126">
        <v>21.361567099999998</v>
      </c>
      <c r="QV126">
        <v>21.363784580000001</v>
      </c>
      <c r="QW126">
        <v>21.363257910000002</v>
      </c>
      <c r="QX126">
        <v>21.375234119999998</v>
      </c>
      <c r="QY126">
        <v>21.35152012</v>
      </c>
      <c r="QZ126">
        <v>21.32121596</v>
      </c>
      <c r="RA126">
        <v>21.332396760000002</v>
      </c>
      <c r="RB126">
        <v>21.339499620000002</v>
      </c>
      <c r="RC126">
        <v>21.37878044</v>
      </c>
      <c r="RD126">
        <v>21.334243860000001</v>
      </c>
      <c r="RE126">
        <v>21.362924230000001</v>
      </c>
      <c r="RF126">
        <v>21.332192209999999</v>
      </c>
      <c r="RG126">
        <v>21.333721390000001</v>
      </c>
      <c r="RH126">
        <v>21.338335440000002</v>
      </c>
      <c r="RI126">
        <v>21.354553249999999</v>
      </c>
      <c r="RJ126">
        <v>21.338588730000001</v>
      </c>
      <c r="RK126">
        <v>21.352463090000001</v>
      </c>
      <c r="RL126">
        <v>21.367106020000001</v>
      </c>
      <c r="RM126">
        <v>21.34125015</v>
      </c>
      <c r="RN126">
        <v>21.331133470000001</v>
      </c>
      <c r="RO126">
        <v>21.344016289999999</v>
      </c>
      <c r="RP126">
        <v>21.355893049999999</v>
      </c>
      <c r="RQ126">
        <v>21.36149421</v>
      </c>
      <c r="RR126">
        <v>21.344610589999998</v>
      </c>
      <c r="RS126">
        <v>21.315500320000002</v>
      </c>
      <c r="RT126">
        <v>21.331677620000001</v>
      </c>
      <c r="RU126">
        <v>21.35632004</v>
      </c>
      <c r="RV126">
        <v>21.349883259999999</v>
      </c>
      <c r="RW126">
        <v>21.339914579999999</v>
      </c>
      <c r="RX126">
        <v>21.337293989999999</v>
      </c>
      <c r="RY126">
        <v>21.35014997</v>
      </c>
      <c r="RZ126">
        <v>21.344382100000001</v>
      </c>
      <c r="SA126">
        <v>21.38293152</v>
      </c>
      <c r="SB126">
        <v>21.36425148</v>
      </c>
      <c r="SC126">
        <v>21.36447077</v>
      </c>
      <c r="SD126">
        <v>21.33043292</v>
      </c>
      <c r="SE126">
        <v>21.345387880000001</v>
      </c>
      <c r="SF126">
        <v>21.391839789999999</v>
      </c>
      <c r="SG126">
        <v>21.37595885</v>
      </c>
      <c r="SH126">
        <v>21.38293475</v>
      </c>
      <c r="SI126">
        <v>21.350007860000002</v>
      </c>
      <c r="SJ126">
        <v>21.355098300000002</v>
      </c>
      <c r="SK126">
        <v>21.331494620000001</v>
      </c>
      <c r="SL126">
        <v>21.349604630000002</v>
      </c>
      <c r="SM126">
        <v>21.363239270000001</v>
      </c>
      <c r="SN126">
        <v>21.339568450000002</v>
      </c>
      <c r="SO126">
        <v>21.334837270000001</v>
      </c>
      <c r="SP126">
        <v>21.35560663</v>
      </c>
      <c r="SQ126">
        <v>21.380218989999999</v>
      </c>
      <c r="SR126">
        <v>21.340967119999998</v>
      </c>
      <c r="SS126">
        <v>21.357548690000002</v>
      </c>
      <c r="ST126">
        <v>21.341184590000001</v>
      </c>
      <c r="SU126">
        <v>21.329625490000002</v>
      </c>
      <c r="SV126">
        <v>21.381181940000001</v>
      </c>
      <c r="SW126">
        <v>21.36486013</v>
      </c>
      <c r="SX126">
        <v>21.351306489999999</v>
      </c>
      <c r="SY126">
        <v>21.342298320000001</v>
      </c>
      <c r="SZ126">
        <v>21.33759307</v>
      </c>
      <c r="TA126">
        <v>21.332666960000001</v>
      </c>
      <c r="TB126">
        <v>21.326850279999999</v>
      </c>
      <c r="TC126">
        <v>21.357629020000001</v>
      </c>
      <c r="TD126">
        <v>21.335799980000001</v>
      </c>
      <c r="TE126">
        <v>21.354371440000001</v>
      </c>
      <c r="TF126">
        <v>21.35025808</v>
      </c>
      <c r="TG126">
        <v>21.35404256</v>
      </c>
      <c r="TH126">
        <v>21.358121319999999</v>
      </c>
      <c r="TI126">
        <v>21.371755220000001</v>
      </c>
      <c r="TJ126">
        <v>21.37250512</v>
      </c>
      <c r="TK126">
        <v>21.374609</v>
      </c>
      <c r="TL126">
        <v>21.375105820000002</v>
      </c>
      <c r="TM126">
        <v>21.35879585</v>
      </c>
      <c r="TN126">
        <v>21.370102859999999</v>
      </c>
      <c r="TO126">
        <v>21.340071519999999</v>
      </c>
      <c r="TP126">
        <v>21.34242171</v>
      </c>
      <c r="TQ126">
        <v>21.35144799</v>
      </c>
      <c r="TR126">
        <v>21.353474389999999</v>
      </c>
      <c r="TS126">
        <v>21.364334379999999</v>
      </c>
      <c r="TT126">
        <v>21.30819597</v>
      </c>
      <c r="TU126">
        <v>21.333574049999999</v>
      </c>
      <c r="TV126">
        <v>21.355319850000001</v>
      </c>
      <c r="TW126">
        <v>21.33832409</v>
      </c>
      <c r="TX126">
        <v>21.33357861</v>
      </c>
      <c r="TY126">
        <v>21.34743945</v>
      </c>
      <c r="TZ126">
        <v>21.335800859999999</v>
      </c>
      <c r="UA126">
        <v>21.32493083</v>
      </c>
      <c r="UB126">
        <v>21.329394229999998</v>
      </c>
      <c r="UC126">
        <v>21.335089920000001</v>
      </c>
      <c r="UD126">
        <v>21.36397551</v>
      </c>
      <c r="UE126">
        <v>21.367038950000001</v>
      </c>
      <c r="UF126">
        <v>21.347038869999999</v>
      </c>
      <c r="UG126">
        <v>21.341244929999998</v>
      </c>
      <c r="UH126">
        <v>21.370569440000001</v>
      </c>
      <c r="UI126">
        <v>21.390370570000002</v>
      </c>
      <c r="UJ126">
        <v>21.357231819999999</v>
      </c>
      <c r="UK126">
        <v>21.380025580000002</v>
      </c>
      <c r="UL126">
        <v>21.334600739999999</v>
      </c>
      <c r="UM126">
        <v>21.36537633</v>
      </c>
      <c r="UN126">
        <v>21.35149887</v>
      </c>
      <c r="UO126">
        <v>21.361488739999999</v>
      </c>
      <c r="UP126">
        <v>21.350574600000002</v>
      </c>
      <c r="UQ126">
        <v>21.357721009999999</v>
      </c>
      <c r="UR126">
        <v>21.355131650000001</v>
      </c>
      <c r="US126">
        <v>21.346158849999998</v>
      </c>
      <c r="UT126">
        <v>21.35253372</v>
      </c>
      <c r="UU126">
        <v>21.358512529999999</v>
      </c>
      <c r="UV126">
        <v>21.341662039999999</v>
      </c>
      <c r="UW126">
        <v>21.360571740000001</v>
      </c>
      <c r="UX126">
        <v>21.367527819999999</v>
      </c>
      <c r="UY126">
        <v>21.346376070000002</v>
      </c>
      <c r="UZ126">
        <v>21.374698639999998</v>
      </c>
      <c r="VA126">
        <v>21.379274110000001</v>
      </c>
      <c r="VB126">
        <v>21.36532974</v>
      </c>
      <c r="VC126">
        <v>21.374718919999999</v>
      </c>
      <c r="VD126">
        <v>21.37226261</v>
      </c>
      <c r="VE126">
        <v>21.363007339999999</v>
      </c>
      <c r="VF126">
        <v>21.370810209999998</v>
      </c>
      <c r="VG126">
        <v>21.36132946</v>
      </c>
      <c r="VH126">
        <v>21.397045039999998</v>
      </c>
      <c r="VI126">
        <v>21.354450580000002</v>
      </c>
      <c r="VJ126">
        <v>21.36044746</v>
      </c>
      <c r="VK126">
        <v>21.36354266</v>
      </c>
      <c r="VL126">
        <v>21.370457989999998</v>
      </c>
      <c r="VM126">
        <v>21.34274645</v>
      </c>
      <c r="VN126">
        <v>21.381878310000001</v>
      </c>
      <c r="VO126">
        <v>21.363387339999999</v>
      </c>
      <c r="VP126">
        <v>21.360771209999999</v>
      </c>
      <c r="VQ126">
        <v>21.374511980000001</v>
      </c>
      <c r="VR126">
        <v>21.3710095</v>
      </c>
      <c r="VS126">
        <v>21.34937773</v>
      </c>
      <c r="VT126">
        <v>21.34148794</v>
      </c>
      <c r="VU126">
        <v>21.376332850000001</v>
      </c>
      <c r="VV126">
        <v>21.353533070000001</v>
      </c>
      <c r="VW126">
        <v>21.35640003</v>
      </c>
      <c r="VX126">
        <v>21.34880033</v>
      </c>
      <c r="VY126">
        <v>21.351136109999999</v>
      </c>
      <c r="VZ126">
        <v>21.366555470000002</v>
      </c>
      <c r="WA126">
        <v>21.362423410000002</v>
      </c>
      <c r="WB126">
        <v>21.370868999999999</v>
      </c>
      <c r="WC126">
        <v>21.36231892</v>
      </c>
      <c r="WD126">
        <v>21.382107900000001</v>
      </c>
      <c r="WE126">
        <v>21.362551830000001</v>
      </c>
      <c r="WF126">
        <v>21.36823343</v>
      </c>
      <c r="WG126">
        <v>21.352627049999999</v>
      </c>
      <c r="WH126">
        <v>21.329976210000002</v>
      </c>
      <c r="WI126">
        <v>21.332454030000001</v>
      </c>
      <c r="WJ126">
        <v>21.330161109999999</v>
      </c>
      <c r="WK126">
        <v>21.358836830000001</v>
      </c>
      <c r="WL126">
        <v>21.358115179999999</v>
      </c>
      <c r="WM126">
        <v>21.35773575</v>
      </c>
      <c r="WN126">
        <v>21.33033588</v>
      </c>
      <c r="WO126">
        <v>21.360551220000001</v>
      </c>
      <c r="WP126">
        <v>21.349978050000001</v>
      </c>
      <c r="WQ126">
        <v>21.38461272</v>
      </c>
      <c r="WR126">
        <v>21.364370950000001</v>
      </c>
      <c r="WS126">
        <v>21.378366079999999</v>
      </c>
      <c r="WT126">
        <v>21.368782320000001</v>
      </c>
      <c r="WU126">
        <v>21.344023889999999</v>
      </c>
      <c r="WV126">
        <v>21.372100920000001</v>
      </c>
      <c r="WW126">
        <v>21.33002514</v>
      </c>
      <c r="WX126">
        <v>21.348304930000001</v>
      </c>
      <c r="WY126">
        <v>21.37966741</v>
      </c>
      <c r="WZ126">
        <v>21.358641710000001</v>
      </c>
      <c r="XA126">
        <v>21.365572709999999</v>
      </c>
      <c r="XB126">
        <v>21.3650582</v>
      </c>
      <c r="XC126">
        <v>21.363656850000002</v>
      </c>
      <c r="XD126">
        <v>21.373385720000002</v>
      </c>
      <c r="XE126">
        <v>21.364931110000001</v>
      </c>
      <c r="XF126">
        <v>21.409047879999999</v>
      </c>
      <c r="XG126">
        <v>21.370715239999999</v>
      </c>
      <c r="XH126">
        <v>21.358006199999998</v>
      </c>
      <c r="XI126">
        <v>21.348800539999999</v>
      </c>
      <c r="XJ126">
        <v>21.33956804</v>
      </c>
      <c r="XK126">
        <v>21.406899559999999</v>
      </c>
      <c r="XL126">
        <v>21.373685909999999</v>
      </c>
      <c r="XM126">
        <v>21.367486700000001</v>
      </c>
      <c r="XN126">
        <v>21.369736920000001</v>
      </c>
      <c r="XO126">
        <v>21.329578390000002</v>
      </c>
      <c r="XP126">
        <v>21.37241839</v>
      </c>
      <c r="XQ126">
        <v>21.356693490000001</v>
      </c>
      <c r="XR126">
        <v>21.368260029999998</v>
      </c>
      <c r="XS126">
        <v>21.378700970000001</v>
      </c>
      <c r="XT126">
        <v>21.378619260000001</v>
      </c>
      <c r="XU126">
        <v>21.381987609999999</v>
      </c>
      <c r="XV126">
        <v>21.334755829999999</v>
      </c>
      <c r="XW126">
        <v>21.363033529999999</v>
      </c>
      <c r="XX126">
        <v>21.372005940000001</v>
      </c>
      <c r="XY126">
        <v>21.354320900000001</v>
      </c>
      <c r="XZ126">
        <v>21.38476438</v>
      </c>
      <c r="YA126">
        <v>21.359885370000001</v>
      </c>
      <c r="YB126">
        <v>21.345074629999999</v>
      </c>
      <c r="YC126">
        <v>21.335251100000001</v>
      </c>
      <c r="YD126">
        <v>21.351506820000001</v>
      </c>
      <c r="YE126">
        <v>21.335658290000001</v>
      </c>
      <c r="YF126">
        <v>21.406112530000001</v>
      </c>
      <c r="YG126">
        <v>21.338657789999999</v>
      </c>
      <c r="YH126">
        <v>21.341150979999998</v>
      </c>
      <c r="YI126">
        <v>21.353329989999999</v>
      </c>
      <c r="YJ126">
        <v>21.34892602</v>
      </c>
      <c r="YK126">
        <v>21.351911059999999</v>
      </c>
      <c r="YL126">
        <v>21.349855789999999</v>
      </c>
      <c r="YM126">
        <v>21.362430320000001</v>
      </c>
      <c r="YN126">
        <v>21.327772929999998</v>
      </c>
      <c r="YO126">
        <v>21.354097060000001</v>
      </c>
      <c r="YP126">
        <v>21.34166742</v>
      </c>
      <c r="YQ126">
        <v>21.32101578</v>
      </c>
      <c r="YR126">
        <v>21.311013790000001</v>
      </c>
      <c r="YS126">
        <v>21.328615660000001</v>
      </c>
      <c r="YT126">
        <v>21.32529401</v>
      </c>
      <c r="YU126">
        <v>21.335391550000001</v>
      </c>
      <c r="YV126">
        <v>21.358301340000001</v>
      </c>
      <c r="YW126">
        <v>21.360864289999999</v>
      </c>
      <c r="YX126">
        <v>21.347471349999999</v>
      </c>
      <c r="YY126">
        <v>21.351090460000002</v>
      </c>
      <c r="YZ126">
        <v>21.340933960000001</v>
      </c>
      <c r="ZA126">
        <v>21.31007365</v>
      </c>
      <c r="ZB126">
        <v>21.341253340000002</v>
      </c>
      <c r="ZC126">
        <v>21.35634641</v>
      </c>
      <c r="ZD126">
        <v>21.3525733</v>
      </c>
      <c r="ZE126">
        <v>21.37449548</v>
      </c>
      <c r="ZF126">
        <v>21.334706300000001</v>
      </c>
      <c r="ZG126">
        <v>21.339514829999999</v>
      </c>
      <c r="ZH126">
        <v>21.327267079999999</v>
      </c>
      <c r="ZI126">
        <v>21.38543765</v>
      </c>
      <c r="ZJ126">
        <v>21.344459619999999</v>
      </c>
      <c r="ZK126">
        <v>21.339745440000002</v>
      </c>
      <c r="ZL126">
        <v>21.37741737</v>
      </c>
      <c r="ZM126">
        <v>21.379389969999998</v>
      </c>
      <c r="ZN126">
        <v>21.35179965</v>
      </c>
      <c r="ZO126">
        <v>21.359301689999999</v>
      </c>
      <c r="ZP126">
        <v>21.382638010000001</v>
      </c>
      <c r="ZQ126">
        <v>21.34136415</v>
      </c>
      <c r="ZR126">
        <v>21.34957941</v>
      </c>
      <c r="ZS126">
        <v>21.35430977</v>
      </c>
      <c r="ZT126">
        <v>21.385527190000001</v>
      </c>
      <c r="ZU126">
        <v>21.35292617</v>
      </c>
      <c r="ZV126">
        <v>21.321684439999999</v>
      </c>
      <c r="ZW126">
        <v>21.352514889999998</v>
      </c>
      <c r="ZX126">
        <v>21.329694660000001</v>
      </c>
      <c r="ZY126">
        <v>21.353195979999999</v>
      </c>
      <c r="ZZ126">
        <v>21.365357899999999</v>
      </c>
      <c r="AAA126">
        <v>21.370008869999999</v>
      </c>
      <c r="AAB126">
        <v>21.360525769999999</v>
      </c>
      <c r="AAC126">
        <v>21.33477538</v>
      </c>
      <c r="AAD126">
        <v>21.386811380000001</v>
      </c>
      <c r="AAE126">
        <v>21.33204418</v>
      </c>
      <c r="AAF126">
        <v>21.346099760000001</v>
      </c>
      <c r="AAG126">
        <v>21.331367119999999</v>
      </c>
      <c r="AAH126">
        <v>21.372896170000001</v>
      </c>
      <c r="AAI126">
        <v>21.360168590000001</v>
      </c>
      <c r="AAJ126">
        <v>21.379014049999999</v>
      </c>
      <c r="AAK126">
        <v>21.355629180000001</v>
      </c>
    </row>
    <row r="127" spans="1:713" x14ac:dyDescent="0.2">
      <c r="A127" t="s">
        <v>135</v>
      </c>
      <c r="B127" t="s">
        <v>75</v>
      </c>
      <c r="C127" s="1">
        <v>0.15</v>
      </c>
      <c r="D127">
        <v>21.286286539999999</v>
      </c>
      <c r="E127">
        <v>4.6875E-2</v>
      </c>
      <c r="F127">
        <v>21.3292921</v>
      </c>
      <c r="G127">
        <v>21.336997879999998</v>
      </c>
      <c r="H127">
        <v>21.330078870000001</v>
      </c>
      <c r="I127">
        <v>21.286286539999999</v>
      </c>
      <c r="J127">
        <v>21.2970592</v>
      </c>
      <c r="K127">
        <v>21.310072389999998</v>
      </c>
      <c r="L127">
        <v>21.343870119999998</v>
      </c>
      <c r="M127">
        <v>21.343059459999999</v>
      </c>
      <c r="N127">
        <v>21.326250170000002</v>
      </c>
      <c r="O127">
        <v>21.329178930000001</v>
      </c>
      <c r="P127">
        <v>21.341306929999998</v>
      </c>
      <c r="Q127">
        <v>21.334417169999998</v>
      </c>
      <c r="R127">
        <v>21.380166939999999</v>
      </c>
      <c r="S127">
        <v>21.321705550000001</v>
      </c>
      <c r="T127">
        <v>21.344243609999999</v>
      </c>
      <c r="U127">
        <v>21.342316889999999</v>
      </c>
      <c r="V127">
        <v>21.320291709999999</v>
      </c>
      <c r="W127">
        <v>21.33202563</v>
      </c>
      <c r="X127">
        <v>21.324000949999999</v>
      </c>
      <c r="Y127">
        <v>21.341825320000002</v>
      </c>
      <c r="Z127">
        <v>21.342073639999999</v>
      </c>
      <c r="AA127">
        <v>21.332735450000001</v>
      </c>
      <c r="AB127">
        <v>21.39236283</v>
      </c>
      <c r="AC127">
        <v>21.339904659999998</v>
      </c>
      <c r="AD127">
        <v>21.343165469999999</v>
      </c>
      <c r="AE127">
        <v>21.350561559999999</v>
      </c>
      <c r="AF127">
        <v>21.36505245</v>
      </c>
      <c r="AG127">
        <v>21.34386486</v>
      </c>
      <c r="AH127">
        <v>21.351521009999999</v>
      </c>
      <c r="AI127">
        <v>21.357452039999998</v>
      </c>
      <c r="AJ127">
        <v>21.350016879999998</v>
      </c>
      <c r="AK127">
        <v>21.364792690000002</v>
      </c>
      <c r="AL127">
        <v>21.339519769999999</v>
      </c>
      <c r="AM127">
        <v>21.376519460000001</v>
      </c>
      <c r="AN127">
        <v>21.375730879999999</v>
      </c>
      <c r="AO127">
        <v>21.388604780000001</v>
      </c>
      <c r="AP127">
        <v>21.352444469999998</v>
      </c>
      <c r="AQ127">
        <v>21.34805806</v>
      </c>
      <c r="AR127">
        <v>21.36670247</v>
      </c>
      <c r="AS127">
        <v>21.33125231</v>
      </c>
      <c r="AT127">
        <v>21.363316879999999</v>
      </c>
      <c r="AU127">
        <v>21.369794420000002</v>
      </c>
      <c r="AV127">
        <v>21.387267120000001</v>
      </c>
      <c r="AW127">
        <v>21.36311895</v>
      </c>
      <c r="AX127">
        <v>21.37918406</v>
      </c>
      <c r="AY127">
        <v>21.365895989999999</v>
      </c>
      <c r="AZ127">
        <v>21.381825190000001</v>
      </c>
      <c r="BA127">
        <v>21.35909157</v>
      </c>
      <c r="BB127">
        <v>21.371238859999998</v>
      </c>
      <c r="BC127">
        <v>21.372243510000001</v>
      </c>
      <c r="BD127">
        <v>21.35441561</v>
      </c>
      <c r="BE127">
        <v>21.389760219999999</v>
      </c>
      <c r="BF127">
        <v>21.387480780000001</v>
      </c>
      <c r="BG127">
        <v>21.355762800000001</v>
      </c>
      <c r="BH127">
        <v>21.36425693</v>
      </c>
      <c r="BI127">
        <v>21.374361839999999</v>
      </c>
      <c r="BJ127">
        <v>21.363246709999999</v>
      </c>
      <c r="BK127">
        <v>21.376172459999999</v>
      </c>
      <c r="BL127">
        <v>21.373580889999999</v>
      </c>
      <c r="BM127">
        <v>21.337029149999999</v>
      </c>
      <c r="BN127">
        <v>21.397135429999999</v>
      </c>
      <c r="BO127">
        <v>21.345689119999999</v>
      </c>
      <c r="BP127">
        <v>21.371007460000001</v>
      </c>
      <c r="BQ127">
        <v>21.408129129999999</v>
      </c>
      <c r="BR127">
        <v>21.385528990000001</v>
      </c>
      <c r="BS127">
        <v>21.343444219999999</v>
      </c>
      <c r="BT127">
        <v>21.370039810000002</v>
      </c>
      <c r="BU127">
        <v>21.365520849999999</v>
      </c>
      <c r="BV127">
        <v>21.379403539999998</v>
      </c>
      <c r="BW127">
        <v>21.381613640000001</v>
      </c>
      <c r="BX127">
        <v>21.356227359999998</v>
      </c>
      <c r="BY127">
        <v>21.380071269999998</v>
      </c>
      <c r="BZ127">
        <v>21.391943999999999</v>
      </c>
      <c r="CA127">
        <v>21.37470016</v>
      </c>
      <c r="CB127">
        <v>21.35539636</v>
      </c>
      <c r="CC127">
        <v>21.350500190000002</v>
      </c>
      <c r="CD127">
        <v>21.35641609</v>
      </c>
      <c r="CE127">
        <v>21.389303659999999</v>
      </c>
      <c r="CF127">
        <v>21.354148940000002</v>
      </c>
      <c r="CG127">
        <v>21.364300230000001</v>
      </c>
      <c r="CH127">
        <v>21.409896969999998</v>
      </c>
      <c r="CI127">
        <v>21.378405180000001</v>
      </c>
      <c r="CJ127">
        <v>21.373498699999999</v>
      </c>
      <c r="CK127">
        <v>21.36015892</v>
      </c>
      <c r="CL127">
        <v>21.377197039999999</v>
      </c>
      <c r="CM127">
        <v>21.378969359999999</v>
      </c>
      <c r="CN127">
        <v>21.367203360000001</v>
      </c>
      <c r="CO127">
        <v>21.33928354</v>
      </c>
      <c r="CP127">
        <v>21.372072500000002</v>
      </c>
      <c r="CQ127">
        <v>21.355257989999998</v>
      </c>
      <c r="CR127">
        <v>21.373209899999999</v>
      </c>
      <c r="CS127">
        <v>21.373625480000001</v>
      </c>
      <c r="CT127">
        <v>21.356222020000001</v>
      </c>
      <c r="CU127">
        <v>21.353272619999998</v>
      </c>
      <c r="CV127">
        <v>21.337537820000001</v>
      </c>
      <c r="CW127">
        <v>21.368369770000001</v>
      </c>
      <c r="CX127">
        <v>21.33780003</v>
      </c>
      <c r="CY127">
        <v>21.370177850000001</v>
      </c>
      <c r="CZ127">
        <v>21.32431175</v>
      </c>
      <c r="DA127">
        <v>21.333743739999999</v>
      </c>
      <c r="DB127">
        <v>21.351031899999999</v>
      </c>
      <c r="DC127">
        <v>21.345081029999999</v>
      </c>
      <c r="DD127">
        <v>21.388273959999999</v>
      </c>
      <c r="DE127">
        <v>21.342480909999999</v>
      </c>
      <c r="DF127">
        <v>21.35228863</v>
      </c>
      <c r="DG127">
        <v>21.358994379999999</v>
      </c>
      <c r="DH127">
        <v>21.3821926</v>
      </c>
      <c r="DI127">
        <v>21.383281310000001</v>
      </c>
      <c r="DJ127">
        <v>21.356098379999999</v>
      </c>
      <c r="DK127">
        <v>21.334881750000001</v>
      </c>
      <c r="DL127">
        <v>21.36429017</v>
      </c>
      <c r="DM127">
        <v>21.34776278</v>
      </c>
      <c r="DN127">
        <v>21.370009230000001</v>
      </c>
      <c r="DO127">
        <v>21.35187144</v>
      </c>
      <c r="DP127">
        <v>21.37223814</v>
      </c>
      <c r="DQ127">
        <v>21.382050280000001</v>
      </c>
      <c r="DR127">
        <v>21.370751370000001</v>
      </c>
      <c r="DS127">
        <v>21.395522079999999</v>
      </c>
      <c r="DT127">
        <v>21.34733804</v>
      </c>
      <c r="DU127">
        <v>21.373569889999999</v>
      </c>
      <c r="DV127">
        <v>21.36653416</v>
      </c>
      <c r="DW127">
        <v>21.346298000000001</v>
      </c>
      <c r="DX127">
        <v>21.386898309999999</v>
      </c>
      <c r="DY127">
        <v>21.365969580000002</v>
      </c>
      <c r="DZ127">
        <v>21.38395131</v>
      </c>
      <c r="EA127">
        <v>21.367475769999999</v>
      </c>
      <c r="EB127">
        <v>21.362786809999999</v>
      </c>
      <c r="EC127">
        <v>21.349352639999999</v>
      </c>
      <c r="ED127">
        <v>21.35941369</v>
      </c>
      <c r="EE127">
        <v>21.375547610000002</v>
      </c>
      <c r="EF127">
        <v>21.411970050000001</v>
      </c>
      <c r="EG127">
        <v>21.369844350000001</v>
      </c>
      <c r="EH127">
        <v>21.354881219999999</v>
      </c>
      <c r="EI127">
        <v>21.35175276</v>
      </c>
      <c r="EJ127">
        <v>21.357514599999998</v>
      </c>
      <c r="EK127">
        <v>21.38232133</v>
      </c>
      <c r="EL127">
        <v>21.36137579</v>
      </c>
      <c r="EM127">
        <v>21.3648153</v>
      </c>
      <c r="EN127">
        <v>21.313862950000001</v>
      </c>
      <c r="EO127">
        <v>21.355562330000001</v>
      </c>
      <c r="EP127">
        <v>21.362221689999998</v>
      </c>
      <c r="EQ127">
        <v>21.374213529999999</v>
      </c>
      <c r="ER127">
        <v>21.35582862</v>
      </c>
      <c r="ES127">
        <v>21.385622170000001</v>
      </c>
      <c r="ET127">
        <v>21.35753416</v>
      </c>
      <c r="EU127">
        <v>21.35609286</v>
      </c>
      <c r="EV127">
        <v>21.363030439999999</v>
      </c>
      <c r="EW127">
        <v>21.380349200000001</v>
      </c>
      <c r="EX127">
        <v>21.352717810000001</v>
      </c>
      <c r="EY127">
        <v>21.39083024</v>
      </c>
      <c r="EZ127">
        <v>21.345676569999998</v>
      </c>
      <c r="FA127">
        <v>21.36643759</v>
      </c>
      <c r="FB127">
        <v>21.350418919999999</v>
      </c>
      <c r="FC127">
        <v>21.36781732</v>
      </c>
      <c r="FD127">
        <v>21.340000499999999</v>
      </c>
      <c r="FE127">
        <v>21.35166662</v>
      </c>
      <c r="FF127">
        <v>21.356208349999999</v>
      </c>
      <c r="FG127">
        <v>21.34505592</v>
      </c>
      <c r="FH127">
        <v>21.32045029</v>
      </c>
      <c r="FI127">
        <v>21.35503864</v>
      </c>
      <c r="FJ127">
        <v>21.335694109999999</v>
      </c>
      <c r="FK127">
        <v>21.372051559999999</v>
      </c>
      <c r="FL127">
        <v>21.383861889999999</v>
      </c>
      <c r="FM127">
        <v>21.394608640000001</v>
      </c>
      <c r="FN127">
        <v>21.353475169999999</v>
      </c>
      <c r="FO127">
        <v>21.348146060000001</v>
      </c>
      <c r="FP127">
        <v>21.32098822</v>
      </c>
      <c r="FQ127">
        <v>21.343677100000001</v>
      </c>
      <c r="FR127">
        <v>21.33904356</v>
      </c>
      <c r="FS127">
        <v>21.380942640000001</v>
      </c>
      <c r="FT127">
        <v>21.338028690000002</v>
      </c>
      <c r="FU127">
        <v>21.370542360000002</v>
      </c>
      <c r="FV127">
        <v>21.336842860000001</v>
      </c>
      <c r="FW127">
        <v>21.318085910000001</v>
      </c>
      <c r="FX127">
        <v>21.332058499999999</v>
      </c>
      <c r="FY127">
        <v>21.325265129999998</v>
      </c>
      <c r="FZ127">
        <v>21.322250570000001</v>
      </c>
      <c r="GA127">
        <v>21.321497780000001</v>
      </c>
      <c r="GB127">
        <v>21.318306209999999</v>
      </c>
      <c r="GC127">
        <v>21.365507569999998</v>
      </c>
      <c r="GD127">
        <v>21.366873760000001</v>
      </c>
      <c r="GE127">
        <v>21.34135268</v>
      </c>
      <c r="GF127">
        <v>21.369030710000001</v>
      </c>
      <c r="GG127">
        <v>21.36942517</v>
      </c>
      <c r="GH127">
        <v>21.365861989999999</v>
      </c>
      <c r="GI127">
        <v>21.334181969999999</v>
      </c>
      <c r="GJ127">
        <v>21.351917190000002</v>
      </c>
      <c r="GK127">
        <v>21.37751703</v>
      </c>
      <c r="GL127">
        <v>21.387966559999999</v>
      </c>
      <c r="GM127">
        <v>21.363165510000002</v>
      </c>
      <c r="GN127">
        <v>21.362483820000001</v>
      </c>
      <c r="GO127">
        <v>21.359761850000002</v>
      </c>
      <c r="GP127">
        <v>21.340281699999998</v>
      </c>
      <c r="GQ127">
        <v>21.3536234</v>
      </c>
      <c r="GR127">
        <v>21.379533649999999</v>
      </c>
      <c r="GS127">
        <v>21.33422084</v>
      </c>
      <c r="GT127">
        <v>21.336511229999999</v>
      </c>
      <c r="GU127">
        <v>21.3317944</v>
      </c>
      <c r="GV127">
        <v>21.351090200000002</v>
      </c>
      <c r="GW127">
        <v>21.31267368</v>
      </c>
      <c r="GX127">
        <v>21.324951689999999</v>
      </c>
      <c r="GY127">
        <v>21.330089619999999</v>
      </c>
      <c r="GZ127">
        <v>21.333992129999999</v>
      </c>
      <c r="HA127">
        <v>21.349502699999999</v>
      </c>
      <c r="HB127">
        <v>21.35073573</v>
      </c>
      <c r="HC127">
        <v>21.355035040000001</v>
      </c>
      <c r="HD127">
        <v>21.338929629999999</v>
      </c>
      <c r="HE127">
        <v>21.354102749999999</v>
      </c>
      <c r="HF127">
        <v>21.33496894</v>
      </c>
      <c r="HG127">
        <v>21.34067366</v>
      </c>
      <c r="HH127">
        <v>21.342373630000001</v>
      </c>
      <c r="HI127">
        <v>21.359428789999999</v>
      </c>
      <c r="HJ127">
        <v>21.342772289999999</v>
      </c>
      <c r="HK127">
        <v>21.34152774</v>
      </c>
      <c r="HL127">
        <v>21.32086962</v>
      </c>
      <c r="HM127">
        <v>21.326286320000001</v>
      </c>
      <c r="HN127">
        <v>21.332860199999999</v>
      </c>
      <c r="HO127">
        <v>21.342410310000002</v>
      </c>
      <c r="HP127">
        <v>21.36030323</v>
      </c>
      <c r="HQ127">
        <v>21.3577999</v>
      </c>
      <c r="HR127">
        <v>21.35394264</v>
      </c>
      <c r="HS127">
        <v>21.348016080000001</v>
      </c>
      <c r="HT127">
        <v>21.326986120000001</v>
      </c>
      <c r="HU127">
        <v>21.35556137</v>
      </c>
      <c r="HV127">
        <v>21.329755509999998</v>
      </c>
      <c r="HW127">
        <v>21.337201539999999</v>
      </c>
      <c r="HX127">
        <v>21.338517270000001</v>
      </c>
      <c r="HY127">
        <v>21.3472179</v>
      </c>
      <c r="HZ127">
        <v>21.316267440000001</v>
      </c>
      <c r="IA127">
        <v>21.325926819999999</v>
      </c>
      <c r="IB127">
        <v>21.327039989999999</v>
      </c>
      <c r="IC127">
        <v>21.325973309999998</v>
      </c>
      <c r="ID127">
        <v>21.315915409999999</v>
      </c>
      <c r="IE127">
        <v>21.318631400000001</v>
      </c>
      <c r="IF127">
        <v>21.315927510000002</v>
      </c>
      <c r="IG127">
        <v>21.3104564</v>
      </c>
      <c r="IH127">
        <v>21.312689989999999</v>
      </c>
      <c r="II127">
        <v>21.357080750000002</v>
      </c>
      <c r="IJ127">
        <v>21.344797490000001</v>
      </c>
      <c r="IK127">
        <v>21.332457160000001</v>
      </c>
      <c r="IL127">
        <v>21.30956887</v>
      </c>
      <c r="IM127">
        <v>21.324506880000001</v>
      </c>
      <c r="IN127">
        <v>21.341179090000001</v>
      </c>
      <c r="IO127">
        <v>21.350101479999999</v>
      </c>
      <c r="IP127">
        <v>21.33522035</v>
      </c>
      <c r="IQ127">
        <v>21.310866130000001</v>
      </c>
      <c r="IR127">
        <v>21.335980710000001</v>
      </c>
      <c r="IS127">
        <v>21.306571000000002</v>
      </c>
      <c r="IT127">
        <v>21.351668060000002</v>
      </c>
      <c r="IU127">
        <v>21.316865790000001</v>
      </c>
      <c r="IV127">
        <v>21.34587728</v>
      </c>
      <c r="IW127">
        <v>21.337568610000002</v>
      </c>
      <c r="IX127">
        <v>21.317965099999999</v>
      </c>
      <c r="IY127">
        <v>21.311227850000002</v>
      </c>
      <c r="IZ127">
        <v>21.331544990000001</v>
      </c>
      <c r="JA127">
        <v>21.307522179999999</v>
      </c>
      <c r="JB127">
        <v>21.308432440000001</v>
      </c>
      <c r="JC127">
        <v>21.34156115</v>
      </c>
      <c r="JD127">
        <v>21.31862422</v>
      </c>
      <c r="JE127">
        <v>21.345694479999999</v>
      </c>
      <c r="JF127">
        <v>21.365109029999999</v>
      </c>
      <c r="JG127">
        <v>21.350602590000001</v>
      </c>
      <c r="JH127">
        <v>21.343614299999999</v>
      </c>
      <c r="JI127">
        <v>21.35476482</v>
      </c>
      <c r="JJ127">
        <v>21.35295679</v>
      </c>
      <c r="JK127">
        <v>21.321570049999998</v>
      </c>
      <c r="JL127">
        <v>21.345420350000001</v>
      </c>
      <c r="JM127">
        <v>21.321475060000001</v>
      </c>
      <c r="JN127">
        <v>21.348459800000001</v>
      </c>
      <c r="JO127">
        <v>21.352943870000001</v>
      </c>
      <c r="JP127">
        <v>21.354802790000001</v>
      </c>
      <c r="JQ127">
        <v>21.319758109999999</v>
      </c>
      <c r="JR127">
        <v>21.380275480000002</v>
      </c>
      <c r="JS127">
        <v>21.370687480000001</v>
      </c>
      <c r="JT127">
        <v>21.37990022</v>
      </c>
      <c r="JU127">
        <v>21.362990450000002</v>
      </c>
      <c r="JV127">
        <v>21.406527400000002</v>
      </c>
      <c r="JW127">
        <v>21.36661514</v>
      </c>
      <c r="JX127">
        <v>21.378421020000001</v>
      </c>
      <c r="JY127">
        <v>21.372932809999998</v>
      </c>
      <c r="JZ127">
        <v>21.401737929999999</v>
      </c>
      <c r="KA127">
        <v>21.377821229999999</v>
      </c>
      <c r="KB127">
        <v>21.39223144</v>
      </c>
      <c r="KC127">
        <v>21.39497012</v>
      </c>
      <c r="KD127">
        <v>21.381890420000001</v>
      </c>
      <c r="KE127">
        <v>21.38584337</v>
      </c>
      <c r="KF127">
        <v>21.383014939999999</v>
      </c>
      <c r="KG127">
        <v>21.40384851</v>
      </c>
      <c r="KH127">
        <v>21.364788229999998</v>
      </c>
      <c r="KI127">
        <v>21.384947409999999</v>
      </c>
      <c r="KJ127">
        <v>21.409306539999999</v>
      </c>
      <c r="KK127">
        <v>21.371927920000001</v>
      </c>
      <c r="KL127">
        <v>21.389738390000002</v>
      </c>
      <c r="KM127">
        <v>21.38366225</v>
      </c>
      <c r="KN127">
        <v>21.384623829999999</v>
      </c>
      <c r="KO127">
        <v>21.384273669999999</v>
      </c>
      <c r="KP127">
        <v>21.353655230000001</v>
      </c>
      <c r="KQ127">
        <v>21.359890660000001</v>
      </c>
      <c r="KR127">
        <v>21.38324648</v>
      </c>
      <c r="KS127">
        <v>21.39444606</v>
      </c>
      <c r="KT127">
        <v>21.372999799999999</v>
      </c>
      <c r="KU127">
        <v>21.381644940000001</v>
      </c>
      <c r="KV127">
        <v>21.373109759999998</v>
      </c>
      <c r="KW127">
        <v>21.370071119999999</v>
      </c>
      <c r="KX127">
        <v>21.377725559999998</v>
      </c>
      <c r="KY127">
        <v>21.391711560000001</v>
      </c>
      <c r="KZ127">
        <v>21.365984019999999</v>
      </c>
      <c r="LA127">
        <v>21.375326900000001</v>
      </c>
      <c r="LB127">
        <v>21.39179846</v>
      </c>
      <c r="LC127">
        <v>21.385981619999999</v>
      </c>
      <c r="LD127">
        <v>21.40377183</v>
      </c>
      <c r="LE127">
        <v>21.39490511</v>
      </c>
      <c r="LF127">
        <v>21.347094030000001</v>
      </c>
      <c r="LG127">
        <v>21.348971970000001</v>
      </c>
      <c r="LH127">
        <v>21.395552989999999</v>
      </c>
      <c r="LI127">
        <v>21.374679279999999</v>
      </c>
      <c r="LJ127">
        <v>21.403044520000002</v>
      </c>
      <c r="LK127">
        <v>21.358607190000001</v>
      </c>
      <c r="LL127">
        <v>21.37784843</v>
      </c>
      <c r="LM127">
        <v>21.380646519999999</v>
      </c>
      <c r="LN127">
        <v>21.378822549999999</v>
      </c>
      <c r="LO127">
        <v>21.376513889999998</v>
      </c>
      <c r="LP127">
        <v>21.367793280000001</v>
      </c>
      <c r="LQ127">
        <v>21.395264650000001</v>
      </c>
      <c r="LR127">
        <v>21.37608642</v>
      </c>
      <c r="LS127">
        <v>21.396082509999999</v>
      </c>
      <c r="LT127">
        <v>21.399960929999999</v>
      </c>
      <c r="LU127">
        <v>21.390787119999999</v>
      </c>
      <c r="LV127">
        <v>21.368885219999999</v>
      </c>
      <c r="LW127">
        <v>21.380039799999999</v>
      </c>
      <c r="LX127">
        <v>21.384922580000001</v>
      </c>
      <c r="LY127">
        <v>21.381170470000001</v>
      </c>
      <c r="LZ127">
        <v>21.370907930000001</v>
      </c>
      <c r="MA127">
        <v>21.36667203</v>
      </c>
      <c r="MB127">
        <v>21.38353313</v>
      </c>
      <c r="MC127">
        <v>21.384910909999999</v>
      </c>
      <c r="MD127">
        <v>21.37492636</v>
      </c>
      <c r="ME127">
        <v>21.3652962</v>
      </c>
      <c r="MF127">
        <v>21.40930539</v>
      </c>
      <c r="MG127">
        <v>21.379949140000001</v>
      </c>
      <c r="MH127">
        <v>21.385329800000001</v>
      </c>
      <c r="MI127">
        <v>21.35872079</v>
      </c>
      <c r="MJ127">
        <v>21.396924439999999</v>
      </c>
      <c r="MK127">
        <v>21.38183209</v>
      </c>
      <c r="ML127">
        <v>21.393304229999998</v>
      </c>
      <c r="MM127">
        <v>21.435240910000001</v>
      </c>
      <c r="MN127">
        <v>21.359204949999999</v>
      </c>
      <c r="MO127">
        <v>21.40976276</v>
      </c>
      <c r="MP127">
        <v>21.426428229999999</v>
      </c>
      <c r="MQ127">
        <v>21.403581630000001</v>
      </c>
      <c r="MR127">
        <v>21.40376127</v>
      </c>
      <c r="MS127">
        <v>21.42302853</v>
      </c>
      <c r="MT127">
        <v>21.412196420000001</v>
      </c>
      <c r="MU127">
        <v>21.382354830000001</v>
      </c>
      <c r="MV127">
        <v>21.398646880000001</v>
      </c>
      <c r="MW127">
        <v>21.374316830000001</v>
      </c>
      <c r="MX127">
        <v>21.363512310000001</v>
      </c>
      <c r="MY127">
        <v>21.372331259999999</v>
      </c>
      <c r="MZ127">
        <v>21.3481007</v>
      </c>
      <c r="NA127">
        <v>21.407426619999999</v>
      </c>
      <c r="NB127">
        <v>21.376861049999999</v>
      </c>
      <c r="NC127">
        <v>21.401017400000001</v>
      </c>
      <c r="ND127">
        <v>21.368336129999999</v>
      </c>
      <c r="NE127">
        <v>21.38134067</v>
      </c>
      <c r="NF127">
        <v>21.33603329</v>
      </c>
      <c r="NG127">
        <v>21.39106645</v>
      </c>
      <c r="NH127">
        <v>21.37587267</v>
      </c>
      <c r="NI127">
        <v>21.337892790000001</v>
      </c>
      <c r="NJ127">
        <v>21.405857789999999</v>
      </c>
      <c r="NK127">
        <v>21.374503090000001</v>
      </c>
      <c r="NL127">
        <v>21.373340469999999</v>
      </c>
      <c r="NM127">
        <v>21.367298219999999</v>
      </c>
      <c r="NN127">
        <v>21.355218539999999</v>
      </c>
      <c r="NO127">
        <v>21.373021040000001</v>
      </c>
      <c r="NP127">
        <v>21.370674569999998</v>
      </c>
      <c r="NQ127">
        <v>21.383802719999998</v>
      </c>
      <c r="NR127">
        <v>21.38047997</v>
      </c>
      <c r="NS127">
        <v>21.344863579999998</v>
      </c>
      <c r="NT127">
        <v>21.377176080000002</v>
      </c>
      <c r="NU127">
        <v>21.385400069999999</v>
      </c>
      <c r="NV127">
        <v>21.359357729999999</v>
      </c>
      <c r="NW127">
        <v>21.3685507</v>
      </c>
      <c r="NX127">
        <v>21.407553199999999</v>
      </c>
      <c r="NY127">
        <v>21.359057</v>
      </c>
      <c r="NZ127">
        <v>21.38502153</v>
      </c>
      <c r="OA127">
        <v>21.382045380000001</v>
      </c>
      <c r="OB127">
        <v>21.3557858</v>
      </c>
      <c r="OC127">
        <v>21.361308439999998</v>
      </c>
      <c r="OD127">
        <v>21.361522600000001</v>
      </c>
      <c r="OE127">
        <v>21.378571269999998</v>
      </c>
      <c r="OF127">
        <v>21.397374540000001</v>
      </c>
      <c r="OG127">
        <v>21.384731389999999</v>
      </c>
      <c r="OH127">
        <v>21.367239170000001</v>
      </c>
      <c r="OI127">
        <v>21.367497090000001</v>
      </c>
      <c r="OJ127">
        <v>21.384127589999999</v>
      </c>
      <c r="OK127">
        <v>21.381560029999999</v>
      </c>
      <c r="OL127">
        <v>21.362602200000001</v>
      </c>
      <c r="OM127">
        <v>21.400027640000001</v>
      </c>
      <c r="ON127">
        <v>21.378115279999999</v>
      </c>
      <c r="OO127">
        <v>21.396663719999999</v>
      </c>
      <c r="OP127">
        <v>21.38143517</v>
      </c>
      <c r="OQ127">
        <v>21.38622999</v>
      </c>
      <c r="OR127">
        <v>21.388900499999998</v>
      </c>
      <c r="OS127">
        <v>21.387677910000001</v>
      </c>
      <c r="OT127">
        <v>21.39007428</v>
      </c>
      <c r="OU127">
        <v>21.393958720000001</v>
      </c>
      <c r="OV127">
        <v>21.371670510000001</v>
      </c>
      <c r="OW127">
        <v>21.386164269999998</v>
      </c>
      <c r="OX127">
        <v>21.411081029999998</v>
      </c>
      <c r="OY127">
        <v>21.4002543</v>
      </c>
      <c r="OZ127">
        <v>21.37901226</v>
      </c>
      <c r="PA127">
        <v>21.373626949999998</v>
      </c>
      <c r="PB127">
        <v>21.376810460000002</v>
      </c>
      <c r="PC127">
        <v>21.40061043</v>
      </c>
      <c r="PD127">
        <v>21.372555129999999</v>
      </c>
      <c r="PE127">
        <v>21.369184430000001</v>
      </c>
      <c r="PF127">
        <v>21.376013749999998</v>
      </c>
      <c r="PG127">
        <v>21.383882960000001</v>
      </c>
      <c r="PH127">
        <v>21.390972229999999</v>
      </c>
      <c r="PI127">
        <v>21.37304009</v>
      </c>
      <c r="PJ127">
        <v>21.358045829999998</v>
      </c>
      <c r="PK127">
        <v>21.390221109999999</v>
      </c>
      <c r="PL127">
        <v>21.398732549999998</v>
      </c>
      <c r="PM127">
        <v>21.402044539999999</v>
      </c>
      <c r="PN127">
        <v>21.419918630000002</v>
      </c>
      <c r="PO127">
        <v>21.39864931</v>
      </c>
      <c r="PP127">
        <v>21.39045088</v>
      </c>
      <c r="PQ127">
        <v>21.39763207</v>
      </c>
      <c r="PR127">
        <v>21.390118999999999</v>
      </c>
      <c r="PS127">
        <v>21.36946155</v>
      </c>
      <c r="PT127">
        <v>21.373955179999999</v>
      </c>
      <c r="PU127">
        <v>21.387334970000001</v>
      </c>
      <c r="PV127">
        <v>21.393035600000001</v>
      </c>
      <c r="PW127">
        <v>21.41583833</v>
      </c>
      <c r="PX127">
        <v>21.372656469999999</v>
      </c>
      <c r="PY127">
        <v>21.41557083</v>
      </c>
      <c r="PZ127">
        <v>21.381690679999998</v>
      </c>
      <c r="QA127">
        <v>21.380546890000002</v>
      </c>
      <c r="QB127">
        <v>21.406651530000001</v>
      </c>
      <c r="QC127">
        <v>21.39055325</v>
      </c>
      <c r="QD127">
        <v>21.404661000000001</v>
      </c>
      <c r="QE127">
        <v>21.394072260000002</v>
      </c>
      <c r="QF127">
        <v>21.383299940000001</v>
      </c>
      <c r="QG127">
        <v>21.38625279</v>
      </c>
      <c r="QH127">
        <v>21.379335260000001</v>
      </c>
      <c r="QI127">
        <v>21.363106819999999</v>
      </c>
      <c r="QJ127">
        <v>21.375727009999999</v>
      </c>
      <c r="QK127">
        <v>21.384291940000001</v>
      </c>
      <c r="QL127">
        <v>21.374061520000001</v>
      </c>
      <c r="QM127">
        <v>21.367695600000001</v>
      </c>
      <c r="QN127">
        <v>21.401095919999999</v>
      </c>
      <c r="QO127">
        <v>21.37105524</v>
      </c>
      <c r="QP127">
        <v>21.41399251</v>
      </c>
      <c r="QQ127">
        <v>21.39566963</v>
      </c>
      <c r="QR127">
        <v>21.368142389999999</v>
      </c>
      <c r="QS127">
        <v>21.393782559999998</v>
      </c>
      <c r="QT127">
        <v>21.386357650000001</v>
      </c>
      <c r="QU127">
        <v>21.409662340000001</v>
      </c>
      <c r="QV127">
        <v>21.399498869999999</v>
      </c>
      <c r="QW127">
        <v>21.375162670000002</v>
      </c>
      <c r="QX127">
        <v>21.40285317</v>
      </c>
      <c r="QY127">
        <v>21.379615359999999</v>
      </c>
      <c r="QZ127">
        <v>21.368358820000001</v>
      </c>
      <c r="RA127">
        <v>21.36001581</v>
      </c>
      <c r="RB127">
        <v>21.389023430000002</v>
      </c>
      <c r="RC127">
        <v>21.41401853</v>
      </c>
      <c r="RD127">
        <v>21.396148620000002</v>
      </c>
      <c r="RE127">
        <v>21.390543279999999</v>
      </c>
      <c r="RF127">
        <v>21.37933507</v>
      </c>
      <c r="RG127">
        <v>21.363721389999998</v>
      </c>
      <c r="RH127">
        <v>21.349764010000001</v>
      </c>
      <c r="RI127">
        <v>21.389791349999999</v>
      </c>
      <c r="RJ127">
        <v>21.356207779999998</v>
      </c>
      <c r="RK127">
        <v>21.386748799999999</v>
      </c>
      <c r="RL127">
        <v>21.388058399999998</v>
      </c>
      <c r="RM127">
        <v>21.358869200000001</v>
      </c>
      <c r="RN127">
        <v>21.369704899999999</v>
      </c>
      <c r="RO127">
        <v>21.374968679999998</v>
      </c>
      <c r="RP127">
        <v>21.37732162</v>
      </c>
      <c r="RQ127">
        <v>21.391494210000001</v>
      </c>
      <c r="RR127">
        <v>21.385562969999999</v>
      </c>
      <c r="RS127">
        <v>21.374547939999999</v>
      </c>
      <c r="RT127">
        <v>21.408820479999999</v>
      </c>
      <c r="RU127">
        <v>21.40012956</v>
      </c>
      <c r="RV127">
        <v>21.4032166</v>
      </c>
      <c r="RW127">
        <v>21.37324791</v>
      </c>
      <c r="RX127">
        <v>21.383484469999999</v>
      </c>
      <c r="RY127">
        <v>21.389673779999999</v>
      </c>
      <c r="RZ127">
        <v>21.403429719999998</v>
      </c>
      <c r="SA127">
        <v>21.405312469999998</v>
      </c>
      <c r="SB127">
        <v>21.426632439999999</v>
      </c>
      <c r="SC127">
        <v>21.426851729999999</v>
      </c>
      <c r="SD127">
        <v>21.37757577</v>
      </c>
      <c r="SE127">
        <v>21.3944355</v>
      </c>
      <c r="SF127">
        <v>21.435173120000002</v>
      </c>
      <c r="SG127">
        <v>21.44929218</v>
      </c>
      <c r="SH127">
        <v>21.419125229999999</v>
      </c>
      <c r="SI127">
        <v>21.419531670000001</v>
      </c>
      <c r="SJ127">
        <v>21.425098299999998</v>
      </c>
      <c r="SK127">
        <v>21.398637480000001</v>
      </c>
      <c r="SL127">
        <v>21.410557019999999</v>
      </c>
      <c r="SM127">
        <v>21.405144029999999</v>
      </c>
      <c r="SN127">
        <v>21.397663690000002</v>
      </c>
      <c r="SO127">
        <v>21.42055156</v>
      </c>
      <c r="SP127">
        <v>21.426082820000001</v>
      </c>
      <c r="SQ127">
        <v>21.449266600000001</v>
      </c>
      <c r="SR127">
        <v>21.42049093</v>
      </c>
      <c r="SS127">
        <v>21.40897726</v>
      </c>
      <c r="ST127">
        <v>21.390232210000001</v>
      </c>
      <c r="SU127">
        <v>21.37486359</v>
      </c>
      <c r="SV127">
        <v>21.41737242</v>
      </c>
      <c r="SW127">
        <v>21.418193460000001</v>
      </c>
      <c r="SX127">
        <v>21.426068399999998</v>
      </c>
      <c r="SY127">
        <v>21.392774509999999</v>
      </c>
      <c r="SZ127">
        <v>21.34330735</v>
      </c>
      <c r="TA127">
        <v>21.342190769999998</v>
      </c>
      <c r="TB127">
        <v>21.375421710000001</v>
      </c>
      <c r="TC127">
        <v>21.367629019999999</v>
      </c>
      <c r="TD127">
        <v>21.349609510000001</v>
      </c>
      <c r="TE127">
        <v>21.343895249999999</v>
      </c>
      <c r="TF127">
        <v>21.3593057</v>
      </c>
      <c r="TG127">
        <v>21.384042560000001</v>
      </c>
      <c r="TH127">
        <v>21.363359419999998</v>
      </c>
      <c r="TI127">
        <v>21.357469510000001</v>
      </c>
      <c r="TJ127">
        <v>21.391076550000001</v>
      </c>
      <c r="TK127">
        <v>21.36889472</v>
      </c>
      <c r="TL127">
        <v>21.374629630000001</v>
      </c>
      <c r="TM127">
        <v>21.345462510000001</v>
      </c>
      <c r="TN127">
        <v>21.359626670000001</v>
      </c>
      <c r="TO127">
        <v>21.325309619999999</v>
      </c>
      <c r="TP127">
        <v>21.352897899999999</v>
      </c>
      <c r="TQ127">
        <v>21.3657337</v>
      </c>
      <c r="TR127">
        <v>21.355855340000002</v>
      </c>
      <c r="TS127">
        <v>21.335286759999999</v>
      </c>
      <c r="TT127">
        <v>21.322005489999999</v>
      </c>
      <c r="TU127">
        <v>21.335955009999999</v>
      </c>
      <c r="TV127">
        <v>21.356748419999999</v>
      </c>
      <c r="TW127">
        <v>21.353562190000002</v>
      </c>
      <c r="TX127">
        <v>21.33643575</v>
      </c>
      <c r="TY127">
        <v>21.332677539999999</v>
      </c>
      <c r="TZ127">
        <v>21.352467529999998</v>
      </c>
      <c r="UA127">
        <v>21.329216540000001</v>
      </c>
      <c r="UB127">
        <v>21.344632319999999</v>
      </c>
      <c r="UC127">
        <v>21.357947060000001</v>
      </c>
      <c r="UD127">
        <v>21.372070740000002</v>
      </c>
      <c r="UE127">
        <v>21.364657999999999</v>
      </c>
      <c r="UF127">
        <v>21.372276960000001</v>
      </c>
      <c r="UG127">
        <v>21.37172112</v>
      </c>
      <c r="UH127">
        <v>21.382474200000001</v>
      </c>
      <c r="UI127">
        <v>21.382275329999999</v>
      </c>
      <c r="UJ127">
        <v>21.383422289999999</v>
      </c>
      <c r="UK127">
        <v>21.370977960000001</v>
      </c>
      <c r="UL127">
        <v>21.346981700000001</v>
      </c>
      <c r="UM127">
        <v>21.367281089999999</v>
      </c>
      <c r="UN127">
        <v>21.37435601</v>
      </c>
      <c r="UO127">
        <v>21.376250649999999</v>
      </c>
      <c r="UP127">
        <v>21.36676508</v>
      </c>
      <c r="UQ127">
        <v>21.379625770000001</v>
      </c>
      <c r="UR127">
        <v>21.384655460000001</v>
      </c>
      <c r="US127">
        <v>21.362349330000001</v>
      </c>
      <c r="UT127">
        <v>21.365867049999999</v>
      </c>
      <c r="UU127">
        <v>21.372322059999998</v>
      </c>
      <c r="UV127">
        <v>21.35451918</v>
      </c>
      <c r="UW127">
        <v>21.38866698</v>
      </c>
      <c r="UX127">
        <v>21.3684802</v>
      </c>
      <c r="UY127">
        <v>21.338280839999999</v>
      </c>
      <c r="UZ127">
        <v>21.37041292</v>
      </c>
      <c r="VA127">
        <v>21.388797919999998</v>
      </c>
      <c r="VB127">
        <v>21.35390117</v>
      </c>
      <c r="VC127">
        <v>21.35757607</v>
      </c>
      <c r="VD127">
        <v>21.376072130000001</v>
      </c>
      <c r="VE127">
        <v>21.38681686</v>
      </c>
      <c r="VF127">
        <v>21.379381639999998</v>
      </c>
      <c r="VG127">
        <v>21.367996120000001</v>
      </c>
      <c r="VH127">
        <v>21.40180694</v>
      </c>
      <c r="VI127">
        <v>21.379688680000001</v>
      </c>
      <c r="VJ127">
        <v>21.371876029999999</v>
      </c>
      <c r="VK127">
        <v>21.368304559999999</v>
      </c>
      <c r="VL127">
        <v>21.355696089999999</v>
      </c>
      <c r="VM127">
        <v>21.360841690000001</v>
      </c>
      <c r="VN127">
        <v>21.387592600000001</v>
      </c>
      <c r="VO127">
        <v>21.366244479999999</v>
      </c>
      <c r="VP127">
        <v>21.368390250000001</v>
      </c>
      <c r="VQ127">
        <v>21.379750080000001</v>
      </c>
      <c r="VR127">
        <v>21.35767616</v>
      </c>
      <c r="VS127">
        <v>21.377472969999999</v>
      </c>
      <c r="VT127">
        <v>21.371011750000001</v>
      </c>
      <c r="VU127">
        <v>21.38204713</v>
      </c>
      <c r="VV127">
        <v>21.353533070000001</v>
      </c>
      <c r="VW127">
        <v>21.369257180000002</v>
      </c>
      <c r="VX127">
        <v>21.345466999999999</v>
      </c>
      <c r="VY127">
        <v>21.360183729999999</v>
      </c>
      <c r="VZ127">
        <v>21.36798404</v>
      </c>
      <c r="WA127">
        <v>21.377185319999999</v>
      </c>
      <c r="WB127">
        <v>21.389440430000001</v>
      </c>
      <c r="WC127">
        <v>21.366128450000001</v>
      </c>
      <c r="WD127">
        <v>21.388298370000001</v>
      </c>
      <c r="WE127">
        <v>21.392551829999999</v>
      </c>
      <c r="WF127">
        <v>21.38870962</v>
      </c>
      <c r="WG127">
        <v>21.352627049999999</v>
      </c>
      <c r="WH127">
        <v>21.337595260000001</v>
      </c>
      <c r="WI127">
        <v>21.36721593</v>
      </c>
      <c r="WJ127">
        <v>21.33968492</v>
      </c>
      <c r="WK127">
        <v>21.362646349999999</v>
      </c>
      <c r="WL127">
        <v>21.380972320000001</v>
      </c>
      <c r="WM127">
        <v>21.347735749999998</v>
      </c>
      <c r="WN127">
        <v>21.363193020000001</v>
      </c>
      <c r="WO127">
        <v>21.354836930000001</v>
      </c>
      <c r="WP127">
        <v>21.360454239999999</v>
      </c>
      <c r="WQ127">
        <v>21.375565099999999</v>
      </c>
      <c r="WR127">
        <v>21.359609039999999</v>
      </c>
      <c r="WS127">
        <v>21.413127979999999</v>
      </c>
      <c r="WT127">
        <v>21.355925169999999</v>
      </c>
      <c r="WU127">
        <v>21.331642939999998</v>
      </c>
      <c r="WV127">
        <v>21.3682914</v>
      </c>
      <c r="WW127">
        <v>21.342406090000001</v>
      </c>
      <c r="WX127">
        <v>21.355447789999999</v>
      </c>
      <c r="WY127">
        <v>21.358715029999999</v>
      </c>
      <c r="WZ127">
        <v>21.35816552</v>
      </c>
      <c r="XA127">
        <v>21.380334619999999</v>
      </c>
      <c r="XB127">
        <v>21.35648677</v>
      </c>
      <c r="XC127">
        <v>21.348894940000001</v>
      </c>
      <c r="XD127">
        <v>21.358623810000001</v>
      </c>
      <c r="XE127">
        <v>21.372550159999999</v>
      </c>
      <c r="XF127">
        <v>21.371905030000001</v>
      </c>
      <c r="XG127">
        <v>21.364048579999999</v>
      </c>
      <c r="XH127">
        <v>21.35943477</v>
      </c>
      <c r="XI127">
        <v>21.351181499999999</v>
      </c>
      <c r="XJ127">
        <v>21.329568040000002</v>
      </c>
      <c r="XK127">
        <v>21.39356622</v>
      </c>
      <c r="XL127">
        <v>21.377495440000001</v>
      </c>
      <c r="XM127">
        <v>21.368439080000002</v>
      </c>
      <c r="XN127">
        <v>21.37211787</v>
      </c>
      <c r="XO127">
        <v>21.335292679999998</v>
      </c>
      <c r="XP127">
        <v>21.400037439999998</v>
      </c>
      <c r="XQ127">
        <v>21.362407780000002</v>
      </c>
      <c r="XR127">
        <v>21.367783840000001</v>
      </c>
      <c r="XS127">
        <v>21.367272400000001</v>
      </c>
      <c r="XT127">
        <v>21.367190690000001</v>
      </c>
      <c r="XU127">
        <v>21.381035229999998</v>
      </c>
      <c r="XV127">
        <v>21.353803450000001</v>
      </c>
      <c r="XW127">
        <v>21.36398591</v>
      </c>
      <c r="XX127">
        <v>21.378196419999998</v>
      </c>
      <c r="XY127">
        <v>21.38336851</v>
      </c>
      <c r="XZ127">
        <v>21.412859619999999</v>
      </c>
      <c r="YA127">
        <v>21.40655203</v>
      </c>
      <c r="YB127">
        <v>21.396503200000001</v>
      </c>
      <c r="YC127">
        <v>21.386203479999999</v>
      </c>
      <c r="YD127">
        <v>21.364363959999999</v>
      </c>
      <c r="YE127">
        <v>21.368039240000002</v>
      </c>
      <c r="YF127">
        <v>21.419922060000001</v>
      </c>
      <c r="YG127">
        <v>21.379610169999999</v>
      </c>
      <c r="YH127">
        <v>21.399246219999998</v>
      </c>
      <c r="YI127">
        <v>21.38332999</v>
      </c>
      <c r="YJ127">
        <v>21.364164110000001</v>
      </c>
      <c r="YK127">
        <v>21.403339639999999</v>
      </c>
      <c r="YL127">
        <v>21.389379600000002</v>
      </c>
      <c r="YM127">
        <v>21.374335080000002</v>
      </c>
      <c r="YN127">
        <v>21.353963400000001</v>
      </c>
      <c r="YO127">
        <v>21.350763730000001</v>
      </c>
      <c r="YP127">
        <v>21.375000759999999</v>
      </c>
      <c r="YQ127">
        <v>21.35292054</v>
      </c>
      <c r="YR127">
        <v>21.35672808</v>
      </c>
      <c r="YS127">
        <v>21.355282330000001</v>
      </c>
      <c r="YT127">
        <v>21.34243687</v>
      </c>
      <c r="YU127">
        <v>21.345391549999999</v>
      </c>
      <c r="YV127">
        <v>21.38639658</v>
      </c>
      <c r="YW127">
        <v>21.365626200000001</v>
      </c>
      <c r="YX127">
        <v>21.385090399999999</v>
      </c>
      <c r="YY127">
        <v>21.377757129999999</v>
      </c>
      <c r="YZ127">
        <v>21.366648250000001</v>
      </c>
      <c r="ZA127">
        <v>21.334359370000001</v>
      </c>
      <c r="ZB127">
        <v>21.37172953</v>
      </c>
      <c r="ZC127">
        <v>21.386822599999999</v>
      </c>
      <c r="ZD127">
        <v>21.36495425</v>
      </c>
      <c r="ZE127">
        <v>21.402114529999999</v>
      </c>
      <c r="ZF127">
        <v>21.3599444</v>
      </c>
      <c r="ZG127">
        <v>21.388562449999998</v>
      </c>
      <c r="ZH127">
        <v>21.365362309999998</v>
      </c>
      <c r="ZI127">
        <v>21.383532890000001</v>
      </c>
      <c r="ZJ127">
        <v>21.385888189999999</v>
      </c>
      <c r="ZK127">
        <v>21.366888299999999</v>
      </c>
      <c r="ZL127">
        <v>21.419322130000001</v>
      </c>
      <c r="ZM127">
        <v>21.42986616</v>
      </c>
      <c r="ZN127">
        <v>21.408466310000001</v>
      </c>
      <c r="ZO127">
        <v>21.399777879999998</v>
      </c>
      <c r="ZP127">
        <v>21.415495150000002</v>
      </c>
      <c r="ZQ127">
        <v>21.37326891</v>
      </c>
      <c r="ZR127">
        <v>21.38434131</v>
      </c>
      <c r="ZS127">
        <v>21.39478596</v>
      </c>
      <c r="ZT127">
        <v>21.399812900000001</v>
      </c>
      <c r="ZU127">
        <v>21.388164270000001</v>
      </c>
      <c r="ZV127">
        <v>21.3635892</v>
      </c>
      <c r="ZW127">
        <v>21.38013394</v>
      </c>
      <c r="ZX127">
        <v>21.380170849999999</v>
      </c>
      <c r="ZY127">
        <v>21.364624549999998</v>
      </c>
      <c r="ZZ127">
        <v>21.390595990000001</v>
      </c>
      <c r="AAA127">
        <v>21.40524697</v>
      </c>
      <c r="AAB127">
        <v>21.372430529999999</v>
      </c>
      <c r="AAC127">
        <v>21.368584899999998</v>
      </c>
      <c r="AAD127">
        <v>21.37728757</v>
      </c>
      <c r="AAE127">
        <v>21.35490132</v>
      </c>
      <c r="AAF127">
        <v>21.374671190000001</v>
      </c>
      <c r="AAG127">
        <v>21.3523195</v>
      </c>
      <c r="AAH127">
        <v>21.393848550000001</v>
      </c>
      <c r="AAI127">
        <v>21.380644780000001</v>
      </c>
      <c r="AAJ127">
        <v>21.385204519999998</v>
      </c>
      <c r="AAK127">
        <v>21.36991489</v>
      </c>
    </row>
    <row r="128" spans="1:713" x14ac:dyDescent="0.2">
      <c r="A128" t="s">
        <v>136</v>
      </c>
      <c r="B128" t="s">
        <v>75</v>
      </c>
      <c r="C128" s="1">
        <v>0.15</v>
      </c>
      <c r="D128">
        <v>21.276762730000002</v>
      </c>
      <c r="E128">
        <v>0.109375</v>
      </c>
      <c r="F128">
        <v>21.302149239999999</v>
      </c>
      <c r="G128">
        <v>21.316997879999999</v>
      </c>
      <c r="H128">
        <v>21.30579316</v>
      </c>
      <c r="I128">
        <v>21.276762730000002</v>
      </c>
      <c r="J128">
        <v>21.293249670000002</v>
      </c>
      <c r="K128">
        <v>21.28816763</v>
      </c>
      <c r="L128">
        <v>21.314822499999998</v>
      </c>
      <c r="M128">
        <v>21.278773739999998</v>
      </c>
      <c r="N128">
        <v>21.28958351</v>
      </c>
      <c r="O128">
        <v>21.306797979999999</v>
      </c>
      <c r="P128">
        <v>21.320354550000001</v>
      </c>
      <c r="Q128">
        <v>21.302036220000002</v>
      </c>
      <c r="R128">
        <v>21.318738369999998</v>
      </c>
      <c r="S128">
        <v>21.306943650000001</v>
      </c>
      <c r="T128">
        <v>21.319005520000001</v>
      </c>
      <c r="U128">
        <v>21.312793079999999</v>
      </c>
      <c r="V128">
        <v>21.30362504</v>
      </c>
      <c r="W128">
        <v>21.29631135</v>
      </c>
      <c r="X128">
        <v>21.278762860000001</v>
      </c>
      <c r="Y128">
        <v>21.306587230000002</v>
      </c>
      <c r="Z128">
        <v>21.312549829999998</v>
      </c>
      <c r="AA128">
        <v>21.30559259</v>
      </c>
      <c r="AB128">
        <v>21.360458059999999</v>
      </c>
      <c r="AC128">
        <v>21.313714180000002</v>
      </c>
      <c r="AD128">
        <v>21.325070230000001</v>
      </c>
      <c r="AE128">
        <v>21.312942509999999</v>
      </c>
      <c r="AF128">
        <v>21.317909589999999</v>
      </c>
      <c r="AG128">
        <v>21.289102960000001</v>
      </c>
      <c r="AH128">
        <v>21.31437816</v>
      </c>
      <c r="AI128">
        <v>21.322690130000002</v>
      </c>
      <c r="AJ128">
        <v>21.36239784</v>
      </c>
      <c r="AK128">
        <v>21.358602220000002</v>
      </c>
      <c r="AL128">
        <v>21.351424529999999</v>
      </c>
      <c r="AM128">
        <v>21.38175756</v>
      </c>
      <c r="AN128">
        <v>21.353826120000001</v>
      </c>
      <c r="AO128">
        <v>21.380985729999999</v>
      </c>
      <c r="AP128">
        <v>21.32196828</v>
      </c>
      <c r="AQ128">
        <v>21.339486640000001</v>
      </c>
      <c r="AR128">
        <v>21.353845329999999</v>
      </c>
      <c r="AS128">
        <v>21.358395170000001</v>
      </c>
      <c r="AT128">
        <v>21.365221640000001</v>
      </c>
      <c r="AU128">
        <v>21.37693728</v>
      </c>
      <c r="AV128">
        <v>21.393933780000001</v>
      </c>
      <c r="AW128">
        <v>21.36311895</v>
      </c>
      <c r="AX128">
        <v>21.377279290000001</v>
      </c>
      <c r="AY128">
        <v>21.363038840000002</v>
      </c>
      <c r="AZ128">
        <v>21.379920429999999</v>
      </c>
      <c r="BA128">
        <v>21.360996329999999</v>
      </c>
      <c r="BB128">
        <v>21.358857910000001</v>
      </c>
      <c r="BC128">
        <v>21.376529219999998</v>
      </c>
      <c r="BD128">
        <v>21.382510849999999</v>
      </c>
      <c r="BE128">
        <v>21.388807839999998</v>
      </c>
      <c r="BF128">
        <v>21.393671260000001</v>
      </c>
      <c r="BG128">
        <v>21.3757628</v>
      </c>
      <c r="BH128">
        <v>21.351875979999999</v>
      </c>
      <c r="BI128">
        <v>21.370552310000001</v>
      </c>
      <c r="BJ128">
        <v>21.37277052</v>
      </c>
      <c r="BK128">
        <v>21.381886739999999</v>
      </c>
      <c r="BL128">
        <v>21.395009460000001</v>
      </c>
      <c r="BM128">
        <v>21.382267240000001</v>
      </c>
      <c r="BN128">
        <v>21.412849720000001</v>
      </c>
      <c r="BO128">
        <v>21.385212930000002</v>
      </c>
      <c r="BP128">
        <v>21.365293179999998</v>
      </c>
      <c r="BQ128">
        <v>21.40622437</v>
      </c>
      <c r="BR128">
        <v>21.409338519999999</v>
      </c>
      <c r="BS128">
        <v>21.365825170000001</v>
      </c>
      <c r="BT128">
        <v>21.402896949999999</v>
      </c>
      <c r="BU128">
        <v>21.385520849999999</v>
      </c>
      <c r="BV128">
        <v>21.377022589999999</v>
      </c>
      <c r="BW128">
        <v>21.373994589999999</v>
      </c>
      <c r="BX128">
        <v>21.376703549999998</v>
      </c>
      <c r="BY128">
        <v>21.391976029999999</v>
      </c>
      <c r="BZ128">
        <v>21.397182090000001</v>
      </c>
      <c r="CA128">
        <v>21.369938250000001</v>
      </c>
      <c r="CB128">
        <v>21.354443979999999</v>
      </c>
      <c r="CC128">
        <v>21.34240496</v>
      </c>
      <c r="CD128">
        <v>21.352606569999999</v>
      </c>
      <c r="CE128">
        <v>21.354541749999999</v>
      </c>
      <c r="CF128">
        <v>21.3612918</v>
      </c>
      <c r="CG128">
        <v>21.353347849999999</v>
      </c>
      <c r="CH128">
        <v>21.40799221</v>
      </c>
      <c r="CI128">
        <v>21.382214699999999</v>
      </c>
      <c r="CJ128">
        <v>21.37445108</v>
      </c>
      <c r="CK128">
        <v>21.373492250000002</v>
      </c>
      <c r="CL128">
        <v>21.37529228</v>
      </c>
      <c r="CM128">
        <v>21.39658841</v>
      </c>
      <c r="CN128">
        <v>21.376250979999998</v>
      </c>
      <c r="CO128">
        <v>21.357378780000001</v>
      </c>
      <c r="CP128">
        <v>21.393501069999999</v>
      </c>
      <c r="CQ128">
        <v>21.364781799999999</v>
      </c>
      <c r="CR128">
        <v>21.367495609999999</v>
      </c>
      <c r="CS128">
        <v>21.37838739</v>
      </c>
      <c r="CT128">
        <v>21.382888690000001</v>
      </c>
      <c r="CU128">
        <v>21.36041548</v>
      </c>
      <c r="CV128">
        <v>21.353728289999999</v>
      </c>
      <c r="CW128">
        <v>21.368369770000001</v>
      </c>
      <c r="CX128">
        <v>21.330657169999999</v>
      </c>
      <c r="CY128">
        <v>21.37827309</v>
      </c>
      <c r="CZ128">
        <v>21.337645080000001</v>
      </c>
      <c r="DA128">
        <v>21.326124700000001</v>
      </c>
      <c r="DB128">
        <v>21.347222370000001</v>
      </c>
      <c r="DC128">
        <v>21.353176269999999</v>
      </c>
      <c r="DD128">
        <v>21.376369199999999</v>
      </c>
      <c r="DE128">
        <v>21.377242819999999</v>
      </c>
      <c r="DF128">
        <v>21.36086006</v>
      </c>
      <c r="DG128">
        <v>21.358042000000001</v>
      </c>
      <c r="DH128">
        <v>21.37647832</v>
      </c>
      <c r="DI128">
        <v>21.3537575</v>
      </c>
      <c r="DJ128">
        <v>21.334669810000001</v>
      </c>
      <c r="DK128">
        <v>21.329643650000001</v>
      </c>
      <c r="DL128">
        <v>21.33762351</v>
      </c>
      <c r="DM128">
        <v>21.34776278</v>
      </c>
      <c r="DN128">
        <v>21.365723509999999</v>
      </c>
      <c r="DO128">
        <v>21.370919059999999</v>
      </c>
      <c r="DP128">
        <v>21.350809569999999</v>
      </c>
      <c r="DQ128">
        <v>21.353002660000001</v>
      </c>
      <c r="DR128">
        <v>21.335513280000001</v>
      </c>
      <c r="DS128">
        <v>21.367903030000001</v>
      </c>
      <c r="DT128">
        <v>21.356385660000001</v>
      </c>
      <c r="DU128">
        <v>21.353093699999999</v>
      </c>
      <c r="DV128">
        <v>21.367962739999999</v>
      </c>
      <c r="DW128">
        <v>21.35391705</v>
      </c>
      <c r="DX128">
        <v>21.374993549999999</v>
      </c>
      <c r="DY128">
        <v>21.392160059999998</v>
      </c>
      <c r="DZ128">
        <v>21.36299893</v>
      </c>
      <c r="EA128">
        <v>21.3712853</v>
      </c>
      <c r="EB128">
        <v>21.362786809999999</v>
      </c>
      <c r="EC128">
        <v>21.350781210000001</v>
      </c>
      <c r="ED128">
        <v>21.365604170000001</v>
      </c>
      <c r="EE128">
        <v>21.393166659999999</v>
      </c>
      <c r="EF128">
        <v>21.416255759999999</v>
      </c>
      <c r="EG128">
        <v>21.37174912</v>
      </c>
      <c r="EH128">
        <v>21.35250027</v>
      </c>
      <c r="EI128">
        <v>21.349371810000001</v>
      </c>
      <c r="EJ128">
        <v>21.351800310000002</v>
      </c>
      <c r="EK128">
        <v>21.389940370000001</v>
      </c>
      <c r="EL128">
        <v>21.357566259999999</v>
      </c>
      <c r="EM128">
        <v>21.365767680000001</v>
      </c>
      <c r="EN128">
        <v>21.32814866</v>
      </c>
      <c r="EO128">
        <v>21.351752810000001</v>
      </c>
      <c r="EP128">
        <v>21.358412170000001</v>
      </c>
      <c r="EQ128">
        <v>21.35468973</v>
      </c>
      <c r="ER128">
        <v>21.34344767</v>
      </c>
      <c r="ES128">
        <v>21.391812649999999</v>
      </c>
      <c r="ET128">
        <v>21.364200830000001</v>
      </c>
      <c r="EU128">
        <v>21.3494262</v>
      </c>
      <c r="EV128">
        <v>21.367316150000001</v>
      </c>
      <c r="EW128">
        <v>21.357968240000002</v>
      </c>
      <c r="EX128">
        <v>21.35176543</v>
      </c>
      <c r="EY128">
        <v>21.38225881</v>
      </c>
      <c r="EZ128">
        <v>21.339009910000001</v>
      </c>
      <c r="FA128">
        <v>21.349770920000001</v>
      </c>
      <c r="FB128">
        <v>21.355180829999998</v>
      </c>
      <c r="FC128">
        <v>21.366388749999999</v>
      </c>
      <c r="FD128">
        <v>21.333333840000002</v>
      </c>
      <c r="FE128">
        <v>21.336428519999998</v>
      </c>
      <c r="FF128">
        <v>21.355255970000002</v>
      </c>
      <c r="FG128">
        <v>21.358389249999998</v>
      </c>
      <c r="FH128">
        <v>21.297593150000001</v>
      </c>
      <c r="FI128">
        <v>21.32884816</v>
      </c>
      <c r="FJ128">
        <v>21.343789350000002</v>
      </c>
      <c r="FK128">
        <v>21.35776585</v>
      </c>
      <c r="FL128">
        <v>21.36148094</v>
      </c>
      <c r="FM128">
        <v>21.363180069999999</v>
      </c>
      <c r="FN128">
        <v>21.31871327</v>
      </c>
      <c r="FO128">
        <v>21.318622250000001</v>
      </c>
      <c r="FP128">
        <v>21.32051203</v>
      </c>
      <c r="FQ128">
        <v>21.335105670000001</v>
      </c>
      <c r="FR128">
        <v>21.316186420000001</v>
      </c>
      <c r="FS128">
        <v>21.354275980000001</v>
      </c>
      <c r="FT128">
        <v>21.34517155</v>
      </c>
      <c r="FU128">
        <v>21.358637600000002</v>
      </c>
      <c r="FV128">
        <v>21.31541429</v>
      </c>
      <c r="FW128">
        <v>21.312371630000001</v>
      </c>
      <c r="FX128">
        <v>21.326344219999999</v>
      </c>
      <c r="FY128">
        <v>21.339074650000001</v>
      </c>
      <c r="FZ128">
        <v>21.325107710000001</v>
      </c>
      <c r="GA128">
        <v>21.338164450000001</v>
      </c>
      <c r="GB128">
        <v>21.321163349999999</v>
      </c>
      <c r="GC128">
        <v>21.353126620000001</v>
      </c>
      <c r="GD128">
        <v>21.324016610000001</v>
      </c>
      <c r="GE128">
        <v>21.331828869999999</v>
      </c>
      <c r="GF128">
        <v>21.340459280000001</v>
      </c>
      <c r="GG128">
        <v>21.361329940000001</v>
      </c>
      <c r="GH128">
        <v>21.33776675</v>
      </c>
      <c r="GI128">
        <v>21.316086729999999</v>
      </c>
      <c r="GJ128">
        <v>21.316202910000001</v>
      </c>
      <c r="GK128">
        <v>21.35989798</v>
      </c>
      <c r="GL128">
        <v>21.379871319999999</v>
      </c>
      <c r="GM128">
        <v>21.346498839999999</v>
      </c>
      <c r="GN128">
        <v>21.357245729999999</v>
      </c>
      <c r="GO128">
        <v>21.356428510000001</v>
      </c>
      <c r="GP128">
        <v>21.342186470000001</v>
      </c>
      <c r="GQ128">
        <v>21.3336234</v>
      </c>
      <c r="GR128">
        <v>21.37429556</v>
      </c>
      <c r="GS128">
        <v>21.338982739999999</v>
      </c>
      <c r="GT128">
        <v>21.333177899999999</v>
      </c>
      <c r="GU128">
        <v>21.33227059</v>
      </c>
      <c r="GV128">
        <v>21.348709249999999</v>
      </c>
      <c r="GW128">
        <v>21.317435580000001</v>
      </c>
      <c r="GX128">
        <v>21.32257074</v>
      </c>
      <c r="GY128">
        <v>21.313899150000001</v>
      </c>
      <c r="GZ128">
        <v>21.3258969</v>
      </c>
      <c r="HA128">
        <v>21.34807412</v>
      </c>
      <c r="HB128">
        <v>21.340259540000002</v>
      </c>
      <c r="HC128">
        <v>21.375511230000001</v>
      </c>
      <c r="HD128">
        <v>21.322262970000001</v>
      </c>
      <c r="HE128">
        <v>21.376483709999999</v>
      </c>
      <c r="HF128">
        <v>21.342111800000001</v>
      </c>
      <c r="HG128">
        <v>21.339245089999999</v>
      </c>
      <c r="HH128">
        <v>21.354278390000001</v>
      </c>
      <c r="HI128">
        <v>21.35180974</v>
      </c>
      <c r="HJ128">
        <v>21.351343719999999</v>
      </c>
      <c r="HK128">
        <v>21.334384880000002</v>
      </c>
      <c r="HL128">
        <v>21.334679149999999</v>
      </c>
      <c r="HM128">
        <v>21.352000610000001</v>
      </c>
      <c r="HN128">
        <v>21.34238401</v>
      </c>
      <c r="HO128">
        <v>21.341457930000001</v>
      </c>
      <c r="HP128">
        <v>21.356969899999999</v>
      </c>
      <c r="HQ128">
        <v>21.326371330000001</v>
      </c>
      <c r="HR128">
        <v>21.34013311</v>
      </c>
      <c r="HS128">
        <v>21.328968459999999</v>
      </c>
      <c r="HT128">
        <v>21.350795640000001</v>
      </c>
      <c r="HU128">
        <v>21.35508518</v>
      </c>
      <c r="HV128">
        <v>21.329755509999998</v>
      </c>
      <c r="HW128">
        <v>21.322439639999999</v>
      </c>
      <c r="HX128">
        <v>21.324231560000001</v>
      </c>
      <c r="HY128">
        <v>21.3472179</v>
      </c>
      <c r="HZ128">
        <v>21.3534103</v>
      </c>
      <c r="IA128">
        <v>21.330688729999999</v>
      </c>
      <c r="IB128">
        <v>21.348468560000001</v>
      </c>
      <c r="IC128">
        <v>21.337401880000002</v>
      </c>
      <c r="ID128">
        <v>21.31686779</v>
      </c>
      <c r="IE128">
        <v>21.318631400000001</v>
      </c>
      <c r="IF128">
        <v>21.341165610000001</v>
      </c>
      <c r="IG128">
        <v>21.326170680000001</v>
      </c>
      <c r="IH128">
        <v>21.333166179999999</v>
      </c>
      <c r="II128">
        <v>21.36136647</v>
      </c>
      <c r="IJ128">
        <v>21.331464159999999</v>
      </c>
      <c r="IK128">
        <v>21.328171439999998</v>
      </c>
      <c r="IL128">
        <v>21.324806970000001</v>
      </c>
      <c r="IM128">
        <v>21.344983070000001</v>
      </c>
      <c r="IN128">
        <v>21.345940989999999</v>
      </c>
      <c r="IO128">
        <v>21.349625289999999</v>
      </c>
      <c r="IP128">
        <v>21.348553679999998</v>
      </c>
      <c r="IQ128">
        <v>21.328961360000001</v>
      </c>
      <c r="IR128">
        <v>21.335504520000001</v>
      </c>
      <c r="IS128">
        <v>21.315618619999999</v>
      </c>
      <c r="IT128">
        <v>21.359763300000001</v>
      </c>
      <c r="IU128">
        <v>21.343056270000002</v>
      </c>
      <c r="IV128">
        <v>21.357782050000001</v>
      </c>
      <c r="IW128">
        <v>21.342806700000001</v>
      </c>
      <c r="IX128">
        <v>21.344631769999999</v>
      </c>
      <c r="IY128">
        <v>21.332180229999999</v>
      </c>
      <c r="IZ128">
        <v>21.34440214</v>
      </c>
      <c r="JA128">
        <v>21.35752218</v>
      </c>
      <c r="JB128">
        <v>21.341289589999999</v>
      </c>
      <c r="JC128">
        <v>21.373942110000002</v>
      </c>
      <c r="JD128">
        <v>21.349576599999999</v>
      </c>
      <c r="JE128">
        <v>21.36140876</v>
      </c>
      <c r="JF128">
        <v>21.369394750000001</v>
      </c>
      <c r="JG128">
        <v>21.377269259999998</v>
      </c>
      <c r="JH128">
        <v>21.35313811</v>
      </c>
      <c r="JI128">
        <v>21.364764820000001</v>
      </c>
      <c r="JJ128">
        <v>21.368671079999999</v>
      </c>
      <c r="JK128">
        <v>21.348236719999999</v>
      </c>
      <c r="JL128">
        <v>21.360658449999999</v>
      </c>
      <c r="JM128">
        <v>21.322903629999999</v>
      </c>
      <c r="JN128">
        <v>21.34512647</v>
      </c>
      <c r="JO128">
        <v>21.36961054</v>
      </c>
      <c r="JP128">
        <v>21.36575517</v>
      </c>
      <c r="JQ128">
        <v>21.338805730000001</v>
      </c>
      <c r="JR128">
        <v>21.36979929</v>
      </c>
      <c r="JS128">
        <v>21.379735100000001</v>
      </c>
      <c r="JT128">
        <v>21.398471650000001</v>
      </c>
      <c r="JU128">
        <v>21.35822855</v>
      </c>
      <c r="JV128">
        <v>21.376527400000001</v>
      </c>
      <c r="JW128">
        <v>21.340900850000001</v>
      </c>
      <c r="JX128">
        <v>21.35175435</v>
      </c>
      <c r="JY128">
        <v>21.342932810000001</v>
      </c>
      <c r="JZ128">
        <v>21.374118889999998</v>
      </c>
      <c r="KA128">
        <v>21.35544028</v>
      </c>
      <c r="KB128">
        <v>21.38889811</v>
      </c>
      <c r="KC128">
        <v>21.375446310000001</v>
      </c>
      <c r="KD128">
        <v>21.362842799999999</v>
      </c>
      <c r="KE128">
        <v>21.347748129999999</v>
      </c>
      <c r="KF128">
        <v>21.358729220000001</v>
      </c>
      <c r="KG128">
        <v>21.38099137</v>
      </c>
      <c r="KH128">
        <v>21.340502520000001</v>
      </c>
      <c r="KI128">
        <v>21.378280740000001</v>
      </c>
      <c r="KJ128">
        <v>21.370258929999999</v>
      </c>
      <c r="KK128">
        <v>21.349546969999999</v>
      </c>
      <c r="KL128">
        <v>21.380214580000001</v>
      </c>
      <c r="KM128">
        <v>21.356043199999998</v>
      </c>
      <c r="KN128">
        <v>21.378909549999999</v>
      </c>
      <c r="KO128">
        <v>21.35903558</v>
      </c>
      <c r="KP128">
        <v>21.346036179999999</v>
      </c>
      <c r="KQ128">
        <v>21.34417637</v>
      </c>
      <c r="KR128">
        <v>21.363722670000001</v>
      </c>
      <c r="KS128">
        <v>21.375874629999998</v>
      </c>
      <c r="KT128">
        <v>21.372999799999999</v>
      </c>
      <c r="KU128">
        <v>21.372597320000001</v>
      </c>
      <c r="KV128">
        <v>21.349300240000002</v>
      </c>
      <c r="KW128">
        <v>21.361023500000002</v>
      </c>
      <c r="KX128">
        <v>21.374392230000002</v>
      </c>
      <c r="KY128">
        <v>21.380282990000001</v>
      </c>
      <c r="KZ128">
        <v>21.368841159999999</v>
      </c>
      <c r="LA128">
        <v>21.388660229999999</v>
      </c>
      <c r="LB128">
        <v>21.37084608</v>
      </c>
      <c r="LC128">
        <v>21.369314960000001</v>
      </c>
      <c r="LD128">
        <v>21.34900992</v>
      </c>
      <c r="LE128">
        <v>21.36252416</v>
      </c>
      <c r="LF128">
        <v>21.343760700000001</v>
      </c>
      <c r="LG128">
        <v>21.35135292</v>
      </c>
      <c r="LH128">
        <v>21.387933950000001</v>
      </c>
      <c r="LI128">
        <v>21.354679279999999</v>
      </c>
      <c r="LJ128">
        <v>21.35209214</v>
      </c>
      <c r="LK128">
        <v>21.364797660000001</v>
      </c>
      <c r="LL128">
        <v>21.375467480000001</v>
      </c>
      <c r="LM128">
        <v>21.391598909999999</v>
      </c>
      <c r="LN128">
        <v>21.376441589999999</v>
      </c>
      <c r="LO128">
        <v>21.384132940000001</v>
      </c>
      <c r="LP128">
        <v>21.362078990000001</v>
      </c>
      <c r="LQ128">
        <v>21.389074170000001</v>
      </c>
      <c r="LR128">
        <v>21.366562609999999</v>
      </c>
      <c r="LS128">
        <v>21.369892029999999</v>
      </c>
      <c r="LT128">
        <v>21.401389500000001</v>
      </c>
      <c r="LU128">
        <v>21.360310930000001</v>
      </c>
      <c r="LV128">
        <v>21.341266180000002</v>
      </c>
      <c r="LW128">
        <v>21.376706460000001</v>
      </c>
      <c r="LX128">
        <v>21.36016068</v>
      </c>
      <c r="LY128">
        <v>21.358789519999998</v>
      </c>
      <c r="LZ128">
        <v>21.351384119999999</v>
      </c>
      <c r="MA128">
        <v>21.353338690000001</v>
      </c>
      <c r="MB128">
        <v>21.384485510000001</v>
      </c>
      <c r="MC128">
        <v>21.388244239999999</v>
      </c>
      <c r="MD128">
        <v>21.344450170000002</v>
      </c>
      <c r="ME128">
        <v>21.353391439999999</v>
      </c>
      <c r="MF128">
        <v>21.392638730000002</v>
      </c>
      <c r="MG128">
        <v>21.387091999999999</v>
      </c>
      <c r="MH128">
        <v>21.377234560000002</v>
      </c>
      <c r="MI128">
        <v>21.345863649999998</v>
      </c>
      <c r="MJ128">
        <v>21.36025777</v>
      </c>
      <c r="MK128">
        <v>21.34183209</v>
      </c>
      <c r="ML128">
        <v>21.372828040000002</v>
      </c>
      <c r="MM128">
        <v>21.399050429999999</v>
      </c>
      <c r="MN128">
        <v>21.362062089999998</v>
      </c>
      <c r="MO128">
        <v>21.371667519999999</v>
      </c>
      <c r="MP128">
        <v>21.382618709999999</v>
      </c>
      <c r="MQ128">
        <v>21.348819720000002</v>
      </c>
      <c r="MR128">
        <v>21.348999370000001</v>
      </c>
      <c r="MS128">
        <v>21.392076150000001</v>
      </c>
      <c r="MT128">
        <v>21.35933928</v>
      </c>
      <c r="MU128">
        <v>21.364735790000001</v>
      </c>
      <c r="MV128">
        <v>21.379123069999999</v>
      </c>
      <c r="MW128">
        <v>21.34717397</v>
      </c>
      <c r="MX128">
        <v>21.350655159999999</v>
      </c>
      <c r="MY128">
        <v>21.338521740000001</v>
      </c>
      <c r="MZ128">
        <v>21.355719740000001</v>
      </c>
      <c r="NA128">
        <v>21.39075995</v>
      </c>
      <c r="NB128">
        <v>21.346384860000001</v>
      </c>
      <c r="NC128">
        <v>21.396731689999999</v>
      </c>
      <c r="ND128">
        <v>21.371193269999999</v>
      </c>
      <c r="NE128">
        <v>21.373721620000001</v>
      </c>
      <c r="NF128">
        <v>21.331271390000001</v>
      </c>
      <c r="NG128">
        <v>21.357256929999998</v>
      </c>
      <c r="NH128">
        <v>21.36206314</v>
      </c>
      <c r="NI128">
        <v>21.33455945</v>
      </c>
      <c r="NJ128">
        <v>21.35442922</v>
      </c>
      <c r="NK128">
        <v>21.337836419999999</v>
      </c>
      <c r="NL128">
        <v>21.35191189</v>
      </c>
      <c r="NM128">
        <v>21.328726790000001</v>
      </c>
      <c r="NN128">
        <v>21.33855187</v>
      </c>
      <c r="NO128">
        <v>21.347306759999999</v>
      </c>
      <c r="NP128">
        <v>21.350674569999999</v>
      </c>
      <c r="NQ128">
        <v>21.350945580000001</v>
      </c>
      <c r="NR128">
        <v>21.350479969999999</v>
      </c>
      <c r="NS128">
        <v>21.338673100000001</v>
      </c>
      <c r="NT128">
        <v>21.34050942</v>
      </c>
      <c r="NU128">
        <v>21.35968578</v>
      </c>
      <c r="NV128">
        <v>21.356500579999999</v>
      </c>
      <c r="NW128">
        <v>21.349979269999999</v>
      </c>
      <c r="NX128">
        <v>21.360886529999998</v>
      </c>
      <c r="NY128">
        <v>21.34762843</v>
      </c>
      <c r="NZ128">
        <v>21.35930724</v>
      </c>
      <c r="OA128">
        <v>21.364426340000001</v>
      </c>
      <c r="OB128">
        <v>21.353881040000001</v>
      </c>
      <c r="OC128">
        <v>21.367498919999999</v>
      </c>
      <c r="OD128">
        <v>21.367713080000001</v>
      </c>
      <c r="OE128">
        <v>21.353333169999999</v>
      </c>
      <c r="OF128">
        <v>21.342136450000002</v>
      </c>
      <c r="OG128">
        <v>21.34473139</v>
      </c>
      <c r="OH128">
        <v>21.321048699999999</v>
      </c>
      <c r="OI128">
        <v>21.327973279999998</v>
      </c>
      <c r="OJ128">
        <v>21.325079970000001</v>
      </c>
      <c r="OK128">
        <v>21.356798120000001</v>
      </c>
      <c r="OL128">
        <v>21.32688791</v>
      </c>
      <c r="OM128">
        <v>21.365265740000002</v>
      </c>
      <c r="ON128">
        <v>21.322400989999998</v>
      </c>
      <c r="OO128">
        <v>21.319997050000001</v>
      </c>
      <c r="OP128">
        <v>21.333816120000002</v>
      </c>
      <c r="OQ128">
        <v>21.346229990000001</v>
      </c>
      <c r="OR128">
        <v>21.352233829999999</v>
      </c>
      <c r="OS128">
        <v>21.310535049999999</v>
      </c>
      <c r="OT128">
        <v>21.339121899999999</v>
      </c>
      <c r="OU128">
        <v>21.337768239999999</v>
      </c>
      <c r="OV128">
        <v>21.295956220000001</v>
      </c>
      <c r="OW128">
        <v>21.309021420000001</v>
      </c>
      <c r="OX128">
        <v>21.34822389</v>
      </c>
      <c r="OY128">
        <v>21.329301919999999</v>
      </c>
      <c r="OZ128">
        <v>21.313297980000002</v>
      </c>
      <c r="PA128">
        <v>21.318865049999999</v>
      </c>
      <c r="PB128">
        <v>21.311096169999999</v>
      </c>
      <c r="PC128">
        <v>21.328705670000002</v>
      </c>
      <c r="PD128">
        <v>21.30636466</v>
      </c>
      <c r="PE128">
        <v>21.311089200000001</v>
      </c>
      <c r="PF128">
        <v>21.3336328</v>
      </c>
      <c r="PG128">
        <v>21.3219782</v>
      </c>
      <c r="PH128">
        <v>21.32430557</v>
      </c>
      <c r="PI128">
        <v>21.304468669999999</v>
      </c>
      <c r="PJ128">
        <v>21.308045830000001</v>
      </c>
      <c r="PK128">
        <v>21.324983020000001</v>
      </c>
      <c r="PL128">
        <v>21.350637320000001</v>
      </c>
      <c r="PM128">
        <v>21.33871121</v>
      </c>
      <c r="PN128">
        <v>21.373728159999999</v>
      </c>
      <c r="PO128">
        <v>21.338649310000001</v>
      </c>
      <c r="PP128">
        <v>21.331879449999999</v>
      </c>
      <c r="PQ128">
        <v>21.33287017</v>
      </c>
      <c r="PR128">
        <v>21.337261850000001</v>
      </c>
      <c r="PS128">
        <v>21.331842510000001</v>
      </c>
      <c r="PT128">
        <v>21.323955179999999</v>
      </c>
      <c r="PU128">
        <v>21.34209688</v>
      </c>
      <c r="PV128">
        <v>21.323035600000001</v>
      </c>
      <c r="PW128">
        <v>21.321552619999999</v>
      </c>
      <c r="PX128">
        <v>21.29170409</v>
      </c>
      <c r="PY128">
        <v>21.35128512</v>
      </c>
      <c r="PZ128">
        <v>21.299785920000001</v>
      </c>
      <c r="QA128">
        <v>21.32149927</v>
      </c>
      <c r="QB128">
        <v>21.346175339999998</v>
      </c>
      <c r="QC128">
        <v>21.32912468</v>
      </c>
      <c r="QD128">
        <v>21.337994330000001</v>
      </c>
      <c r="QE128">
        <v>21.341691310000002</v>
      </c>
      <c r="QF128">
        <v>21.36806185</v>
      </c>
      <c r="QG128">
        <v>21.339109929999999</v>
      </c>
      <c r="QH128">
        <v>21.344573350000001</v>
      </c>
      <c r="QI128">
        <v>21.350725870000002</v>
      </c>
      <c r="QJ128">
        <v>21.34525082</v>
      </c>
      <c r="QK128">
        <v>21.350006220000001</v>
      </c>
      <c r="QL128">
        <v>21.31120438</v>
      </c>
      <c r="QM128">
        <v>21.310076550000002</v>
      </c>
      <c r="QN128">
        <v>21.351095919999999</v>
      </c>
      <c r="QO128">
        <v>21.342960000000001</v>
      </c>
      <c r="QP128">
        <v>21.365897270000001</v>
      </c>
      <c r="QQ128">
        <v>21.344717249999999</v>
      </c>
      <c r="QR128">
        <v>21.318618579999999</v>
      </c>
      <c r="QS128">
        <v>21.353782559999999</v>
      </c>
      <c r="QT128">
        <v>21.33921479</v>
      </c>
      <c r="QU128">
        <v>21.344424239999999</v>
      </c>
      <c r="QV128">
        <v>21.353308389999999</v>
      </c>
      <c r="QW128">
        <v>21.351829339999998</v>
      </c>
      <c r="QX128">
        <v>21.37951983</v>
      </c>
      <c r="QY128">
        <v>21.349139170000001</v>
      </c>
      <c r="QZ128">
        <v>21.323120729999999</v>
      </c>
      <c r="RA128">
        <v>21.305730090000001</v>
      </c>
      <c r="RB128">
        <v>21.3409282</v>
      </c>
      <c r="RC128">
        <v>21.344970910000001</v>
      </c>
      <c r="RD128">
        <v>21.332339099999999</v>
      </c>
      <c r="RE128">
        <v>21.314829</v>
      </c>
      <c r="RF128">
        <v>21.33028745</v>
      </c>
      <c r="RG128">
        <v>21.322292820000001</v>
      </c>
      <c r="RH128">
        <v>21.31928782</v>
      </c>
      <c r="RI128">
        <v>21.336458010000001</v>
      </c>
      <c r="RJ128">
        <v>21.306683970000002</v>
      </c>
      <c r="RK128">
        <v>21.354367849999999</v>
      </c>
      <c r="RL128">
        <v>21.339010779999999</v>
      </c>
      <c r="RM128">
        <v>21.345535869999999</v>
      </c>
      <c r="RN128">
        <v>21.319704900000001</v>
      </c>
      <c r="RO128">
        <v>21.344968680000001</v>
      </c>
      <c r="RP128">
        <v>21.31636924</v>
      </c>
      <c r="RQ128">
        <v>21.34149421</v>
      </c>
      <c r="RR128">
        <v>21.33746773</v>
      </c>
      <c r="RS128">
        <v>21.31692889</v>
      </c>
      <c r="RT128">
        <v>21.355487149999998</v>
      </c>
      <c r="RU128">
        <v>21.338224799999999</v>
      </c>
      <c r="RV128">
        <v>21.335597549999999</v>
      </c>
      <c r="RW128">
        <v>21.34705744</v>
      </c>
      <c r="RX128">
        <v>21.33253208</v>
      </c>
      <c r="RY128">
        <v>21.318245210000001</v>
      </c>
      <c r="RZ128">
        <v>21.345810669999999</v>
      </c>
      <c r="SA128">
        <v>21.358169610000001</v>
      </c>
      <c r="SB128">
        <v>21.339965769999999</v>
      </c>
      <c r="SC128">
        <v>21.367804110000002</v>
      </c>
      <c r="SD128">
        <v>21.319480540000001</v>
      </c>
      <c r="SE128">
        <v>21.349673599999999</v>
      </c>
      <c r="SF128">
        <v>21.370411220000001</v>
      </c>
      <c r="SG128">
        <v>21.374054080000001</v>
      </c>
      <c r="SH128">
        <v>21.380553800000001</v>
      </c>
      <c r="SI128">
        <v>21.349531670000001</v>
      </c>
      <c r="SJ128">
        <v>21.34462211</v>
      </c>
      <c r="SK128">
        <v>21.34816129</v>
      </c>
      <c r="SL128">
        <v>21.340557019999999</v>
      </c>
      <c r="SM128">
        <v>21.358477359999998</v>
      </c>
      <c r="SN128">
        <v>21.337187499999999</v>
      </c>
      <c r="SO128">
        <v>21.340551560000002</v>
      </c>
      <c r="SP128">
        <v>21.368463770000002</v>
      </c>
      <c r="SQ128">
        <v>21.368790409999999</v>
      </c>
      <c r="SR128">
        <v>21.345252840000001</v>
      </c>
      <c r="SS128">
        <v>21.351834400000001</v>
      </c>
      <c r="ST128">
        <v>21.32594649</v>
      </c>
      <c r="SU128">
        <v>21.31962549</v>
      </c>
      <c r="SV128">
        <v>21.359277179999999</v>
      </c>
      <c r="SW128">
        <v>21.346288699999999</v>
      </c>
      <c r="SX128">
        <v>21.3260684</v>
      </c>
      <c r="SY128">
        <v>21.304203090000001</v>
      </c>
      <c r="SZ128">
        <v>21.348069259999999</v>
      </c>
      <c r="TA128">
        <v>21.369333619999999</v>
      </c>
      <c r="TB128">
        <v>21.368755050000001</v>
      </c>
      <c r="TC128">
        <v>21.381438540000001</v>
      </c>
      <c r="TD128">
        <v>21.38770474</v>
      </c>
      <c r="TE128">
        <v>21.375323829999999</v>
      </c>
      <c r="TF128">
        <v>21.381686649999999</v>
      </c>
      <c r="TG128">
        <v>21.381185410000001</v>
      </c>
      <c r="TH128">
        <v>21.383359420000001</v>
      </c>
      <c r="TI128">
        <v>21.373659979999999</v>
      </c>
      <c r="TJ128">
        <v>21.39679083</v>
      </c>
      <c r="TK128">
        <v>21.38032329</v>
      </c>
      <c r="TL128">
        <v>21.391772490000001</v>
      </c>
      <c r="TM128">
        <v>21.360700609999999</v>
      </c>
      <c r="TN128">
        <v>21.382960000000001</v>
      </c>
      <c r="TO128">
        <v>21.35530962</v>
      </c>
      <c r="TP128">
        <v>21.332421709999998</v>
      </c>
      <c r="TQ128">
        <v>21.378114660000001</v>
      </c>
      <c r="TR128">
        <v>21.358236290000001</v>
      </c>
      <c r="TS128">
        <v>21.35100104</v>
      </c>
      <c r="TT128">
        <v>21.31962454</v>
      </c>
      <c r="TU128">
        <v>21.34309786</v>
      </c>
      <c r="TV128">
        <v>21.36103413</v>
      </c>
      <c r="TW128">
        <v>21.358800280000001</v>
      </c>
      <c r="TX128">
        <v>21.350721459999999</v>
      </c>
      <c r="TY128">
        <v>21.352201350000001</v>
      </c>
      <c r="TZ128">
        <v>21.363419910000001</v>
      </c>
      <c r="UA128">
        <v>21.335883209999999</v>
      </c>
      <c r="UB128">
        <v>21.356060889999998</v>
      </c>
      <c r="UC128">
        <v>21.36937563</v>
      </c>
      <c r="UD128">
        <v>21.372546929999999</v>
      </c>
      <c r="UE128">
        <v>21.361324669999998</v>
      </c>
      <c r="UF128">
        <v>21.37751506</v>
      </c>
      <c r="UG128">
        <v>21.37124493</v>
      </c>
      <c r="UH128">
        <v>21.382950390000001</v>
      </c>
      <c r="UI128">
        <v>21.389418190000001</v>
      </c>
      <c r="UJ128">
        <v>21.370565150000001</v>
      </c>
      <c r="UK128">
        <v>21.391454150000001</v>
      </c>
      <c r="UL128">
        <v>21.357457889999999</v>
      </c>
      <c r="UM128">
        <v>21.38537633</v>
      </c>
      <c r="UN128">
        <v>21.38864173</v>
      </c>
      <c r="UO128">
        <v>21.361488739999999</v>
      </c>
      <c r="UP128">
        <v>21.364384130000001</v>
      </c>
      <c r="UQ128">
        <v>21.377244820000001</v>
      </c>
      <c r="UR128">
        <v>21.358941170000001</v>
      </c>
      <c r="US128">
        <v>21.364254089999999</v>
      </c>
      <c r="UT128">
        <v>21.363009909999999</v>
      </c>
      <c r="UU128">
        <v>21.366607770000002</v>
      </c>
      <c r="UV128">
        <v>21.364042990000002</v>
      </c>
      <c r="UW128">
        <v>21.3977146</v>
      </c>
      <c r="UX128">
        <v>21.376099249999999</v>
      </c>
      <c r="UY128">
        <v>21.352090359999998</v>
      </c>
      <c r="UZ128">
        <v>21.383746259999999</v>
      </c>
      <c r="VA128">
        <v>21.414988399999999</v>
      </c>
      <c r="VB128">
        <v>21.361520219999999</v>
      </c>
      <c r="VC128">
        <v>21.35757607</v>
      </c>
      <c r="VD128">
        <v>21.399405460000001</v>
      </c>
      <c r="VE128">
        <v>21.384435910000001</v>
      </c>
      <c r="VF128">
        <v>21.3865245</v>
      </c>
      <c r="VG128">
        <v>21.353234220000001</v>
      </c>
      <c r="VH128">
        <v>21.394664079999998</v>
      </c>
      <c r="VI128">
        <v>21.39683153</v>
      </c>
      <c r="VJ128">
        <v>21.386161749999999</v>
      </c>
      <c r="VK128">
        <v>21.34592361</v>
      </c>
      <c r="VL128">
        <v>21.392838940000001</v>
      </c>
      <c r="VM128">
        <v>21.36322264</v>
      </c>
      <c r="VN128">
        <v>21.38425926</v>
      </c>
      <c r="VO128">
        <v>21.380530199999999</v>
      </c>
      <c r="VP128">
        <v>21.362199780000001</v>
      </c>
      <c r="VQ128">
        <v>21.383559600000002</v>
      </c>
      <c r="VR128">
        <v>21.38291426</v>
      </c>
      <c r="VS128">
        <v>21.376044400000001</v>
      </c>
      <c r="VT128">
        <v>21.3733927</v>
      </c>
      <c r="VU128">
        <v>21.38204713</v>
      </c>
      <c r="VV128">
        <v>21.37829498</v>
      </c>
      <c r="VW128">
        <v>21.359733370000001</v>
      </c>
      <c r="VX128">
        <v>21.352609860000001</v>
      </c>
      <c r="VY128">
        <v>21.343040869999999</v>
      </c>
      <c r="VZ128">
        <v>21.356079279999999</v>
      </c>
      <c r="WA128">
        <v>21.360518649999999</v>
      </c>
      <c r="WB128">
        <v>21.3956309</v>
      </c>
      <c r="WC128">
        <v>21.372795109999998</v>
      </c>
      <c r="WD128">
        <v>21.391631709999999</v>
      </c>
      <c r="WE128">
        <v>21.388266120000001</v>
      </c>
      <c r="WF128">
        <v>21.385376279999999</v>
      </c>
      <c r="WG128">
        <v>21.368817530000001</v>
      </c>
      <c r="WH128">
        <v>21.370452400000001</v>
      </c>
      <c r="WI128">
        <v>21.36959689</v>
      </c>
      <c r="WJ128">
        <v>21.370161110000002</v>
      </c>
      <c r="WK128">
        <v>21.375979690000001</v>
      </c>
      <c r="WL128">
        <v>21.38621041</v>
      </c>
      <c r="WM128">
        <v>21.371545279999999</v>
      </c>
      <c r="WN128">
        <v>21.361764449999999</v>
      </c>
      <c r="WO128">
        <v>21.385313119999999</v>
      </c>
      <c r="WP128">
        <v>21.364263770000001</v>
      </c>
      <c r="WQ128">
        <v>21.411279390000001</v>
      </c>
      <c r="WR128">
        <v>21.372942380000001</v>
      </c>
      <c r="WS128">
        <v>21.383127980000001</v>
      </c>
      <c r="WT128">
        <v>21.389734700000002</v>
      </c>
      <c r="WU128">
        <v>21.352119129999998</v>
      </c>
      <c r="WV128">
        <v>21.416386639999999</v>
      </c>
      <c r="WW128">
        <v>21.372406089999998</v>
      </c>
      <c r="WX128">
        <v>21.37354303</v>
      </c>
      <c r="WY128">
        <v>21.372524550000001</v>
      </c>
      <c r="WZ128">
        <v>21.387689330000001</v>
      </c>
      <c r="XA128">
        <v>21.378906050000001</v>
      </c>
      <c r="XB128">
        <v>21.373153429999999</v>
      </c>
      <c r="XC128">
        <v>21.410323510000001</v>
      </c>
      <c r="XD128">
        <v>21.394814289999999</v>
      </c>
      <c r="XE128">
        <v>21.365883499999999</v>
      </c>
      <c r="XF128">
        <v>21.412857410000001</v>
      </c>
      <c r="XG128">
        <v>21.40023905</v>
      </c>
      <c r="XH128">
        <v>21.371815720000001</v>
      </c>
      <c r="XI128">
        <v>21.379752920000001</v>
      </c>
      <c r="XJ128">
        <v>21.37718709</v>
      </c>
      <c r="XK128">
        <v>21.41880432</v>
      </c>
      <c r="XL128">
        <v>21.40892401</v>
      </c>
      <c r="XM128">
        <v>21.374153369999998</v>
      </c>
      <c r="XN128">
        <v>21.375451210000001</v>
      </c>
      <c r="XO128">
        <v>21.34243554</v>
      </c>
      <c r="XP128">
        <v>21.39575172</v>
      </c>
      <c r="XQ128">
        <v>21.361455400000001</v>
      </c>
      <c r="XR128">
        <v>21.38159336</v>
      </c>
      <c r="XS128">
        <v>21.384891450000001</v>
      </c>
      <c r="XT128">
        <v>21.384809740000001</v>
      </c>
      <c r="XU128">
        <v>21.360559039999998</v>
      </c>
      <c r="XV128">
        <v>21.33237488</v>
      </c>
      <c r="XW128">
        <v>21.33160496</v>
      </c>
      <c r="XX128">
        <v>21.363434510000001</v>
      </c>
      <c r="XY128">
        <v>21.357654230000001</v>
      </c>
      <c r="XZ128">
        <v>21.375240569999999</v>
      </c>
      <c r="YA128">
        <v>21.375599650000002</v>
      </c>
      <c r="YB128">
        <v>21.363646060000001</v>
      </c>
      <c r="YC128">
        <v>21.35191777</v>
      </c>
      <c r="YD128">
        <v>21.335316339999999</v>
      </c>
      <c r="YE128">
        <v>21.351372569999999</v>
      </c>
      <c r="YF128">
        <v>21.390874440000001</v>
      </c>
      <c r="YG128">
        <v>21.351991129999998</v>
      </c>
      <c r="YH128">
        <v>21.333531929999999</v>
      </c>
      <c r="YI128">
        <v>21.36332999</v>
      </c>
      <c r="YJ128">
        <v>21.33654507</v>
      </c>
      <c r="YK128">
        <v>21.359053920000001</v>
      </c>
      <c r="YL128">
        <v>21.346522459999999</v>
      </c>
      <c r="YM128">
        <v>21.35576365</v>
      </c>
      <c r="YN128">
        <v>21.327772929999998</v>
      </c>
      <c r="YO128">
        <v>21.334097060000001</v>
      </c>
      <c r="YP128">
        <v>21.33833409</v>
      </c>
      <c r="YQ128">
        <v>21.335301489999999</v>
      </c>
      <c r="YR128">
        <v>21.301013789999999</v>
      </c>
      <c r="YS128">
        <v>21.331472810000001</v>
      </c>
      <c r="YT128">
        <v>21.338151159999999</v>
      </c>
      <c r="YU128">
        <v>21.320153449999999</v>
      </c>
      <c r="YV128">
        <v>21.357348959999999</v>
      </c>
      <c r="YW128">
        <v>21.361340479999999</v>
      </c>
      <c r="YX128">
        <v>21.346518970000002</v>
      </c>
      <c r="YY128">
        <v>21.348233319999999</v>
      </c>
      <c r="YZ128">
        <v>21.34521968</v>
      </c>
      <c r="ZA128">
        <v>21.320549840000002</v>
      </c>
      <c r="ZB128">
        <v>21.348396189999999</v>
      </c>
      <c r="ZC128">
        <v>21.35587022</v>
      </c>
      <c r="ZD128">
        <v>21.359239970000001</v>
      </c>
      <c r="ZE128">
        <v>21.36020976</v>
      </c>
      <c r="ZF128">
        <v>21.323277730000001</v>
      </c>
      <c r="ZG128">
        <v>21.35189578</v>
      </c>
      <c r="ZH128">
        <v>21.330600409999999</v>
      </c>
      <c r="ZI128">
        <v>21.379247169999999</v>
      </c>
      <c r="ZJ128">
        <v>21.36636438</v>
      </c>
      <c r="ZK128">
        <v>21.320221629999999</v>
      </c>
      <c r="ZL128">
        <v>21.373607849999999</v>
      </c>
      <c r="ZM128">
        <v>21.387009020000001</v>
      </c>
      <c r="ZN128">
        <v>21.382752029999999</v>
      </c>
      <c r="ZO128">
        <v>21.37739693</v>
      </c>
      <c r="ZP128">
        <v>21.376923720000001</v>
      </c>
      <c r="ZQ128">
        <v>21.351364149999998</v>
      </c>
      <c r="ZR128">
        <v>21.365293690000001</v>
      </c>
      <c r="ZS128">
        <v>21.360976440000002</v>
      </c>
      <c r="ZT128">
        <v>21.359336710000001</v>
      </c>
      <c r="ZU128">
        <v>21.354830929999999</v>
      </c>
      <c r="ZV128">
        <v>21.33120825</v>
      </c>
      <c r="ZW128">
        <v>21.35918156</v>
      </c>
      <c r="ZX128">
        <v>21.351123229999999</v>
      </c>
      <c r="ZY128">
        <v>21.360338840000001</v>
      </c>
      <c r="ZZ128">
        <v>21.370595990000002</v>
      </c>
      <c r="AAA128">
        <v>21.39096125</v>
      </c>
      <c r="AAB128">
        <v>21.34433529</v>
      </c>
      <c r="AAC128">
        <v>21.333346800000001</v>
      </c>
      <c r="AAD128">
        <v>21.375382810000001</v>
      </c>
      <c r="AAE128">
        <v>21.344425130000001</v>
      </c>
      <c r="AAF128">
        <v>21.332290239999999</v>
      </c>
      <c r="AAG128">
        <v>21.315652830000001</v>
      </c>
      <c r="AAH128">
        <v>21.365753309999999</v>
      </c>
      <c r="AAI128">
        <v>21.369216210000001</v>
      </c>
      <c r="AAJ128">
        <v>21.367585479999999</v>
      </c>
      <c r="AAK128">
        <v>21.364200610000001</v>
      </c>
    </row>
    <row r="129" spans="1:713" x14ac:dyDescent="0.2">
      <c r="A129" t="s">
        <v>137</v>
      </c>
      <c r="B129" t="s">
        <v>75</v>
      </c>
      <c r="C129" s="1">
        <v>0.15</v>
      </c>
      <c r="D129">
        <v>21.252477020000001</v>
      </c>
      <c r="E129">
        <v>0.359375</v>
      </c>
      <c r="F129">
        <v>21.258815909999999</v>
      </c>
      <c r="G129">
        <v>21.289378840000001</v>
      </c>
      <c r="H129">
        <v>21.274840780000002</v>
      </c>
      <c r="I129">
        <v>21.252477020000001</v>
      </c>
      <c r="J129">
        <v>21.291344909999999</v>
      </c>
      <c r="K129">
        <v>21.268167630000001</v>
      </c>
      <c r="L129">
        <v>21.276251070000001</v>
      </c>
      <c r="M129">
        <v>21.26544041</v>
      </c>
      <c r="N129">
        <v>21.28958351</v>
      </c>
      <c r="O129">
        <v>21.272036079999999</v>
      </c>
      <c r="P129">
        <v>21.263211689999999</v>
      </c>
      <c r="Q129">
        <v>21.281560030000001</v>
      </c>
      <c r="R129">
        <v>21.30016694</v>
      </c>
      <c r="S129">
        <v>21.279324599999999</v>
      </c>
      <c r="T129">
        <v>21.29805314</v>
      </c>
      <c r="U129">
        <v>21.277078800000002</v>
      </c>
      <c r="V129">
        <v>21.27791075</v>
      </c>
      <c r="W129">
        <v>21.257263729999998</v>
      </c>
      <c r="X129">
        <v>21.264953330000001</v>
      </c>
      <c r="Y129">
        <v>21.294206280000001</v>
      </c>
      <c r="Z129">
        <v>21.291597450000001</v>
      </c>
      <c r="AA129">
        <v>21.283211640000001</v>
      </c>
      <c r="AB129">
        <v>21.30569616</v>
      </c>
      <c r="AC129">
        <v>21.277999900000001</v>
      </c>
      <c r="AD129">
        <v>21.296974989999999</v>
      </c>
      <c r="AE129">
        <v>21.279609180000001</v>
      </c>
      <c r="AF129">
        <v>21.302671499999999</v>
      </c>
      <c r="AG129">
        <v>21.26243629</v>
      </c>
      <c r="AH129">
        <v>21.274854349999998</v>
      </c>
      <c r="AI129">
        <v>21.282213939999998</v>
      </c>
      <c r="AJ129">
        <v>21.33668355</v>
      </c>
      <c r="AK129">
        <v>21.312411740000002</v>
      </c>
      <c r="AL129">
        <v>21.309519770000001</v>
      </c>
      <c r="AM129">
        <v>21.315567080000001</v>
      </c>
      <c r="AN129">
        <v>21.307635640000001</v>
      </c>
      <c r="AO129">
        <v>21.3524143</v>
      </c>
      <c r="AP129">
        <v>21.301015899999999</v>
      </c>
      <c r="AQ129">
        <v>21.309486639999999</v>
      </c>
      <c r="AR129">
        <v>21.332892950000002</v>
      </c>
      <c r="AS129">
        <v>21.32791898</v>
      </c>
      <c r="AT129">
        <v>21.33188831</v>
      </c>
      <c r="AU129">
        <v>21.33979442</v>
      </c>
      <c r="AV129">
        <v>21.364409980000001</v>
      </c>
      <c r="AW129">
        <v>21.353118949999999</v>
      </c>
      <c r="AX129">
        <v>21.349184059999999</v>
      </c>
      <c r="AY129">
        <v>21.313515039999999</v>
      </c>
      <c r="AZ129">
        <v>21.349920430000001</v>
      </c>
      <c r="BA129">
        <v>21.342424909999998</v>
      </c>
      <c r="BB129">
        <v>21.34361981</v>
      </c>
      <c r="BC129">
        <v>21.317481600000001</v>
      </c>
      <c r="BD129">
        <v>21.324415609999999</v>
      </c>
      <c r="BE129">
        <v>21.350236410000001</v>
      </c>
      <c r="BF129">
        <v>21.34843317</v>
      </c>
      <c r="BG129">
        <v>21.342429460000002</v>
      </c>
      <c r="BH129">
        <v>21.319495029999999</v>
      </c>
      <c r="BI129">
        <v>21.325314219999999</v>
      </c>
      <c r="BJ129">
        <v>21.326103849999999</v>
      </c>
      <c r="BK129">
        <v>21.32141055</v>
      </c>
      <c r="BL129">
        <v>21.341199939999999</v>
      </c>
      <c r="BM129">
        <v>21.319410099999999</v>
      </c>
      <c r="BN129">
        <v>21.348564</v>
      </c>
      <c r="BO129">
        <v>21.30807008</v>
      </c>
      <c r="BP129">
        <v>21.347674130000001</v>
      </c>
      <c r="BQ129">
        <v>21.380510080000001</v>
      </c>
      <c r="BR129">
        <v>21.377433759999999</v>
      </c>
      <c r="BS129">
        <v>21.324872790000001</v>
      </c>
      <c r="BT129">
        <v>21.348135039999999</v>
      </c>
      <c r="BU129">
        <v>21.369806570000001</v>
      </c>
      <c r="BV129">
        <v>21.353689249999999</v>
      </c>
      <c r="BW129">
        <v>21.33732792</v>
      </c>
      <c r="BX129">
        <v>21.340989260000001</v>
      </c>
      <c r="BY129">
        <v>21.33435699</v>
      </c>
      <c r="BZ129">
        <v>21.350039240000001</v>
      </c>
      <c r="CA129">
        <v>21.310414439999999</v>
      </c>
      <c r="CB129">
        <v>21.31111065</v>
      </c>
      <c r="CC129">
        <v>21.301452579999999</v>
      </c>
      <c r="CD129">
        <v>21.33641609</v>
      </c>
      <c r="CE129">
        <v>21.336446519999999</v>
      </c>
      <c r="CF129">
        <v>21.309863230000001</v>
      </c>
      <c r="CG129">
        <v>21.312871659999999</v>
      </c>
      <c r="CH129">
        <v>21.368468400000001</v>
      </c>
      <c r="CI129">
        <v>21.343643270000001</v>
      </c>
      <c r="CJ129">
        <v>21.337784410000001</v>
      </c>
      <c r="CK129">
        <v>21.337301780000001</v>
      </c>
      <c r="CL129">
        <v>21.331482749999999</v>
      </c>
      <c r="CM129">
        <v>21.346112219999998</v>
      </c>
      <c r="CN129">
        <v>21.349584310000001</v>
      </c>
      <c r="CO129">
        <v>21.341664489999999</v>
      </c>
      <c r="CP129">
        <v>21.368262980000001</v>
      </c>
      <c r="CQ129">
        <v>21.314305610000002</v>
      </c>
      <c r="CR129">
        <v>21.355114660000002</v>
      </c>
      <c r="CS129">
        <v>21.34648262</v>
      </c>
      <c r="CT129">
        <v>21.359555360000002</v>
      </c>
      <c r="CU129">
        <v>21.32565357</v>
      </c>
      <c r="CV129">
        <v>21.3132521</v>
      </c>
      <c r="CW129">
        <v>21.363131670000001</v>
      </c>
      <c r="CX129">
        <v>21.318276220000001</v>
      </c>
      <c r="CY129">
        <v>21.349701660000001</v>
      </c>
      <c r="CZ129">
        <v>21.32478794</v>
      </c>
      <c r="DA129">
        <v>21.305648510000001</v>
      </c>
      <c r="DB129">
        <v>21.312936659999998</v>
      </c>
      <c r="DC129">
        <v>21.318890549999999</v>
      </c>
      <c r="DD129">
        <v>21.343035870000001</v>
      </c>
      <c r="DE129">
        <v>21.34009996</v>
      </c>
      <c r="DF129">
        <v>21.354669579999999</v>
      </c>
      <c r="DG129">
        <v>21.331851530000002</v>
      </c>
      <c r="DH129">
        <v>21.35885927</v>
      </c>
      <c r="DI129">
        <v>21.345662260000001</v>
      </c>
      <c r="DJ129">
        <v>21.308003150000001</v>
      </c>
      <c r="DK129">
        <v>21.30488175</v>
      </c>
      <c r="DL129">
        <v>21.34952827</v>
      </c>
      <c r="DM129">
        <v>21.32395326</v>
      </c>
      <c r="DN129">
        <v>21.33191399</v>
      </c>
      <c r="DO129">
        <v>21.344728580000002</v>
      </c>
      <c r="DP129">
        <v>21.33985719</v>
      </c>
      <c r="DQ129">
        <v>21.357288369999999</v>
      </c>
      <c r="DR129">
        <v>21.306941850000001</v>
      </c>
      <c r="DS129">
        <v>21.365045890000001</v>
      </c>
      <c r="DT129">
        <v>21.33876661</v>
      </c>
      <c r="DU129">
        <v>21.360236560000001</v>
      </c>
      <c r="DV129">
        <v>21.348915120000001</v>
      </c>
      <c r="DW129">
        <v>21.331536100000001</v>
      </c>
      <c r="DX129">
        <v>21.351184020000002</v>
      </c>
      <c r="DY129">
        <v>21.34454101</v>
      </c>
      <c r="DZ129">
        <v>21.349189410000001</v>
      </c>
      <c r="EA129">
        <v>21.336999580000001</v>
      </c>
      <c r="EB129">
        <v>21.337548720000001</v>
      </c>
      <c r="EC129">
        <v>21.309828830000001</v>
      </c>
      <c r="ED129">
        <v>21.299413690000002</v>
      </c>
      <c r="EE129">
        <v>21.34507142</v>
      </c>
      <c r="EF129">
        <v>21.371493860000001</v>
      </c>
      <c r="EG129">
        <v>21.347463399999999</v>
      </c>
      <c r="EH129">
        <v>21.34916694</v>
      </c>
      <c r="EI129">
        <v>21.329847999999998</v>
      </c>
      <c r="EJ129">
        <v>21.325609830000001</v>
      </c>
      <c r="EK129">
        <v>21.362797520000001</v>
      </c>
      <c r="EL129">
        <v>21.321851980000002</v>
      </c>
      <c r="EM129">
        <v>21.352434339999999</v>
      </c>
      <c r="EN129">
        <v>21.311482000000002</v>
      </c>
      <c r="EO129">
        <v>21.351752810000001</v>
      </c>
      <c r="EP129">
        <v>21.346507410000001</v>
      </c>
      <c r="EQ129">
        <v>21.361356390000001</v>
      </c>
      <c r="ER129">
        <v>21.332495290000001</v>
      </c>
      <c r="ES129">
        <v>21.377050749999999</v>
      </c>
      <c r="ET129">
        <v>21.341343680000001</v>
      </c>
      <c r="EU129">
        <v>21.35275953</v>
      </c>
      <c r="EV129">
        <v>21.371601869999999</v>
      </c>
      <c r="EW129">
        <v>21.357015860000001</v>
      </c>
      <c r="EX129">
        <v>21.311765430000001</v>
      </c>
      <c r="EY129">
        <v>21.39463976</v>
      </c>
      <c r="EZ129">
        <v>21.299486099999999</v>
      </c>
      <c r="FA129">
        <v>21.306913779999999</v>
      </c>
      <c r="FB129">
        <v>21.311847490000002</v>
      </c>
      <c r="FC129">
        <v>21.31829351</v>
      </c>
      <c r="FD129">
        <v>21.29142908</v>
      </c>
      <c r="FE129">
        <v>21.290238049999999</v>
      </c>
      <c r="FF129">
        <v>21.303827399999999</v>
      </c>
      <c r="FG129">
        <v>21.302198780000001</v>
      </c>
      <c r="FH129">
        <v>21.246164579999999</v>
      </c>
      <c r="FI129">
        <v>21.283610070000002</v>
      </c>
      <c r="FJ129">
        <v>21.282836970000002</v>
      </c>
      <c r="FK129">
        <v>21.333003949999998</v>
      </c>
      <c r="FL129">
        <v>21.323385699999999</v>
      </c>
      <c r="FM129">
        <v>21.296513399999998</v>
      </c>
      <c r="FN129">
        <v>21.279665649999998</v>
      </c>
      <c r="FO129">
        <v>21.27386035</v>
      </c>
      <c r="FP129">
        <v>21.29765489</v>
      </c>
      <c r="FQ129">
        <v>21.301772339999999</v>
      </c>
      <c r="FR129">
        <v>21.285234039999999</v>
      </c>
      <c r="FS129">
        <v>21.328561690000001</v>
      </c>
      <c r="FT129">
        <v>21.320409640000001</v>
      </c>
      <c r="FU129">
        <v>21.33673284</v>
      </c>
      <c r="FV129">
        <v>21.301128569999999</v>
      </c>
      <c r="FW129">
        <v>21.248562100000001</v>
      </c>
      <c r="FX129">
        <v>21.295868030000001</v>
      </c>
      <c r="FY129">
        <v>21.305265129999999</v>
      </c>
      <c r="FZ129">
        <v>21.32129819</v>
      </c>
      <c r="GA129">
        <v>21.312450160000001</v>
      </c>
      <c r="GB129">
        <v>21.289258589999999</v>
      </c>
      <c r="GC129">
        <v>21.336936139999999</v>
      </c>
      <c r="GD129">
        <v>21.324016610000001</v>
      </c>
      <c r="GE129">
        <v>21.323257439999999</v>
      </c>
      <c r="GF129">
        <v>21.32522118</v>
      </c>
      <c r="GG129">
        <v>21.32275851</v>
      </c>
      <c r="GH129">
        <v>21.31443342</v>
      </c>
      <c r="GI129">
        <v>21.292753399999999</v>
      </c>
      <c r="GJ129">
        <v>21.324774340000001</v>
      </c>
      <c r="GK129">
        <v>21.308945600000001</v>
      </c>
      <c r="GL129">
        <v>21.337490370000001</v>
      </c>
      <c r="GM129">
        <v>21.331260749999998</v>
      </c>
      <c r="GN129">
        <v>21.340102869999999</v>
      </c>
      <c r="GO129">
        <v>21.341666610000001</v>
      </c>
      <c r="GP129">
        <v>21.31790075</v>
      </c>
      <c r="GQ129">
        <v>21.302671019999998</v>
      </c>
      <c r="GR129">
        <v>21.349057460000001</v>
      </c>
      <c r="GS129">
        <v>21.314697030000001</v>
      </c>
      <c r="GT129">
        <v>21.318892179999999</v>
      </c>
      <c r="GU129">
        <v>21.296080109999998</v>
      </c>
      <c r="GV129">
        <v>21.301566390000001</v>
      </c>
      <c r="GW129">
        <v>21.282673679999998</v>
      </c>
      <c r="GX129">
        <v>21.272570739999999</v>
      </c>
      <c r="GY129">
        <v>21.28389915</v>
      </c>
      <c r="GZ129">
        <v>21.288754040000001</v>
      </c>
      <c r="HA129">
        <v>21.30093127</v>
      </c>
      <c r="HB129">
        <v>21.30073573</v>
      </c>
      <c r="HC129">
        <v>21.326463610000001</v>
      </c>
      <c r="HD129">
        <v>21.31321535</v>
      </c>
      <c r="HE129">
        <v>21.332674180000001</v>
      </c>
      <c r="HF129">
        <v>21.319254659999999</v>
      </c>
      <c r="HG129">
        <v>21.309721280000002</v>
      </c>
      <c r="HH129">
        <v>21.31904029</v>
      </c>
      <c r="HI129">
        <v>21.30228593</v>
      </c>
      <c r="HJ129">
        <v>21.298010390000002</v>
      </c>
      <c r="HK129">
        <v>21.30105154</v>
      </c>
      <c r="HL129">
        <v>21.29467915</v>
      </c>
      <c r="HM129">
        <v>21.291524419999998</v>
      </c>
      <c r="HN129">
        <v>21.288098290000001</v>
      </c>
      <c r="HO129">
        <v>21.270505549999999</v>
      </c>
      <c r="HP129">
        <v>21.321255610000001</v>
      </c>
      <c r="HQ129">
        <v>21.29399037</v>
      </c>
      <c r="HR129">
        <v>21.292037870000001</v>
      </c>
      <c r="HS129">
        <v>21.30944465</v>
      </c>
      <c r="HT129">
        <v>21.292700400000001</v>
      </c>
      <c r="HU129">
        <v>21.281751849999999</v>
      </c>
      <c r="HV129">
        <v>21.28166027</v>
      </c>
      <c r="HW129">
        <v>21.288153919999999</v>
      </c>
      <c r="HX129">
        <v>21.283755370000002</v>
      </c>
      <c r="HY129">
        <v>21.307217900000001</v>
      </c>
      <c r="HZ129">
        <v>21.28388649</v>
      </c>
      <c r="IA129">
        <v>21.28878396</v>
      </c>
      <c r="IB129">
        <v>21.30180189</v>
      </c>
      <c r="IC129">
        <v>21.305020930000001</v>
      </c>
      <c r="ID129">
        <v>21.2616297</v>
      </c>
      <c r="IE129">
        <v>21.278631399999998</v>
      </c>
      <c r="IF129">
        <v>21.277832270000001</v>
      </c>
      <c r="IG129">
        <v>21.291884970000002</v>
      </c>
      <c r="IH129">
        <v>21.285547139999998</v>
      </c>
      <c r="II129">
        <v>21.292318850000001</v>
      </c>
      <c r="IJ129">
        <v>21.310987969999999</v>
      </c>
      <c r="IK129">
        <v>21.288171439999999</v>
      </c>
      <c r="IL129">
        <v>21.290997440000002</v>
      </c>
      <c r="IM129">
        <v>21.301173540000001</v>
      </c>
      <c r="IN129">
        <v>21.301655279999999</v>
      </c>
      <c r="IO129">
        <v>21.312006239999999</v>
      </c>
      <c r="IP129">
        <v>21.288077489999999</v>
      </c>
      <c r="IQ129">
        <v>21.274199459999998</v>
      </c>
      <c r="IR129">
        <v>21.28312356</v>
      </c>
      <c r="IS129">
        <v>21.27609481</v>
      </c>
      <c r="IT129">
        <v>21.327382350000001</v>
      </c>
      <c r="IU129">
        <v>21.294008649999999</v>
      </c>
      <c r="IV129">
        <v>21.318258239999999</v>
      </c>
      <c r="IW129">
        <v>21.291378129999998</v>
      </c>
      <c r="IX129">
        <v>21.317488910000002</v>
      </c>
      <c r="IY129">
        <v>21.30075166</v>
      </c>
      <c r="IZ129">
        <v>21.311544990000002</v>
      </c>
      <c r="JA129">
        <v>21.286569799999999</v>
      </c>
      <c r="JB129">
        <v>21.290813400000001</v>
      </c>
      <c r="JC129">
        <v>21.310132580000001</v>
      </c>
      <c r="JD129">
        <v>21.27767184</v>
      </c>
      <c r="JE129">
        <v>21.342837329999998</v>
      </c>
      <c r="JF129">
        <v>21.33939475</v>
      </c>
      <c r="JG129">
        <v>21.328697829999999</v>
      </c>
      <c r="JH129">
        <v>21.304566680000001</v>
      </c>
      <c r="JI129">
        <v>21.33190768</v>
      </c>
      <c r="JJ129">
        <v>21.30914727</v>
      </c>
      <c r="JK129">
        <v>21.27680814</v>
      </c>
      <c r="JL129">
        <v>21.2882775</v>
      </c>
      <c r="JM129">
        <v>21.264332199999998</v>
      </c>
      <c r="JN129">
        <v>21.306555039999999</v>
      </c>
      <c r="JO129">
        <v>21.33199149</v>
      </c>
      <c r="JP129">
        <v>21.3043266</v>
      </c>
      <c r="JQ129">
        <v>21.303091439999999</v>
      </c>
      <c r="JR129">
        <v>21.30265644</v>
      </c>
      <c r="JS129">
        <v>21.34116367</v>
      </c>
      <c r="JT129">
        <v>21.329424029999998</v>
      </c>
      <c r="JU129">
        <v>21.29489521</v>
      </c>
      <c r="JV129">
        <v>21.30605121</v>
      </c>
      <c r="JW129">
        <v>21.298996089999999</v>
      </c>
      <c r="JX129">
        <v>21.30794483</v>
      </c>
      <c r="JY129">
        <v>21.311980429999998</v>
      </c>
      <c r="JZ129">
        <v>21.337452219999999</v>
      </c>
      <c r="KA129">
        <v>21.282106949999999</v>
      </c>
      <c r="KB129">
        <v>21.32842192</v>
      </c>
      <c r="KC129">
        <v>21.314970120000002</v>
      </c>
      <c r="KD129">
        <v>21.306652320000001</v>
      </c>
      <c r="KE129">
        <v>21.310129079999999</v>
      </c>
      <c r="KF129">
        <v>21.30015779</v>
      </c>
      <c r="KG129">
        <v>21.323848510000001</v>
      </c>
      <c r="KH129">
        <v>21.300978709999999</v>
      </c>
      <c r="KI129">
        <v>21.321137889999999</v>
      </c>
      <c r="KJ129">
        <v>21.32883035</v>
      </c>
      <c r="KK129">
        <v>21.32478506</v>
      </c>
      <c r="KL129">
        <v>21.33354791</v>
      </c>
      <c r="KM129">
        <v>21.311757490000002</v>
      </c>
      <c r="KN129">
        <v>21.310814310000001</v>
      </c>
      <c r="KO129">
        <v>21.31236891</v>
      </c>
      <c r="KP129">
        <v>21.296512369999999</v>
      </c>
      <c r="KQ129">
        <v>21.293223990000001</v>
      </c>
      <c r="KR129">
        <v>21.31277029</v>
      </c>
      <c r="KS129">
        <v>21.311588910000001</v>
      </c>
      <c r="KT129">
        <v>21.31014266</v>
      </c>
      <c r="KU129">
        <v>21.306883030000002</v>
      </c>
      <c r="KV129">
        <v>21.306919279999999</v>
      </c>
      <c r="KW129">
        <v>21.307690170000001</v>
      </c>
      <c r="KX129">
        <v>21.316296990000001</v>
      </c>
      <c r="KY129">
        <v>21.342663940000001</v>
      </c>
      <c r="KZ129">
        <v>21.32931735</v>
      </c>
      <c r="LA129">
        <v>21.315803089999999</v>
      </c>
      <c r="LB129">
        <v>21.332750839999999</v>
      </c>
      <c r="LC129">
        <v>21.318838769999999</v>
      </c>
      <c r="LD129">
        <v>21.311390880000001</v>
      </c>
      <c r="LE129">
        <v>21.325857500000001</v>
      </c>
      <c r="LF129">
        <v>21.274236890000001</v>
      </c>
      <c r="LG129">
        <v>21.31087673</v>
      </c>
      <c r="LH129">
        <v>21.319362519999999</v>
      </c>
      <c r="LI129">
        <v>21.318964999999999</v>
      </c>
      <c r="LJ129">
        <v>21.30828262</v>
      </c>
      <c r="LK129">
        <v>21.293845279999999</v>
      </c>
      <c r="LL129">
        <v>21.301181769999999</v>
      </c>
      <c r="LM129">
        <v>21.317789380000001</v>
      </c>
      <c r="LN129">
        <v>21.310727310000001</v>
      </c>
      <c r="LO129">
        <v>21.324132939999998</v>
      </c>
      <c r="LP129">
        <v>21.296364700000002</v>
      </c>
      <c r="LQ129">
        <v>21.294788459999999</v>
      </c>
      <c r="LR129">
        <v>21.307038800000001</v>
      </c>
      <c r="LS129">
        <v>21.307034890000001</v>
      </c>
      <c r="LT129">
        <v>21.320437120000001</v>
      </c>
      <c r="LU129">
        <v>21.314120450000001</v>
      </c>
      <c r="LV129">
        <v>21.288885220000001</v>
      </c>
      <c r="LW129">
        <v>21.322420749999999</v>
      </c>
      <c r="LX129">
        <v>21.311589250000001</v>
      </c>
      <c r="LY129">
        <v>21.303075239999998</v>
      </c>
      <c r="LZ129">
        <v>21.29709841</v>
      </c>
      <c r="MA129">
        <v>21.293338689999999</v>
      </c>
      <c r="MB129">
        <v>21.312580749999999</v>
      </c>
      <c r="MC129">
        <v>21.32776805</v>
      </c>
      <c r="MD129">
        <v>21.30540255</v>
      </c>
      <c r="ME129">
        <v>21.303867629999999</v>
      </c>
      <c r="MF129">
        <v>21.32121016</v>
      </c>
      <c r="MG129">
        <v>21.31804438</v>
      </c>
      <c r="MH129">
        <v>21.327234560000001</v>
      </c>
      <c r="MI129">
        <v>21.305863649999999</v>
      </c>
      <c r="MJ129">
        <v>21.30073397</v>
      </c>
      <c r="MK129">
        <v>21.308498759999999</v>
      </c>
      <c r="ML129">
        <v>21.308542330000002</v>
      </c>
      <c r="MM129">
        <v>21.33000281</v>
      </c>
      <c r="MN129">
        <v>21.288728760000001</v>
      </c>
      <c r="MO129">
        <v>21.313096089999998</v>
      </c>
      <c r="MP129">
        <v>21.326904420000002</v>
      </c>
      <c r="MQ129">
        <v>21.297391149999999</v>
      </c>
      <c r="MR129">
        <v>21.286142229999999</v>
      </c>
      <c r="MS129">
        <v>21.333980919999998</v>
      </c>
      <c r="MT129">
        <v>21.327910710000001</v>
      </c>
      <c r="MU129">
        <v>21.306640550000001</v>
      </c>
      <c r="MV129">
        <v>21.31340878</v>
      </c>
      <c r="MW129">
        <v>21.31145969</v>
      </c>
      <c r="MX129">
        <v>21.309226590000002</v>
      </c>
      <c r="MY129">
        <v>21.292331260000001</v>
      </c>
      <c r="MZ129">
        <v>21.286672119999999</v>
      </c>
      <c r="NA129">
        <v>21.33028376</v>
      </c>
      <c r="NB129">
        <v>21.300194380000001</v>
      </c>
      <c r="NC129">
        <v>21.307684070000001</v>
      </c>
      <c r="ND129">
        <v>21.289288509999999</v>
      </c>
      <c r="NE129">
        <v>21.307054959999999</v>
      </c>
      <c r="NF129">
        <v>21.253652339999999</v>
      </c>
      <c r="NG129">
        <v>21.293923589999999</v>
      </c>
      <c r="NH129">
        <v>21.319682190000002</v>
      </c>
      <c r="NI129">
        <v>21.29884517</v>
      </c>
      <c r="NJ129">
        <v>21.333000649999999</v>
      </c>
      <c r="NK129">
        <v>21.319741189999998</v>
      </c>
      <c r="NL129">
        <v>21.295245229999999</v>
      </c>
      <c r="NM129">
        <v>21.290631550000001</v>
      </c>
      <c r="NN129">
        <v>21.292361400000001</v>
      </c>
      <c r="NO129">
        <v>21.320640090000001</v>
      </c>
      <c r="NP129">
        <v>21.29067457</v>
      </c>
      <c r="NQ129">
        <v>21.319517009999998</v>
      </c>
      <c r="NR129">
        <v>21.32000378</v>
      </c>
      <c r="NS129">
        <v>21.29724453</v>
      </c>
      <c r="NT129">
        <v>21.301937989999999</v>
      </c>
      <c r="NU129">
        <v>21.31111435</v>
      </c>
      <c r="NV129">
        <v>21.28459582</v>
      </c>
      <c r="NW129">
        <v>21.290931650000001</v>
      </c>
      <c r="NX129">
        <v>21.314219869999999</v>
      </c>
      <c r="NY129">
        <v>21.29810462</v>
      </c>
      <c r="NZ129">
        <v>21.29835486</v>
      </c>
      <c r="OA129">
        <v>21.312997759999998</v>
      </c>
      <c r="OB129">
        <v>21.302928659999999</v>
      </c>
      <c r="OC129">
        <v>21.317022730000001</v>
      </c>
      <c r="OD129">
        <v>21.31723689</v>
      </c>
      <c r="OE129">
        <v>21.338095079999999</v>
      </c>
      <c r="OF129">
        <v>21.336422160000001</v>
      </c>
      <c r="OG129">
        <v>21.339969480000001</v>
      </c>
      <c r="OH129">
        <v>21.33438203</v>
      </c>
      <c r="OI129">
        <v>21.307497089999998</v>
      </c>
      <c r="OJ129">
        <v>21.322222830000001</v>
      </c>
      <c r="OK129">
        <v>21.322988599999999</v>
      </c>
      <c r="OL129">
        <v>21.328792669999999</v>
      </c>
      <c r="OM129">
        <v>21.33240859</v>
      </c>
      <c r="ON129">
        <v>21.31763909</v>
      </c>
      <c r="OO129">
        <v>21.343806579999999</v>
      </c>
      <c r="OP129">
        <v>21.319054220000002</v>
      </c>
      <c r="OQ129">
        <v>21.32480142</v>
      </c>
      <c r="OR129">
        <v>21.338900500000001</v>
      </c>
      <c r="OS129">
        <v>21.321487430000001</v>
      </c>
      <c r="OT129">
        <v>21.324359999999999</v>
      </c>
      <c r="OU129">
        <v>21.34729205</v>
      </c>
      <c r="OV129">
        <v>21.29548003</v>
      </c>
      <c r="OW129">
        <v>21.341878560000001</v>
      </c>
      <c r="OX129">
        <v>21.33631913</v>
      </c>
      <c r="OY129">
        <v>21.345016210000001</v>
      </c>
      <c r="OZ129">
        <v>21.305678929999999</v>
      </c>
      <c r="PA129">
        <v>21.3364841</v>
      </c>
      <c r="PB129">
        <v>21.309667600000001</v>
      </c>
      <c r="PC129">
        <v>21.33061043</v>
      </c>
      <c r="PD129">
        <v>21.32112656</v>
      </c>
      <c r="PE129">
        <v>21.30775586</v>
      </c>
      <c r="PF129">
        <v>21.322680420000001</v>
      </c>
      <c r="PG129">
        <v>21.329597249999999</v>
      </c>
      <c r="PH129">
        <v>21.3424008</v>
      </c>
      <c r="PI129">
        <v>21.34065914</v>
      </c>
      <c r="PJ129">
        <v>21.325664880000001</v>
      </c>
      <c r="PK129">
        <v>21.333078260000001</v>
      </c>
      <c r="PL129">
        <v>21.370161119999999</v>
      </c>
      <c r="PM129">
        <v>21.362996920000001</v>
      </c>
      <c r="PN129">
        <v>21.367537680000002</v>
      </c>
      <c r="PO129">
        <v>21.351030260000002</v>
      </c>
      <c r="PP129">
        <v>21.34997469</v>
      </c>
      <c r="PQ129">
        <v>21.34477493</v>
      </c>
      <c r="PR129">
        <v>21.338214229999998</v>
      </c>
      <c r="PS129">
        <v>21.332794889999999</v>
      </c>
      <c r="PT129">
        <v>21.327288509999999</v>
      </c>
      <c r="PU129">
        <v>21.356382589999999</v>
      </c>
      <c r="PV129">
        <v>21.33065465</v>
      </c>
      <c r="PW129">
        <v>21.358219290000001</v>
      </c>
      <c r="PX129">
        <v>21.31503743</v>
      </c>
      <c r="PY129">
        <v>21.351761310000001</v>
      </c>
      <c r="PZ129">
        <v>21.3159764</v>
      </c>
      <c r="QA129">
        <v>21.334832609999999</v>
      </c>
      <c r="QB129">
        <v>21.354746760000001</v>
      </c>
      <c r="QC129">
        <v>21.323886590000001</v>
      </c>
      <c r="QD129">
        <v>21.331803860000001</v>
      </c>
      <c r="QE129">
        <v>21.336453209999998</v>
      </c>
      <c r="QF129">
        <v>21.36234756</v>
      </c>
      <c r="QG129">
        <v>21.341014690000002</v>
      </c>
      <c r="QH129">
        <v>21.351716209999999</v>
      </c>
      <c r="QI129">
        <v>21.326440160000001</v>
      </c>
      <c r="QJ129">
        <v>21.325727010000001</v>
      </c>
      <c r="QK129">
        <v>21.322387169999999</v>
      </c>
      <c r="QL129">
        <v>21.33168057</v>
      </c>
      <c r="QM129">
        <v>21.325314649999999</v>
      </c>
      <c r="QN129">
        <v>21.35252449</v>
      </c>
      <c r="QO129">
        <v>21.33915047</v>
      </c>
      <c r="QP129">
        <v>21.37113536</v>
      </c>
      <c r="QQ129">
        <v>21.34376486</v>
      </c>
      <c r="QR129">
        <v>21.320999530000002</v>
      </c>
      <c r="QS129">
        <v>21.336163519999999</v>
      </c>
      <c r="QT129">
        <v>21.317310030000002</v>
      </c>
      <c r="QU129">
        <v>21.33347186</v>
      </c>
      <c r="QV129">
        <v>21.329498869999998</v>
      </c>
      <c r="QW129">
        <v>21.335162669999999</v>
      </c>
      <c r="QX129">
        <v>21.359043639999999</v>
      </c>
      <c r="QY129">
        <v>21.31104393</v>
      </c>
      <c r="QZ129">
        <v>21.304073110000001</v>
      </c>
      <c r="RA129">
        <v>21.289539619999999</v>
      </c>
      <c r="RB129">
        <v>21.330452009999998</v>
      </c>
      <c r="RC129">
        <v>21.36449472</v>
      </c>
      <c r="RD129">
        <v>21.32995815</v>
      </c>
      <c r="RE129">
        <v>21.324352810000001</v>
      </c>
      <c r="RF129">
        <v>21.323144599999999</v>
      </c>
      <c r="RG129">
        <v>21.316578530000001</v>
      </c>
      <c r="RH129">
        <v>21.32309734</v>
      </c>
      <c r="RI129">
        <v>21.338838970000001</v>
      </c>
      <c r="RJ129">
        <v>21.295255399999999</v>
      </c>
      <c r="RK129">
        <v>21.325320229999999</v>
      </c>
      <c r="RL129">
        <v>21.340915540000001</v>
      </c>
      <c r="RM129">
        <v>21.33220253</v>
      </c>
      <c r="RN129">
        <v>21.314942989999999</v>
      </c>
      <c r="RO129">
        <v>21.327825820000001</v>
      </c>
      <c r="RP129">
        <v>21.329702579999999</v>
      </c>
      <c r="RQ129">
        <v>21.32911326</v>
      </c>
      <c r="RR129">
        <v>21.316039159999999</v>
      </c>
      <c r="RS129">
        <v>21.274071750000001</v>
      </c>
      <c r="RT129">
        <v>21.32453477</v>
      </c>
      <c r="RU129">
        <v>21.331558130000001</v>
      </c>
      <c r="RV129">
        <v>21.325597550000001</v>
      </c>
      <c r="RW129">
        <v>21.318486010000001</v>
      </c>
      <c r="RX129">
        <v>21.311579699999999</v>
      </c>
      <c r="RY129">
        <v>21.318245210000001</v>
      </c>
      <c r="RZ129">
        <v>21.340096389999999</v>
      </c>
      <c r="SA129">
        <v>21.353407709999999</v>
      </c>
      <c r="SB129">
        <v>21.331394339999999</v>
      </c>
      <c r="SC129">
        <v>21.336851729999999</v>
      </c>
      <c r="SD129">
        <v>21.300909109999999</v>
      </c>
      <c r="SE129">
        <v>21.3244355</v>
      </c>
      <c r="SF129">
        <v>21.336601689999998</v>
      </c>
      <c r="SG129">
        <v>21.363101700000001</v>
      </c>
      <c r="SH129">
        <v>21.356744280000001</v>
      </c>
      <c r="SI129">
        <v>21.312864999999999</v>
      </c>
      <c r="SJ129">
        <v>21.360812589999998</v>
      </c>
      <c r="SK129">
        <v>21.338637479999999</v>
      </c>
      <c r="SL129">
        <v>21.355318919999998</v>
      </c>
      <c r="SM129">
        <v>21.347524979999999</v>
      </c>
      <c r="SN129">
        <v>21.329092259999999</v>
      </c>
      <c r="SO129">
        <v>21.3334087</v>
      </c>
      <c r="SP129">
        <v>21.337035199999999</v>
      </c>
      <c r="SQ129">
        <v>21.340695180000001</v>
      </c>
      <c r="SR129">
        <v>21.326681409999999</v>
      </c>
      <c r="SS129">
        <v>21.35897726</v>
      </c>
      <c r="ST129">
        <v>21.32832745</v>
      </c>
      <c r="SU129">
        <v>21.310577869999999</v>
      </c>
      <c r="SV129">
        <v>21.338800989999999</v>
      </c>
      <c r="SW129">
        <v>21.362955370000002</v>
      </c>
      <c r="SX129">
        <v>21.327973159999999</v>
      </c>
      <c r="SY129">
        <v>21.327536420000001</v>
      </c>
      <c r="SZ129">
        <v>21.320450210000001</v>
      </c>
      <c r="TA129">
        <v>21.333619339999998</v>
      </c>
      <c r="TB129">
        <v>21.327802670000001</v>
      </c>
      <c r="TC129">
        <v>21.34239092</v>
      </c>
      <c r="TD129">
        <v>21.338657130000001</v>
      </c>
      <c r="TE129">
        <v>21.33865716</v>
      </c>
      <c r="TF129">
        <v>21.326448549999999</v>
      </c>
      <c r="TG129">
        <v>21.36070922</v>
      </c>
      <c r="TH129">
        <v>21.297645129999999</v>
      </c>
      <c r="TI129">
        <v>21.34223141</v>
      </c>
      <c r="TJ129">
        <v>21.348219400000001</v>
      </c>
      <c r="TK129">
        <v>21.33937091</v>
      </c>
      <c r="TL129">
        <v>21.35891535</v>
      </c>
      <c r="TM129">
        <v>21.350700610000001</v>
      </c>
      <c r="TN129">
        <v>21.36534095</v>
      </c>
      <c r="TO129">
        <v>21.320071519999999</v>
      </c>
      <c r="TP129">
        <v>21.321469329999999</v>
      </c>
      <c r="TQ129">
        <v>21.331447990000001</v>
      </c>
      <c r="TR129">
        <v>21.335379150000001</v>
      </c>
      <c r="TS129">
        <v>21.318143899999999</v>
      </c>
      <c r="TT129">
        <v>21.303910250000001</v>
      </c>
      <c r="TU129">
        <v>21.306907389999999</v>
      </c>
      <c r="TV129">
        <v>21.316272229999999</v>
      </c>
      <c r="TW129">
        <v>21.312133620000001</v>
      </c>
      <c r="TX129">
        <v>21.324054799999999</v>
      </c>
      <c r="TY129">
        <v>21.320772779999999</v>
      </c>
      <c r="TZ129">
        <v>21.332467529999999</v>
      </c>
      <c r="UA129">
        <v>21.310168919999999</v>
      </c>
      <c r="UB129">
        <v>21.316060889999999</v>
      </c>
      <c r="UC129">
        <v>21.320804209999999</v>
      </c>
      <c r="UD129">
        <v>21.3444517</v>
      </c>
      <c r="UE129">
        <v>21.336086569999999</v>
      </c>
      <c r="UF129">
        <v>21.36894363</v>
      </c>
      <c r="UG129">
        <v>21.354578270000001</v>
      </c>
      <c r="UH129">
        <v>21.356283730000001</v>
      </c>
      <c r="UI129">
        <v>21.349894379999999</v>
      </c>
      <c r="UJ129">
        <v>21.35532705</v>
      </c>
      <c r="UK129">
        <v>21.368597009999998</v>
      </c>
      <c r="UL129">
        <v>21.312695980000001</v>
      </c>
      <c r="UM129">
        <v>21.362042989999999</v>
      </c>
      <c r="UN129">
        <v>21.352451250000001</v>
      </c>
      <c r="UO129">
        <v>21.341012549999999</v>
      </c>
      <c r="UP129">
        <v>21.3405746</v>
      </c>
      <c r="UQ129">
        <v>21.37295911</v>
      </c>
      <c r="UR129">
        <v>21.347036410000001</v>
      </c>
      <c r="US129">
        <v>21.345206470000001</v>
      </c>
      <c r="UT129">
        <v>21.353009910000001</v>
      </c>
      <c r="UU129">
        <v>21.34136968</v>
      </c>
      <c r="UV129">
        <v>21.341185849999999</v>
      </c>
      <c r="UW129">
        <v>21.353905080000001</v>
      </c>
      <c r="UX129">
        <v>21.329432579999999</v>
      </c>
      <c r="UY129">
        <v>21.314947499999999</v>
      </c>
      <c r="UZ129">
        <v>21.354698639999999</v>
      </c>
      <c r="VA129">
        <v>21.3697503</v>
      </c>
      <c r="VB129">
        <v>21.349615459999999</v>
      </c>
      <c r="VC129">
        <v>21.323290350000001</v>
      </c>
      <c r="VD129">
        <v>21.37845308</v>
      </c>
      <c r="VE129">
        <v>21.357293049999999</v>
      </c>
      <c r="VF129">
        <v>21.359857829999999</v>
      </c>
      <c r="VG129">
        <v>21.327996120000002</v>
      </c>
      <c r="VH129">
        <v>21.361806940000001</v>
      </c>
      <c r="VI129">
        <v>21.357307720000001</v>
      </c>
      <c r="VJ129">
        <v>21.349495080000001</v>
      </c>
      <c r="VK129">
        <v>21.368780749999999</v>
      </c>
      <c r="VL129">
        <v>21.359029419999999</v>
      </c>
      <c r="VM129">
        <v>21.359413119999999</v>
      </c>
      <c r="VN129">
        <v>21.344735459999999</v>
      </c>
      <c r="VO129">
        <v>21.363387339999999</v>
      </c>
      <c r="VP129">
        <v>21.336485490000001</v>
      </c>
      <c r="VQ129">
        <v>21.368797699999998</v>
      </c>
      <c r="VR129">
        <v>21.341961879999999</v>
      </c>
      <c r="VS129">
        <v>21.31413963</v>
      </c>
      <c r="VT129">
        <v>21.362440320000001</v>
      </c>
      <c r="VU129">
        <v>21.362047130000001</v>
      </c>
      <c r="VV129">
        <v>21.362104500000001</v>
      </c>
      <c r="VW129">
        <v>21.35687622</v>
      </c>
      <c r="VX129">
        <v>21.342133669999999</v>
      </c>
      <c r="VY129">
        <v>21.334469439999999</v>
      </c>
      <c r="VZ129">
        <v>21.347031659999999</v>
      </c>
      <c r="WA129">
        <v>21.354328169999999</v>
      </c>
      <c r="WB129">
        <v>21.348964240000001</v>
      </c>
      <c r="WC129">
        <v>21.367080829999999</v>
      </c>
      <c r="WD129">
        <v>21.374488849999999</v>
      </c>
      <c r="WE129">
        <v>21.346361349999999</v>
      </c>
      <c r="WF129">
        <v>21.364423899999998</v>
      </c>
      <c r="WG129">
        <v>21.357865149999999</v>
      </c>
      <c r="WH129">
        <v>21.333785729999999</v>
      </c>
      <c r="WI129">
        <v>21.337215929999999</v>
      </c>
      <c r="WJ129">
        <v>21.329208730000001</v>
      </c>
      <c r="WK129">
        <v>21.335027310000001</v>
      </c>
      <c r="WL129">
        <v>21.369067560000001</v>
      </c>
      <c r="WM129">
        <v>21.347735749999998</v>
      </c>
      <c r="WN129">
        <v>21.335573979999999</v>
      </c>
      <c r="WO129">
        <v>21.34197979</v>
      </c>
      <c r="WP129">
        <v>21.339501859999999</v>
      </c>
      <c r="WQ129">
        <v>21.385565100000001</v>
      </c>
      <c r="WR129">
        <v>21.367228090000001</v>
      </c>
      <c r="WS129">
        <v>21.357889889999999</v>
      </c>
      <c r="WT129">
        <v>21.366877550000002</v>
      </c>
      <c r="WU129">
        <v>21.33830961</v>
      </c>
      <c r="WV129">
        <v>21.368767590000001</v>
      </c>
      <c r="WW129">
        <v>21.356691810000001</v>
      </c>
      <c r="WX129">
        <v>21.327828740000001</v>
      </c>
      <c r="WY129">
        <v>21.34776265</v>
      </c>
      <c r="WZ129">
        <v>21.359117900000001</v>
      </c>
      <c r="XA129">
        <v>21.347477479999998</v>
      </c>
      <c r="XB129">
        <v>21.360772480000001</v>
      </c>
      <c r="XC129">
        <v>21.383180660000001</v>
      </c>
      <c r="XD129">
        <v>21.339576189999999</v>
      </c>
      <c r="XE129">
        <v>21.358740640000001</v>
      </c>
      <c r="XF129">
        <v>21.369524070000001</v>
      </c>
      <c r="XG129">
        <v>21.337858099999998</v>
      </c>
      <c r="XH129">
        <v>21.353244289999999</v>
      </c>
      <c r="XI129">
        <v>21.350229110000001</v>
      </c>
      <c r="XJ129">
        <v>21.329568040000002</v>
      </c>
      <c r="XK129">
        <v>21.367851940000001</v>
      </c>
      <c r="XL129">
        <v>21.383685910000001</v>
      </c>
      <c r="XM129">
        <v>21.34320099</v>
      </c>
      <c r="XN129">
        <v>21.35973692</v>
      </c>
      <c r="XO129">
        <v>21.332435539999999</v>
      </c>
      <c r="XP129">
        <v>21.371942199999999</v>
      </c>
      <c r="XQ129">
        <v>21.331455399999999</v>
      </c>
      <c r="XR129">
        <v>21.360164789999999</v>
      </c>
      <c r="XS129">
        <v>21.356320019999998</v>
      </c>
      <c r="XT129">
        <v>21.356238309999998</v>
      </c>
      <c r="XU129">
        <v>21.344844760000001</v>
      </c>
      <c r="XV129">
        <v>21.31189869</v>
      </c>
      <c r="XW129">
        <v>21.33827162</v>
      </c>
      <c r="XX129">
        <v>21.356767850000001</v>
      </c>
      <c r="XY129">
        <v>21.328606610000001</v>
      </c>
      <c r="XZ129">
        <v>21.37333581</v>
      </c>
      <c r="YA129">
        <v>21.369885369999999</v>
      </c>
      <c r="YB129">
        <v>21.34888415</v>
      </c>
      <c r="YC129">
        <v>21.348108239999998</v>
      </c>
      <c r="YD129">
        <v>21.329602049999998</v>
      </c>
      <c r="YE129">
        <v>21.31137257</v>
      </c>
      <c r="YF129">
        <v>21.367064920000001</v>
      </c>
      <c r="YG129">
        <v>21.328181600000001</v>
      </c>
      <c r="YH129">
        <v>21.337817650000002</v>
      </c>
      <c r="YI129">
        <v>21.354758560000001</v>
      </c>
      <c r="YJ129">
        <v>21.32844983</v>
      </c>
      <c r="YK129">
        <v>21.339053920000001</v>
      </c>
      <c r="YL129">
        <v>21.33509389</v>
      </c>
      <c r="YM129">
        <v>21.333858889999998</v>
      </c>
      <c r="YN129">
        <v>21.31205864</v>
      </c>
      <c r="YO129">
        <v>21.33266849</v>
      </c>
      <c r="YP129">
        <v>21.32690552</v>
      </c>
      <c r="YQ129">
        <v>21.351968159999998</v>
      </c>
      <c r="YR129">
        <v>21.29863284</v>
      </c>
      <c r="YS129">
        <v>21.320996619999999</v>
      </c>
      <c r="YT129">
        <v>21.322913060000001</v>
      </c>
      <c r="YU129">
        <v>21.315391550000001</v>
      </c>
      <c r="YV129">
        <v>21.37211087</v>
      </c>
      <c r="YW129">
        <v>21.329435719999999</v>
      </c>
      <c r="YX129">
        <v>21.34794754</v>
      </c>
      <c r="YY129">
        <v>21.340138079999999</v>
      </c>
      <c r="YZ129">
        <v>21.341410150000002</v>
      </c>
      <c r="ZA129">
        <v>21.303406989999999</v>
      </c>
      <c r="ZB129">
        <v>21.34887238</v>
      </c>
      <c r="ZC129">
        <v>21.363013070000001</v>
      </c>
      <c r="ZD129">
        <v>21.342097110000001</v>
      </c>
      <c r="ZE129">
        <v>21.364495479999999</v>
      </c>
      <c r="ZF129">
        <v>21.34280154</v>
      </c>
      <c r="ZG129">
        <v>21.346657690000001</v>
      </c>
      <c r="ZH129">
        <v>21.332505170000001</v>
      </c>
      <c r="ZI129">
        <v>21.345913840000001</v>
      </c>
      <c r="ZJ129">
        <v>21.32874533</v>
      </c>
      <c r="ZK129">
        <v>21.307840680000002</v>
      </c>
      <c r="ZL129">
        <v>21.343131660000001</v>
      </c>
      <c r="ZM129">
        <v>21.356056639999998</v>
      </c>
      <c r="ZN129">
        <v>21.344180600000001</v>
      </c>
      <c r="ZO129">
        <v>21.335492169999998</v>
      </c>
      <c r="ZP129">
        <v>21.363114199999998</v>
      </c>
      <c r="ZQ129">
        <v>21.325649859999999</v>
      </c>
      <c r="ZR129">
        <v>21.32624607</v>
      </c>
      <c r="ZS129">
        <v>21.32811929</v>
      </c>
      <c r="ZT129">
        <v>21.351241479999999</v>
      </c>
      <c r="ZU129">
        <v>21.334354739999998</v>
      </c>
      <c r="ZV129">
        <v>21.318351109999998</v>
      </c>
      <c r="ZW129">
        <v>21.346800609999999</v>
      </c>
      <c r="ZX129">
        <v>21.33493275</v>
      </c>
      <c r="ZY129">
        <v>21.344624549999999</v>
      </c>
      <c r="ZZ129">
        <v>21.343453140000001</v>
      </c>
      <c r="AAA129">
        <v>21.360961249999999</v>
      </c>
      <c r="AAB129">
        <v>21.330525770000001</v>
      </c>
      <c r="AAC129">
        <v>21.341918230000001</v>
      </c>
      <c r="AAD129">
        <v>21.341573279999999</v>
      </c>
      <c r="AAE129">
        <v>21.300139420000001</v>
      </c>
      <c r="AAF129">
        <v>21.324195</v>
      </c>
      <c r="AAG129">
        <v>21.302319499999999</v>
      </c>
      <c r="AAH129">
        <v>21.350515219999998</v>
      </c>
      <c r="AAI129">
        <v>21.343025730000001</v>
      </c>
      <c r="AAJ129">
        <v>21.379490239999999</v>
      </c>
      <c r="AAK129">
        <v>21.314676800000001</v>
      </c>
    </row>
    <row r="130" spans="1:713" x14ac:dyDescent="0.2">
      <c r="A130" t="s">
        <v>138</v>
      </c>
      <c r="B130" t="s">
        <v>75</v>
      </c>
      <c r="C130" s="1">
        <v>0.15</v>
      </c>
      <c r="D130">
        <v>21.219715239999999</v>
      </c>
      <c r="E130">
        <v>0.828125</v>
      </c>
      <c r="F130">
        <v>21.269292100000001</v>
      </c>
      <c r="G130">
        <v>21.272712169999998</v>
      </c>
      <c r="H130">
        <v>21.27626935</v>
      </c>
      <c r="I130">
        <v>21.24295321</v>
      </c>
      <c r="J130">
        <v>21.27134491</v>
      </c>
      <c r="K130">
        <v>21.24150096</v>
      </c>
      <c r="L130">
        <v>21.286727259999999</v>
      </c>
      <c r="M130">
        <v>21.272583269999998</v>
      </c>
      <c r="N130">
        <v>21.271488269999999</v>
      </c>
      <c r="O130">
        <v>21.256797980000002</v>
      </c>
      <c r="P130">
        <v>21.26987836</v>
      </c>
      <c r="Q130">
        <v>21.250607649999999</v>
      </c>
      <c r="R130">
        <v>21.278262179999999</v>
      </c>
      <c r="S130">
        <v>21.244086509999999</v>
      </c>
      <c r="T130">
        <v>21.26043409</v>
      </c>
      <c r="U130">
        <v>21.2618407</v>
      </c>
      <c r="V130">
        <v>21.2507679</v>
      </c>
      <c r="W130">
        <v>21.24726373</v>
      </c>
      <c r="X130">
        <v>21.219715239999999</v>
      </c>
      <c r="Y130">
        <v>21.271349130000001</v>
      </c>
      <c r="Z130">
        <v>21.260645060000002</v>
      </c>
      <c r="AA130">
        <v>21.27654497</v>
      </c>
      <c r="AB130">
        <v>21.30236283</v>
      </c>
      <c r="AC130">
        <v>21.255618940000002</v>
      </c>
      <c r="AD130">
        <v>21.278879759999999</v>
      </c>
      <c r="AE130">
        <v>21.261990130000001</v>
      </c>
      <c r="AF130">
        <v>21.300290539999999</v>
      </c>
      <c r="AG130">
        <v>21.23910296</v>
      </c>
      <c r="AH130">
        <v>21.24390197</v>
      </c>
      <c r="AI130">
        <v>21.26888061</v>
      </c>
      <c r="AJ130">
        <v>21.28715974</v>
      </c>
      <c r="AK130">
        <v>21.29669745</v>
      </c>
      <c r="AL130">
        <v>21.293329289999999</v>
      </c>
      <c r="AM130">
        <v>21.328900409999999</v>
      </c>
      <c r="AN130">
        <v>21.30668326</v>
      </c>
      <c r="AO130">
        <v>21.3324143</v>
      </c>
      <c r="AP130">
        <v>21.31006352</v>
      </c>
      <c r="AQ130">
        <v>21.278058059999999</v>
      </c>
      <c r="AR130">
        <v>21.313369139999999</v>
      </c>
      <c r="AS130">
        <v>21.306966599999999</v>
      </c>
      <c r="AT130">
        <v>21.32331688</v>
      </c>
      <c r="AU130">
        <v>21.323603940000002</v>
      </c>
      <c r="AV130">
        <v>21.336790929999999</v>
      </c>
      <c r="AW130">
        <v>21.329309420000001</v>
      </c>
      <c r="AX130">
        <v>21.347755490000001</v>
      </c>
      <c r="AY130">
        <v>21.318753130000001</v>
      </c>
      <c r="AZ130">
        <v>21.333253760000002</v>
      </c>
      <c r="BA130">
        <v>21.325282049999998</v>
      </c>
      <c r="BB130">
        <v>21.319334099999999</v>
      </c>
      <c r="BC130">
        <v>21.307481599999999</v>
      </c>
      <c r="BD130">
        <v>21.326320370000001</v>
      </c>
      <c r="BE130">
        <v>21.35833165</v>
      </c>
      <c r="BF130">
        <v>21.336528399999999</v>
      </c>
      <c r="BG130">
        <v>21.325286609999999</v>
      </c>
      <c r="BH130">
        <v>21.328542649999999</v>
      </c>
      <c r="BI130">
        <v>21.357218979999999</v>
      </c>
      <c r="BJ130">
        <v>21.33038956</v>
      </c>
      <c r="BK130">
        <v>21.320458169999998</v>
      </c>
      <c r="BL130">
        <v>21.357866600000001</v>
      </c>
      <c r="BM130">
        <v>21.309886290000001</v>
      </c>
      <c r="BN130">
        <v>21.343802100000001</v>
      </c>
      <c r="BO130">
        <v>21.30568912</v>
      </c>
      <c r="BP130">
        <v>21.31719794</v>
      </c>
      <c r="BQ130">
        <v>21.3647958</v>
      </c>
      <c r="BR130">
        <v>21.359338520000001</v>
      </c>
      <c r="BS130">
        <v>21.293444220000001</v>
      </c>
      <c r="BT130">
        <v>21.321944569999999</v>
      </c>
      <c r="BU130">
        <v>21.338377990000001</v>
      </c>
      <c r="BV130">
        <v>21.327022589999999</v>
      </c>
      <c r="BW130">
        <v>21.33780411</v>
      </c>
      <c r="BX130">
        <v>21.323846400000001</v>
      </c>
      <c r="BY130">
        <v>21.33435699</v>
      </c>
      <c r="BZ130">
        <v>21.33480114</v>
      </c>
      <c r="CA130">
        <v>21.30803349</v>
      </c>
      <c r="CB130">
        <v>21.307777309999999</v>
      </c>
      <c r="CC130">
        <v>21.295738289999999</v>
      </c>
      <c r="CD130">
        <v>21.33355895</v>
      </c>
      <c r="CE130">
        <v>21.339303659999999</v>
      </c>
      <c r="CF130">
        <v>21.321767990000001</v>
      </c>
      <c r="CG130">
        <v>21.338109759999998</v>
      </c>
      <c r="CH130">
        <v>21.355135069999999</v>
      </c>
      <c r="CI130">
        <v>21.33078613</v>
      </c>
      <c r="CJ130">
        <v>21.323022510000001</v>
      </c>
      <c r="CK130">
        <v>21.33444463</v>
      </c>
      <c r="CL130">
        <v>21.333387519999999</v>
      </c>
      <c r="CM130">
        <v>21.3470646</v>
      </c>
      <c r="CN130">
        <v>21.305774790000001</v>
      </c>
      <c r="CO130">
        <v>21.323093060000001</v>
      </c>
      <c r="CP130">
        <v>21.334453459999999</v>
      </c>
      <c r="CQ130">
        <v>21.323353229999999</v>
      </c>
      <c r="CR130">
        <v>21.33987656</v>
      </c>
      <c r="CS130">
        <v>21.339815959999999</v>
      </c>
      <c r="CT130">
        <v>21.336698210000002</v>
      </c>
      <c r="CU130">
        <v>21.323748810000001</v>
      </c>
      <c r="CV130">
        <v>21.314204480000001</v>
      </c>
      <c r="CW130">
        <v>21.3417031</v>
      </c>
      <c r="CX130">
        <v>21.311133359999999</v>
      </c>
      <c r="CY130">
        <v>21.341130230000001</v>
      </c>
      <c r="CZ130">
        <v>21.309549839999999</v>
      </c>
      <c r="DA130">
        <v>21.29374374</v>
      </c>
      <c r="DB130">
        <v>21.327222370000001</v>
      </c>
      <c r="DC130">
        <v>21.333176269999999</v>
      </c>
      <c r="DD130">
        <v>21.33303587</v>
      </c>
      <c r="DE130">
        <v>21.33724282</v>
      </c>
      <c r="DF130">
        <v>21.301336249999999</v>
      </c>
      <c r="DG130">
        <v>21.329946759999999</v>
      </c>
      <c r="DH130">
        <v>21.334097360000001</v>
      </c>
      <c r="DI130">
        <v>21.332328929999999</v>
      </c>
      <c r="DJ130">
        <v>21.306574579999999</v>
      </c>
      <c r="DK130">
        <v>21.280596030000002</v>
      </c>
      <c r="DL130">
        <v>21.3028616</v>
      </c>
      <c r="DM130">
        <v>21.310619920000001</v>
      </c>
      <c r="DN130">
        <v>21.30572351</v>
      </c>
      <c r="DO130">
        <v>21.34330001</v>
      </c>
      <c r="DP130">
        <v>21.33461909</v>
      </c>
      <c r="DQ130">
        <v>21.350621709999999</v>
      </c>
      <c r="DR130">
        <v>21.308370419999999</v>
      </c>
      <c r="DS130">
        <v>21.325522079999999</v>
      </c>
      <c r="DT130">
        <v>21.301623750000001</v>
      </c>
      <c r="DU130">
        <v>21.314522279999998</v>
      </c>
      <c r="DV130">
        <v>21.337486550000001</v>
      </c>
      <c r="DW130">
        <v>21.314869430000002</v>
      </c>
      <c r="DX130">
        <v>21.354041169999999</v>
      </c>
      <c r="DY130">
        <v>21.330731490000002</v>
      </c>
      <c r="DZ130">
        <v>21.32252274</v>
      </c>
      <c r="EA130">
        <v>21.32461863</v>
      </c>
      <c r="EB130">
        <v>21.313739200000001</v>
      </c>
      <c r="EC130">
        <v>21.321733590000001</v>
      </c>
      <c r="ED130">
        <v>21.305604169999999</v>
      </c>
      <c r="EE130">
        <v>21.351738090000001</v>
      </c>
      <c r="EF130">
        <v>21.33577957</v>
      </c>
      <c r="EG130">
        <v>21.320320550000002</v>
      </c>
      <c r="EH130">
        <v>21.33154789</v>
      </c>
      <c r="EI130">
        <v>21.326514660000001</v>
      </c>
      <c r="EJ130">
        <v>21.326562209999999</v>
      </c>
      <c r="EK130">
        <v>21.34517847</v>
      </c>
      <c r="EL130">
        <v>21.313280550000002</v>
      </c>
      <c r="EM130">
        <v>21.316243870000001</v>
      </c>
      <c r="EN130">
        <v>21.277196279999998</v>
      </c>
      <c r="EO130">
        <v>21.31080043</v>
      </c>
      <c r="EP130">
        <v>21.311745500000001</v>
      </c>
      <c r="EQ130">
        <v>21.341356390000001</v>
      </c>
      <c r="ER130">
        <v>21.330590529999998</v>
      </c>
      <c r="ES130">
        <v>21.35800313</v>
      </c>
      <c r="ET130">
        <v>21.31086749</v>
      </c>
      <c r="EU130">
        <v>21.31180715</v>
      </c>
      <c r="EV130">
        <v>21.333030440000002</v>
      </c>
      <c r="EW130">
        <v>21.327015859999999</v>
      </c>
      <c r="EX130">
        <v>21.289384479999999</v>
      </c>
      <c r="EY130">
        <v>21.358449289999999</v>
      </c>
      <c r="EZ130">
        <v>21.303771810000001</v>
      </c>
      <c r="FA130">
        <v>21.323580450000001</v>
      </c>
      <c r="FB130">
        <v>21.285657019999999</v>
      </c>
      <c r="FC130">
        <v>21.334007799999998</v>
      </c>
      <c r="FD130">
        <v>21.292857649999998</v>
      </c>
      <c r="FE130">
        <v>21.309761859999998</v>
      </c>
      <c r="FF130">
        <v>21.317636920000002</v>
      </c>
      <c r="FG130">
        <v>21.305532110000001</v>
      </c>
      <c r="FH130">
        <v>21.264259819999999</v>
      </c>
      <c r="FI130">
        <v>21.303610070000001</v>
      </c>
      <c r="FJ130">
        <v>21.294741729999998</v>
      </c>
      <c r="FK130">
        <v>21.32300395</v>
      </c>
      <c r="FL130">
        <v>21.34767141</v>
      </c>
      <c r="FM130">
        <v>21.299846729999999</v>
      </c>
      <c r="FN130">
        <v>21.265379939999999</v>
      </c>
      <c r="FO130">
        <v>21.29481273</v>
      </c>
      <c r="FP130">
        <v>21.272416790000001</v>
      </c>
      <c r="FQ130">
        <v>21.292724719999999</v>
      </c>
      <c r="FR130">
        <v>21.317138799999999</v>
      </c>
      <c r="FS130">
        <v>21.311418830000001</v>
      </c>
      <c r="FT130">
        <v>21.314695360000002</v>
      </c>
      <c r="FU130">
        <v>21.329589980000002</v>
      </c>
      <c r="FV130">
        <v>21.29255715</v>
      </c>
      <c r="FW130">
        <v>21.267133529999999</v>
      </c>
      <c r="FX130">
        <v>21.287296600000001</v>
      </c>
      <c r="FY130">
        <v>21.293836559999999</v>
      </c>
      <c r="FZ130">
        <v>21.328441040000001</v>
      </c>
      <c r="GA130">
        <v>21.29673588</v>
      </c>
      <c r="GB130">
        <v>21.28402049</v>
      </c>
      <c r="GC130">
        <v>21.32645995</v>
      </c>
      <c r="GD130">
        <v>21.315921379999999</v>
      </c>
      <c r="GE130">
        <v>21.31230506</v>
      </c>
      <c r="GF130">
        <v>21.324744989999999</v>
      </c>
      <c r="GG130">
        <v>21.324663269999999</v>
      </c>
      <c r="GH130">
        <v>21.29729056</v>
      </c>
      <c r="GI130">
        <v>21.277515300000001</v>
      </c>
      <c r="GJ130">
        <v>21.30334577</v>
      </c>
      <c r="GK130">
        <v>21.296088449999999</v>
      </c>
      <c r="GL130">
        <v>21.324633219999999</v>
      </c>
      <c r="GM130">
        <v>21.303165509999999</v>
      </c>
      <c r="GN130">
        <v>21.312483820000001</v>
      </c>
      <c r="GO130">
        <v>21.315952320000001</v>
      </c>
      <c r="GP130">
        <v>21.307424560000001</v>
      </c>
      <c r="GQ130">
        <v>21.297432919999999</v>
      </c>
      <c r="GR130">
        <v>21.320962219999998</v>
      </c>
      <c r="GS130">
        <v>21.285173220000001</v>
      </c>
      <c r="GT130">
        <v>21.317463610000001</v>
      </c>
      <c r="GU130">
        <v>21.287508679999998</v>
      </c>
      <c r="GV130">
        <v>21.31775687</v>
      </c>
      <c r="GW130">
        <v>21.289340339999999</v>
      </c>
      <c r="GX130">
        <v>21.291142170000001</v>
      </c>
      <c r="GY130">
        <v>21.271042000000001</v>
      </c>
      <c r="GZ130">
        <v>21.26256356</v>
      </c>
      <c r="HA130">
        <v>21.294740789999999</v>
      </c>
      <c r="HB130">
        <v>21.29264049</v>
      </c>
      <c r="HC130">
        <v>21.314558850000001</v>
      </c>
      <c r="HD130">
        <v>21.28750106</v>
      </c>
      <c r="HE130">
        <v>21.32791228</v>
      </c>
      <c r="HF130">
        <v>21.318778470000002</v>
      </c>
      <c r="HG130">
        <v>21.30829271</v>
      </c>
      <c r="HH130">
        <v>21.325706960000002</v>
      </c>
      <c r="HI130">
        <v>21.321333549999999</v>
      </c>
      <c r="HJ130">
        <v>21.322296099999999</v>
      </c>
      <c r="HK130">
        <v>21.310575350000001</v>
      </c>
      <c r="HL130">
        <v>21.30086962</v>
      </c>
      <c r="HM130">
        <v>21.273905370000001</v>
      </c>
      <c r="HN130">
        <v>21.28952687</v>
      </c>
      <c r="HO130">
        <v>21.27669603</v>
      </c>
      <c r="HP130">
        <v>21.309827039999998</v>
      </c>
      <c r="HQ130">
        <v>21.281133229999998</v>
      </c>
      <c r="HR130">
        <v>21.293942640000001</v>
      </c>
      <c r="HS130">
        <v>21.284206560000001</v>
      </c>
      <c r="HT130">
        <v>21.29746231</v>
      </c>
      <c r="HU130">
        <v>21.30937089</v>
      </c>
      <c r="HV130">
        <v>21.288326940000001</v>
      </c>
      <c r="HW130">
        <v>21.287201540000002</v>
      </c>
      <c r="HX130">
        <v>21.283755370000002</v>
      </c>
      <c r="HY130">
        <v>21.29436076</v>
      </c>
      <c r="HZ130">
        <v>21.290076970000001</v>
      </c>
      <c r="IA130">
        <v>21.2621173</v>
      </c>
      <c r="IB130">
        <v>21.28418284</v>
      </c>
      <c r="IC130">
        <v>21.277401879999999</v>
      </c>
      <c r="ID130">
        <v>21.29305827</v>
      </c>
      <c r="IE130">
        <v>21.289583780000001</v>
      </c>
      <c r="IF130">
        <v>21.28211799</v>
      </c>
      <c r="IG130">
        <v>21.298551629999999</v>
      </c>
      <c r="IH130">
        <v>21.294594759999999</v>
      </c>
      <c r="II130">
        <v>21.295652180000001</v>
      </c>
      <c r="IJ130">
        <v>21.295273680000001</v>
      </c>
      <c r="IK130">
        <v>21.30960001</v>
      </c>
      <c r="IL130">
        <v>21.290997440000002</v>
      </c>
      <c r="IM130">
        <v>21.29164973</v>
      </c>
      <c r="IN130">
        <v>21.314036229999999</v>
      </c>
      <c r="IO130">
        <v>21.296768140000001</v>
      </c>
      <c r="IP130">
        <v>21.293315589999999</v>
      </c>
      <c r="IQ130">
        <v>21.300389930000001</v>
      </c>
      <c r="IR130">
        <v>21.29455214</v>
      </c>
      <c r="IS130">
        <v>21.27895195</v>
      </c>
      <c r="IT130">
        <v>21.313096640000001</v>
      </c>
      <c r="IU130">
        <v>21.26877056</v>
      </c>
      <c r="IV130">
        <v>21.306829669999999</v>
      </c>
      <c r="IW130">
        <v>21.29566385</v>
      </c>
      <c r="IX130">
        <v>21.288441290000002</v>
      </c>
      <c r="IY130">
        <v>21.303132609999999</v>
      </c>
      <c r="IZ130">
        <v>21.29249737</v>
      </c>
      <c r="JA130">
        <v>21.306569799999998</v>
      </c>
      <c r="JB130">
        <v>21.288908630000002</v>
      </c>
      <c r="JC130">
        <v>21.304418299999998</v>
      </c>
      <c r="JD130">
        <v>21.309100409999999</v>
      </c>
      <c r="JE130">
        <v>21.321884950000001</v>
      </c>
      <c r="JF130">
        <v>21.319394750000001</v>
      </c>
      <c r="JG130">
        <v>21.313459739999999</v>
      </c>
      <c r="JH130">
        <v>21.316471440000001</v>
      </c>
      <c r="JI130">
        <v>21.343812440000001</v>
      </c>
      <c r="JJ130">
        <v>21.298671079999998</v>
      </c>
      <c r="JK130">
        <v>21.265855760000001</v>
      </c>
      <c r="JL130">
        <v>21.31208702</v>
      </c>
      <c r="JM130">
        <v>21.284332200000001</v>
      </c>
      <c r="JN130">
        <v>21.311793139999999</v>
      </c>
      <c r="JO130">
        <v>21.32342006</v>
      </c>
      <c r="JP130">
        <v>21.3043266</v>
      </c>
      <c r="JQ130">
        <v>21.321662870000001</v>
      </c>
      <c r="JR130">
        <v>21.316465959999999</v>
      </c>
      <c r="JS130">
        <v>21.344020820000001</v>
      </c>
      <c r="JT130">
        <v>21.329900219999999</v>
      </c>
      <c r="JU130">
        <v>21.299180929999999</v>
      </c>
      <c r="JV130">
        <v>21.331289309999999</v>
      </c>
      <c r="JW130">
        <v>21.31709133</v>
      </c>
      <c r="JX130">
        <v>21.327468639999999</v>
      </c>
      <c r="JY130">
        <v>21.320551859999998</v>
      </c>
      <c r="JZ130">
        <v>21.36173793</v>
      </c>
      <c r="KA130">
        <v>21.31829742</v>
      </c>
      <c r="KB130">
        <v>21.354612400000001</v>
      </c>
      <c r="KC130">
        <v>21.363065349999999</v>
      </c>
      <c r="KD130">
        <v>21.335223750000001</v>
      </c>
      <c r="KE130">
        <v>21.312033840000002</v>
      </c>
      <c r="KF130">
        <v>21.340157789999999</v>
      </c>
      <c r="KG130">
        <v>21.358134230000001</v>
      </c>
      <c r="KH130">
        <v>21.329550139999998</v>
      </c>
      <c r="KI130">
        <v>21.354947410000001</v>
      </c>
      <c r="KJ130">
        <v>21.339306539999999</v>
      </c>
      <c r="KK130">
        <v>21.33335649</v>
      </c>
      <c r="KL130">
        <v>21.365928870000001</v>
      </c>
      <c r="KM130">
        <v>21.335567009999998</v>
      </c>
      <c r="KN130">
        <v>21.346528599999999</v>
      </c>
      <c r="KO130">
        <v>21.331892719999999</v>
      </c>
      <c r="KP130">
        <v>21.301274280000001</v>
      </c>
      <c r="KQ130">
        <v>21.319414470000002</v>
      </c>
      <c r="KR130">
        <v>21.308960769999999</v>
      </c>
      <c r="KS130">
        <v>21.32777939</v>
      </c>
      <c r="KT130">
        <v>21.357285520000001</v>
      </c>
      <c r="KU130">
        <v>21.338787790000001</v>
      </c>
      <c r="KV130">
        <v>21.322633570000001</v>
      </c>
      <c r="KW130">
        <v>21.31864255</v>
      </c>
      <c r="KX130">
        <v>21.3358208</v>
      </c>
      <c r="KY130">
        <v>21.35314013</v>
      </c>
      <c r="KZ130">
        <v>21.330269730000001</v>
      </c>
      <c r="LA130">
        <v>21.340564990000001</v>
      </c>
      <c r="LB130">
        <v>21.358465120000002</v>
      </c>
      <c r="LC130">
        <v>21.338362579999998</v>
      </c>
      <c r="LD130">
        <v>21.35758135</v>
      </c>
      <c r="LE130">
        <v>21.33395273</v>
      </c>
      <c r="LF130">
        <v>21.3085226</v>
      </c>
      <c r="LG130">
        <v>21.297543399999999</v>
      </c>
      <c r="LH130">
        <v>21.334124419999998</v>
      </c>
      <c r="LI130">
        <v>21.350869759999998</v>
      </c>
      <c r="LJ130">
        <v>21.34637786</v>
      </c>
      <c r="LK130">
        <v>21.319559569999999</v>
      </c>
      <c r="LL130">
        <v>21.336419859999999</v>
      </c>
      <c r="LM130">
        <v>21.32874176</v>
      </c>
      <c r="LN130">
        <v>21.33691778</v>
      </c>
      <c r="LO130">
        <v>21.326990089999999</v>
      </c>
      <c r="LP130">
        <v>21.318745660000001</v>
      </c>
      <c r="LQ130">
        <v>21.33907417</v>
      </c>
      <c r="LR130">
        <v>21.328467369999998</v>
      </c>
      <c r="LS130">
        <v>21.337034890000002</v>
      </c>
      <c r="LT130">
        <v>21.355199030000001</v>
      </c>
      <c r="LU130">
        <v>21.344120449999998</v>
      </c>
      <c r="LV130">
        <v>21.324599509999999</v>
      </c>
      <c r="LW130">
        <v>21.34623027</v>
      </c>
      <c r="LX130">
        <v>21.31968449</v>
      </c>
      <c r="LY130">
        <v>21.36021809</v>
      </c>
      <c r="LZ130">
        <v>21.319479359999999</v>
      </c>
      <c r="MA130">
        <v>21.324767269999999</v>
      </c>
      <c r="MB130">
        <v>21.349247420000001</v>
      </c>
      <c r="MC130">
        <v>21.323958529999999</v>
      </c>
      <c r="MD130">
        <v>21.31635494</v>
      </c>
      <c r="ME130">
        <v>21.321486669999999</v>
      </c>
      <c r="MF130">
        <v>21.346448250000002</v>
      </c>
      <c r="MG130">
        <v>21.310901520000002</v>
      </c>
      <c r="MH130">
        <v>21.346282179999999</v>
      </c>
      <c r="MI130">
        <v>21.305863649999999</v>
      </c>
      <c r="MJ130">
        <v>21.324067299999999</v>
      </c>
      <c r="MK130">
        <v>21.320403519999999</v>
      </c>
      <c r="ML130">
        <v>21.331399470000001</v>
      </c>
      <c r="MM130">
        <v>21.366669479999999</v>
      </c>
      <c r="MN130">
        <v>21.311585900000001</v>
      </c>
      <c r="MO130">
        <v>21.35738181</v>
      </c>
      <c r="MP130">
        <v>21.396428230000001</v>
      </c>
      <c r="MQ130">
        <v>21.323105439999999</v>
      </c>
      <c r="MR130">
        <v>21.360427940000001</v>
      </c>
      <c r="MS130">
        <v>21.363980919999999</v>
      </c>
      <c r="MT130">
        <v>21.356482140000001</v>
      </c>
      <c r="MU130">
        <v>21.34997388</v>
      </c>
      <c r="MV130">
        <v>21.361027830000001</v>
      </c>
      <c r="MW130">
        <v>21.333364450000001</v>
      </c>
      <c r="MX130">
        <v>21.338274210000002</v>
      </c>
      <c r="MY130">
        <v>21.338997930000001</v>
      </c>
      <c r="MZ130">
        <v>21.337624510000001</v>
      </c>
      <c r="NA130">
        <v>21.351236140000001</v>
      </c>
      <c r="NB130">
        <v>21.330194379999998</v>
      </c>
      <c r="NC130">
        <v>21.372922169999999</v>
      </c>
      <c r="ND130">
        <v>21.31928851</v>
      </c>
      <c r="NE130">
        <v>21.350864479999998</v>
      </c>
      <c r="NF130">
        <v>21.299366630000002</v>
      </c>
      <c r="NG130">
        <v>21.333447400000001</v>
      </c>
      <c r="NH130">
        <v>21.322063140000001</v>
      </c>
      <c r="NI130">
        <v>21.320749930000002</v>
      </c>
      <c r="NJ130">
        <v>21.353476839999999</v>
      </c>
      <c r="NK130">
        <v>21.34116976</v>
      </c>
      <c r="NL130">
        <v>21.36572142</v>
      </c>
      <c r="NM130">
        <v>21.321107739999999</v>
      </c>
      <c r="NN130">
        <v>21.3323614</v>
      </c>
      <c r="NO130">
        <v>21.376830569999999</v>
      </c>
      <c r="NP130">
        <v>21.34591266</v>
      </c>
      <c r="NQ130">
        <v>21.35332653</v>
      </c>
      <c r="NR130">
        <v>21.362384729999999</v>
      </c>
      <c r="NS130">
        <v>21.312958819999999</v>
      </c>
      <c r="NT130">
        <v>21.330509419999998</v>
      </c>
      <c r="NU130">
        <v>21.367304829999998</v>
      </c>
      <c r="NV130">
        <v>21.323643440000001</v>
      </c>
      <c r="NW130">
        <v>21.326169749999998</v>
      </c>
      <c r="NX130">
        <v>21.361838909999999</v>
      </c>
      <c r="NY130">
        <v>21.33858081</v>
      </c>
      <c r="NZ130">
        <v>21.352640579999999</v>
      </c>
      <c r="OA130">
        <v>21.333950139999999</v>
      </c>
      <c r="OB130">
        <v>21.328166750000001</v>
      </c>
      <c r="OC130">
        <v>21.341784629999999</v>
      </c>
      <c r="OD130">
        <v>21.341998790000002</v>
      </c>
      <c r="OE130">
        <v>21.325237940000001</v>
      </c>
      <c r="OF130">
        <v>21.30594597</v>
      </c>
      <c r="OG130">
        <v>21.32806472</v>
      </c>
      <c r="OH130">
        <v>21.305810600000001</v>
      </c>
      <c r="OI130">
        <v>21.301782809999999</v>
      </c>
      <c r="OJ130">
        <v>21.293175210000001</v>
      </c>
      <c r="OK130">
        <v>21.306321929999999</v>
      </c>
      <c r="OL130">
        <v>21.300221239999999</v>
      </c>
      <c r="OM130">
        <v>21.337170499999999</v>
      </c>
      <c r="ON130">
        <v>21.295734329999998</v>
      </c>
      <c r="OO130">
        <v>21.314282769999998</v>
      </c>
      <c r="OP130">
        <v>21.305720879999999</v>
      </c>
      <c r="OQ130">
        <v>21.309087130000002</v>
      </c>
      <c r="OR130">
        <v>21.321281450000001</v>
      </c>
      <c r="OS130">
        <v>21.283392190000001</v>
      </c>
      <c r="OT130">
        <v>21.310550469999999</v>
      </c>
      <c r="OU130">
        <v>21.313006340000001</v>
      </c>
      <c r="OV130">
        <v>21.281670510000001</v>
      </c>
      <c r="OW130">
        <v>21.30283094</v>
      </c>
      <c r="OX130">
        <v>21.317747700000002</v>
      </c>
      <c r="OY130">
        <v>21.299301920000001</v>
      </c>
      <c r="OZ130">
        <v>21.27996465</v>
      </c>
      <c r="PA130">
        <v>21.303626950000002</v>
      </c>
      <c r="PB130">
        <v>21.28300093</v>
      </c>
      <c r="PC130">
        <v>21.30680091</v>
      </c>
      <c r="PD130">
        <v>21.284936089999999</v>
      </c>
      <c r="PE130">
        <v>21.284898720000001</v>
      </c>
      <c r="PF130">
        <v>21.30410899</v>
      </c>
      <c r="PG130">
        <v>21.3367401</v>
      </c>
      <c r="PH130">
        <v>21.30430557</v>
      </c>
      <c r="PI130">
        <v>21.313040090000001</v>
      </c>
      <c r="PJ130">
        <v>21.282331549999999</v>
      </c>
      <c r="PK130">
        <v>21.323078259999999</v>
      </c>
      <c r="PL130">
        <v>21.338256359999999</v>
      </c>
      <c r="PM130">
        <v>21.329663589999999</v>
      </c>
      <c r="PN130">
        <v>21.358490060000001</v>
      </c>
      <c r="PO130">
        <v>21.33579216</v>
      </c>
      <c r="PP130">
        <v>21.324736600000001</v>
      </c>
      <c r="PQ130">
        <v>21.320489219999999</v>
      </c>
      <c r="PR130">
        <v>21.303928519999999</v>
      </c>
      <c r="PS130">
        <v>21.29279489</v>
      </c>
      <c r="PT130">
        <v>21.305383750000001</v>
      </c>
      <c r="PU130">
        <v>21.32543021</v>
      </c>
      <c r="PV130">
        <v>21.30779751</v>
      </c>
      <c r="PW130">
        <v>21.342028809999999</v>
      </c>
      <c r="PX130">
        <v>21.29789457</v>
      </c>
      <c r="PY130">
        <v>21.335094640000001</v>
      </c>
      <c r="PZ130">
        <v>21.303119250000002</v>
      </c>
      <c r="QA130">
        <v>21.30102308</v>
      </c>
      <c r="QB130">
        <v>21.339984860000001</v>
      </c>
      <c r="QC130">
        <v>21.33769611</v>
      </c>
      <c r="QD130">
        <v>21.330851469999999</v>
      </c>
      <c r="QE130">
        <v>21.33502464</v>
      </c>
      <c r="QF130">
        <v>21.345680900000001</v>
      </c>
      <c r="QG130">
        <v>21.322443270000001</v>
      </c>
      <c r="QH130">
        <v>21.321240020000001</v>
      </c>
      <c r="QI130">
        <v>21.324535399999998</v>
      </c>
      <c r="QJ130">
        <v>21.337631770000002</v>
      </c>
      <c r="QK130">
        <v>21.318101460000001</v>
      </c>
      <c r="QL130">
        <v>21.296918659999999</v>
      </c>
      <c r="QM130">
        <v>21.31388608</v>
      </c>
      <c r="QN130">
        <v>21.32014354</v>
      </c>
      <c r="QO130">
        <v>21.307721900000001</v>
      </c>
      <c r="QP130">
        <v>21.33589727</v>
      </c>
      <c r="QQ130">
        <v>21.300431530000001</v>
      </c>
      <c r="QR130">
        <v>21.318618579999999</v>
      </c>
      <c r="QS130">
        <v>21.31616352</v>
      </c>
      <c r="QT130">
        <v>21.321595739999999</v>
      </c>
      <c r="QU130">
        <v>21.32204329</v>
      </c>
      <c r="QV130">
        <v>21.323784580000002</v>
      </c>
      <c r="QW130">
        <v>21.336591240000001</v>
      </c>
      <c r="QX130">
        <v>21.343805549999999</v>
      </c>
      <c r="QY130">
        <v>21.32485346</v>
      </c>
      <c r="QZ130">
        <v>21.30645406</v>
      </c>
      <c r="RA130">
        <v>21.299539620000001</v>
      </c>
      <c r="RB130">
        <v>21.324737720000002</v>
      </c>
      <c r="RC130">
        <v>21.35639948</v>
      </c>
      <c r="RD130">
        <v>21.33043434</v>
      </c>
      <c r="RE130">
        <v>21.301971850000001</v>
      </c>
      <c r="RF130">
        <v>21.320287449999999</v>
      </c>
      <c r="RG130">
        <v>21.296578530000001</v>
      </c>
      <c r="RH130">
        <v>21.3254783</v>
      </c>
      <c r="RI130">
        <v>21.31502944</v>
      </c>
      <c r="RJ130">
        <v>21.298588729999999</v>
      </c>
      <c r="RK130">
        <v>21.319605939999999</v>
      </c>
      <c r="RL130">
        <v>21.334725070000001</v>
      </c>
      <c r="RM130">
        <v>21.30839301</v>
      </c>
      <c r="RN130">
        <v>21.29780014</v>
      </c>
      <c r="RO130">
        <v>21.32449248</v>
      </c>
      <c r="RP130">
        <v>21.32494067</v>
      </c>
      <c r="RQ130">
        <v>21.344827540000001</v>
      </c>
      <c r="RR130">
        <v>21.321277259999999</v>
      </c>
      <c r="RS130">
        <v>21.280262230000002</v>
      </c>
      <c r="RT130">
        <v>21.350725239999999</v>
      </c>
      <c r="RU130">
        <v>21.318224799999999</v>
      </c>
      <c r="RV130">
        <v>21.315121359999999</v>
      </c>
      <c r="RW130">
        <v>21.33277172</v>
      </c>
      <c r="RX130">
        <v>21.321579700000001</v>
      </c>
      <c r="RY130">
        <v>21.31776902</v>
      </c>
      <c r="RZ130">
        <v>21.33533448</v>
      </c>
      <c r="SA130">
        <v>21.340550560000001</v>
      </c>
      <c r="SB130">
        <v>21.316156249999999</v>
      </c>
      <c r="SC130">
        <v>21.332566010000001</v>
      </c>
      <c r="SD130">
        <v>21.299480540000001</v>
      </c>
      <c r="SE130">
        <v>21.325864070000002</v>
      </c>
      <c r="SF130">
        <v>21.325649309999999</v>
      </c>
      <c r="SG130">
        <v>21.364054079999999</v>
      </c>
      <c r="SH130">
        <v>21.339601420000001</v>
      </c>
      <c r="SI130">
        <v>21.335722140000001</v>
      </c>
      <c r="SJ130">
        <v>21.334622110000002</v>
      </c>
      <c r="SK130">
        <v>21.318161289999999</v>
      </c>
      <c r="SL130">
        <v>21.322937970000002</v>
      </c>
      <c r="SM130">
        <v>21.345620220000001</v>
      </c>
      <c r="SN130">
        <v>21.318616070000001</v>
      </c>
      <c r="SO130">
        <v>21.33388489</v>
      </c>
      <c r="SP130">
        <v>21.353701869999998</v>
      </c>
      <c r="SQ130">
        <v>21.374028509999999</v>
      </c>
      <c r="SR130">
        <v>21.326205219999999</v>
      </c>
      <c r="SS130">
        <v>21.33897726</v>
      </c>
      <c r="ST130">
        <v>21.31975602</v>
      </c>
      <c r="SU130">
        <v>21.302958820000001</v>
      </c>
      <c r="SV130">
        <v>21.32499146</v>
      </c>
      <c r="SW130">
        <v>21.320098219999998</v>
      </c>
      <c r="SX130">
        <v>21.298449349999999</v>
      </c>
      <c r="SY130">
        <v>21.32134594</v>
      </c>
      <c r="SZ130">
        <v>21.313783539999999</v>
      </c>
      <c r="TA130">
        <v>21.29457172</v>
      </c>
      <c r="TB130">
        <v>21.30446933</v>
      </c>
      <c r="TC130">
        <v>21.343819490000001</v>
      </c>
      <c r="TD130">
        <v>21.313895219999999</v>
      </c>
      <c r="TE130">
        <v>21.315323830000001</v>
      </c>
      <c r="TF130">
        <v>21.311210460000002</v>
      </c>
      <c r="TG130">
        <v>21.335947319999999</v>
      </c>
      <c r="TH130">
        <v>21.339549900000002</v>
      </c>
      <c r="TI130">
        <v>21.31508856</v>
      </c>
      <c r="TJ130">
        <v>21.33250512</v>
      </c>
      <c r="TK130">
        <v>21.312228050000002</v>
      </c>
      <c r="TL130">
        <v>21.309867730000001</v>
      </c>
      <c r="TM130">
        <v>21.313081560000001</v>
      </c>
      <c r="TN130">
        <v>21.334864759999999</v>
      </c>
      <c r="TO130">
        <v>21.292452470000001</v>
      </c>
      <c r="TP130">
        <v>21.297659809999999</v>
      </c>
      <c r="TQ130">
        <v>21.297638469999999</v>
      </c>
      <c r="TR130">
        <v>21.29633153</v>
      </c>
      <c r="TS130">
        <v>21.284810570000001</v>
      </c>
      <c r="TT130">
        <v>21.272957869999999</v>
      </c>
      <c r="TU130">
        <v>21.274526439999999</v>
      </c>
      <c r="TV130">
        <v>21.30817699</v>
      </c>
      <c r="TW130">
        <v>21.292609809999998</v>
      </c>
      <c r="TX130">
        <v>21.29262623</v>
      </c>
      <c r="TY130">
        <v>21.30172516</v>
      </c>
      <c r="TZ130">
        <v>21.315324669999999</v>
      </c>
      <c r="UA130">
        <v>21.307311779999999</v>
      </c>
      <c r="UB130">
        <v>21.316060889999999</v>
      </c>
      <c r="UC130">
        <v>21.30794706</v>
      </c>
      <c r="UD130">
        <v>21.324451700000001</v>
      </c>
      <c r="UE130">
        <v>21.34275324</v>
      </c>
      <c r="UF130">
        <v>21.333229339999999</v>
      </c>
      <c r="UG130">
        <v>21.31076874</v>
      </c>
      <c r="UH130">
        <v>21.31199801</v>
      </c>
      <c r="UI130">
        <v>21.344656279999999</v>
      </c>
      <c r="UJ130">
        <v>21.345803239999999</v>
      </c>
      <c r="UK130">
        <v>21.36097796</v>
      </c>
      <c r="UL130">
        <v>21.313172170000001</v>
      </c>
      <c r="UM130">
        <v>21.350614419999999</v>
      </c>
      <c r="UN130">
        <v>21.337689350000002</v>
      </c>
      <c r="UO130">
        <v>21.305774459999999</v>
      </c>
      <c r="UP130">
        <v>21.307717459999999</v>
      </c>
      <c r="UQ130">
        <v>21.340578149999999</v>
      </c>
      <c r="UR130">
        <v>21.3322745</v>
      </c>
      <c r="US130">
        <v>21.30330171</v>
      </c>
      <c r="UT130">
        <v>21.319200389999999</v>
      </c>
      <c r="UU130">
        <v>21.302322060000002</v>
      </c>
      <c r="UV130">
        <v>21.312138229999999</v>
      </c>
      <c r="UW130">
        <v>21.321047929999999</v>
      </c>
      <c r="UX130">
        <v>21.310861160000002</v>
      </c>
      <c r="UY130">
        <v>21.303518929999999</v>
      </c>
      <c r="UZ130">
        <v>21.334222449999999</v>
      </c>
      <c r="VA130">
        <v>21.369274109999999</v>
      </c>
      <c r="VB130">
        <v>21.334853549999998</v>
      </c>
      <c r="VC130">
        <v>21.333766539999999</v>
      </c>
      <c r="VD130">
        <v>21.347976890000002</v>
      </c>
      <c r="VE130">
        <v>21.321578769999999</v>
      </c>
      <c r="VF130">
        <v>21.31985783</v>
      </c>
      <c r="VG130">
        <v>21.325615169999999</v>
      </c>
      <c r="VH130">
        <v>21.366092649999999</v>
      </c>
      <c r="VI130">
        <v>21.33254582</v>
      </c>
      <c r="VJ130">
        <v>21.347590319999998</v>
      </c>
      <c r="VK130">
        <v>21.32878075</v>
      </c>
      <c r="VL130">
        <v>21.319981800000001</v>
      </c>
      <c r="VM130">
        <v>21.314651210000001</v>
      </c>
      <c r="VN130">
        <v>21.318544979999999</v>
      </c>
      <c r="VO130">
        <v>21.32338734</v>
      </c>
      <c r="VP130">
        <v>21.316961679999999</v>
      </c>
      <c r="VQ130">
        <v>21.313559600000001</v>
      </c>
      <c r="VR130">
        <v>21.32005711</v>
      </c>
      <c r="VS130">
        <v>21.30271106</v>
      </c>
      <c r="VT130">
        <v>21.315773660000001</v>
      </c>
      <c r="VU130">
        <v>21.32918999</v>
      </c>
      <c r="VV130">
        <v>21.307818789999999</v>
      </c>
      <c r="VW130">
        <v>21.31259051</v>
      </c>
      <c r="VX130">
        <v>21.309752719999999</v>
      </c>
      <c r="VY130">
        <v>21.299231339999999</v>
      </c>
      <c r="VZ130">
        <v>21.33036499</v>
      </c>
      <c r="WA130">
        <v>21.29670913</v>
      </c>
      <c r="WB130">
        <v>21.316107089999999</v>
      </c>
      <c r="WC130">
        <v>21.30660464</v>
      </c>
      <c r="WD130">
        <v>21.34639361</v>
      </c>
      <c r="WE130">
        <v>21.32969469</v>
      </c>
      <c r="WF130">
        <v>21.320614379999999</v>
      </c>
      <c r="WG130">
        <v>21.305484199999999</v>
      </c>
      <c r="WH130">
        <v>21.281404779999999</v>
      </c>
      <c r="WI130">
        <v>21.304834979999999</v>
      </c>
      <c r="WJ130">
        <v>21.303494440000001</v>
      </c>
      <c r="WK130">
        <v>21.32836064</v>
      </c>
      <c r="WL130">
        <v>21.32144851</v>
      </c>
      <c r="WM130">
        <v>21.29392623</v>
      </c>
      <c r="WN130">
        <v>21.300335879999999</v>
      </c>
      <c r="WO130">
        <v>21.311027410000001</v>
      </c>
      <c r="WP130">
        <v>21.31997805</v>
      </c>
      <c r="WQ130">
        <v>21.334612719999999</v>
      </c>
      <c r="WR130">
        <v>21.311989990000001</v>
      </c>
      <c r="WS130">
        <v>21.315508940000001</v>
      </c>
      <c r="WT130">
        <v>21.315448979999999</v>
      </c>
      <c r="WU130">
        <v>21.294023889999998</v>
      </c>
      <c r="WV130">
        <v>21.33067235</v>
      </c>
      <c r="WW130">
        <v>21.290501330000001</v>
      </c>
      <c r="WX130">
        <v>21.330209700000001</v>
      </c>
      <c r="WY130">
        <v>21.30395313</v>
      </c>
      <c r="WZ130">
        <v>21.32626076</v>
      </c>
      <c r="XA130">
        <v>21.328906050000001</v>
      </c>
      <c r="XB130">
        <v>21.325058200000001</v>
      </c>
      <c r="XC130">
        <v>21.340323510000001</v>
      </c>
      <c r="XD130">
        <v>21.338623810000001</v>
      </c>
      <c r="XE130">
        <v>21.319216829999998</v>
      </c>
      <c r="XF130">
        <v>21.355714549999998</v>
      </c>
      <c r="XG130">
        <v>21.335477149999999</v>
      </c>
      <c r="XH130">
        <v>21.305625249999999</v>
      </c>
      <c r="XI130">
        <v>21.307848159999999</v>
      </c>
      <c r="XJ130">
        <v>21.310044229999999</v>
      </c>
      <c r="XK130">
        <v>21.348804319999999</v>
      </c>
      <c r="XL130">
        <v>21.341781149999999</v>
      </c>
      <c r="XM130">
        <v>21.319391459999999</v>
      </c>
      <c r="XN130">
        <v>21.315451209999999</v>
      </c>
      <c r="XO130">
        <v>21.310530780000001</v>
      </c>
      <c r="XP130">
        <v>21.357180289999999</v>
      </c>
      <c r="XQ130">
        <v>21.333836349999999</v>
      </c>
      <c r="XR130">
        <v>21.32921241</v>
      </c>
      <c r="XS130">
        <v>21.321558110000002</v>
      </c>
      <c r="XT130">
        <v>21.321476409999999</v>
      </c>
      <c r="XU130">
        <v>21.365797140000002</v>
      </c>
      <c r="XV130">
        <v>21.28047012</v>
      </c>
      <c r="XW130">
        <v>21.325414479999999</v>
      </c>
      <c r="XX130">
        <v>21.34533927</v>
      </c>
      <c r="XY130">
        <v>21.331939940000002</v>
      </c>
      <c r="XZ130">
        <v>21.339050090000001</v>
      </c>
      <c r="YA130">
        <v>21.32750441</v>
      </c>
      <c r="YB130">
        <v>21.323646060000002</v>
      </c>
      <c r="YC130">
        <v>21.313822529999999</v>
      </c>
      <c r="YD130">
        <v>21.323887769999999</v>
      </c>
      <c r="YE130">
        <v>21.306134480000001</v>
      </c>
      <c r="YF130">
        <v>21.367541110000001</v>
      </c>
      <c r="YG130">
        <v>21.326753029999999</v>
      </c>
      <c r="YH130">
        <v>21.311150980000001</v>
      </c>
      <c r="YI130">
        <v>21.32571094</v>
      </c>
      <c r="YJ130">
        <v>21.308449830000001</v>
      </c>
      <c r="YK130">
        <v>21.32572059</v>
      </c>
      <c r="YL130">
        <v>21.34128436</v>
      </c>
      <c r="YM130">
        <v>21.30957317</v>
      </c>
      <c r="YN130">
        <v>21.297772930000001</v>
      </c>
      <c r="YO130">
        <v>21.32409706</v>
      </c>
      <c r="YP130">
        <v>21.298810280000001</v>
      </c>
      <c r="YQ130">
        <v>21.30053959</v>
      </c>
      <c r="YR130">
        <v>21.281013789999999</v>
      </c>
      <c r="YS130">
        <v>21.290996620000001</v>
      </c>
      <c r="YT130">
        <v>21.30148449</v>
      </c>
      <c r="YU130">
        <v>21.309677260000001</v>
      </c>
      <c r="YV130">
        <v>21.326872770000001</v>
      </c>
      <c r="YW130">
        <v>21.314197629999999</v>
      </c>
      <c r="YX130">
        <v>21.329852299999999</v>
      </c>
      <c r="YY130">
        <v>21.32299523</v>
      </c>
      <c r="YZ130">
        <v>21.335219680000002</v>
      </c>
      <c r="ZA130">
        <v>21.28150222</v>
      </c>
      <c r="ZB130">
        <v>21.315539050000002</v>
      </c>
      <c r="ZC130">
        <v>21.305394020000001</v>
      </c>
      <c r="ZD130">
        <v>21.314478059999999</v>
      </c>
      <c r="ZE130">
        <v>21.32449548</v>
      </c>
      <c r="ZF130">
        <v>21.302801540000001</v>
      </c>
      <c r="ZG130">
        <v>21.31999102</v>
      </c>
      <c r="ZH130">
        <v>21.280124220000001</v>
      </c>
      <c r="ZI130">
        <v>21.324961460000001</v>
      </c>
      <c r="ZJ130">
        <v>21.31636438</v>
      </c>
      <c r="ZK130">
        <v>21.307840680000002</v>
      </c>
      <c r="ZL130">
        <v>21.325988800000001</v>
      </c>
      <c r="ZM130">
        <v>21.34319949</v>
      </c>
      <c r="ZN130">
        <v>21.33465679</v>
      </c>
      <c r="ZO130">
        <v>21.34311121</v>
      </c>
      <c r="ZP130">
        <v>21.34454277</v>
      </c>
      <c r="ZQ130">
        <v>21.30850701</v>
      </c>
      <c r="ZR130">
        <v>21.317198449999999</v>
      </c>
      <c r="ZS130">
        <v>21.332405009999999</v>
      </c>
      <c r="ZT130">
        <v>21.346003379999999</v>
      </c>
      <c r="ZU130">
        <v>21.310069030000001</v>
      </c>
      <c r="ZV130">
        <v>21.298351109999999</v>
      </c>
      <c r="ZW130">
        <v>21.320610129999999</v>
      </c>
      <c r="ZX130">
        <v>21.286361329999998</v>
      </c>
      <c r="ZY130">
        <v>21.30129122</v>
      </c>
      <c r="ZZ130">
        <v>21.309167420000001</v>
      </c>
      <c r="AAA130">
        <v>21.33524697</v>
      </c>
      <c r="AAB130">
        <v>21.319097200000002</v>
      </c>
      <c r="AAC130">
        <v>21.322870609999999</v>
      </c>
      <c r="AAD130">
        <v>21.3306209</v>
      </c>
      <c r="AAE130">
        <v>21.291567990000001</v>
      </c>
      <c r="AAF130">
        <v>21.293242620000001</v>
      </c>
      <c r="AAG130">
        <v>21.288033779999999</v>
      </c>
      <c r="AAH130">
        <v>21.333848549999999</v>
      </c>
      <c r="AAI130">
        <v>21.324454299999999</v>
      </c>
      <c r="AAJ130">
        <v>21.346633099999998</v>
      </c>
      <c r="AAK130">
        <v>21.33181965</v>
      </c>
    </row>
    <row r="131" spans="1:713" x14ac:dyDescent="0.2">
      <c r="A131" t="s">
        <v>139</v>
      </c>
      <c r="B131" t="s">
        <v>140</v>
      </c>
      <c r="C131" s="1">
        <v>0.05</v>
      </c>
      <c r="D131">
        <v>21.22945975</v>
      </c>
      <c r="E131">
        <v>1</v>
      </c>
      <c r="F131">
        <v>21.289768290000001</v>
      </c>
      <c r="G131">
        <v>21.289855029999998</v>
      </c>
      <c r="H131">
        <v>21.262936020000001</v>
      </c>
      <c r="I131">
        <v>21.282953209999999</v>
      </c>
      <c r="J131">
        <v>21.239916340000001</v>
      </c>
      <c r="K131">
        <v>21.246262860000002</v>
      </c>
      <c r="L131">
        <v>21.264822500000001</v>
      </c>
      <c r="M131">
        <v>21.267821359999999</v>
      </c>
      <c r="N131">
        <v>21.261488270000001</v>
      </c>
      <c r="O131">
        <v>21.262036080000001</v>
      </c>
      <c r="P131">
        <v>21.27321169</v>
      </c>
      <c r="Q131">
        <v>21.26013146</v>
      </c>
      <c r="R131">
        <v>21.265405040000001</v>
      </c>
      <c r="S131">
        <v>21.260753170000001</v>
      </c>
      <c r="T131">
        <v>21.238529329999999</v>
      </c>
      <c r="U131">
        <v>21.22945975</v>
      </c>
      <c r="V131">
        <v>21.246482180000001</v>
      </c>
      <c r="W131">
        <v>21.23535897</v>
      </c>
      <c r="X131">
        <v>21.25828667</v>
      </c>
      <c r="Y131">
        <v>21.262777700000001</v>
      </c>
      <c r="Z131">
        <v>21.262549830000001</v>
      </c>
      <c r="AA131">
        <v>21.292735449999999</v>
      </c>
      <c r="AB131">
        <v>21.310458059999998</v>
      </c>
      <c r="AC131">
        <v>21.275142750000001</v>
      </c>
      <c r="AD131">
        <v>21.287927379999999</v>
      </c>
      <c r="AE131">
        <v>21.271990129999999</v>
      </c>
      <c r="AF131">
        <v>21.280290539999999</v>
      </c>
      <c r="AG131">
        <v>21.247198189999999</v>
      </c>
      <c r="AH131">
        <v>21.261521009999999</v>
      </c>
      <c r="AI131">
        <v>21.24269013</v>
      </c>
      <c r="AJ131">
        <v>21.31954069</v>
      </c>
      <c r="AK131">
        <v>21.326697450000001</v>
      </c>
      <c r="AL131">
        <v>21.29951977</v>
      </c>
      <c r="AM131">
        <v>21.339852799999999</v>
      </c>
      <c r="AN131">
        <v>21.331445169999999</v>
      </c>
      <c r="AO131">
        <v>21.376223830000001</v>
      </c>
      <c r="AP131">
        <v>21.321015899999999</v>
      </c>
      <c r="AQ131">
        <v>21.305200920000001</v>
      </c>
      <c r="AR131">
        <v>21.330988189999999</v>
      </c>
      <c r="AS131">
        <v>21.331728500000001</v>
      </c>
      <c r="AT131">
        <v>21.31426926</v>
      </c>
      <c r="AU131">
        <v>21.32741347</v>
      </c>
      <c r="AV131">
        <v>21.350124260000001</v>
      </c>
      <c r="AW131">
        <v>21.353595139999999</v>
      </c>
      <c r="AX131">
        <v>21.353945960000001</v>
      </c>
      <c r="AY131">
        <v>21.313515039999999</v>
      </c>
      <c r="AZ131">
        <v>21.337539469999999</v>
      </c>
      <c r="BA131">
        <v>21.325282049999998</v>
      </c>
      <c r="BB131">
        <v>21.33742934</v>
      </c>
      <c r="BC131">
        <v>21.350338749999999</v>
      </c>
      <c r="BD131">
        <v>21.36251085</v>
      </c>
      <c r="BE131">
        <v>21.39261737</v>
      </c>
      <c r="BF131">
        <v>21.40748078</v>
      </c>
      <c r="BG131">
        <v>21.350524700000001</v>
      </c>
      <c r="BH131">
        <v>21.342828359999999</v>
      </c>
      <c r="BI131">
        <v>21.358647550000001</v>
      </c>
      <c r="BJ131">
        <v>21.35943718</v>
      </c>
      <c r="BK131">
        <v>21.33617246</v>
      </c>
      <c r="BL131">
        <v>21.387866599999999</v>
      </c>
      <c r="BM131">
        <v>21.357505339999999</v>
      </c>
      <c r="BN131">
        <v>21.36570686</v>
      </c>
      <c r="BO131">
        <v>21.352355790000001</v>
      </c>
      <c r="BP131">
        <v>21.353864609999999</v>
      </c>
      <c r="BQ131">
        <v>21.379081509999999</v>
      </c>
      <c r="BR131">
        <v>21.366957559999999</v>
      </c>
      <c r="BS131">
        <v>21.352015649999998</v>
      </c>
      <c r="BT131">
        <v>21.36003981</v>
      </c>
      <c r="BU131">
        <v>21.356949419999999</v>
      </c>
      <c r="BV131">
        <v>21.36083211</v>
      </c>
      <c r="BW131">
        <v>21.353518399999999</v>
      </c>
      <c r="BX131">
        <v>21.333370209999998</v>
      </c>
      <c r="BY131">
        <v>21.345309369999999</v>
      </c>
      <c r="BZ131">
        <v>21.357182089999998</v>
      </c>
      <c r="CA131">
        <v>21.32517635</v>
      </c>
      <c r="CB131">
        <v>21.318253500000001</v>
      </c>
      <c r="CC131">
        <v>21.307166859999999</v>
      </c>
      <c r="CD131">
        <v>21.33355895</v>
      </c>
      <c r="CE131">
        <v>21.354065559999999</v>
      </c>
      <c r="CF131">
        <v>21.331291799999999</v>
      </c>
      <c r="CG131">
        <v>21.34239547</v>
      </c>
      <c r="CH131">
        <v>21.36751602</v>
      </c>
      <c r="CI131">
        <v>21.370786129999999</v>
      </c>
      <c r="CJ131">
        <v>21.356355839999999</v>
      </c>
      <c r="CK131">
        <v>21.351111299999999</v>
      </c>
      <c r="CL131">
        <v>21.385292280000002</v>
      </c>
      <c r="CM131">
        <v>21.388969360000001</v>
      </c>
      <c r="CN131">
        <v>21.349584310000001</v>
      </c>
      <c r="CO131">
        <v>21.360712110000001</v>
      </c>
      <c r="CP131">
        <v>21.37969155</v>
      </c>
      <c r="CQ131">
        <v>21.332400849999999</v>
      </c>
      <c r="CR131">
        <v>21.349400370000001</v>
      </c>
      <c r="CS131">
        <v>21.38410167</v>
      </c>
      <c r="CT131">
        <v>21.319079169999998</v>
      </c>
      <c r="CU131">
        <v>21.331844050000001</v>
      </c>
      <c r="CV131">
        <v>21.328966390000001</v>
      </c>
      <c r="CW131">
        <v>21.357893570000002</v>
      </c>
      <c r="CX131">
        <v>21.31399051</v>
      </c>
      <c r="CY131">
        <v>21.368749279999999</v>
      </c>
      <c r="CZ131">
        <v>21.31574032</v>
      </c>
      <c r="DA131">
        <v>21.32850565</v>
      </c>
      <c r="DB131">
        <v>21.344841420000002</v>
      </c>
      <c r="DC131">
        <v>21.341271509999999</v>
      </c>
      <c r="DD131">
        <v>21.346369200000002</v>
      </c>
      <c r="DE131">
        <v>21.372957100000001</v>
      </c>
      <c r="DF131">
        <v>21.320860060000001</v>
      </c>
      <c r="DG131">
        <v>21.34185153</v>
      </c>
      <c r="DH131">
        <v>21.37647832</v>
      </c>
      <c r="DI131">
        <v>21.342805120000001</v>
      </c>
      <c r="DJ131">
        <v>21.34800315</v>
      </c>
      <c r="DK131">
        <v>21.31345318</v>
      </c>
      <c r="DL131">
        <v>21.341909220000002</v>
      </c>
      <c r="DM131">
        <v>21.33300088</v>
      </c>
      <c r="DN131">
        <v>21.3314378</v>
      </c>
      <c r="DO131">
        <v>21.342347629999999</v>
      </c>
      <c r="DP131">
        <v>21.361761950000002</v>
      </c>
      <c r="DQ131">
        <v>21.336335989999998</v>
      </c>
      <c r="DR131">
        <v>21.328370419999999</v>
      </c>
      <c r="DS131">
        <v>21.351712549999998</v>
      </c>
      <c r="DT131">
        <v>21.31257613</v>
      </c>
      <c r="DU131">
        <v>21.33976037</v>
      </c>
      <c r="DV131">
        <v>21.359391309999999</v>
      </c>
      <c r="DW131">
        <v>21.364869429999999</v>
      </c>
      <c r="DX131">
        <v>21.36166021</v>
      </c>
      <c r="DY131">
        <v>21.343588629999999</v>
      </c>
      <c r="DZ131">
        <v>21.353951309999999</v>
      </c>
      <c r="EA131">
        <v>21.32795196</v>
      </c>
      <c r="EB131">
        <v>21.346120150000001</v>
      </c>
      <c r="EC131">
        <v>21.35268597</v>
      </c>
      <c r="ED131">
        <v>21.337985119999999</v>
      </c>
      <c r="EE131">
        <v>21.346499990000002</v>
      </c>
      <c r="EF131">
        <v>21.35673195</v>
      </c>
      <c r="EG131">
        <v>21.355082450000001</v>
      </c>
      <c r="EH131">
        <v>21.324405030000001</v>
      </c>
      <c r="EI131">
        <v>21.345086089999999</v>
      </c>
      <c r="EJ131">
        <v>21.327990790000001</v>
      </c>
      <c r="EK131">
        <v>21.354226090000001</v>
      </c>
      <c r="EL131">
        <v>21.34423293</v>
      </c>
      <c r="EM131">
        <v>21.360053390000001</v>
      </c>
      <c r="EN131">
        <v>21.330529609999999</v>
      </c>
      <c r="EO131">
        <v>21.338419479999999</v>
      </c>
      <c r="EP131">
        <v>21.314602650000001</v>
      </c>
      <c r="EQ131">
        <v>21.353261150000002</v>
      </c>
      <c r="ER131">
        <v>21.336304810000001</v>
      </c>
      <c r="ES131">
        <v>21.356098360000001</v>
      </c>
      <c r="ET131">
        <v>21.33372464</v>
      </c>
      <c r="EU131">
        <v>21.344664290000001</v>
      </c>
      <c r="EV131">
        <v>21.34303044</v>
      </c>
      <c r="EW131">
        <v>21.33939681</v>
      </c>
      <c r="EX131">
        <v>21.30224162</v>
      </c>
      <c r="EY131">
        <v>21.360830239999999</v>
      </c>
      <c r="EZ131">
        <v>21.310438479999998</v>
      </c>
      <c r="FA131">
        <v>21.314532830000001</v>
      </c>
      <c r="FB131">
        <v>21.31565702</v>
      </c>
      <c r="FC131">
        <v>21.33257923</v>
      </c>
      <c r="FD131">
        <v>21.307143360000001</v>
      </c>
      <c r="FE131">
        <v>21.304047570000002</v>
      </c>
      <c r="FF131">
        <v>21.298589310000001</v>
      </c>
      <c r="FG131">
        <v>21.305055920000001</v>
      </c>
      <c r="FH131">
        <v>21.280450290000001</v>
      </c>
      <c r="FI131">
        <v>21.301705309999999</v>
      </c>
      <c r="FJ131">
        <v>21.331884590000001</v>
      </c>
      <c r="FK131">
        <v>21.336337279999999</v>
      </c>
      <c r="FL131">
        <v>21.35814761</v>
      </c>
      <c r="FM131">
        <v>21.313180070000001</v>
      </c>
      <c r="FN131">
        <v>21.29299898</v>
      </c>
      <c r="FO131">
        <v>21.340050819999998</v>
      </c>
      <c r="FP131">
        <v>21.307178700000001</v>
      </c>
      <c r="FQ131">
        <v>21.306058050000001</v>
      </c>
      <c r="FR131">
        <v>21.305710229999999</v>
      </c>
      <c r="FS131">
        <v>21.326656929999999</v>
      </c>
      <c r="FT131">
        <v>21.332790599999999</v>
      </c>
      <c r="FU131">
        <v>21.339113789999999</v>
      </c>
      <c r="FV131">
        <v>21.319700000000001</v>
      </c>
      <c r="FW131">
        <v>21.29094306</v>
      </c>
      <c r="FX131">
        <v>21.303487069999999</v>
      </c>
      <c r="FY131">
        <v>21.34383656</v>
      </c>
      <c r="FZ131">
        <v>21.353679140000001</v>
      </c>
      <c r="GA131">
        <v>21.304354929999999</v>
      </c>
      <c r="GB131">
        <v>21.312115729999999</v>
      </c>
      <c r="GC131">
        <v>21.33836471</v>
      </c>
      <c r="GD131">
        <v>21.347349950000002</v>
      </c>
      <c r="GE131">
        <v>21.34801934</v>
      </c>
      <c r="GF131">
        <v>21.32569737</v>
      </c>
      <c r="GG131">
        <v>21.313710889999999</v>
      </c>
      <c r="GH131">
        <v>21.325385799999999</v>
      </c>
      <c r="GI131">
        <v>21.295134350000001</v>
      </c>
      <c r="GJ131">
        <v>21.31477434</v>
      </c>
      <c r="GK131">
        <v>21.317517030000001</v>
      </c>
      <c r="GL131">
        <v>21.350823699999999</v>
      </c>
      <c r="GM131">
        <v>21.32078456</v>
      </c>
      <c r="GN131">
        <v>21.313436200000002</v>
      </c>
      <c r="GO131">
        <v>21.327857089999998</v>
      </c>
      <c r="GP131">
        <v>21.30599599</v>
      </c>
      <c r="GQ131">
        <v>21.34505197</v>
      </c>
      <c r="GR131">
        <v>21.349533650000001</v>
      </c>
      <c r="GS131">
        <v>21.321363699999999</v>
      </c>
      <c r="GT131">
        <v>21.307463609999999</v>
      </c>
      <c r="GU131">
        <v>21.32036583</v>
      </c>
      <c r="GV131">
        <v>21.32680448</v>
      </c>
      <c r="GW131">
        <v>21.314578439999998</v>
      </c>
      <c r="GX131">
        <v>21.304475499999999</v>
      </c>
      <c r="GY131">
        <v>21.304851530000001</v>
      </c>
      <c r="GZ131">
        <v>21.301611179999998</v>
      </c>
      <c r="HA131">
        <v>21.320455079999999</v>
      </c>
      <c r="HB131">
        <v>21.297402389999998</v>
      </c>
      <c r="HC131">
        <v>21.329320750000001</v>
      </c>
      <c r="HD131">
        <v>21.315596299999999</v>
      </c>
      <c r="HE131">
        <v>21.34886466</v>
      </c>
      <c r="HF131">
        <v>21.32020704</v>
      </c>
      <c r="HG131">
        <v>21.324483189999999</v>
      </c>
      <c r="HH131">
        <v>21.31904029</v>
      </c>
      <c r="HI131">
        <v>21.340381170000001</v>
      </c>
      <c r="HJ131">
        <v>21.327534199999999</v>
      </c>
      <c r="HK131">
        <v>21.336765830000001</v>
      </c>
      <c r="HL131">
        <v>21.338964860000001</v>
      </c>
      <c r="HM131">
        <v>21.317714890000001</v>
      </c>
      <c r="HN131">
        <v>21.290479250000001</v>
      </c>
      <c r="HO131">
        <v>21.321457930000001</v>
      </c>
      <c r="HP131">
        <v>21.336017510000001</v>
      </c>
      <c r="HQ131">
        <v>21.319228469999999</v>
      </c>
      <c r="HR131">
        <v>21.344418829999999</v>
      </c>
      <c r="HS131">
        <v>21.313254180000001</v>
      </c>
      <c r="HT131">
        <v>21.310795639999998</v>
      </c>
      <c r="HU131">
        <v>21.34698994</v>
      </c>
      <c r="HV131">
        <v>21.32832694</v>
      </c>
      <c r="HW131">
        <v>21.321963440000001</v>
      </c>
      <c r="HX131">
        <v>21.332802990000001</v>
      </c>
      <c r="HY131">
        <v>21.32388456</v>
      </c>
      <c r="HZ131">
        <v>21.30055316</v>
      </c>
      <c r="IA131">
        <v>21.29449825</v>
      </c>
      <c r="IB131">
        <v>21.329420939999999</v>
      </c>
      <c r="IC131">
        <v>21.303116159999998</v>
      </c>
      <c r="ID131">
        <v>21.301629699999999</v>
      </c>
      <c r="IE131">
        <v>21.28672663</v>
      </c>
      <c r="IF131">
        <v>21.30545132</v>
      </c>
      <c r="IG131">
        <v>21.319027819999999</v>
      </c>
      <c r="IH131">
        <v>21.303166180000002</v>
      </c>
      <c r="II131">
        <v>21.330414090000001</v>
      </c>
      <c r="IJ131">
        <v>21.324321300000001</v>
      </c>
      <c r="IK131">
        <v>21.319123820000002</v>
      </c>
      <c r="IL131">
        <v>21.32385459</v>
      </c>
      <c r="IM131">
        <v>21.30069735</v>
      </c>
      <c r="IN131">
        <v>21.344512420000001</v>
      </c>
      <c r="IO131">
        <v>21.329149099999999</v>
      </c>
      <c r="IP131">
        <v>21.304267970000001</v>
      </c>
      <c r="IQ131">
        <v>21.305628030000001</v>
      </c>
      <c r="IR131">
        <v>21.299314039999999</v>
      </c>
      <c r="IS131">
        <v>21.289428139999998</v>
      </c>
      <c r="IT131">
        <v>21.33547759</v>
      </c>
      <c r="IU131">
        <v>21.29543722</v>
      </c>
      <c r="IV131">
        <v>21.309686809999999</v>
      </c>
      <c r="IW131">
        <v>21.320901939999999</v>
      </c>
      <c r="IX131">
        <v>21.326536529999998</v>
      </c>
      <c r="IY131">
        <v>21.32122785</v>
      </c>
      <c r="IZ131">
        <v>21.329164039999998</v>
      </c>
      <c r="JA131">
        <v>21.29942694</v>
      </c>
      <c r="JB131">
        <v>21.279384820000001</v>
      </c>
      <c r="JC131">
        <v>21.322989719999999</v>
      </c>
      <c r="JD131">
        <v>21.305290889999998</v>
      </c>
      <c r="JE131">
        <v>21.319503999999998</v>
      </c>
      <c r="JF131">
        <v>21.343680460000002</v>
      </c>
      <c r="JG131">
        <v>21.344888310000002</v>
      </c>
      <c r="JH131">
        <v>21.325995249999998</v>
      </c>
      <c r="JI131">
        <v>21.320955300000001</v>
      </c>
      <c r="JJ131">
        <v>21.329623460000001</v>
      </c>
      <c r="JK131">
        <v>21.301570049999999</v>
      </c>
      <c r="JL131">
        <v>21.336848929999999</v>
      </c>
      <c r="JM131">
        <v>21.310046490000001</v>
      </c>
      <c r="JN131">
        <v>21.33893599</v>
      </c>
      <c r="JO131">
        <v>21.36913435</v>
      </c>
      <c r="JP131">
        <v>21.36289803</v>
      </c>
      <c r="JQ131">
        <v>21.356900970000002</v>
      </c>
      <c r="JR131">
        <v>21.32598977</v>
      </c>
      <c r="JS131">
        <v>21.33211605</v>
      </c>
      <c r="JT131">
        <v>21.345614510000001</v>
      </c>
      <c r="JU131">
        <v>21.327752360000002</v>
      </c>
      <c r="JV131">
        <v>21.355098829999999</v>
      </c>
      <c r="JW131">
        <v>21.33185323</v>
      </c>
      <c r="JX131">
        <v>21.305563880000001</v>
      </c>
      <c r="JY131">
        <v>21.31055186</v>
      </c>
      <c r="JZ131">
        <v>21.34126174</v>
      </c>
      <c r="KA131">
        <v>21.33210695</v>
      </c>
      <c r="KB131">
        <v>21.35413621</v>
      </c>
      <c r="KC131">
        <v>21.347351069999998</v>
      </c>
      <c r="KD131">
        <v>21.31093804</v>
      </c>
      <c r="KE131">
        <v>21.334890990000002</v>
      </c>
      <c r="KF131">
        <v>21.330633980000002</v>
      </c>
      <c r="KG131">
        <v>21.341467560000002</v>
      </c>
      <c r="KH131">
        <v>21.307645369999999</v>
      </c>
      <c r="KI131">
        <v>21.326852169999999</v>
      </c>
      <c r="KJ131">
        <v>21.346925590000001</v>
      </c>
      <c r="KK131">
        <v>21.3276422</v>
      </c>
      <c r="KL131">
        <v>21.345452680000001</v>
      </c>
      <c r="KM131">
        <v>21.31366225</v>
      </c>
      <c r="KN131">
        <v>21.328909549999999</v>
      </c>
      <c r="KO131">
        <v>21.325702239999998</v>
      </c>
      <c r="KP131">
        <v>21.2950838</v>
      </c>
      <c r="KQ131">
        <v>21.34655733</v>
      </c>
      <c r="KR131">
        <v>21.308484579999998</v>
      </c>
      <c r="KS131">
        <v>21.329207960000002</v>
      </c>
      <c r="KT131">
        <v>21.345856940000001</v>
      </c>
      <c r="KU131">
        <v>21.33783541</v>
      </c>
      <c r="KV131">
        <v>21.328347860000001</v>
      </c>
      <c r="KW131">
        <v>21.316737790000001</v>
      </c>
      <c r="KX131">
        <v>21.32677318</v>
      </c>
      <c r="KY131">
        <v>21.331711559999999</v>
      </c>
      <c r="KZ131">
        <v>21.333603060000002</v>
      </c>
      <c r="LA131">
        <v>21.330088799999999</v>
      </c>
      <c r="LB131">
        <v>21.35084608</v>
      </c>
      <c r="LC131">
        <v>21.32836258</v>
      </c>
      <c r="LD131">
        <v>21.353295639999999</v>
      </c>
      <c r="LE131">
        <v>21.343952730000002</v>
      </c>
      <c r="LF131">
        <v>21.31090356</v>
      </c>
      <c r="LG131">
        <v>21.33944816</v>
      </c>
      <c r="LH131">
        <v>21.360791089999999</v>
      </c>
      <c r="LI131">
        <v>21.338965000000002</v>
      </c>
      <c r="LJ131">
        <v>21.370663570000001</v>
      </c>
      <c r="LK131">
        <v>21.31479766</v>
      </c>
      <c r="LL131">
        <v>21.334991290000001</v>
      </c>
      <c r="LM131">
        <v>21.347313190000001</v>
      </c>
      <c r="LN131">
        <v>21.334060640000001</v>
      </c>
      <c r="LO131">
        <v>21.333656749999999</v>
      </c>
      <c r="LP131">
        <v>21.322555179999998</v>
      </c>
      <c r="LQ131">
        <v>21.345740840000001</v>
      </c>
      <c r="LR131">
        <v>21.347991180000001</v>
      </c>
      <c r="LS131">
        <v>21.328939649999999</v>
      </c>
      <c r="LT131">
        <v>21.36567522</v>
      </c>
      <c r="LU131">
        <v>21.33078712</v>
      </c>
      <c r="LV131">
        <v>21.294123320000001</v>
      </c>
      <c r="LW131">
        <v>21.334325509999999</v>
      </c>
      <c r="LX131">
        <v>21.353017820000002</v>
      </c>
      <c r="LY131">
        <v>21.339265709999999</v>
      </c>
      <c r="LZ131">
        <v>21.30852698</v>
      </c>
      <c r="MA131">
        <v>21.314291069999999</v>
      </c>
      <c r="MB131">
        <v>21.337342660000001</v>
      </c>
      <c r="MC131">
        <v>21.334910910000001</v>
      </c>
      <c r="MD131">
        <v>21.33445017</v>
      </c>
      <c r="ME131">
        <v>21.325772390000001</v>
      </c>
      <c r="MF131">
        <v>21.357400630000001</v>
      </c>
      <c r="MG131">
        <v>21.345663429999998</v>
      </c>
      <c r="MH131">
        <v>21.362472650000001</v>
      </c>
      <c r="MI131">
        <v>21.331101740000001</v>
      </c>
      <c r="MJ131">
        <v>21.31025777</v>
      </c>
      <c r="MK131">
        <v>21.330403520000001</v>
      </c>
      <c r="ML131">
        <v>21.337589950000002</v>
      </c>
      <c r="MM131">
        <v>21.354288530000002</v>
      </c>
      <c r="MN131">
        <v>21.297300180000001</v>
      </c>
      <c r="MO131">
        <v>21.322143709999999</v>
      </c>
      <c r="MP131">
        <v>21.349761560000001</v>
      </c>
      <c r="MQ131">
        <v>21.314534009999999</v>
      </c>
      <c r="MR131">
        <v>21.325189850000001</v>
      </c>
      <c r="MS131">
        <v>21.336361870000001</v>
      </c>
      <c r="MT131">
        <v>21.325053560000001</v>
      </c>
      <c r="MU131">
        <v>21.313307210000001</v>
      </c>
      <c r="MV131">
        <v>21.326742119999999</v>
      </c>
      <c r="MW131">
        <v>21.34050731</v>
      </c>
      <c r="MX131">
        <v>21.338750399999999</v>
      </c>
      <c r="MY131">
        <v>21.324236020000001</v>
      </c>
      <c r="MZ131">
        <v>21.304291169999999</v>
      </c>
      <c r="NA131">
        <v>21.337426619999999</v>
      </c>
      <c r="NB131">
        <v>21.295908669999999</v>
      </c>
      <c r="NC131">
        <v>21.3362555</v>
      </c>
      <c r="ND131">
        <v>21.283098030000001</v>
      </c>
      <c r="NE131">
        <v>21.32848353</v>
      </c>
      <c r="NF131">
        <v>21.28936663</v>
      </c>
      <c r="NG131">
        <v>21.285352169999999</v>
      </c>
      <c r="NH131">
        <v>21.309206</v>
      </c>
      <c r="NI131">
        <v>21.309321359999998</v>
      </c>
      <c r="NJ131">
        <v>21.339191119999999</v>
      </c>
      <c r="NK131">
        <v>21.332122139999999</v>
      </c>
      <c r="NL131">
        <v>21.31334047</v>
      </c>
      <c r="NM131">
        <v>21.312536309999999</v>
      </c>
      <c r="NN131">
        <v>21.321409020000001</v>
      </c>
      <c r="NO131">
        <v>21.34873533</v>
      </c>
      <c r="NP131">
        <v>21.330674569999999</v>
      </c>
      <c r="NQ131">
        <v>21.29523129</v>
      </c>
      <c r="NR131">
        <v>21.340479970000001</v>
      </c>
      <c r="NS131">
        <v>21.324863579999999</v>
      </c>
      <c r="NT131">
        <v>21.328128469999999</v>
      </c>
      <c r="NU131">
        <v>21.31920959</v>
      </c>
      <c r="NV131">
        <v>21.303167250000001</v>
      </c>
      <c r="NW131">
        <v>21.33378879</v>
      </c>
      <c r="NX131">
        <v>21.335172249999999</v>
      </c>
      <c r="NY131">
        <v>21.30143795</v>
      </c>
      <c r="NZ131">
        <v>21.300259619999999</v>
      </c>
      <c r="OA131">
        <v>21.32871205</v>
      </c>
      <c r="OB131">
        <v>21.301023900000001</v>
      </c>
      <c r="OC131">
        <v>21.29559416</v>
      </c>
      <c r="OD131">
        <v>21.295808310000002</v>
      </c>
      <c r="OE131">
        <v>21.329523649999999</v>
      </c>
      <c r="OF131">
        <v>21.324517400000001</v>
      </c>
      <c r="OG131">
        <v>21.351398060000001</v>
      </c>
      <c r="OH131">
        <v>21.295334409999999</v>
      </c>
      <c r="OI131">
        <v>21.315116140000001</v>
      </c>
      <c r="OJ131">
        <v>21.307937110000001</v>
      </c>
      <c r="OK131">
        <v>21.331083840000002</v>
      </c>
      <c r="OL131">
        <v>21.330697430000001</v>
      </c>
      <c r="OM131">
        <v>21.340503829999999</v>
      </c>
      <c r="ON131">
        <v>21.321448610000001</v>
      </c>
      <c r="OO131">
        <v>21.338092289999999</v>
      </c>
      <c r="OP131">
        <v>21.308578019999999</v>
      </c>
      <c r="OQ131">
        <v>21.308610940000001</v>
      </c>
      <c r="OR131">
        <v>21.319852879999999</v>
      </c>
      <c r="OS131">
        <v>21.32577315</v>
      </c>
      <c r="OT131">
        <v>21.309598090000001</v>
      </c>
      <c r="OU131">
        <v>21.31157777</v>
      </c>
      <c r="OV131">
        <v>21.31024193</v>
      </c>
      <c r="OW131">
        <v>21.30854523</v>
      </c>
      <c r="OX131">
        <v>21.337271510000001</v>
      </c>
      <c r="OY131">
        <v>21.313587630000001</v>
      </c>
      <c r="OZ131">
        <v>21.3271075</v>
      </c>
      <c r="PA131">
        <v>21.318388859999999</v>
      </c>
      <c r="PB131">
        <v>21.328239029999999</v>
      </c>
      <c r="PC131">
        <v>21.324896150000001</v>
      </c>
      <c r="PD131">
        <v>21.30065037</v>
      </c>
      <c r="PE131">
        <v>21.259184430000001</v>
      </c>
      <c r="PF131">
        <v>21.302680420000002</v>
      </c>
      <c r="PG131">
        <v>21.302930580000002</v>
      </c>
      <c r="PH131">
        <v>21.302400800000001</v>
      </c>
      <c r="PI131">
        <v>21.313516289999999</v>
      </c>
      <c r="PJ131">
        <v>21.300426779999999</v>
      </c>
      <c r="PK131">
        <v>21.337840159999999</v>
      </c>
      <c r="PL131">
        <v>21.31539922</v>
      </c>
      <c r="PM131">
        <v>21.332044539999998</v>
      </c>
      <c r="PN131">
        <v>21.34563292</v>
      </c>
      <c r="PO131">
        <v>21.3238874</v>
      </c>
      <c r="PP131">
        <v>21.332831840000001</v>
      </c>
      <c r="PQ131">
        <v>21.305727310000002</v>
      </c>
      <c r="PR131">
        <v>21.343928519999999</v>
      </c>
      <c r="PS131">
        <v>21.340413940000001</v>
      </c>
      <c r="PT131">
        <v>21.335859939999999</v>
      </c>
      <c r="PU131">
        <v>21.34257307</v>
      </c>
      <c r="PV131">
        <v>21.32779751</v>
      </c>
      <c r="PW131">
        <v>21.339171669999999</v>
      </c>
      <c r="PX131">
        <v>21.303608860000001</v>
      </c>
      <c r="PY131">
        <v>21.324142259999999</v>
      </c>
      <c r="PZ131">
        <v>21.303595439999999</v>
      </c>
      <c r="QA131">
        <v>21.299594509999999</v>
      </c>
      <c r="QB131">
        <v>21.329032479999999</v>
      </c>
      <c r="QC131">
        <v>21.30055325</v>
      </c>
      <c r="QD131">
        <v>21.30228005</v>
      </c>
      <c r="QE131">
        <v>21.31740559</v>
      </c>
      <c r="QF131">
        <v>21.345680900000001</v>
      </c>
      <c r="QG131">
        <v>21.31291946</v>
      </c>
      <c r="QH131">
        <v>21.290287639999999</v>
      </c>
      <c r="QI131">
        <v>21.29977349</v>
      </c>
      <c r="QJ131">
        <v>21.31239368</v>
      </c>
      <c r="QK131">
        <v>21.30572051</v>
      </c>
      <c r="QL131">
        <v>21.305013899999999</v>
      </c>
      <c r="QM131">
        <v>21.312457500000001</v>
      </c>
      <c r="QN131">
        <v>21.358714970000001</v>
      </c>
      <c r="QO131">
        <v>21.32438857</v>
      </c>
      <c r="QP131">
        <v>21.348754410000002</v>
      </c>
      <c r="QQ131">
        <v>21.327574389999999</v>
      </c>
      <c r="QR131">
        <v>21.326713819999998</v>
      </c>
      <c r="QS131">
        <v>21.312830179999999</v>
      </c>
      <c r="QT131">
        <v>21.31588146</v>
      </c>
      <c r="QU131">
        <v>21.33347186</v>
      </c>
      <c r="QV131">
        <v>21.3375941</v>
      </c>
      <c r="QW131">
        <v>21.337543620000002</v>
      </c>
      <c r="QX131">
        <v>21.337615069999998</v>
      </c>
      <c r="QY131">
        <v>21.328662980000001</v>
      </c>
      <c r="QZ131">
        <v>21.30597787</v>
      </c>
      <c r="RA131">
        <v>21.29287295</v>
      </c>
      <c r="RB131">
        <v>21.33188058</v>
      </c>
      <c r="RC131">
        <v>21.34401853</v>
      </c>
      <c r="RD131">
        <v>21.318053379999998</v>
      </c>
      <c r="RE131">
        <v>21.30673376</v>
      </c>
      <c r="RF131">
        <v>21.32695412</v>
      </c>
      <c r="RG131">
        <v>21.302769009999999</v>
      </c>
      <c r="RH131">
        <v>21.314049730000001</v>
      </c>
      <c r="RI131">
        <v>21.335981820000001</v>
      </c>
      <c r="RJ131">
        <v>21.319064919999999</v>
      </c>
      <c r="RK131">
        <v>21.352939280000001</v>
      </c>
      <c r="RL131">
        <v>21.331867920000001</v>
      </c>
      <c r="RM131">
        <v>21.31744063</v>
      </c>
      <c r="RN131">
        <v>21.31827633</v>
      </c>
      <c r="RO131">
        <v>21.326397249999999</v>
      </c>
      <c r="RP131">
        <v>21.31589305</v>
      </c>
      <c r="RQ131">
        <v>21.310065640000001</v>
      </c>
      <c r="RR131">
        <v>21.324134399999998</v>
      </c>
      <c r="RS131">
        <v>21.309786039999999</v>
      </c>
      <c r="RT131">
        <v>21.318820479999999</v>
      </c>
      <c r="RU131">
        <v>21.319653370000001</v>
      </c>
      <c r="RV131">
        <v>21.322740410000002</v>
      </c>
      <c r="RW131">
        <v>21.290866959999999</v>
      </c>
      <c r="RX131">
        <v>21.30634161</v>
      </c>
      <c r="RY131">
        <v>21.311102349999999</v>
      </c>
      <c r="RZ131">
        <v>21.341524960000001</v>
      </c>
      <c r="SA131">
        <v>21.340550560000001</v>
      </c>
      <c r="SB131">
        <v>21.34091815</v>
      </c>
      <c r="SC131">
        <v>21.343042199999999</v>
      </c>
      <c r="SD131">
        <v>21.31900435</v>
      </c>
      <c r="SE131">
        <v>21.337292640000001</v>
      </c>
      <c r="SF131">
        <v>21.36422074</v>
      </c>
      <c r="SG131">
        <v>21.360720749999999</v>
      </c>
      <c r="SH131">
        <v>21.375791899999999</v>
      </c>
      <c r="SI131">
        <v>21.352865000000001</v>
      </c>
      <c r="SJ131">
        <v>21.339384020000001</v>
      </c>
      <c r="SK131">
        <v>21.329589859999999</v>
      </c>
      <c r="SL131">
        <v>21.320080829999998</v>
      </c>
      <c r="SM131">
        <v>21.354191650000001</v>
      </c>
      <c r="SN131">
        <v>21.350997020000001</v>
      </c>
      <c r="SO131">
        <v>21.329122989999998</v>
      </c>
      <c r="SP131">
        <v>21.363225679999999</v>
      </c>
      <c r="SQ131">
        <v>21.362123749999999</v>
      </c>
      <c r="SR131">
        <v>21.329062360000002</v>
      </c>
      <c r="SS131">
        <v>21.328977259999998</v>
      </c>
      <c r="ST131">
        <v>21.327851259999999</v>
      </c>
      <c r="SU131">
        <v>21.30486359</v>
      </c>
      <c r="SV131">
        <v>21.311658130000001</v>
      </c>
      <c r="SW131">
        <v>21.31247918</v>
      </c>
      <c r="SX131">
        <v>21.306544590000001</v>
      </c>
      <c r="SY131">
        <v>21.3032507</v>
      </c>
      <c r="SZ131">
        <v>21.321402590000002</v>
      </c>
      <c r="TA131">
        <v>21.336000290000001</v>
      </c>
      <c r="TB131">
        <v>21.323040760000001</v>
      </c>
      <c r="TC131">
        <v>21.347152829999999</v>
      </c>
      <c r="TD131">
        <v>21.331038079999999</v>
      </c>
      <c r="TE131">
        <v>21.324847640000002</v>
      </c>
      <c r="TF131">
        <v>21.33359141</v>
      </c>
      <c r="TG131">
        <v>21.347375889999999</v>
      </c>
      <c r="TH131">
        <v>21.322883229999999</v>
      </c>
      <c r="TI131">
        <v>21.35651713</v>
      </c>
      <c r="TJ131">
        <v>21.353457500000001</v>
      </c>
      <c r="TK131">
        <v>21.35175186</v>
      </c>
      <c r="TL131">
        <v>21.352724869999999</v>
      </c>
      <c r="TM131">
        <v>21.339272040000001</v>
      </c>
      <c r="TN131">
        <v>21.357245720000002</v>
      </c>
      <c r="TO131">
        <v>21.307690569999998</v>
      </c>
      <c r="TP131">
        <v>21.32480267</v>
      </c>
      <c r="TQ131">
        <v>21.31001942</v>
      </c>
      <c r="TR131">
        <v>21.317760100000001</v>
      </c>
      <c r="TS131">
        <v>21.317667709999998</v>
      </c>
      <c r="TT131">
        <v>21.292481680000002</v>
      </c>
      <c r="TU131">
        <v>21.318812149999999</v>
      </c>
      <c r="TV131">
        <v>21.35436747</v>
      </c>
      <c r="TW131">
        <v>21.318800280000001</v>
      </c>
      <c r="TX131">
        <v>21.301673839999999</v>
      </c>
      <c r="TY131">
        <v>21.341248969999999</v>
      </c>
      <c r="TZ131">
        <v>21.329610389999999</v>
      </c>
      <c r="UA131">
        <v>21.32874035</v>
      </c>
      <c r="UB131">
        <v>21.316060889999999</v>
      </c>
      <c r="UC131">
        <v>21.318423249999999</v>
      </c>
      <c r="UD131">
        <v>21.33873741</v>
      </c>
      <c r="UE131">
        <v>21.350372289999999</v>
      </c>
      <c r="UF131">
        <v>21.345610300000001</v>
      </c>
      <c r="UG131">
        <v>21.32457827</v>
      </c>
      <c r="UH131">
        <v>21.350569440000001</v>
      </c>
      <c r="UI131">
        <v>21.353703899999999</v>
      </c>
      <c r="UJ131">
        <v>21.33485086</v>
      </c>
      <c r="UK131">
        <v>21.36097796</v>
      </c>
      <c r="UL131">
        <v>21.33745789</v>
      </c>
      <c r="UM131">
        <v>21.375376330000002</v>
      </c>
      <c r="UN131">
        <v>21.32530839</v>
      </c>
      <c r="UO131">
        <v>21.32196493</v>
      </c>
      <c r="UP131">
        <v>21.34914603</v>
      </c>
      <c r="UQ131">
        <v>21.353435300000001</v>
      </c>
      <c r="UR131">
        <v>21.358941170000001</v>
      </c>
      <c r="US131">
        <v>21.336635040000001</v>
      </c>
      <c r="UT131">
        <v>21.351581339999999</v>
      </c>
      <c r="UU131">
        <v>21.3651792</v>
      </c>
      <c r="UV131">
        <v>21.35690013</v>
      </c>
      <c r="UW131">
        <v>21.361524119999999</v>
      </c>
      <c r="UX131">
        <v>21.362289730000001</v>
      </c>
      <c r="UY131">
        <v>21.343518929999998</v>
      </c>
      <c r="UZ131">
        <v>21.36469864</v>
      </c>
      <c r="VA131">
        <v>21.388321730000001</v>
      </c>
      <c r="VB131">
        <v>21.334377360000001</v>
      </c>
      <c r="VC131">
        <v>21.332814160000002</v>
      </c>
      <c r="VD131">
        <v>21.37226261</v>
      </c>
      <c r="VE131">
        <v>21.353007340000001</v>
      </c>
      <c r="VF131">
        <v>21.34842926</v>
      </c>
      <c r="VG131">
        <v>21.316567549999998</v>
      </c>
      <c r="VH131">
        <v>21.362283130000002</v>
      </c>
      <c r="VI131">
        <v>21.342069630000001</v>
      </c>
      <c r="VJ131">
        <v>21.328066509999999</v>
      </c>
      <c r="VK131">
        <v>21.329733130000001</v>
      </c>
      <c r="VL131">
        <v>21.33379132</v>
      </c>
      <c r="VM131">
        <v>21.321794069999999</v>
      </c>
      <c r="VN131">
        <v>21.353783069999999</v>
      </c>
      <c r="VO131">
        <v>21.339577819999999</v>
      </c>
      <c r="VP131">
        <v>21.328866439999999</v>
      </c>
      <c r="VQ131">
        <v>21.32736912</v>
      </c>
      <c r="VR131">
        <v>21.32243807</v>
      </c>
      <c r="VS131">
        <v>21.335568210000002</v>
      </c>
      <c r="VT131">
        <v>21.357678419999999</v>
      </c>
      <c r="VU131">
        <v>21.37061856</v>
      </c>
      <c r="VV131">
        <v>21.318771170000002</v>
      </c>
      <c r="VW131">
        <v>21.36544765</v>
      </c>
      <c r="VX131">
        <v>21.34260986</v>
      </c>
      <c r="VY131">
        <v>21.318755150000001</v>
      </c>
      <c r="VZ131">
        <v>21.344174519999999</v>
      </c>
      <c r="WA131">
        <v>21.33480436</v>
      </c>
      <c r="WB131">
        <v>21.355630900000001</v>
      </c>
      <c r="WC131">
        <v>21.357557020000002</v>
      </c>
      <c r="WD131">
        <v>21.3721079</v>
      </c>
      <c r="WE131">
        <v>21.349218499999999</v>
      </c>
      <c r="WF131">
        <v>21.36775724</v>
      </c>
      <c r="WG131">
        <v>21.338341339999999</v>
      </c>
      <c r="WH131">
        <v>21.318547639999998</v>
      </c>
      <c r="WI131">
        <v>21.349596890000001</v>
      </c>
      <c r="WJ131">
        <v>21.345399199999999</v>
      </c>
      <c r="WK131">
        <v>21.336455879999999</v>
      </c>
      <c r="WL131">
        <v>21.361448509999999</v>
      </c>
      <c r="WM131">
        <v>21.349164330000001</v>
      </c>
      <c r="WN131">
        <v>21.31890731</v>
      </c>
      <c r="WO131">
        <v>21.324360739999999</v>
      </c>
      <c r="WP131">
        <v>21.316168529999999</v>
      </c>
      <c r="WQ131">
        <v>21.356993670000001</v>
      </c>
      <c r="WR131">
        <v>21.341037610000001</v>
      </c>
      <c r="WS131">
        <v>21.35550894</v>
      </c>
      <c r="WT131">
        <v>21.349734699999999</v>
      </c>
      <c r="WU131">
        <v>21.35926199</v>
      </c>
      <c r="WV131">
        <v>21.384005689999999</v>
      </c>
      <c r="WW131">
        <v>21.351929899999998</v>
      </c>
      <c r="WX131">
        <v>21.36735255</v>
      </c>
      <c r="WY131">
        <v>21.338715029999999</v>
      </c>
      <c r="WZ131">
        <v>21.350546470000001</v>
      </c>
      <c r="XA131">
        <v>21.344620330000001</v>
      </c>
      <c r="XB131">
        <v>21.339820100000001</v>
      </c>
      <c r="XC131">
        <v>21.354133040000001</v>
      </c>
      <c r="XD131">
        <v>21.36052858</v>
      </c>
      <c r="XE131">
        <v>21.345407309999999</v>
      </c>
      <c r="XF131">
        <v>21.37142884</v>
      </c>
      <c r="XG131">
        <v>21.34262</v>
      </c>
      <c r="XH131">
        <v>21.340387150000002</v>
      </c>
      <c r="XI131">
        <v>21.353562449999998</v>
      </c>
      <c r="XJ131">
        <v>21.297187090000001</v>
      </c>
      <c r="XK131">
        <v>21.35213765</v>
      </c>
      <c r="XL131">
        <v>21.35082877</v>
      </c>
      <c r="XM131">
        <v>21.327010510000001</v>
      </c>
      <c r="XN131">
        <v>21.329260730000001</v>
      </c>
      <c r="XO131">
        <v>21.317673630000002</v>
      </c>
      <c r="XP131">
        <v>21.384799340000001</v>
      </c>
      <c r="XQ131">
        <v>21.34669349</v>
      </c>
      <c r="XR131">
        <v>21.360640979999999</v>
      </c>
      <c r="XS131">
        <v>21.376796209999998</v>
      </c>
      <c r="XT131">
        <v>21.376714499999999</v>
      </c>
      <c r="XU131">
        <v>21.337701899999999</v>
      </c>
      <c r="XV131">
        <v>21.316660599999999</v>
      </c>
      <c r="XW131">
        <v>21.321128770000001</v>
      </c>
      <c r="XX131">
        <v>21.34772023</v>
      </c>
      <c r="XY131">
        <v>21.32717804</v>
      </c>
      <c r="XZ131">
        <v>21.317145329999999</v>
      </c>
      <c r="YA131">
        <v>21.3332187</v>
      </c>
      <c r="YB131">
        <v>21.310312719999999</v>
      </c>
      <c r="YC131">
        <v>21.323822530000001</v>
      </c>
      <c r="YD131">
        <v>21.32150682</v>
      </c>
      <c r="YE131">
        <v>21.309944000000002</v>
      </c>
      <c r="YF131">
        <v>21.377064919999999</v>
      </c>
      <c r="YG131">
        <v>21.30722922</v>
      </c>
      <c r="YH131">
        <v>21.302579550000001</v>
      </c>
      <c r="YI131">
        <v>21.317615700000001</v>
      </c>
      <c r="YJ131">
        <v>21.318449829999999</v>
      </c>
      <c r="YK131">
        <v>21.330006300000001</v>
      </c>
      <c r="YL131">
        <v>21.316046270000001</v>
      </c>
      <c r="YM131">
        <v>21.30957317</v>
      </c>
      <c r="YN131">
        <v>21.286344360000001</v>
      </c>
      <c r="YO131">
        <v>21.302192300000002</v>
      </c>
      <c r="YP131">
        <v>21.303095989999999</v>
      </c>
      <c r="YQ131">
        <v>21.29530149</v>
      </c>
      <c r="YR131">
        <v>21.273394740000001</v>
      </c>
      <c r="YS131">
        <v>21.286234709999999</v>
      </c>
      <c r="YT131">
        <v>21.29624639</v>
      </c>
      <c r="YU131">
        <v>21.299201069999999</v>
      </c>
      <c r="YV131">
        <v>21.309729910000001</v>
      </c>
      <c r="YW131">
        <v>21.310388100000001</v>
      </c>
      <c r="YX131">
        <v>21.319852300000001</v>
      </c>
      <c r="YY131">
        <v>21.326804750000001</v>
      </c>
      <c r="YZ131">
        <v>21.285695870000001</v>
      </c>
      <c r="ZA131">
        <v>21.284835560000001</v>
      </c>
      <c r="ZB131">
        <v>21.286967619999999</v>
      </c>
      <c r="ZC131">
        <v>21.314917829999999</v>
      </c>
      <c r="ZD131">
        <v>21.321620920000001</v>
      </c>
      <c r="ZE131">
        <v>21.331162150000001</v>
      </c>
      <c r="ZF131">
        <v>21.288992019999998</v>
      </c>
      <c r="ZG131">
        <v>21.294752930000001</v>
      </c>
      <c r="ZH131">
        <v>21.284409929999999</v>
      </c>
      <c r="ZI131">
        <v>21.307818600000001</v>
      </c>
      <c r="ZJ131">
        <v>21.307316759999999</v>
      </c>
      <c r="ZK131">
        <v>21.276412109999999</v>
      </c>
      <c r="ZL131">
        <v>21.33408404</v>
      </c>
      <c r="ZM131">
        <v>21.333199489999998</v>
      </c>
      <c r="ZN131">
        <v>21.344180600000001</v>
      </c>
      <c r="ZO131">
        <v>21.315968359999999</v>
      </c>
      <c r="ZP131">
        <v>21.30882849</v>
      </c>
      <c r="ZQ131">
        <v>21.338983200000001</v>
      </c>
      <c r="ZR131">
        <v>21.3200556</v>
      </c>
      <c r="ZS131">
        <v>21.32478596</v>
      </c>
      <c r="ZT131">
        <v>21.334574809999999</v>
      </c>
      <c r="ZU131">
        <v>21.31816427</v>
      </c>
      <c r="ZV131">
        <v>21.2788273</v>
      </c>
      <c r="ZW131">
        <v>21.314895849999999</v>
      </c>
      <c r="ZX131">
        <v>21.301599419999999</v>
      </c>
      <c r="ZY131">
        <v>21.306529309999998</v>
      </c>
      <c r="ZZ131">
        <v>21.321548369999999</v>
      </c>
      <c r="AAA131">
        <v>21.366675539999999</v>
      </c>
      <c r="AAB131">
        <v>21.33243053</v>
      </c>
      <c r="AAC131">
        <v>21.31763252</v>
      </c>
      <c r="AAD131">
        <v>21.326811379999999</v>
      </c>
      <c r="AAE131">
        <v>21.3058537</v>
      </c>
      <c r="AAF131">
        <v>21.304195</v>
      </c>
      <c r="AAG131">
        <v>21.264224259999999</v>
      </c>
      <c r="AAH131">
        <v>21.30813427</v>
      </c>
      <c r="AAI131">
        <v>21.319692400000001</v>
      </c>
      <c r="AAJ131">
        <v>21.31377595</v>
      </c>
      <c r="AAK131">
        <v>21.310867269999999</v>
      </c>
    </row>
    <row r="132" spans="1:713" x14ac:dyDescent="0.2">
      <c r="A132" t="s">
        <v>141</v>
      </c>
      <c r="B132" t="s">
        <v>140</v>
      </c>
      <c r="C132" s="1">
        <v>0.05</v>
      </c>
      <c r="D132">
        <v>21.25338867</v>
      </c>
      <c r="E132">
        <v>0.84375</v>
      </c>
      <c r="F132">
        <v>21.315958760000001</v>
      </c>
      <c r="G132">
        <v>21.32937884</v>
      </c>
      <c r="H132">
        <v>21.294840780000001</v>
      </c>
      <c r="I132">
        <v>21.282477020000002</v>
      </c>
      <c r="J132">
        <v>21.290392529999998</v>
      </c>
      <c r="K132">
        <v>21.26531048</v>
      </c>
      <c r="L132">
        <v>21.27863202</v>
      </c>
      <c r="M132">
        <v>21.280202320000001</v>
      </c>
      <c r="N132">
        <v>21.282916839999999</v>
      </c>
      <c r="O132">
        <v>21.274417029999999</v>
      </c>
      <c r="P132">
        <v>21.297973599999999</v>
      </c>
      <c r="Q132">
        <v>21.278226700000001</v>
      </c>
      <c r="R132">
        <v>21.289214560000001</v>
      </c>
      <c r="S132">
        <v>21.269324600000001</v>
      </c>
      <c r="T132">
        <v>21.262338849999999</v>
      </c>
      <c r="U132">
        <v>21.27279308</v>
      </c>
      <c r="V132">
        <v>21.261720279999999</v>
      </c>
      <c r="W132">
        <v>21.25583516</v>
      </c>
      <c r="X132">
        <v>21.258762860000001</v>
      </c>
      <c r="Y132">
        <v>21.280872939999998</v>
      </c>
      <c r="Z132">
        <v>21.27969268</v>
      </c>
      <c r="AA132">
        <v>21.272735449999999</v>
      </c>
      <c r="AB132">
        <v>21.31188663</v>
      </c>
      <c r="AC132">
        <v>21.269904660000002</v>
      </c>
      <c r="AD132">
        <v>21.281736899999999</v>
      </c>
      <c r="AE132">
        <v>21.29913299</v>
      </c>
      <c r="AF132">
        <v>21.296957209999999</v>
      </c>
      <c r="AG132">
        <v>21.25338867</v>
      </c>
      <c r="AH132">
        <v>21.299140059999999</v>
      </c>
      <c r="AI132">
        <v>21.282690129999999</v>
      </c>
      <c r="AJ132">
        <v>21.329064500000001</v>
      </c>
      <c r="AK132">
        <v>21.323364120000001</v>
      </c>
      <c r="AL132">
        <v>21.320472150000001</v>
      </c>
      <c r="AM132">
        <v>21.34080518</v>
      </c>
      <c r="AN132">
        <v>21.331445169999999</v>
      </c>
      <c r="AO132">
        <v>21.356700020000002</v>
      </c>
      <c r="AP132">
        <v>21.317682569999999</v>
      </c>
      <c r="AQ132">
        <v>21.312343779999999</v>
      </c>
      <c r="AR132">
        <v>21.30765486</v>
      </c>
      <c r="AS132">
        <v>21.326966599999999</v>
      </c>
      <c r="AT132">
        <v>21.319507349999999</v>
      </c>
      <c r="AU132">
        <v>21.357413470000001</v>
      </c>
      <c r="AV132">
        <v>21.33440998</v>
      </c>
      <c r="AW132">
        <v>21.343595140000001</v>
      </c>
      <c r="AX132">
        <v>21.333469770000001</v>
      </c>
      <c r="AY132">
        <v>21.303038839999999</v>
      </c>
      <c r="AZ132">
        <v>21.345158519999998</v>
      </c>
      <c r="BA132">
        <v>21.31813919</v>
      </c>
      <c r="BB132">
        <v>21.34028648</v>
      </c>
      <c r="BC132">
        <v>21.327005410000002</v>
      </c>
      <c r="BD132">
        <v>21.32536799</v>
      </c>
      <c r="BE132">
        <v>21.377379269999999</v>
      </c>
      <c r="BF132">
        <v>21.385576019999998</v>
      </c>
      <c r="BG132">
        <v>21.340048509999999</v>
      </c>
      <c r="BH132">
        <v>21.330447410000001</v>
      </c>
      <c r="BI132">
        <v>21.35769517</v>
      </c>
      <c r="BJ132">
        <v>21.34134194</v>
      </c>
      <c r="BK132">
        <v>21.340934359999999</v>
      </c>
      <c r="BL132">
        <v>21.379771359999999</v>
      </c>
      <c r="BM132">
        <v>21.344648190000001</v>
      </c>
      <c r="BN132">
        <v>21.37189734</v>
      </c>
      <c r="BO132">
        <v>21.35759389</v>
      </c>
      <c r="BP132">
        <v>21.34957889</v>
      </c>
      <c r="BQ132">
        <v>21.378605319999998</v>
      </c>
      <c r="BR132">
        <v>21.359338520000001</v>
      </c>
      <c r="BS132">
        <v>21.332491839999999</v>
      </c>
      <c r="BT132">
        <v>21.351944570000001</v>
      </c>
      <c r="BU132">
        <v>21.358854189999999</v>
      </c>
      <c r="BV132">
        <v>21.36940354</v>
      </c>
      <c r="BW132">
        <v>21.34256602</v>
      </c>
      <c r="BX132">
        <v>21.324798779999998</v>
      </c>
      <c r="BY132">
        <v>21.321499840000001</v>
      </c>
      <c r="BZ132">
        <v>21.354324949999999</v>
      </c>
      <c r="CA132">
        <v>21.329938250000001</v>
      </c>
      <c r="CB132">
        <v>21.319205879999998</v>
      </c>
      <c r="CC132">
        <v>21.309071620000001</v>
      </c>
      <c r="CD132">
        <v>21.3159399</v>
      </c>
      <c r="CE132">
        <v>21.361684610000001</v>
      </c>
      <c r="CF132">
        <v>21.307482279999999</v>
      </c>
      <c r="CG132">
        <v>21.325252620000001</v>
      </c>
      <c r="CH132">
        <v>21.35894459</v>
      </c>
      <c r="CI132">
        <v>21.35697661</v>
      </c>
      <c r="CJ132">
        <v>21.330641549999999</v>
      </c>
      <c r="CK132">
        <v>21.332063680000001</v>
      </c>
      <c r="CL132">
        <v>21.344816089999998</v>
      </c>
      <c r="CM132">
        <v>21.359921740000001</v>
      </c>
      <c r="CN132">
        <v>21.341489070000002</v>
      </c>
      <c r="CO132">
        <v>21.343569250000002</v>
      </c>
      <c r="CP132">
        <v>21.38445346</v>
      </c>
      <c r="CQ132">
        <v>21.338115139999999</v>
      </c>
      <c r="CR132">
        <v>21.34178133</v>
      </c>
      <c r="CS132">
        <v>21.370292150000001</v>
      </c>
      <c r="CT132">
        <v>21.328602969999999</v>
      </c>
      <c r="CU132">
        <v>21.328510720000001</v>
      </c>
      <c r="CV132">
        <v>21.335633049999998</v>
      </c>
      <c r="CW132">
        <v>21.343131669999998</v>
      </c>
      <c r="CX132">
        <v>21.32303813</v>
      </c>
      <c r="CY132">
        <v>21.361130230000001</v>
      </c>
      <c r="CZ132">
        <v>21.33050222</v>
      </c>
      <c r="DA132">
        <v>21.300410410000001</v>
      </c>
      <c r="DB132">
        <v>21.337222369999999</v>
      </c>
      <c r="DC132">
        <v>21.341271509999999</v>
      </c>
      <c r="DD132">
        <v>21.335893009999999</v>
      </c>
      <c r="DE132">
        <v>21.35771901</v>
      </c>
      <c r="DF132">
        <v>21.341812440000002</v>
      </c>
      <c r="DG132">
        <v>21.344232479999999</v>
      </c>
      <c r="DH132">
        <v>21.352192599999999</v>
      </c>
      <c r="DI132">
        <v>21.339471790000001</v>
      </c>
      <c r="DJ132">
        <v>21.355622189999998</v>
      </c>
      <c r="DK132">
        <v>21.323929369999998</v>
      </c>
      <c r="DL132">
        <v>21.336194930000001</v>
      </c>
      <c r="DM132">
        <v>21.348238970000001</v>
      </c>
      <c r="DN132">
        <v>21.336675889999999</v>
      </c>
      <c r="DO132">
        <v>21.330919059999999</v>
      </c>
      <c r="DP132">
        <v>21.357000039999999</v>
      </c>
      <c r="DQ132">
        <v>21.33776456</v>
      </c>
      <c r="DR132">
        <v>21.331227559999999</v>
      </c>
      <c r="DS132">
        <v>21.3440935</v>
      </c>
      <c r="DT132">
        <v>21.320671369999999</v>
      </c>
      <c r="DU132">
        <v>21.34214132</v>
      </c>
      <c r="DV132">
        <v>21.356057969999998</v>
      </c>
      <c r="DW132">
        <v>21.347250379999998</v>
      </c>
      <c r="DX132">
        <v>21.355945930000001</v>
      </c>
      <c r="DY132">
        <v>21.36168387</v>
      </c>
      <c r="DZ132">
        <v>21.34585607</v>
      </c>
      <c r="EA132">
        <v>21.312237679999999</v>
      </c>
      <c r="EB132">
        <v>21.335643959999999</v>
      </c>
      <c r="EC132">
        <v>21.342685970000002</v>
      </c>
      <c r="ED132">
        <v>21.317985119999999</v>
      </c>
      <c r="EE132">
        <v>21.349357139999999</v>
      </c>
      <c r="EF132">
        <v>21.354351000000001</v>
      </c>
      <c r="EG132">
        <v>21.34222531</v>
      </c>
      <c r="EH132">
        <v>21.34392884</v>
      </c>
      <c r="EI132">
        <v>21.36032419</v>
      </c>
      <c r="EJ132">
        <v>21.319895549999998</v>
      </c>
      <c r="EK132">
        <v>21.340892749999998</v>
      </c>
      <c r="EL132">
        <v>21.348994829999999</v>
      </c>
      <c r="EM132">
        <v>21.333862920000001</v>
      </c>
      <c r="EN132">
        <v>21.32195819</v>
      </c>
      <c r="EO132">
        <v>21.35127662</v>
      </c>
      <c r="EP132">
        <v>21.326031220000001</v>
      </c>
      <c r="EQ132">
        <v>21.33992782</v>
      </c>
      <c r="ER132">
        <v>21.319638149999999</v>
      </c>
      <c r="ES132">
        <v>21.34895551</v>
      </c>
      <c r="ET132">
        <v>21.318962729999999</v>
      </c>
      <c r="EU132">
        <v>21.336092860000001</v>
      </c>
      <c r="EV132">
        <v>21.325411389999999</v>
      </c>
      <c r="EW132">
        <v>21.34463491</v>
      </c>
      <c r="EX132">
        <v>21.312241620000002</v>
      </c>
      <c r="EY132">
        <v>21.364163569999999</v>
      </c>
      <c r="EZ132">
        <v>21.302343239999999</v>
      </c>
      <c r="FA132">
        <v>21.315961399999999</v>
      </c>
      <c r="FB132">
        <v>21.33899035</v>
      </c>
      <c r="FC132">
        <v>21.34067447</v>
      </c>
      <c r="FD132">
        <v>21.304762409999999</v>
      </c>
      <c r="FE132">
        <v>21.32023805</v>
      </c>
      <c r="FF132">
        <v>21.316684540000001</v>
      </c>
      <c r="FG132">
        <v>21.318389249999999</v>
      </c>
      <c r="FH132">
        <v>21.281402669999999</v>
      </c>
      <c r="FI132">
        <v>21.295038640000001</v>
      </c>
      <c r="FJ132">
        <v>21.320456010000001</v>
      </c>
      <c r="FK132">
        <v>21.347765849999998</v>
      </c>
      <c r="FL132">
        <v>21.32433808</v>
      </c>
      <c r="FM132">
        <v>21.304608640000001</v>
      </c>
      <c r="FN132">
        <v>21.288713269999999</v>
      </c>
      <c r="FO132">
        <v>21.295288920000001</v>
      </c>
      <c r="FP132">
        <v>21.28289298</v>
      </c>
      <c r="FQ132">
        <v>21.292724719999999</v>
      </c>
      <c r="FR132">
        <v>21.31285308</v>
      </c>
      <c r="FS132">
        <v>21.329514069999998</v>
      </c>
      <c r="FT132">
        <v>21.315647739999999</v>
      </c>
      <c r="FU132">
        <v>21.33101856</v>
      </c>
      <c r="FV132">
        <v>21.30160476</v>
      </c>
      <c r="FW132">
        <v>21.290466859999999</v>
      </c>
      <c r="FX132">
        <v>21.320629929999999</v>
      </c>
      <c r="FY132">
        <v>21.34716989</v>
      </c>
      <c r="FZ132">
        <v>21.348917230000001</v>
      </c>
      <c r="GA132">
        <v>21.33721207</v>
      </c>
      <c r="GB132">
        <v>21.299734780000001</v>
      </c>
      <c r="GC132">
        <v>21.344079000000001</v>
      </c>
      <c r="GD132">
        <v>21.344492800000001</v>
      </c>
      <c r="GE132">
        <v>21.339447920000001</v>
      </c>
      <c r="GF132">
        <v>21.33998309</v>
      </c>
      <c r="GG132">
        <v>21.348948979999999</v>
      </c>
      <c r="GH132">
        <v>21.328242939999999</v>
      </c>
      <c r="GI132">
        <v>21.296086729999999</v>
      </c>
      <c r="GJ132">
        <v>21.325726719999999</v>
      </c>
      <c r="GK132">
        <v>21.325136069999999</v>
      </c>
      <c r="GL132">
        <v>21.34272846</v>
      </c>
      <c r="GM132">
        <v>21.326022649999999</v>
      </c>
      <c r="GN132">
        <v>21.330102870000001</v>
      </c>
      <c r="GO132">
        <v>21.334523749999999</v>
      </c>
      <c r="GP132">
        <v>21.324091230000001</v>
      </c>
      <c r="GQ132">
        <v>21.329813869999999</v>
      </c>
      <c r="GR132">
        <v>21.355247940000002</v>
      </c>
      <c r="GS132">
        <v>21.338982739999999</v>
      </c>
      <c r="GT132">
        <v>21.33698742</v>
      </c>
      <c r="GU132">
        <v>21.36131821</v>
      </c>
      <c r="GV132">
        <v>21.345375910000001</v>
      </c>
      <c r="GW132">
        <v>21.33076891</v>
      </c>
      <c r="GX132">
        <v>21.29733264</v>
      </c>
      <c r="GY132">
        <v>21.311994389999999</v>
      </c>
      <c r="GZ132">
        <v>21.295420709999998</v>
      </c>
      <c r="HA132">
        <v>21.33855032</v>
      </c>
      <c r="HB132">
        <v>21.33025954</v>
      </c>
      <c r="HC132">
        <v>21.344558849999999</v>
      </c>
      <c r="HD132">
        <v>21.329405820000002</v>
      </c>
      <c r="HE132">
        <v>21.344102750000001</v>
      </c>
      <c r="HF132">
        <v>21.315921320000001</v>
      </c>
      <c r="HG132">
        <v>21.321626040000002</v>
      </c>
      <c r="HH132">
        <v>21.308564100000002</v>
      </c>
      <c r="HI132">
        <v>21.336095449999998</v>
      </c>
      <c r="HJ132">
        <v>21.327534199999999</v>
      </c>
      <c r="HK132">
        <v>21.336765830000001</v>
      </c>
      <c r="HL132">
        <v>21.338964860000001</v>
      </c>
      <c r="HM132">
        <v>21.311048230000001</v>
      </c>
      <c r="HN132">
        <v>21.305241150000001</v>
      </c>
      <c r="HO132">
        <v>21.33241031</v>
      </c>
      <c r="HP132">
        <v>21.34316037</v>
      </c>
      <c r="HQ132">
        <v>21.323990370000001</v>
      </c>
      <c r="HR132">
        <v>21.343466450000001</v>
      </c>
      <c r="HS132">
        <v>21.32658751</v>
      </c>
      <c r="HT132">
        <v>21.322224210000002</v>
      </c>
      <c r="HU132">
        <v>21.345561369999999</v>
      </c>
      <c r="HV132">
        <v>21.329755509999998</v>
      </c>
      <c r="HW132">
        <v>21.319582489999998</v>
      </c>
      <c r="HX132">
        <v>21.319945839999999</v>
      </c>
      <c r="HY132">
        <v>21.34674171</v>
      </c>
      <c r="HZ132">
        <v>21.31293411</v>
      </c>
      <c r="IA132">
        <v>21.32354587</v>
      </c>
      <c r="IB132">
        <v>21.348468560000001</v>
      </c>
      <c r="IC132">
        <v>21.305973309999999</v>
      </c>
      <c r="ID132">
        <v>21.31972493</v>
      </c>
      <c r="IE132">
        <v>21.333869490000001</v>
      </c>
      <c r="IF132">
        <v>21.344022750000001</v>
      </c>
      <c r="IG132">
        <v>21.312361159999998</v>
      </c>
      <c r="IH132">
        <v>21.33078523</v>
      </c>
      <c r="II132">
        <v>21.346604559999999</v>
      </c>
      <c r="IJ132">
        <v>21.32336892</v>
      </c>
      <c r="IK132">
        <v>21.330552399999998</v>
      </c>
      <c r="IL132">
        <v>21.319092680000001</v>
      </c>
      <c r="IM132">
        <v>21.334030689999999</v>
      </c>
      <c r="IN132">
        <v>21.353560040000001</v>
      </c>
      <c r="IO132">
        <v>21.348196720000001</v>
      </c>
      <c r="IP132">
        <v>21.30902987</v>
      </c>
      <c r="IQ132">
        <v>21.31324708</v>
      </c>
      <c r="IR132">
        <v>21.314075949999999</v>
      </c>
      <c r="IS132">
        <v>21.318475759999998</v>
      </c>
      <c r="IT132">
        <v>21.362144260000001</v>
      </c>
      <c r="IU132">
        <v>21.319246750000001</v>
      </c>
      <c r="IV132">
        <v>21.33682967</v>
      </c>
      <c r="IW132">
        <v>21.302330510000001</v>
      </c>
      <c r="IX132">
        <v>21.321298429999999</v>
      </c>
      <c r="IY132">
        <v>21.343608799999998</v>
      </c>
      <c r="IZ132">
        <v>21.346306899999998</v>
      </c>
      <c r="JA132">
        <v>21.321331700000002</v>
      </c>
      <c r="JB132">
        <v>21.337956250000001</v>
      </c>
      <c r="JC132">
        <v>21.356323060000001</v>
      </c>
      <c r="JD132">
        <v>21.33529089</v>
      </c>
      <c r="JE132">
        <v>21.349504</v>
      </c>
      <c r="JF132">
        <v>21.361775699999999</v>
      </c>
      <c r="JG132">
        <v>21.366316879999999</v>
      </c>
      <c r="JH132">
        <v>21.330757160000001</v>
      </c>
      <c r="JI132">
        <v>21.311907680000001</v>
      </c>
      <c r="JJ132">
        <v>21.334385359999999</v>
      </c>
      <c r="JK132">
        <v>21.310617669999999</v>
      </c>
      <c r="JL132">
        <v>21.353991780000001</v>
      </c>
      <c r="JM132">
        <v>21.316713150000002</v>
      </c>
      <c r="JN132">
        <v>21.337507420000001</v>
      </c>
      <c r="JO132">
        <v>21.34675339</v>
      </c>
      <c r="JP132">
        <v>21.344326599999999</v>
      </c>
      <c r="JQ132">
        <v>21.346424769999999</v>
      </c>
      <c r="JR132">
        <v>21.32075167</v>
      </c>
      <c r="JS132">
        <v>21.34116367</v>
      </c>
      <c r="JT132">
        <v>21.325614510000001</v>
      </c>
      <c r="JU132">
        <v>21.30346664</v>
      </c>
      <c r="JV132">
        <v>21.339384540000001</v>
      </c>
      <c r="JW132">
        <v>21.309948469999998</v>
      </c>
      <c r="JX132">
        <v>21.311278160000001</v>
      </c>
      <c r="JY132">
        <v>21.308647100000002</v>
      </c>
      <c r="JZ132">
        <v>21.34983317</v>
      </c>
      <c r="KA132">
        <v>21.331630759999999</v>
      </c>
      <c r="KB132">
        <v>21.33699335</v>
      </c>
      <c r="KC132">
        <v>21.342589159999999</v>
      </c>
      <c r="KD132">
        <v>21.309985659999999</v>
      </c>
      <c r="KE132">
        <v>21.333462409999999</v>
      </c>
      <c r="KF132">
        <v>21.303014940000001</v>
      </c>
      <c r="KG132">
        <v>21.329086610000001</v>
      </c>
      <c r="KH132">
        <v>21.318597759999999</v>
      </c>
      <c r="KI132">
        <v>21.34875693</v>
      </c>
      <c r="KJ132">
        <v>21.32549702</v>
      </c>
      <c r="KK132">
        <v>21.329546969999999</v>
      </c>
      <c r="KL132">
        <v>21.354500290000001</v>
      </c>
      <c r="KM132">
        <v>21.324614629999999</v>
      </c>
      <c r="KN132">
        <v>21.317004789999999</v>
      </c>
      <c r="KO132">
        <v>21.32427367</v>
      </c>
      <c r="KP132">
        <v>21.313179040000001</v>
      </c>
      <c r="KQ132">
        <v>21.323223989999999</v>
      </c>
      <c r="KR132">
        <v>21.29562743</v>
      </c>
      <c r="KS132">
        <v>21.328731770000001</v>
      </c>
      <c r="KT132">
        <v>21.32442837</v>
      </c>
      <c r="KU132">
        <v>21.32593065</v>
      </c>
      <c r="KV132">
        <v>21.314062140000001</v>
      </c>
      <c r="KW132">
        <v>21.31007112</v>
      </c>
      <c r="KX132">
        <v>21.32153508</v>
      </c>
      <c r="KY132">
        <v>21.342663940000001</v>
      </c>
      <c r="KZ132">
        <v>21.325031639999999</v>
      </c>
      <c r="LA132">
        <v>21.335326899999998</v>
      </c>
      <c r="LB132">
        <v>21.34798893</v>
      </c>
      <c r="LC132">
        <v>21.312648289999998</v>
      </c>
      <c r="LD132">
        <v>21.32853373</v>
      </c>
      <c r="LE132">
        <v>21.325857500000001</v>
      </c>
      <c r="LF132">
        <v>21.30899879</v>
      </c>
      <c r="LG132">
        <v>21.328971970000001</v>
      </c>
      <c r="LH132">
        <v>21.344600610000001</v>
      </c>
      <c r="LI132">
        <v>21.337060229999999</v>
      </c>
      <c r="LJ132">
        <v>21.35256833</v>
      </c>
      <c r="LK132">
        <v>21.319559569999999</v>
      </c>
      <c r="LL132">
        <v>21.325943670000001</v>
      </c>
      <c r="LM132">
        <v>21.32588462</v>
      </c>
      <c r="LN132">
        <v>21.339774930000001</v>
      </c>
      <c r="LO132">
        <v>21.326990089999999</v>
      </c>
      <c r="LP132">
        <v>21.308269469999999</v>
      </c>
      <c r="LQ132">
        <v>21.322407510000001</v>
      </c>
      <c r="LR132">
        <v>21.304181660000001</v>
      </c>
      <c r="LS132">
        <v>21.311320599999998</v>
      </c>
      <c r="LT132">
        <v>21.327103789999999</v>
      </c>
      <c r="LU132">
        <v>21.33364426</v>
      </c>
      <c r="LV132">
        <v>21.288885220000001</v>
      </c>
      <c r="LW132">
        <v>21.3348017</v>
      </c>
      <c r="LX132">
        <v>21.338732109999999</v>
      </c>
      <c r="LY132">
        <v>21.318313329999999</v>
      </c>
      <c r="LZ132">
        <v>21.29995555</v>
      </c>
      <c r="MA132">
        <v>21.327624409999999</v>
      </c>
      <c r="MB132">
        <v>21.342104559999999</v>
      </c>
      <c r="MC132">
        <v>21.3453871</v>
      </c>
      <c r="MD132">
        <v>21.315402550000002</v>
      </c>
      <c r="ME132">
        <v>21.317200960000001</v>
      </c>
      <c r="MF132">
        <v>21.33311492</v>
      </c>
      <c r="MG132">
        <v>21.29423486</v>
      </c>
      <c r="MH132">
        <v>21.3353298</v>
      </c>
      <c r="MI132">
        <v>21.303958890000001</v>
      </c>
      <c r="MJ132">
        <v>21.29263873</v>
      </c>
      <c r="MK132">
        <v>21.307546380000002</v>
      </c>
      <c r="ML132">
        <v>21.331399470000001</v>
      </c>
      <c r="MM132">
        <v>21.34190757</v>
      </c>
      <c r="MN132">
        <v>21.288728760000001</v>
      </c>
      <c r="MO132">
        <v>21.32881038</v>
      </c>
      <c r="MP132">
        <v>21.33119014</v>
      </c>
      <c r="MQ132">
        <v>21.325010200000001</v>
      </c>
      <c r="MR132">
        <v>21.312808889999999</v>
      </c>
      <c r="MS132">
        <v>21.324457110000001</v>
      </c>
      <c r="MT132">
        <v>21.327434520000001</v>
      </c>
      <c r="MU132">
        <v>21.321402450000001</v>
      </c>
      <c r="MV132">
        <v>21.312456399999999</v>
      </c>
      <c r="MW132">
        <v>21.304793020000002</v>
      </c>
      <c r="MX132">
        <v>21.315417069999999</v>
      </c>
      <c r="MY132">
        <v>21.30899793</v>
      </c>
      <c r="MZ132">
        <v>21.30476736</v>
      </c>
      <c r="NA132">
        <v>21.331236140000001</v>
      </c>
      <c r="NB132">
        <v>21.290194379999999</v>
      </c>
      <c r="NC132">
        <v>21.320065020000001</v>
      </c>
      <c r="ND132">
        <v>21.291669460000001</v>
      </c>
      <c r="NE132">
        <v>21.326578770000001</v>
      </c>
      <c r="NF132">
        <v>21.26650948</v>
      </c>
      <c r="NG132">
        <v>21.29249502</v>
      </c>
      <c r="NH132">
        <v>21.31825362</v>
      </c>
      <c r="NI132">
        <v>21.300273740000002</v>
      </c>
      <c r="NJ132">
        <v>21.3453816</v>
      </c>
      <c r="NK132">
        <v>21.32736023</v>
      </c>
      <c r="NL132">
        <v>21.312864279999999</v>
      </c>
      <c r="NM132">
        <v>21.320631550000002</v>
      </c>
      <c r="NN132">
        <v>21.305218539999998</v>
      </c>
      <c r="NO132">
        <v>21.335401999999998</v>
      </c>
      <c r="NP132">
        <v>21.330198379999999</v>
      </c>
      <c r="NQ132">
        <v>21.296659869999999</v>
      </c>
      <c r="NR132">
        <v>21.313337109999999</v>
      </c>
      <c r="NS132">
        <v>21.310577859999999</v>
      </c>
      <c r="NT132">
        <v>21.311937990000001</v>
      </c>
      <c r="NU132">
        <v>21.312066730000002</v>
      </c>
      <c r="NV132">
        <v>21.299833920000001</v>
      </c>
      <c r="NW132">
        <v>21.306169749999999</v>
      </c>
      <c r="NX132">
        <v>21.337077010000002</v>
      </c>
      <c r="NY132">
        <v>21.330961760000001</v>
      </c>
      <c r="NZ132">
        <v>21.325973909999998</v>
      </c>
      <c r="OA132">
        <v>21.309664430000002</v>
      </c>
      <c r="OB132">
        <v>21.297214369999999</v>
      </c>
      <c r="OC132">
        <v>21.332737009999999</v>
      </c>
      <c r="OD132">
        <v>21.332951170000001</v>
      </c>
      <c r="OE132">
        <v>21.355237939999999</v>
      </c>
      <c r="OF132">
        <v>21.33166026</v>
      </c>
      <c r="OG132">
        <v>21.338540909999999</v>
      </c>
      <c r="OH132">
        <v>21.312953459999999</v>
      </c>
      <c r="OI132">
        <v>21.333687569999999</v>
      </c>
      <c r="OJ132">
        <v>21.326032349999998</v>
      </c>
      <c r="OK132">
        <v>21.352036219999999</v>
      </c>
      <c r="OL132">
        <v>21.322126010000002</v>
      </c>
      <c r="OM132">
        <v>21.34669431</v>
      </c>
      <c r="ON132">
        <v>21.335734330000001</v>
      </c>
      <c r="OO132">
        <v>21.345711340000001</v>
      </c>
      <c r="OP132">
        <v>21.330482790000001</v>
      </c>
      <c r="OQ132">
        <v>21.3105157</v>
      </c>
      <c r="OR132">
        <v>21.343186209999999</v>
      </c>
      <c r="OS132">
        <v>21.34053505</v>
      </c>
      <c r="OT132">
        <v>21.314836190000001</v>
      </c>
      <c r="OU132">
        <v>21.34110158</v>
      </c>
      <c r="OV132">
        <v>21.334051460000001</v>
      </c>
      <c r="OW132">
        <v>21.350926179999998</v>
      </c>
      <c r="OX132">
        <v>21.342985800000001</v>
      </c>
      <c r="OY132">
        <v>21.353111439999999</v>
      </c>
      <c r="OZ132">
        <v>21.34425036</v>
      </c>
      <c r="PA132">
        <v>21.346960289999998</v>
      </c>
      <c r="PB132">
        <v>21.342048550000001</v>
      </c>
      <c r="PC132">
        <v>21.358705669999999</v>
      </c>
      <c r="PD132">
        <v>21.320174179999999</v>
      </c>
      <c r="PE132">
        <v>21.32489872</v>
      </c>
      <c r="PF132">
        <v>21.32458518</v>
      </c>
      <c r="PG132">
        <v>21.331025820000001</v>
      </c>
      <c r="PH132">
        <v>21.354781760000002</v>
      </c>
      <c r="PI132">
        <v>21.321611520000001</v>
      </c>
      <c r="PJ132">
        <v>21.31042678</v>
      </c>
      <c r="PK132">
        <v>21.343554449999999</v>
      </c>
      <c r="PL132">
        <v>21.3563516</v>
      </c>
      <c r="PM132">
        <v>21.346330259999998</v>
      </c>
      <c r="PN132">
        <v>21.349918630000001</v>
      </c>
      <c r="PO132">
        <v>21.34055407</v>
      </c>
      <c r="PP132">
        <v>21.33521279</v>
      </c>
      <c r="PQ132">
        <v>21.346203500000001</v>
      </c>
      <c r="PR132">
        <v>21.349642809999999</v>
      </c>
      <c r="PS132">
        <v>21.349461550000001</v>
      </c>
      <c r="PT132">
        <v>21.336336129999999</v>
      </c>
      <c r="PU132">
        <v>21.35733497</v>
      </c>
      <c r="PV132">
        <v>21.340654650000001</v>
      </c>
      <c r="PW132">
        <v>21.373457380000001</v>
      </c>
      <c r="PX132">
        <v>21.336466000000001</v>
      </c>
      <c r="PY132">
        <v>21.35795178</v>
      </c>
      <c r="PZ132">
        <v>21.329785919999999</v>
      </c>
      <c r="QA132">
        <v>21.30911832</v>
      </c>
      <c r="QB132">
        <v>21.342842000000001</v>
      </c>
      <c r="QC132">
        <v>21.31245801</v>
      </c>
      <c r="QD132">
        <v>21.359422899999998</v>
      </c>
      <c r="QE132">
        <v>21.344072260000001</v>
      </c>
      <c r="QF132">
        <v>21.360918989999998</v>
      </c>
      <c r="QG132">
        <v>21.34006231</v>
      </c>
      <c r="QH132">
        <v>21.334573349999999</v>
      </c>
      <c r="QI132">
        <v>21.329773490000001</v>
      </c>
      <c r="QJ132">
        <v>21.31906034</v>
      </c>
      <c r="QK132">
        <v>21.34048241</v>
      </c>
      <c r="QL132">
        <v>21.322156759999999</v>
      </c>
      <c r="QM132">
        <v>21.333409889999999</v>
      </c>
      <c r="QN132">
        <v>21.350619729999998</v>
      </c>
      <c r="QO132">
        <v>21.342483810000001</v>
      </c>
      <c r="QP132">
        <v>21.374944889999998</v>
      </c>
      <c r="QQ132">
        <v>21.321860099999999</v>
      </c>
      <c r="QR132">
        <v>21.332904289999998</v>
      </c>
      <c r="QS132">
        <v>21.329496850000002</v>
      </c>
      <c r="QT132">
        <v>21.345881460000001</v>
      </c>
      <c r="QU132">
        <v>21.35442424</v>
      </c>
      <c r="QV132">
        <v>21.352356010000001</v>
      </c>
      <c r="QW132">
        <v>21.351353150000001</v>
      </c>
      <c r="QX132">
        <v>21.355710309999999</v>
      </c>
      <c r="QY132">
        <v>21.341520119999998</v>
      </c>
      <c r="QZ132">
        <v>21.30359692</v>
      </c>
      <c r="RA132">
        <v>21.315253899999998</v>
      </c>
      <c r="RB132">
        <v>21.34711867</v>
      </c>
      <c r="RC132">
        <v>21.352113769999999</v>
      </c>
      <c r="RD132">
        <v>21.32995815</v>
      </c>
      <c r="RE132">
        <v>21.334828999999999</v>
      </c>
      <c r="RF132">
        <v>21.339335070000001</v>
      </c>
      <c r="RG132">
        <v>21.313721390000001</v>
      </c>
      <c r="RH132">
        <v>21.335478299999998</v>
      </c>
      <c r="RI132">
        <v>21.342648489999998</v>
      </c>
      <c r="RJ132">
        <v>21.3252554</v>
      </c>
      <c r="RK132">
        <v>21.351510699999999</v>
      </c>
      <c r="RL132">
        <v>21.323772689999998</v>
      </c>
      <c r="RM132">
        <v>21.35505968</v>
      </c>
      <c r="RN132">
        <v>21.346371569999999</v>
      </c>
      <c r="RO132">
        <v>21.342587720000001</v>
      </c>
      <c r="RP132">
        <v>21.349226380000001</v>
      </c>
      <c r="RQ132">
        <v>21.354351350000002</v>
      </c>
      <c r="RR132">
        <v>21.353182019999998</v>
      </c>
      <c r="RS132">
        <v>21.31692889</v>
      </c>
      <c r="RT132">
        <v>21.344534769999999</v>
      </c>
      <c r="RU132">
        <v>21.34774861</v>
      </c>
      <c r="RV132">
        <v>21.334168980000001</v>
      </c>
      <c r="RW132">
        <v>21.345628869999999</v>
      </c>
      <c r="RX132">
        <v>21.334436849999999</v>
      </c>
      <c r="RY132">
        <v>21.351102350000001</v>
      </c>
      <c r="RZ132">
        <v>21.34390591</v>
      </c>
      <c r="SA132">
        <v>21.35769342</v>
      </c>
      <c r="SB132">
        <v>21.349965770000001</v>
      </c>
      <c r="SC132">
        <v>21.372089819999999</v>
      </c>
      <c r="SD132">
        <v>21.346623390000001</v>
      </c>
      <c r="SE132">
        <v>21.348245030000001</v>
      </c>
      <c r="SF132">
        <v>21.386601689999999</v>
      </c>
      <c r="SG132">
        <v>21.386435039999999</v>
      </c>
      <c r="SH132">
        <v>21.354363320000001</v>
      </c>
      <c r="SI132">
        <v>21.344769759999998</v>
      </c>
      <c r="SJ132">
        <v>21.383669730000001</v>
      </c>
      <c r="SK132">
        <v>21.340542240000001</v>
      </c>
      <c r="SL132">
        <v>21.355318919999998</v>
      </c>
      <c r="SM132">
        <v>21.376572599999999</v>
      </c>
      <c r="SN132">
        <v>21.365282730000001</v>
      </c>
      <c r="SO132">
        <v>21.370075369999999</v>
      </c>
      <c r="SP132">
        <v>21.370368540000001</v>
      </c>
      <c r="SQ132">
        <v>21.39259994</v>
      </c>
      <c r="SR132">
        <v>21.363824269999999</v>
      </c>
      <c r="SS132">
        <v>21.349929639999999</v>
      </c>
      <c r="ST132">
        <v>21.31166078</v>
      </c>
      <c r="SU132">
        <v>21.30200644</v>
      </c>
      <c r="SV132">
        <v>21.333086699999999</v>
      </c>
      <c r="SW132">
        <v>21.337717269999999</v>
      </c>
      <c r="SX132">
        <v>21.321782679999998</v>
      </c>
      <c r="SY132">
        <v>21.331345939999999</v>
      </c>
      <c r="SZ132">
        <v>21.324735919999998</v>
      </c>
      <c r="TA132">
        <v>21.38457172</v>
      </c>
      <c r="TB132">
        <v>21.354945520000001</v>
      </c>
      <c r="TC132">
        <v>21.33953378</v>
      </c>
      <c r="TD132">
        <v>21.348180939999999</v>
      </c>
      <c r="TE132">
        <v>21.321990490000001</v>
      </c>
      <c r="TF132">
        <v>21.37359141</v>
      </c>
      <c r="TG132">
        <v>21.359756839999999</v>
      </c>
      <c r="TH132">
        <v>21.351930849999999</v>
      </c>
      <c r="TI132">
        <v>21.348898080000001</v>
      </c>
      <c r="TJ132">
        <v>21.380124169999998</v>
      </c>
      <c r="TK132">
        <v>21.376513760000002</v>
      </c>
      <c r="TL132">
        <v>21.37891535</v>
      </c>
      <c r="TM132">
        <v>21.372605369999999</v>
      </c>
      <c r="TN132">
        <v>21.366769529999999</v>
      </c>
      <c r="TO132">
        <v>21.333881049999999</v>
      </c>
      <c r="TP132">
        <v>21.357183620000001</v>
      </c>
      <c r="TQ132">
        <v>21.361447989999998</v>
      </c>
      <c r="TR132">
        <v>21.352522010000001</v>
      </c>
      <c r="TS132">
        <v>21.336715330000001</v>
      </c>
      <c r="TT132">
        <v>21.32010073</v>
      </c>
      <c r="TU132">
        <v>21.342145479999999</v>
      </c>
      <c r="TV132">
        <v>21.377224609999999</v>
      </c>
      <c r="TW132">
        <v>21.347847900000001</v>
      </c>
      <c r="TX132">
        <v>21.34262623</v>
      </c>
      <c r="TY132">
        <v>21.33934421</v>
      </c>
      <c r="TZ132">
        <v>21.357705630000002</v>
      </c>
      <c r="UA132">
        <v>21.339216539999999</v>
      </c>
      <c r="UB132">
        <v>21.361775179999999</v>
      </c>
      <c r="UC132">
        <v>21.33651849</v>
      </c>
      <c r="UD132">
        <v>21.368737410000001</v>
      </c>
      <c r="UE132">
        <v>21.354658000000001</v>
      </c>
      <c r="UF132">
        <v>21.37180077</v>
      </c>
      <c r="UG132">
        <v>21.345530650000001</v>
      </c>
      <c r="UH132">
        <v>21.365807530000001</v>
      </c>
      <c r="UI132">
        <v>21.377037229999999</v>
      </c>
      <c r="UJ132">
        <v>21.380565149999999</v>
      </c>
      <c r="UK132">
        <v>21.392882719999999</v>
      </c>
      <c r="UL132">
        <v>21.354124550000002</v>
      </c>
      <c r="UM132">
        <v>21.37394776</v>
      </c>
      <c r="UN132">
        <v>21.350070299999999</v>
      </c>
      <c r="UO132">
        <v>21.337203030000001</v>
      </c>
      <c r="UP132">
        <v>21.385812699999999</v>
      </c>
      <c r="UQ132">
        <v>21.357244819999998</v>
      </c>
      <c r="UR132">
        <v>21.368464979999999</v>
      </c>
      <c r="US132">
        <v>21.363777899999999</v>
      </c>
      <c r="UT132">
        <v>21.36920039</v>
      </c>
      <c r="UU132">
        <v>21.366131580000001</v>
      </c>
      <c r="UV132">
        <v>21.373090609999998</v>
      </c>
      <c r="UW132">
        <v>21.381047930000001</v>
      </c>
      <c r="UX132">
        <v>21.381337349999999</v>
      </c>
      <c r="UY132">
        <v>21.34209036</v>
      </c>
      <c r="UZ132">
        <v>21.3766034</v>
      </c>
      <c r="VA132">
        <v>21.404988400000001</v>
      </c>
      <c r="VB132">
        <v>21.376282119999999</v>
      </c>
      <c r="VC132">
        <v>21.353290350000002</v>
      </c>
      <c r="VD132">
        <v>21.34940546</v>
      </c>
      <c r="VE132">
        <v>21.36395972</v>
      </c>
      <c r="VF132">
        <v>21.37795307</v>
      </c>
      <c r="VG132">
        <v>21.345138980000002</v>
      </c>
      <c r="VH132">
        <v>21.40133075</v>
      </c>
      <c r="VI132">
        <v>21.37683153</v>
      </c>
      <c r="VJ132">
        <v>21.34044746</v>
      </c>
      <c r="VK132">
        <v>21.344495040000002</v>
      </c>
      <c r="VL132">
        <v>21.349505610000001</v>
      </c>
      <c r="VM132">
        <v>21.34798455</v>
      </c>
      <c r="VN132">
        <v>21.352354500000001</v>
      </c>
      <c r="VO132">
        <v>21.341958770000002</v>
      </c>
      <c r="VP132">
        <v>21.339342630000001</v>
      </c>
      <c r="VQ132">
        <v>21.362607220000001</v>
      </c>
      <c r="VR132">
        <v>21.35767616</v>
      </c>
      <c r="VS132">
        <v>21.367472970000001</v>
      </c>
      <c r="VT132">
        <v>21.356249850000001</v>
      </c>
      <c r="VU132">
        <v>21.377761419999999</v>
      </c>
      <c r="VV132">
        <v>21.342580689999998</v>
      </c>
      <c r="VW132">
        <v>21.366876220000002</v>
      </c>
      <c r="VX132">
        <v>21.343562240000001</v>
      </c>
      <c r="VY132">
        <v>21.330659919999999</v>
      </c>
      <c r="VZ132">
        <v>21.337031660000001</v>
      </c>
      <c r="WA132">
        <v>21.344328170000001</v>
      </c>
      <c r="WB132">
        <v>21.35801185</v>
      </c>
      <c r="WC132">
        <v>21.34184273</v>
      </c>
      <c r="WD132">
        <v>21.361155520000001</v>
      </c>
      <c r="WE132">
        <v>21.353504210000001</v>
      </c>
      <c r="WF132">
        <v>21.367281040000002</v>
      </c>
      <c r="WG132">
        <v>21.384055629999999</v>
      </c>
      <c r="WH132">
        <v>21.321880969999999</v>
      </c>
      <c r="WI132">
        <v>21.36102546</v>
      </c>
      <c r="WJ132">
        <v>21.335875390000002</v>
      </c>
      <c r="WK132">
        <v>21.351217779999999</v>
      </c>
      <c r="WL132">
        <v>21.368591370000001</v>
      </c>
      <c r="WM132">
        <v>21.363926230000001</v>
      </c>
      <c r="WN132">
        <v>21.33605017</v>
      </c>
      <c r="WO132">
        <v>21.360551220000001</v>
      </c>
      <c r="WP132">
        <v>21.339978049999999</v>
      </c>
      <c r="WQ132">
        <v>21.3555651</v>
      </c>
      <c r="WR132">
        <v>21.336275709999999</v>
      </c>
      <c r="WS132">
        <v>21.3821756</v>
      </c>
      <c r="WT132">
        <v>21.37116327</v>
      </c>
      <c r="WU132">
        <v>21.342595320000001</v>
      </c>
      <c r="WV132">
        <v>21.390196159999999</v>
      </c>
      <c r="WW132">
        <v>21.376691810000001</v>
      </c>
      <c r="WX132">
        <v>21.374019220000001</v>
      </c>
      <c r="WY132">
        <v>21.377286460000001</v>
      </c>
      <c r="WZ132">
        <v>21.37007028</v>
      </c>
      <c r="XA132">
        <v>21.367953669999999</v>
      </c>
      <c r="XB132">
        <v>21.361724859999999</v>
      </c>
      <c r="XC132">
        <v>21.36841875</v>
      </c>
      <c r="XD132">
        <v>21.372909530000001</v>
      </c>
      <c r="XE132">
        <v>21.354931109999999</v>
      </c>
      <c r="XF132">
        <v>21.373333599999999</v>
      </c>
      <c r="XG132">
        <v>21.360715240000001</v>
      </c>
      <c r="XH132">
        <v>21.364196669999998</v>
      </c>
      <c r="XI132">
        <v>21.334038639999999</v>
      </c>
      <c r="XJ132">
        <v>21.323853750000001</v>
      </c>
      <c r="XK132">
        <v>21.367375750000001</v>
      </c>
      <c r="XL132">
        <v>21.352257340000001</v>
      </c>
      <c r="XM132">
        <v>21.36701051</v>
      </c>
      <c r="XN132">
        <v>21.36021311</v>
      </c>
      <c r="XO132">
        <v>21.343387920000001</v>
      </c>
      <c r="XP132">
        <v>21.39003744</v>
      </c>
      <c r="XQ132">
        <v>21.37907444</v>
      </c>
      <c r="XR132">
        <v>21.366355259999999</v>
      </c>
      <c r="XS132">
        <v>21.36917716</v>
      </c>
      <c r="XT132">
        <v>21.36909545</v>
      </c>
      <c r="XU132">
        <v>21.37579714</v>
      </c>
      <c r="XV132">
        <v>21.319517739999998</v>
      </c>
      <c r="XW132">
        <v>21.350652579999998</v>
      </c>
      <c r="XX132">
        <v>21.364863079999999</v>
      </c>
      <c r="XY132">
        <v>21.360987560000002</v>
      </c>
      <c r="XZ132">
        <v>21.343812</v>
      </c>
      <c r="YA132">
        <v>21.356075839999999</v>
      </c>
      <c r="YB132">
        <v>21.345074629999999</v>
      </c>
      <c r="YC132">
        <v>21.362393959999999</v>
      </c>
      <c r="YD132">
        <v>21.332459199999999</v>
      </c>
      <c r="YE132">
        <v>21.324705909999999</v>
      </c>
      <c r="YF132">
        <v>21.395636339999999</v>
      </c>
      <c r="YG132">
        <v>21.333895890000001</v>
      </c>
      <c r="YH132">
        <v>21.33400812</v>
      </c>
      <c r="YI132">
        <v>21.378091900000001</v>
      </c>
      <c r="YJ132">
        <v>21.355592690000002</v>
      </c>
      <c r="YK132">
        <v>21.364768210000001</v>
      </c>
      <c r="YL132">
        <v>21.350808170000001</v>
      </c>
      <c r="YM132">
        <v>21.34052556</v>
      </c>
      <c r="YN132">
        <v>21.34063007</v>
      </c>
      <c r="YO132">
        <v>21.351716110000002</v>
      </c>
      <c r="YP132">
        <v>21.322619799999998</v>
      </c>
      <c r="YQ132">
        <v>21.326253869999999</v>
      </c>
      <c r="YR132">
        <v>21.29910903</v>
      </c>
      <c r="YS132">
        <v>21.326710899999998</v>
      </c>
      <c r="YT132">
        <v>21.32529401</v>
      </c>
      <c r="YU132">
        <v>21.339677259999998</v>
      </c>
      <c r="YV132">
        <v>21.346872770000001</v>
      </c>
      <c r="YW132">
        <v>21.3556262</v>
      </c>
      <c r="YX132">
        <v>21.355566589999999</v>
      </c>
      <c r="YY132">
        <v>21.35775713</v>
      </c>
      <c r="YZ132">
        <v>21.320457770000001</v>
      </c>
      <c r="ZA132">
        <v>21.3129308</v>
      </c>
      <c r="ZB132">
        <v>21.344110480000001</v>
      </c>
      <c r="ZC132">
        <v>21.34729879</v>
      </c>
      <c r="ZD132">
        <v>21.32923997</v>
      </c>
      <c r="ZE132">
        <v>21.3535431</v>
      </c>
      <c r="ZF132">
        <v>21.332801539999998</v>
      </c>
      <c r="ZG132">
        <v>21.367133880000001</v>
      </c>
      <c r="ZH132">
        <v>21.342505169999999</v>
      </c>
      <c r="ZI132">
        <v>21.363532889999998</v>
      </c>
      <c r="ZJ132">
        <v>21.355412000000001</v>
      </c>
      <c r="ZK132">
        <v>21.30117401</v>
      </c>
      <c r="ZL132">
        <v>21.361226899999998</v>
      </c>
      <c r="ZM132">
        <v>21.359866159999999</v>
      </c>
      <c r="ZN132">
        <v>21.36370441</v>
      </c>
      <c r="ZO132">
        <v>21.359777879999999</v>
      </c>
      <c r="ZP132">
        <v>21.370733250000001</v>
      </c>
      <c r="ZQ132">
        <v>21.336126050000001</v>
      </c>
      <c r="ZR132">
        <v>21.345769879999999</v>
      </c>
      <c r="ZS132">
        <v>21.342881200000001</v>
      </c>
      <c r="ZT132">
        <v>21.373146240000001</v>
      </c>
      <c r="ZU132">
        <v>21.353878550000001</v>
      </c>
      <c r="ZV132">
        <v>21.315017770000001</v>
      </c>
      <c r="ZW132">
        <v>21.3420387</v>
      </c>
      <c r="ZX132">
        <v>21.330170849999998</v>
      </c>
      <c r="ZY132">
        <v>21.317957880000002</v>
      </c>
      <c r="ZZ132">
        <v>21.354881710000001</v>
      </c>
      <c r="AAA132">
        <v>21.366199349999999</v>
      </c>
      <c r="AAB132">
        <v>21.341954340000001</v>
      </c>
      <c r="AAC132">
        <v>21.342394420000002</v>
      </c>
      <c r="AAD132">
        <v>21.355858999999999</v>
      </c>
      <c r="AAE132">
        <v>21.322044179999999</v>
      </c>
      <c r="AAF132">
        <v>21.32990929</v>
      </c>
      <c r="AAG132">
        <v>21.30565283</v>
      </c>
      <c r="AAH132">
        <v>21.339086649999999</v>
      </c>
      <c r="AAI132">
        <v>21.32826382</v>
      </c>
      <c r="AAJ132">
        <v>21.338061669999998</v>
      </c>
      <c r="AAK132">
        <v>21.339438699999999</v>
      </c>
    </row>
    <row r="133" spans="1:713" x14ac:dyDescent="0.2">
      <c r="A133" t="s">
        <v>142</v>
      </c>
      <c r="B133" t="s">
        <v>140</v>
      </c>
      <c r="C133" s="1">
        <v>0.05</v>
      </c>
      <c r="D133">
        <v>21.233930399999998</v>
      </c>
      <c r="E133">
        <v>0.984375</v>
      </c>
      <c r="F133">
        <v>21.267387329999998</v>
      </c>
      <c r="G133">
        <v>21.299378839999999</v>
      </c>
      <c r="H133">
        <v>21.274840780000002</v>
      </c>
      <c r="I133">
        <v>21.273905589999998</v>
      </c>
      <c r="J133">
        <v>21.28324967</v>
      </c>
      <c r="K133">
        <v>21.254834290000002</v>
      </c>
      <c r="L133">
        <v>21.28148916</v>
      </c>
      <c r="M133">
        <v>21.272583269999998</v>
      </c>
      <c r="N133">
        <v>21.26101208</v>
      </c>
      <c r="O133">
        <v>21.277750359999999</v>
      </c>
      <c r="P133">
        <v>21.259878359999998</v>
      </c>
      <c r="Q133">
        <v>21.244893359999999</v>
      </c>
      <c r="R133">
        <v>21.261119319999999</v>
      </c>
      <c r="S133">
        <v>21.250276979999999</v>
      </c>
      <c r="T133">
        <v>21.24614837</v>
      </c>
      <c r="U133">
        <v>21.255174029999999</v>
      </c>
      <c r="V133">
        <v>21.245053609999999</v>
      </c>
      <c r="W133">
        <v>21.233930399999998</v>
      </c>
      <c r="X133">
        <v>21.244953330000001</v>
      </c>
      <c r="Y133">
        <v>21.26753961</v>
      </c>
      <c r="Z133">
        <v>21.261121249999999</v>
      </c>
      <c r="AA133">
        <v>21.24987831</v>
      </c>
      <c r="AB133">
        <v>21.309981870000001</v>
      </c>
      <c r="AC133">
        <v>21.25466656</v>
      </c>
      <c r="AD133">
        <v>21.248879760000001</v>
      </c>
      <c r="AE133">
        <v>21.285323460000001</v>
      </c>
      <c r="AF133">
        <v>21.288385779999999</v>
      </c>
      <c r="AG133">
        <v>21.25100772</v>
      </c>
      <c r="AH133">
        <v>21.248663870000001</v>
      </c>
      <c r="AI133">
        <v>21.25745204</v>
      </c>
      <c r="AJ133">
        <v>21.352397839999998</v>
      </c>
      <c r="AK133">
        <v>21.35145936</v>
      </c>
      <c r="AL133">
        <v>21.351424529999999</v>
      </c>
      <c r="AM133">
        <v>21.372233749999999</v>
      </c>
      <c r="AN133">
        <v>21.354778499999998</v>
      </c>
      <c r="AO133">
        <v>21.396700020000001</v>
      </c>
      <c r="AP133">
        <v>21.338634949999999</v>
      </c>
      <c r="AQ133">
        <v>21.33662949</v>
      </c>
      <c r="AR133">
        <v>21.34860724</v>
      </c>
      <c r="AS133">
        <v>21.35363327</v>
      </c>
      <c r="AT133">
        <v>21.339983539999999</v>
      </c>
      <c r="AU133">
        <v>21.357889660000001</v>
      </c>
      <c r="AV133">
        <v>21.356790929999999</v>
      </c>
      <c r="AW133">
        <v>21.369785610000001</v>
      </c>
      <c r="AX133">
        <v>21.383945959999998</v>
      </c>
      <c r="AY133">
        <v>21.327800750000002</v>
      </c>
      <c r="AZ133">
        <v>21.385158520000001</v>
      </c>
      <c r="BA133">
        <v>21.374805859999999</v>
      </c>
      <c r="BB133">
        <v>21.37314362</v>
      </c>
      <c r="BC133">
        <v>21.381767320000002</v>
      </c>
      <c r="BD133">
        <v>21.382510849999999</v>
      </c>
      <c r="BE133">
        <v>21.4159507</v>
      </c>
      <c r="BF133">
        <v>21.433671260000001</v>
      </c>
      <c r="BG133">
        <v>21.38719137</v>
      </c>
      <c r="BH133">
        <v>21.36425693</v>
      </c>
      <c r="BI133">
        <v>21.380076119999998</v>
      </c>
      <c r="BJ133">
        <v>21.362770520000002</v>
      </c>
      <c r="BK133">
        <v>21.40569627</v>
      </c>
      <c r="BL133">
        <v>21.42977136</v>
      </c>
      <c r="BM133">
        <v>21.392743429999999</v>
      </c>
      <c r="BN133">
        <v>21.40332591</v>
      </c>
      <c r="BO133">
        <v>21.381879600000001</v>
      </c>
      <c r="BP133">
        <v>21.358626510000001</v>
      </c>
      <c r="BQ133">
        <v>21.410986269999999</v>
      </c>
      <c r="BR133">
        <v>21.40743376</v>
      </c>
      <c r="BS133">
        <v>21.37677755</v>
      </c>
      <c r="BT133">
        <v>21.368135039999999</v>
      </c>
      <c r="BU133">
        <v>21.372663710000001</v>
      </c>
      <c r="BV133">
        <v>21.386070199999999</v>
      </c>
      <c r="BW133">
        <v>21.341613639999998</v>
      </c>
      <c r="BX133">
        <v>21.35194164</v>
      </c>
      <c r="BY133">
        <v>21.336737939999999</v>
      </c>
      <c r="BZ133">
        <v>21.367658280000001</v>
      </c>
      <c r="CA133">
        <v>21.343271590000001</v>
      </c>
      <c r="CB133">
        <v>21.342063029999998</v>
      </c>
      <c r="CC133">
        <v>21.32240496</v>
      </c>
      <c r="CD133">
        <v>21.34451133</v>
      </c>
      <c r="CE133">
        <v>21.381684610000001</v>
      </c>
      <c r="CF133">
        <v>21.32891085</v>
      </c>
      <c r="CG133">
        <v>21.360490710000001</v>
      </c>
      <c r="CH133">
        <v>21.385611260000001</v>
      </c>
      <c r="CI133">
        <v>21.390309940000002</v>
      </c>
      <c r="CJ133">
        <v>21.378260600000001</v>
      </c>
      <c r="CK133">
        <v>21.370635109999998</v>
      </c>
      <c r="CL133">
        <v>21.391958939999999</v>
      </c>
      <c r="CM133">
        <v>21.383255080000001</v>
      </c>
      <c r="CN133">
        <v>21.38672717</v>
      </c>
      <c r="CO133">
        <v>21.38309306</v>
      </c>
      <c r="CP133">
        <v>21.388739170000001</v>
      </c>
      <c r="CQ133">
        <v>21.371448470000001</v>
      </c>
      <c r="CR133">
        <v>21.359400369999999</v>
      </c>
      <c r="CS133">
        <v>21.40124453</v>
      </c>
      <c r="CT133">
        <v>21.36955536</v>
      </c>
      <c r="CU133">
        <v>21.368034529999999</v>
      </c>
      <c r="CV133">
        <v>21.346109250000001</v>
      </c>
      <c r="CW133">
        <v>21.359798340000001</v>
      </c>
      <c r="CX133">
        <v>21.36065717</v>
      </c>
      <c r="CY133">
        <v>21.393511190000002</v>
      </c>
      <c r="CZ133">
        <v>21.349073650000001</v>
      </c>
      <c r="DA133">
        <v>21.378505650000001</v>
      </c>
      <c r="DB133">
        <v>21.380555709999999</v>
      </c>
      <c r="DC133">
        <v>21.378414360000001</v>
      </c>
      <c r="DD133">
        <v>21.382083489999999</v>
      </c>
      <c r="DE133">
        <v>21.399623770000002</v>
      </c>
      <c r="DF133">
        <v>21.391812439999999</v>
      </c>
      <c r="DG133">
        <v>21.388518189999999</v>
      </c>
      <c r="DH133">
        <v>21.389335460000002</v>
      </c>
      <c r="DI133">
        <v>21.368519410000001</v>
      </c>
      <c r="DJ133">
        <v>21.387526959999999</v>
      </c>
      <c r="DK133">
        <v>21.351548409999999</v>
      </c>
      <c r="DL133">
        <v>21.370004460000001</v>
      </c>
      <c r="DM133">
        <v>21.369667539999998</v>
      </c>
      <c r="DN133">
        <v>21.36048542</v>
      </c>
      <c r="DO133">
        <v>21.39806192</v>
      </c>
      <c r="DP133">
        <v>21.373666709999998</v>
      </c>
      <c r="DQ133">
        <v>21.400145519999999</v>
      </c>
      <c r="DR133">
        <v>21.356465660000001</v>
      </c>
      <c r="DS133">
        <v>21.368379220000001</v>
      </c>
      <c r="DT133">
        <v>21.36400471</v>
      </c>
      <c r="DU133">
        <v>21.381665129999998</v>
      </c>
      <c r="DV133">
        <v>21.372248450000001</v>
      </c>
      <c r="DW133">
        <v>21.360583720000001</v>
      </c>
      <c r="DX133">
        <v>21.377374499999998</v>
      </c>
      <c r="DY133">
        <v>21.376921960000001</v>
      </c>
      <c r="DZ133">
        <v>21.373475119999998</v>
      </c>
      <c r="EA133">
        <v>21.364618629999999</v>
      </c>
      <c r="EB133">
        <v>21.364215389999998</v>
      </c>
      <c r="EC133">
        <v>21.372685969999999</v>
      </c>
      <c r="ED133">
        <v>21.355604169999999</v>
      </c>
      <c r="EE133">
        <v>21.359833330000001</v>
      </c>
      <c r="EF133">
        <v>21.390065280000002</v>
      </c>
      <c r="EG133">
        <v>21.354606260000001</v>
      </c>
      <c r="EH133">
        <v>21.33773837</v>
      </c>
      <c r="EI133">
        <v>21.365086089999998</v>
      </c>
      <c r="EJ133">
        <v>21.366562210000001</v>
      </c>
      <c r="EK133">
        <v>21.37708323</v>
      </c>
      <c r="EL133">
        <v>21.361851980000001</v>
      </c>
      <c r="EM133">
        <v>21.34433911</v>
      </c>
      <c r="EN133">
        <v>21.355291520000002</v>
      </c>
      <c r="EO133">
        <v>21.355086140000001</v>
      </c>
      <c r="EP133">
        <v>21.352697880000001</v>
      </c>
      <c r="EQ133">
        <v>21.383261149999999</v>
      </c>
      <c r="ER133">
        <v>21.374876239999999</v>
      </c>
      <c r="ES133">
        <v>21.377526939999999</v>
      </c>
      <c r="ET133">
        <v>21.3656294</v>
      </c>
      <c r="EU133">
        <v>21.350854770000002</v>
      </c>
      <c r="EV133">
        <v>21.35207806</v>
      </c>
      <c r="EW133">
        <v>21.377492050000001</v>
      </c>
      <c r="EX133">
        <v>21.33128924</v>
      </c>
      <c r="EY133">
        <v>21.392258810000001</v>
      </c>
      <c r="EZ133">
        <v>21.307581339999999</v>
      </c>
      <c r="FA133">
        <v>21.338342350000001</v>
      </c>
      <c r="FB133">
        <v>21.34232368</v>
      </c>
      <c r="FC133">
        <v>21.362579230000001</v>
      </c>
      <c r="FD133">
        <v>21.329048119999999</v>
      </c>
      <c r="FE133">
        <v>21.354047569999999</v>
      </c>
      <c r="FF133">
        <v>21.340494069999998</v>
      </c>
      <c r="FG133">
        <v>21.337913060000002</v>
      </c>
      <c r="FH133">
        <v>21.283307430000001</v>
      </c>
      <c r="FI133">
        <v>21.305038639999999</v>
      </c>
      <c r="FJ133">
        <v>21.330456009999999</v>
      </c>
      <c r="FK133">
        <v>21.327289660000002</v>
      </c>
      <c r="FL133">
        <v>21.359099990000001</v>
      </c>
      <c r="FM133">
        <v>21.35032292</v>
      </c>
      <c r="FN133">
        <v>21.332046600000002</v>
      </c>
      <c r="FO133">
        <v>21.327669870000001</v>
      </c>
      <c r="FP133">
        <v>21.305273939999999</v>
      </c>
      <c r="FQ133">
        <v>21.329867579999998</v>
      </c>
      <c r="FR133">
        <v>21.323329269999999</v>
      </c>
      <c r="FS133">
        <v>21.33379979</v>
      </c>
      <c r="FT133">
        <v>21.33707631</v>
      </c>
      <c r="FU133">
        <v>21.33339951</v>
      </c>
      <c r="FV133">
        <v>21.320176190000002</v>
      </c>
      <c r="FW133">
        <v>21.3085621</v>
      </c>
      <c r="FX133">
        <v>21.322058500000001</v>
      </c>
      <c r="FY133">
        <v>21.319550840000002</v>
      </c>
      <c r="FZ133">
        <v>21.349869609999999</v>
      </c>
      <c r="GA133">
        <v>21.323878740000001</v>
      </c>
      <c r="GB133">
        <v>21.31306811</v>
      </c>
      <c r="GC133">
        <v>21.356936139999998</v>
      </c>
      <c r="GD133">
        <v>21.339254709999999</v>
      </c>
      <c r="GE133">
        <v>21.346590769999999</v>
      </c>
      <c r="GF133">
        <v>21.355697370000001</v>
      </c>
      <c r="GG133">
        <v>21.345615649999999</v>
      </c>
      <c r="GH133">
        <v>21.338242940000001</v>
      </c>
      <c r="GI133">
        <v>21.32608673</v>
      </c>
      <c r="GJ133">
        <v>21.340488619999999</v>
      </c>
      <c r="GK133">
        <v>21.3489456</v>
      </c>
      <c r="GL133">
        <v>21.341776079999999</v>
      </c>
      <c r="GM133">
        <v>21.326022649999999</v>
      </c>
      <c r="GN133">
        <v>21.321531440000001</v>
      </c>
      <c r="GO133">
        <v>21.329761850000001</v>
      </c>
      <c r="GP133">
        <v>21.335995990000001</v>
      </c>
      <c r="GQ133">
        <v>21.335051969999999</v>
      </c>
      <c r="GR133">
        <v>21.350009839999998</v>
      </c>
      <c r="GS133">
        <v>21.309935119999999</v>
      </c>
      <c r="GT133">
        <v>21.349368370000001</v>
      </c>
      <c r="GU133">
        <v>21.34036583</v>
      </c>
      <c r="GV133">
        <v>21.355375909999999</v>
      </c>
      <c r="GW133">
        <v>21.346959389999999</v>
      </c>
      <c r="GX133">
        <v>21.32304693</v>
      </c>
      <c r="GY133">
        <v>21.321518189999999</v>
      </c>
      <c r="GZ133">
        <v>21.321134990000001</v>
      </c>
      <c r="HA133">
        <v>21.325693170000001</v>
      </c>
      <c r="HB133">
        <v>21.340735729999999</v>
      </c>
      <c r="HC133">
        <v>21.364558850000002</v>
      </c>
      <c r="HD133">
        <v>21.320834399999999</v>
      </c>
      <c r="HE133">
        <v>21.36362656</v>
      </c>
      <c r="HF133">
        <v>21.339730849999999</v>
      </c>
      <c r="HG133">
        <v>21.330197470000002</v>
      </c>
      <c r="HH133">
        <v>21.348564100000001</v>
      </c>
      <c r="HI133">
        <v>21.3689526</v>
      </c>
      <c r="HJ133">
        <v>21.334200859999999</v>
      </c>
      <c r="HK133">
        <v>21.35914678</v>
      </c>
      <c r="HL133">
        <v>21.347536290000001</v>
      </c>
      <c r="HM133">
        <v>21.351524420000001</v>
      </c>
      <c r="HN133">
        <v>21.322860200000001</v>
      </c>
      <c r="HO133">
        <v>21.342886499999999</v>
      </c>
      <c r="HP133">
        <v>21.361255610000001</v>
      </c>
      <c r="HQ133">
        <v>21.32351418</v>
      </c>
      <c r="HR133">
        <v>21.350609299999999</v>
      </c>
      <c r="HS133">
        <v>21.321825610000001</v>
      </c>
      <c r="HT133">
        <v>21.31412898</v>
      </c>
      <c r="HU133">
        <v>21.347466130000001</v>
      </c>
      <c r="HV133">
        <v>21.333088839999998</v>
      </c>
      <c r="HW133">
        <v>21.35529678</v>
      </c>
      <c r="HX133">
        <v>21.34946965</v>
      </c>
      <c r="HY133">
        <v>21.356265520000001</v>
      </c>
      <c r="HZ133">
        <v>21.316743630000001</v>
      </c>
      <c r="IA133">
        <v>21.328783959999999</v>
      </c>
      <c r="IB133">
        <v>21.348944750000001</v>
      </c>
      <c r="IC133">
        <v>21.33025902</v>
      </c>
      <c r="ID133">
        <v>21.330201120000002</v>
      </c>
      <c r="IE133">
        <v>21.331488539999999</v>
      </c>
      <c r="IF133">
        <v>21.332594180000001</v>
      </c>
      <c r="IG133">
        <v>21.330456399999999</v>
      </c>
      <c r="IH133">
        <v>21.320309040000001</v>
      </c>
      <c r="II133">
        <v>21.358033129999999</v>
      </c>
      <c r="IJ133">
        <v>21.345273679999998</v>
      </c>
      <c r="IK133">
        <v>21.336742869999998</v>
      </c>
      <c r="IL133">
        <v>21.313378400000001</v>
      </c>
      <c r="IM133">
        <v>21.349268779999999</v>
      </c>
      <c r="IN133">
        <v>21.347845750000001</v>
      </c>
      <c r="IO133">
        <v>21.351530050000001</v>
      </c>
      <c r="IP133">
        <v>21.341887010000001</v>
      </c>
      <c r="IQ133">
        <v>21.32467565</v>
      </c>
      <c r="IR133">
        <v>21.3412188</v>
      </c>
      <c r="IS133">
        <v>21.324666239999999</v>
      </c>
      <c r="IT133">
        <v>21.345477590000002</v>
      </c>
      <c r="IU133">
        <v>21.354961029999998</v>
      </c>
      <c r="IV133">
        <v>21.364924899999998</v>
      </c>
      <c r="IW133">
        <v>21.341378129999999</v>
      </c>
      <c r="IX133">
        <v>21.325584150000001</v>
      </c>
      <c r="IY133">
        <v>21.340275470000002</v>
      </c>
      <c r="IZ133">
        <v>21.332497369999999</v>
      </c>
      <c r="JA133">
        <v>21.327045989999998</v>
      </c>
      <c r="JB133">
        <v>21.32843244</v>
      </c>
      <c r="JC133">
        <v>21.353942109999998</v>
      </c>
      <c r="JD133">
        <v>21.343862309999999</v>
      </c>
      <c r="JE133">
        <v>21.336170670000001</v>
      </c>
      <c r="JF133">
        <v>21.355585219999998</v>
      </c>
      <c r="JG133">
        <v>21.352031159999999</v>
      </c>
      <c r="JH133">
        <v>21.335519059999999</v>
      </c>
      <c r="JI133">
        <v>21.350955299999999</v>
      </c>
      <c r="JJ133">
        <v>21.345813929999998</v>
      </c>
      <c r="JK133">
        <v>21.333950999999999</v>
      </c>
      <c r="JL133">
        <v>21.334944159999999</v>
      </c>
      <c r="JM133">
        <v>21.328141729999999</v>
      </c>
      <c r="JN133">
        <v>21.366078850000001</v>
      </c>
      <c r="JO133">
        <v>21.356277200000001</v>
      </c>
      <c r="JP133">
        <v>21.35385041</v>
      </c>
      <c r="JQ133">
        <v>21.375472389999999</v>
      </c>
      <c r="JR133">
        <v>21.311704049999999</v>
      </c>
      <c r="JS133">
        <v>21.33259224</v>
      </c>
      <c r="JT133">
        <v>21.355138319999998</v>
      </c>
      <c r="JU133">
        <v>21.31775236</v>
      </c>
      <c r="JV133">
        <v>21.32700359</v>
      </c>
      <c r="JW133">
        <v>21.309472280000001</v>
      </c>
      <c r="JX133">
        <v>21.311754350000001</v>
      </c>
      <c r="JY133">
        <v>21.294361380000002</v>
      </c>
      <c r="JZ133">
        <v>21.337452219999999</v>
      </c>
      <c r="KA133">
        <v>21.324964090000002</v>
      </c>
      <c r="KB133">
        <v>21.314612400000001</v>
      </c>
      <c r="KC133">
        <v>21.33163678</v>
      </c>
      <c r="KD133">
        <v>21.328080889999999</v>
      </c>
      <c r="KE133">
        <v>21.31346241</v>
      </c>
      <c r="KF133">
        <v>21.31444351</v>
      </c>
      <c r="KG133">
        <v>21.346229470000001</v>
      </c>
      <c r="KH133">
        <v>21.322883470000001</v>
      </c>
      <c r="KI133">
        <v>21.32161408</v>
      </c>
      <c r="KJ133">
        <v>21.317877970000001</v>
      </c>
      <c r="KK133">
        <v>21.311927919999999</v>
      </c>
      <c r="KL133">
        <v>21.324976490000001</v>
      </c>
      <c r="KM133">
        <v>21.300328919999998</v>
      </c>
      <c r="KN133">
        <v>21.3212905</v>
      </c>
      <c r="KO133">
        <v>21.3180832</v>
      </c>
      <c r="KP133">
        <v>21.277940940000001</v>
      </c>
      <c r="KQ133">
        <v>21.285604939999999</v>
      </c>
      <c r="KR133">
        <v>21.30134172</v>
      </c>
      <c r="KS133">
        <v>21.305398440000001</v>
      </c>
      <c r="KT133">
        <v>21.28966647</v>
      </c>
      <c r="KU133">
        <v>21.312597319999998</v>
      </c>
      <c r="KV133">
        <v>21.288347859999998</v>
      </c>
      <c r="KW133">
        <v>21.312452069999999</v>
      </c>
      <c r="KX133">
        <v>21.290582700000002</v>
      </c>
      <c r="KY133">
        <v>21.330759180000001</v>
      </c>
      <c r="KZ133">
        <v>21.315984019999998</v>
      </c>
      <c r="LA133">
        <v>21.305803090000001</v>
      </c>
      <c r="LB133">
        <v>21.314179410000001</v>
      </c>
      <c r="LC133">
        <v>21.288838770000002</v>
      </c>
      <c r="LD133">
        <v>21.32805754</v>
      </c>
      <c r="LE133">
        <v>21.323476540000001</v>
      </c>
      <c r="LF133">
        <v>21.281379749999999</v>
      </c>
      <c r="LG133">
        <v>21.303733879999999</v>
      </c>
      <c r="LH133">
        <v>21.330791090000002</v>
      </c>
      <c r="LI133">
        <v>21.330869759999999</v>
      </c>
      <c r="LJ133">
        <v>21.339234999999999</v>
      </c>
      <c r="LK133">
        <v>21.307654809999999</v>
      </c>
      <c r="LL133">
        <v>21.31022939</v>
      </c>
      <c r="LM133">
        <v>21.316360809999999</v>
      </c>
      <c r="LN133">
        <v>21.320727309999999</v>
      </c>
      <c r="LO133">
        <v>21.323656750000001</v>
      </c>
      <c r="LP133">
        <v>21.311602799999999</v>
      </c>
      <c r="LQ133">
        <v>21.322883699999998</v>
      </c>
      <c r="LR133">
        <v>21.316086420000001</v>
      </c>
      <c r="LS133">
        <v>21.317511079999999</v>
      </c>
      <c r="LT133">
        <v>21.321865689999999</v>
      </c>
      <c r="LU133">
        <v>21.283168069999999</v>
      </c>
      <c r="LV133">
        <v>21.282694750000001</v>
      </c>
      <c r="LW133">
        <v>21.30908741</v>
      </c>
      <c r="LX133">
        <v>21.320160680000001</v>
      </c>
      <c r="LY133">
        <v>21.314027620000001</v>
      </c>
      <c r="LZ133">
        <v>21.295193650000002</v>
      </c>
      <c r="MA133">
        <v>21.295719649999999</v>
      </c>
      <c r="MB133">
        <v>21.296866470000001</v>
      </c>
      <c r="MC133">
        <v>21.308720430000001</v>
      </c>
      <c r="MD133">
        <v>21.298259699999999</v>
      </c>
      <c r="ME133">
        <v>21.28720096</v>
      </c>
      <c r="MF133">
        <v>21.331210160000001</v>
      </c>
      <c r="MG133">
        <v>21.303758670000001</v>
      </c>
      <c r="MH133">
        <v>21.292948840000001</v>
      </c>
      <c r="MI133">
        <v>21.296339840000002</v>
      </c>
      <c r="MJ133">
        <v>21.277876819999999</v>
      </c>
      <c r="MK133">
        <v>21.310403520000001</v>
      </c>
      <c r="ML133">
        <v>21.299970900000002</v>
      </c>
      <c r="MM133">
        <v>21.348098050000001</v>
      </c>
      <c r="MN133">
        <v>21.27920495</v>
      </c>
      <c r="MO133">
        <v>21.287858</v>
      </c>
      <c r="MP133">
        <v>21.333094899999999</v>
      </c>
      <c r="MQ133">
        <v>21.299772099999998</v>
      </c>
      <c r="MR133">
        <v>21.30661842</v>
      </c>
      <c r="MS133">
        <v>21.327790440000001</v>
      </c>
      <c r="MT133">
        <v>21.305529750000002</v>
      </c>
      <c r="MU133">
        <v>21.280926260000001</v>
      </c>
      <c r="MV133">
        <v>21.294837359999999</v>
      </c>
      <c r="MW133">
        <v>21.30669778</v>
      </c>
      <c r="MX133">
        <v>21.30494088</v>
      </c>
      <c r="MY133">
        <v>21.273283639999999</v>
      </c>
      <c r="MZ133">
        <v>21.304291169999999</v>
      </c>
      <c r="NA133">
        <v>21.32980757</v>
      </c>
      <c r="NB133">
        <v>21.275432479999999</v>
      </c>
      <c r="NC133">
        <v>21.317207880000002</v>
      </c>
      <c r="ND133">
        <v>21.27024089</v>
      </c>
      <c r="NE133">
        <v>21.31181686</v>
      </c>
      <c r="NF133">
        <v>21.243652340000001</v>
      </c>
      <c r="NG133">
        <v>21.306780740000001</v>
      </c>
      <c r="NH133">
        <v>21.319206000000001</v>
      </c>
      <c r="NI133">
        <v>21.276464220000001</v>
      </c>
      <c r="NJ133">
        <v>21.321095880000001</v>
      </c>
      <c r="NK133">
        <v>21.305455469999998</v>
      </c>
      <c r="NL133">
        <v>21.323816659999999</v>
      </c>
      <c r="NM133">
        <v>21.320155360000001</v>
      </c>
      <c r="NN133">
        <v>21.328551869999998</v>
      </c>
      <c r="NO133">
        <v>21.31635438</v>
      </c>
      <c r="NP133">
        <v>21.315912659999999</v>
      </c>
      <c r="NQ133">
        <v>21.305231289999998</v>
      </c>
      <c r="NR133">
        <v>21.320479970000001</v>
      </c>
      <c r="NS133">
        <v>21.294863580000001</v>
      </c>
      <c r="NT133">
        <v>21.306699890000001</v>
      </c>
      <c r="NU133">
        <v>21.320161970000001</v>
      </c>
      <c r="NV133">
        <v>21.31411963</v>
      </c>
      <c r="NW133">
        <v>21.309026889999998</v>
      </c>
      <c r="NX133">
        <v>21.30945796</v>
      </c>
      <c r="NY133">
        <v>21.316676050000002</v>
      </c>
      <c r="NZ133">
        <v>21.301688200000001</v>
      </c>
      <c r="OA133">
        <v>21.303473950000001</v>
      </c>
      <c r="OB133">
        <v>21.270547700000002</v>
      </c>
      <c r="OC133">
        <v>21.305594159999998</v>
      </c>
      <c r="OD133">
        <v>21.30580831</v>
      </c>
      <c r="OE133">
        <v>21.387618889999999</v>
      </c>
      <c r="OF133">
        <v>21.384041209999999</v>
      </c>
      <c r="OG133">
        <v>21.364731389999999</v>
      </c>
      <c r="OH133">
        <v>21.341524889999999</v>
      </c>
      <c r="OI133">
        <v>21.349878050000001</v>
      </c>
      <c r="OJ133">
        <v>21.354603780000001</v>
      </c>
      <c r="OK133">
        <v>21.359179080000001</v>
      </c>
      <c r="OL133">
        <v>21.378316479999999</v>
      </c>
      <c r="OM133">
        <v>21.385265740000001</v>
      </c>
      <c r="ON133">
        <v>21.348591469999999</v>
      </c>
      <c r="OO133">
        <v>21.361901809999999</v>
      </c>
      <c r="OP133">
        <v>21.331911359999999</v>
      </c>
      <c r="OQ133">
        <v>21.33337285</v>
      </c>
      <c r="OR133">
        <v>21.323662410000001</v>
      </c>
      <c r="OS133">
        <v>21.343392189999999</v>
      </c>
      <c r="OT133">
        <v>21.353407619999999</v>
      </c>
      <c r="OU133">
        <v>21.362053960000001</v>
      </c>
      <c r="OV133">
        <v>21.366908599999999</v>
      </c>
      <c r="OW133">
        <v>21.379973799999998</v>
      </c>
      <c r="OX133">
        <v>21.364890559999999</v>
      </c>
      <c r="OY133">
        <v>21.356920970000001</v>
      </c>
      <c r="OZ133">
        <v>21.345202740000001</v>
      </c>
      <c r="PA133">
        <v>21.354103139999999</v>
      </c>
      <c r="PB133">
        <v>21.31776284</v>
      </c>
      <c r="PC133">
        <v>21.378705669999999</v>
      </c>
      <c r="PD133">
        <v>21.336840850000002</v>
      </c>
      <c r="PE133">
        <v>21.322993960000002</v>
      </c>
      <c r="PF133">
        <v>21.332204229999999</v>
      </c>
      <c r="PG133">
        <v>21.33626391</v>
      </c>
      <c r="PH133">
        <v>21.355734139999999</v>
      </c>
      <c r="PI133">
        <v>21.333992479999999</v>
      </c>
      <c r="PJ133">
        <v>21.348998210000001</v>
      </c>
      <c r="PK133">
        <v>21.348316350000001</v>
      </c>
      <c r="PL133">
        <v>21.364446839999999</v>
      </c>
      <c r="PM133">
        <v>21.37394931</v>
      </c>
      <c r="PN133">
        <v>21.371347199999999</v>
      </c>
      <c r="PO133">
        <v>21.36103026</v>
      </c>
      <c r="PP133">
        <v>21.377117550000001</v>
      </c>
      <c r="PQ133">
        <v>21.355727309999999</v>
      </c>
      <c r="PR133">
        <v>21.35916662</v>
      </c>
      <c r="PS133">
        <v>21.37184251</v>
      </c>
      <c r="PT133">
        <v>21.364431369999998</v>
      </c>
      <c r="PU133">
        <v>21.376858779999999</v>
      </c>
      <c r="PV133">
        <v>21.353987979999999</v>
      </c>
      <c r="PW133">
        <v>21.371076429999999</v>
      </c>
      <c r="PX133">
        <v>21.34694219</v>
      </c>
      <c r="PY133">
        <v>21.37509464</v>
      </c>
      <c r="PZ133">
        <v>21.341214489999999</v>
      </c>
      <c r="QA133">
        <v>21.336737370000002</v>
      </c>
      <c r="QB133">
        <v>21.363318190000001</v>
      </c>
      <c r="QC133">
        <v>21.361029439999999</v>
      </c>
      <c r="QD133">
        <v>21.350375280000002</v>
      </c>
      <c r="QE133">
        <v>21.37550083</v>
      </c>
      <c r="QF133">
        <v>21.390918989999999</v>
      </c>
      <c r="QG133">
        <v>21.36530041</v>
      </c>
      <c r="QH133">
        <v>21.354097159999998</v>
      </c>
      <c r="QI133">
        <v>21.363583009999999</v>
      </c>
      <c r="QJ133">
        <v>21.364774629999999</v>
      </c>
      <c r="QK133">
        <v>21.35238717</v>
      </c>
      <c r="QL133">
        <v>21.36977581</v>
      </c>
      <c r="QM133">
        <v>21.351505119999999</v>
      </c>
      <c r="QN133">
        <v>21.367762590000002</v>
      </c>
      <c r="QO133">
        <v>21.367721899999999</v>
      </c>
      <c r="QP133">
        <v>21.407802029999999</v>
      </c>
      <c r="QQ133">
        <v>21.374241049999998</v>
      </c>
      <c r="QR133">
        <v>21.365285239999999</v>
      </c>
      <c r="QS133">
        <v>21.359020659999999</v>
      </c>
      <c r="QT133">
        <v>21.373024319999999</v>
      </c>
      <c r="QU133">
        <v>21.402995669999999</v>
      </c>
      <c r="QV133">
        <v>21.37187982</v>
      </c>
      <c r="QW133">
        <v>21.374686480000001</v>
      </c>
      <c r="QX133">
        <v>21.374281740000001</v>
      </c>
      <c r="QY133">
        <v>21.36056774</v>
      </c>
      <c r="QZ133">
        <v>21.349787389999999</v>
      </c>
      <c r="RA133">
        <v>21.353349139999999</v>
      </c>
      <c r="RB133">
        <v>21.373785340000001</v>
      </c>
      <c r="RC133">
        <v>21.39925663</v>
      </c>
      <c r="RD133">
        <v>21.378053380000001</v>
      </c>
      <c r="RE133">
        <v>21.355305189999999</v>
      </c>
      <c r="RF133">
        <v>21.371716020000001</v>
      </c>
      <c r="RG133">
        <v>21.346578529999999</v>
      </c>
      <c r="RH133">
        <v>21.379764009999999</v>
      </c>
      <c r="RI133">
        <v>21.384077059999999</v>
      </c>
      <c r="RJ133">
        <v>21.345255399999999</v>
      </c>
      <c r="RK133">
        <v>21.387701180000001</v>
      </c>
      <c r="RL133">
        <v>21.363296500000001</v>
      </c>
      <c r="RM133">
        <v>21.386488249999999</v>
      </c>
      <c r="RN133">
        <v>21.364942989999999</v>
      </c>
      <c r="RO133">
        <v>21.380682960000001</v>
      </c>
      <c r="RP133">
        <v>21.368274</v>
      </c>
      <c r="RQ133">
        <v>21.371970399999999</v>
      </c>
      <c r="RR133">
        <v>21.369848690000001</v>
      </c>
      <c r="RS133">
        <v>21.350738419999999</v>
      </c>
      <c r="RT133">
        <v>21.370249050000002</v>
      </c>
      <c r="RU133">
        <v>21.391081939999999</v>
      </c>
      <c r="RV133">
        <v>21.38845469</v>
      </c>
      <c r="RW133">
        <v>21.362771720000001</v>
      </c>
      <c r="RX133">
        <v>21.34967494</v>
      </c>
      <c r="RY133">
        <v>21.3787214</v>
      </c>
      <c r="RZ133">
        <v>21.411048770000001</v>
      </c>
      <c r="SA133">
        <v>21.39816961</v>
      </c>
      <c r="SB133">
        <v>21.380918149999999</v>
      </c>
      <c r="SC133">
        <v>21.394470770000002</v>
      </c>
      <c r="SD133">
        <v>21.37471863</v>
      </c>
      <c r="SE133">
        <v>21.39157836</v>
      </c>
      <c r="SF133">
        <v>21.398030259999999</v>
      </c>
      <c r="SG133">
        <v>21.404054080000002</v>
      </c>
      <c r="SH133">
        <v>21.403410940000001</v>
      </c>
      <c r="SI133">
        <v>21.39762691</v>
      </c>
      <c r="SJ133">
        <v>21.396526869999999</v>
      </c>
      <c r="SK133">
        <v>21.36863748</v>
      </c>
      <c r="SL133">
        <v>21.361509399999999</v>
      </c>
      <c r="SM133">
        <v>21.38228689</v>
      </c>
      <c r="SN133">
        <v>21.365758920000001</v>
      </c>
      <c r="SO133">
        <v>21.37721822</v>
      </c>
      <c r="SP133">
        <v>21.391797109999999</v>
      </c>
      <c r="SQ133">
        <v>21.39259994</v>
      </c>
      <c r="SR133">
        <v>21.374300460000001</v>
      </c>
      <c r="SS133">
        <v>21.39135821</v>
      </c>
      <c r="ST133">
        <v>21.371184589999999</v>
      </c>
      <c r="SU133">
        <v>21.329625490000002</v>
      </c>
      <c r="SV133">
        <v>21.387372419999998</v>
      </c>
      <c r="SW133">
        <v>21.368193460000001</v>
      </c>
      <c r="SX133">
        <v>21.378925540000001</v>
      </c>
      <c r="SY133">
        <v>21.37372689</v>
      </c>
      <c r="SZ133">
        <v>21.329497830000001</v>
      </c>
      <c r="TA133">
        <v>21.336952669999999</v>
      </c>
      <c r="TB133">
        <v>21.347326469999999</v>
      </c>
      <c r="TC133">
        <v>21.345248059999999</v>
      </c>
      <c r="TD133">
        <v>21.327228550000001</v>
      </c>
      <c r="TE133">
        <v>21.315800020000001</v>
      </c>
      <c r="TF133">
        <v>21.320258079999999</v>
      </c>
      <c r="TG133">
        <v>21.339280649999999</v>
      </c>
      <c r="TH133">
        <v>21.345740370000001</v>
      </c>
      <c r="TI133">
        <v>21.320802839999999</v>
      </c>
      <c r="TJ133">
        <v>21.36726702</v>
      </c>
      <c r="TK133">
        <v>21.353656619999999</v>
      </c>
      <c r="TL133">
        <v>21.352724869999999</v>
      </c>
      <c r="TM133">
        <v>21.33022442</v>
      </c>
      <c r="TN133">
        <v>21.34724572</v>
      </c>
      <c r="TO133">
        <v>21.323881050000001</v>
      </c>
      <c r="TP133">
        <v>21.300516949999999</v>
      </c>
      <c r="TQ133">
        <v>21.32192418</v>
      </c>
      <c r="TR133">
        <v>21.318712489999999</v>
      </c>
      <c r="TS133">
        <v>21.318143899999999</v>
      </c>
      <c r="TT133">
        <v>21.292481680000002</v>
      </c>
      <c r="TU133">
        <v>21.32452644</v>
      </c>
      <c r="TV133">
        <v>21.338653180000001</v>
      </c>
      <c r="TW133">
        <v>21.328324089999999</v>
      </c>
      <c r="TX133">
        <v>21.325959560000001</v>
      </c>
      <c r="TY133">
        <v>21.32172516</v>
      </c>
      <c r="TZ133">
        <v>21.33008658</v>
      </c>
      <c r="UA133">
        <v>21.33683559</v>
      </c>
      <c r="UB133">
        <v>21.329870419999999</v>
      </c>
      <c r="UC133">
        <v>21.326518490000002</v>
      </c>
      <c r="UD133">
        <v>21.33302312</v>
      </c>
      <c r="UE133">
        <v>21.337515150000002</v>
      </c>
      <c r="UF133">
        <v>21.337038870000001</v>
      </c>
      <c r="UG133">
        <v>21.326959219999999</v>
      </c>
      <c r="UH133">
        <v>21.347712300000001</v>
      </c>
      <c r="UI133">
        <v>21.345132469999999</v>
      </c>
      <c r="UJ133">
        <v>21.339612769999999</v>
      </c>
      <c r="UK133">
        <v>21.374311290000001</v>
      </c>
      <c r="UL133">
        <v>21.326981700000001</v>
      </c>
      <c r="UM133">
        <v>21.359185849999999</v>
      </c>
      <c r="UN133">
        <v>21.318165539999999</v>
      </c>
      <c r="UO133">
        <v>21.337679219999998</v>
      </c>
      <c r="UP133">
        <v>21.3405746</v>
      </c>
      <c r="UQ133">
        <v>21.35867339</v>
      </c>
      <c r="UR133">
        <v>21.335607840000002</v>
      </c>
      <c r="US133">
        <v>21.337111230000001</v>
      </c>
      <c r="UT133">
        <v>21.345867049999999</v>
      </c>
      <c r="UU133">
        <v>21.35327444</v>
      </c>
      <c r="UV133">
        <v>21.344519179999999</v>
      </c>
      <c r="UW133">
        <v>21.340571740000001</v>
      </c>
      <c r="UX133">
        <v>21.35038497</v>
      </c>
      <c r="UY133">
        <v>21.313518930000001</v>
      </c>
      <c r="UZ133">
        <v>21.345174830000001</v>
      </c>
      <c r="VA133">
        <v>21.360702679999999</v>
      </c>
      <c r="VB133">
        <v>21.333901170000001</v>
      </c>
      <c r="VC133">
        <v>21.332814160000002</v>
      </c>
      <c r="VD133">
        <v>21.34607213</v>
      </c>
      <c r="VE133">
        <v>21.32872163</v>
      </c>
      <c r="VF133">
        <v>21.356048309999998</v>
      </c>
      <c r="VG133">
        <v>21.336091360000001</v>
      </c>
      <c r="VH133">
        <v>21.379902179999998</v>
      </c>
      <c r="VI133">
        <v>21.315879150000001</v>
      </c>
      <c r="VJ133">
        <v>21.32901889</v>
      </c>
      <c r="VK133">
        <v>21.323542660000001</v>
      </c>
      <c r="VL133">
        <v>21.335219899999998</v>
      </c>
      <c r="VM133">
        <v>21.3103655</v>
      </c>
      <c r="VN133">
        <v>21.32806879</v>
      </c>
      <c r="VO133">
        <v>21.33481591</v>
      </c>
      <c r="VP133">
        <v>21.328866439999999</v>
      </c>
      <c r="VQ133">
        <v>21.33546436</v>
      </c>
      <c r="VR133">
        <v>21.321009499999999</v>
      </c>
      <c r="VS133">
        <v>21.353663439999998</v>
      </c>
      <c r="VT133">
        <v>21.350535560000001</v>
      </c>
      <c r="VU133">
        <v>21.36157094</v>
      </c>
      <c r="VV133">
        <v>21.330199740000001</v>
      </c>
      <c r="VW133">
        <v>21.340685749999999</v>
      </c>
      <c r="VX133">
        <v>21.319276519999999</v>
      </c>
      <c r="VY133">
        <v>21.34065992</v>
      </c>
      <c r="VZ133">
        <v>21.322269760000001</v>
      </c>
      <c r="WA133">
        <v>21.330042460000001</v>
      </c>
      <c r="WB133">
        <v>21.352773760000002</v>
      </c>
      <c r="WC133">
        <v>21.348033210000001</v>
      </c>
      <c r="WD133">
        <v>21.368298370000002</v>
      </c>
      <c r="WE133">
        <v>21.359218500000001</v>
      </c>
      <c r="WF133">
        <v>21.36299533</v>
      </c>
      <c r="WG133">
        <v>21.349293719999999</v>
      </c>
      <c r="WH133">
        <v>21.318071450000001</v>
      </c>
      <c r="WI133">
        <v>21.338168320000001</v>
      </c>
      <c r="WJ133">
        <v>21.335875390000002</v>
      </c>
      <c r="WK133">
        <v>21.366932070000001</v>
      </c>
      <c r="WL133">
        <v>21.35954375</v>
      </c>
      <c r="WM133">
        <v>21.330592899999999</v>
      </c>
      <c r="WN133">
        <v>21.312240639999999</v>
      </c>
      <c r="WO133">
        <v>21.35340836</v>
      </c>
      <c r="WP133">
        <v>21.33473996</v>
      </c>
      <c r="WQ133">
        <v>21.36461272</v>
      </c>
      <c r="WR133">
        <v>21.341513800000001</v>
      </c>
      <c r="WS133">
        <v>21.37598513</v>
      </c>
      <c r="WT133">
        <v>21.346877549999999</v>
      </c>
      <c r="WU133">
        <v>21.343071510000001</v>
      </c>
      <c r="WV133">
        <v>21.364005689999999</v>
      </c>
      <c r="WW133">
        <v>21.324787050000001</v>
      </c>
      <c r="WX133">
        <v>21.340209699999999</v>
      </c>
      <c r="WY133">
        <v>21.340143600000001</v>
      </c>
      <c r="WZ133">
        <v>21.363403609999999</v>
      </c>
      <c r="XA133">
        <v>21.349382240000001</v>
      </c>
      <c r="XB133">
        <v>21.349820099999999</v>
      </c>
      <c r="XC133">
        <v>21.36841875</v>
      </c>
      <c r="XD133">
        <v>21.363861910000001</v>
      </c>
      <c r="XE133">
        <v>21.345883499999999</v>
      </c>
      <c r="XF133">
        <v>21.361428839999999</v>
      </c>
      <c r="XG133">
        <v>21.35119143</v>
      </c>
      <c r="XH133">
        <v>21.358482389999999</v>
      </c>
      <c r="XI133">
        <v>21.340229109999999</v>
      </c>
      <c r="XJ133">
        <v>21.30528232</v>
      </c>
      <c r="XK133">
        <v>21.343090029999999</v>
      </c>
      <c r="XL133">
        <v>21.337019250000001</v>
      </c>
      <c r="XM133">
        <v>21.327486700000001</v>
      </c>
      <c r="XN133">
        <v>21.33402263</v>
      </c>
      <c r="XO133">
        <v>21.320054580000001</v>
      </c>
      <c r="XP133">
        <v>21.37860886</v>
      </c>
      <c r="XQ133">
        <v>21.354312539999999</v>
      </c>
      <c r="XR133">
        <v>21.335879070000001</v>
      </c>
      <c r="XS133">
        <v>21.341081920000001</v>
      </c>
      <c r="XT133">
        <v>21.341000220000002</v>
      </c>
      <c r="XU133">
        <v>21.331511419999998</v>
      </c>
      <c r="XV133">
        <v>21.289517740000001</v>
      </c>
      <c r="XW133">
        <v>21.322081149999999</v>
      </c>
      <c r="XX133">
        <v>21.3539107</v>
      </c>
      <c r="XY133">
        <v>21.31527328</v>
      </c>
      <c r="XZ133">
        <v>21.322859619999999</v>
      </c>
      <c r="YA133">
        <v>21.335599649999999</v>
      </c>
      <c r="YB133">
        <v>21.333169869999999</v>
      </c>
      <c r="YC133">
        <v>21.336679669999999</v>
      </c>
      <c r="YD133">
        <v>21.334363960000001</v>
      </c>
      <c r="YE133">
        <v>21.33470591</v>
      </c>
      <c r="YF133">
        <v>21.377064919999999</v>
      </c>
      <c r="YG133">
        <v>21.309133979999999</v>
      </c>
      <c r="YH133">
        <v>21.308293840000001</v>
      </c>
      <c r="YI133">
        <v>21.35952047</v>
      </c>
      <c r="YJ133">
        <v>21.323211730000001</v>
      </c>
      <c r="YK133">
        <v>21.345244399999999</v>
      </c>
      <c r="YL133">
        <v>21.33271293</v>
      </c>
      <c r="YM133">
        <v>21.337192219999999</v>
      </c>
      <c r="YN133">
        <v>21.28872531</v>
      </c>
      <c r="YO133">
        <v>21.332192299999999</v>
      </c>
      <c r="YP133">
        <v>21.325476949999999</v>
      </c>
      <c r="YQ133">
        <v>21.30720625</v>
      </c>
      <c r="YR133">
        <v>21.288156650000001</v>
      </c>
      <c r="YS133">
        <v>21.293853760000001</v>
      </c>
      <c r="YT133">
        <v>21.28672259</v>
      </c>
      <c r="YU133">
        <v>21.302058209999998</v>
      </c>
      <c r="YV133">
        <v>21.335444200000001</v>
      </c>
      <c r="YW133">
        <v>21.32181667</v>
      </c>
      <c r="YX133">
        <v>21.31080468</v>
      </c>
      <c r="YY133">
        <v>21.31728094</v>
      </c>
      <c r="YZ133">
        <v>21.311886340000001</v>
      </c>
      <c r="ZA133">
        <v>21.28150222</v>
      </c>
      <c r="ZB133">
        <v>21.312681909999998</v>
      </c>
      <c r="ZC133">
        <v>21.3268226</v>
      </c>
      <c r="ZD133">
        <v>21.31495425</v>
      </c>
      <c r="ZE133">
        <v>21.332114529999998</v>
      </c>
      <c r="ZF133">
        <v>21.294230110000001</v>
      </c>
      <c r="ZG133">
        <v>21.320943400000001</v>
      </c>
      <c r="ZH133">
        <v>21.329648030000001</v>
      </c>
      <c r="ZI133">
        <v>21.343532889999999</v>
      </c>
      <c r="ZJ133">
        <v>21.325412</v>
      </c>
      <c r="ZK133">
        <v>21.287364490000002</v>
      </c>
      <c r="ZL133">
        <v>21.338845939999999</v>
      </c>
      <c r="ZM133">
        <v>21.33129473</v>
      </c>
      <c r="ZN133">
        <v>21.332752030000002</v>
      </c>
      <c r="ZO133">
        <v>21.332158830000001</v>
      </c>
      <c r="ZP133">
        <v>21.32739991</v>
      </c>
      <c r="ZQ133">
        <v>21.32660224</v>
      </c>
      <c r="ZR133">
        <v>21.3148175</v>
      </c>
      <c r="ZS133">
        <v>21.31954786</v>
      </c>
      <c r="ZT133">
        <v>21.350289100000001</v>
      </c>
      <c r="ZU133">
        <v>21.323402359999999</v>
      </c>
      <c r="ZV133">
        <v>21.29120825</v>
      </c>
      <c r="ZW133">
        <v>21.310610130000001</v>
      </c>
      <c r="ZX133">
        <v>21.289218470000002</v>
      </c>
      <c r="ZY133">
        <v>21.30795788</v>
      </c>
      <c r="ZZ133">
        <v>21.347262659999998</v>
      </c>
      <c r="AAA133">
        <v>21.336675540000002</v>
      </c>
      <c r="AAB133">
        <v>21.339573390000002</v>
      </c>
      <c r="AAC133">
        <v>21.32096585</v>
      </c>
      <c r="AAD133">
        <v>21.323478049999999</v>
      </c>
      <c r="AAE133">
        <v>21.312520370000001</v>
      </c>
      <c r="AAF133">
        <v>21.326099760000002</v>
      </c>
      <c r="AAG133">
        <v>21.290414739999999</v>
      </c>
      <c r="AAH133">
        <v>21.32289617</v>
      </c>
      <c r="AAI133">
        <v>21.323025730000001</v>
      </c>
      <c r="AAJ133">
        <v>21.315204520000002</v>
      </c>
      <c r="AAK133">
        <v>21.320867270000001</v>
      </c>
    </row>
    <row r="134" spans="1:713" x14ac:dyDescent="0.2">
      <c r="A134" t="s">
        <v>143</v>
      </c>
      <c r="B134" t="s">
        <v>140</v>
      </c>
      <c r="C134" s="1">
        <v>0.05</v>
      </c>
      <c r="D134">
        <v>21.292436290000001</v>
      </c>
      <c r="E134">
        <v>0.28125</v>
      </c>
      <c r="F134">
        <v>21.355482569999999</v>
      </c>
      <c r="G134">
        <v>21.32652169</v>
      </c>
      <c r="H134">
        <v>21.341983630000001</v>
      </c>
      <c r="I134">
        <v>21.313905590000001</v>
      </c>
      <c r="J134">
        <v>21.33801158</v>
      </c>
      <c r="K134">
        <v>21.32626286</v>
      </c>
      <c r="L134">
        <v>21.32815583</v>
      </c>
      <c r="M134">
        <v>21.318773740000001</v>
      </c>
      <c r="N134">
        <v>21.325773980000001</v>
      </c>
      <c r="O134">
        <v>21.346797980000002</v>
      </c>
      <c r="P134">
        <v>21.340354550000001</v>
      </c>
      <c r="Q134">
        <v>21.32394098</v>
      </c>
      <c r="R134">
        <v>21.342071700000002</v>
      </c>
      <c r="S134">
        <v>21.325515079999999</v>
      </c>
      <c r="T134">
        <v>21.321862660000001</v>
      </c>
      <c r="U134">
        <v>21.312316890000002</v>
      </c>
      <c r="V134">
        <v>21.297434559999999</v>
      </c>
      <c r="W134">
        <v>21.294406590000001</v>
      </c>
      <c r="X134">
        <v>21.307810480000001</v>
      </c>
      <c r="Y134">
        <v>21.324682469999999</v>
      </c>
      <c r="Z134">
        <v>21.32254983</v>
      </c>
      <c r="AA134">
        <v>21.339402110000002</v>
      </c>
      <c r="AB134">
        <v>21.379505680000001</v>
      </c>
      <c r="AC134">
        <v>21.330380850000001</v>
      </c>
      <c r="AD134">
        <v>21.36126071</v>
      </c>
      <c r="AE134">
        <v>21.33103775</v>
      </c>
      <c r="AF134">
        <v>21.340766729999999</v>
      </c>
      <c r="AG134">
        <v>21.292436290000001</v>
      </c>
      <c r="AH134">
        <v>21.314854350000001</v>
      </c>
      <c r="AI134">
        <v>21.32126156</v>
      </c>
      <c r="AJ134">
        <v>21.33620736</v>
      </c>
      <c r="AK134">
        <v>21.349554600000001</v>
      </c>
      <c r="AL134">
        <v>21.337138809999999</v>
      </c>
      <c r="AM134">
        <v>21.367948030000001</v>
      </c>
      <c r="AN134">
        <v>21.328588020000002</v>
      </c>
      <c r="AO134">
        <v>21.39003335</v>
      </c>
      <c r="AP134">
        <v>21.355301619999999</v>
      </c>
      <c r="AQ134">
        <v>21.35091521</v>
      </c>
      <c r="AR134">
        <v>21.34622628</v>
      </c>
      <c r="AS134">
        <v>21.361252310000001</v>
      </c>
      <c r="AT134">
        <v>21.319983539999999</v>
      </c>
      <c r="AU134">
        <v>21.364556319999998</v>
      </c>
      <c r="AV134">
        <v>21.342029019999998</v>
      </c>
      <c r="AW134">
        <v>21.376928469999999</v>
      </c>
      <c r="AX134">
        <v>21.352041199999999</v>
      </c>
      <c r="AY134">
        <v>21.34399123</v>
      </c>
      <c r="AZ134">
        <v>21.364682330000001</v>
      </c>
      <c r="BA134">
        <v>21.351948709999998</v>
      </c>
      <c r="BB134">
        <v>21.363143619999999</v>
      </c>
      <c r="BC134">
        <v>21.36319589</v>
      </c>
      <c r="BD134">
        <v>21.375844180000001</v>
      </c>
      <c r="BE134">
        <v>21.394045940000002</v>
      </c>
      <c r="BF134">
        <v>21.406528399999999</v>
      </c>
      <c r="BG134">
        <v>21.336238989999998</v>
      </c>
      <c r="BH134">
        <v>21.356161700000001</v>
      </c>
      <c r="BI134">
        <v>21.384838030000001</v>
      </c>
      <c r="BJ134">
        <v>21.36800861</v>
      </c>
      <c r="BK134">
        <v>21.37379151</v>
      </c>
      <c r="BL134">
        <v>21.416914219999999</v>
      </c>
      <c r="BM134">
        <v>21.37560057</v>
      </c>
      <c r="BN134">
        <v>21.38999257</v>
      </c>
      <c r="BO134">
        <v>21.36378436</v>
      </c>
      <c r="BP134">
        <v>21.350531270000001</v>
      </c>
      <c r="BQ134">
        <v>21.396700559999999</v>
      </c>
      <c r="BR134">
        <v>21.36457661</v>
      </c>
      <c r="BS134">
        <v>21.353920410000001</v>
      </c>
      <c r="BT134">
        <v>21.387182660000001</v>
      </c>
      <c r="BU134">
        <v>21.39171133</v>
      </c>
      <c r="BV134">
        <v>21.379403539999998</v>
      </c>
      <c r="BW134">
        <v>21.345423159999999</v>
      </c>
      <c r="BX134">
        <v>21.362894019999999</v>
      </c>
      <c r="BY134">
        <v>21.358642700000001</v>
      </c>
      <c r="BZ134">
        <v>21.37622971</v>
      </c>
      <c r="CA134">
        <v>21.351366819999999</v>
      </c>
      <c r="CB134">
        <v>21.331110649999999</v>
      </c>
      <c r="CC134">
        <v>21.320024</v>
      </c>
      <c r="CD134">
        <v>21.324987520000001</v>
      </c>
      <c r="CE134">
        <v>21.362636989999999</v>
      </c>
      <c r="CF134">
        <v>21.333672750000002</v>
      </c>
      <c r="CG134">
        <v>21.349062140000001</v>
      </c>
      <c r="CH134">
        <v>21.352277919999999</v>
      </c>
      <c r="CI134">
        <v>21.382214699999999</v>
      </c>
      <c r="CJ134">
        <v>21.35730822</v>
      </c>
      <c r="CK134">
        <v>21.359682729999999</v>
      </c>
      <c r="CL134">
        <v>21.36957799</v>
      </c>
      <c r="CM134">
        <v>21.37611222</v>
      </c>
      <c r="CN134">
        <v>21.351012879999999</v>
      </c>
      <c r="CO134">
        <v>21.342616870000001</v>
      </c>
      <c r="CP134">
        <v>21.37588203</v>
      </c>
      <c r="CQ134">
        <v>21.34192466</v>
      </c>
      <c r="CR134">
        <v>21.357495610000001</v>
      </c>
      <c r="CS134">
        <v>21.366006429999999</v>
      </c>
      <c r="CT134">
        <v>21.36146012</v>
      </c>
      <c r="CU134">
        <v>21.31660596</v>
      </c>
      <c r="CV134">
        <v>21.345156859999999</v>
      </c>
      <c r="CW134">
        <v>21.34456024</v>
      </c>
      <c r="CX134">
        <v>21.315895269999999</v>
      </c>
      <c r="CY134">
        <v>21.36922547</v>
      </c>
      <c r="CZ134">
        <v>21.329073650000002</v>
      </c>
      <c r="DA134">
        <v>21.33136279</v>
      </c>
      <c r="DB134">
        <v>21.356269990000001</v>
      </c>
      <c r="DC134">
        <v>21.36079531</v>
      </c>
      <c r="DD134">
        <v>21.36827396</v>
      </c>
      <c r="DE134">
        <v>21.37200472</v>
      </c>
      <c r="DF134">
        <v>21.340860060000001</v>
      </c>
      <c r="DG134">
        <v>21.372803909999998</v>
      </c>
      <c r="DH134">
        <v>21.357906889999999</v>
      </c>
      <c r="DI134">
        <v>21.34756703</v>
      </c>
      <c r="DJ134">
        <v>21.36847934</v>
      </c>
      <c r="DK134">
        <v>21.316310319999999</v>
      </c>
      <c r="DL134">
        <v>21.360004459999999</v>
      </c>
      <c r="DM134">
        <v>21.343477069999999</v>
      </c>
      <c r="DN134">
        <v>21.343818750000001</v>
      </c>
      <c r="DO134">
        <v>21.345204769999999</v>
      </c>
      <c r="DP134">
        <v>21.340333380000001</v>
      </c>
      <c r="DQ134">
        <v>21.35824075</v>
      </c>
      <c r="DR134">
        <v>21.333608510000001</v>
      </c>
      <c r="DS134">
        <v>21.361236359999999</v>
      </c>
      <c r="DT134">
        <v>21.314004709999999</v>
      </c>
      <c r="DU134">
        <v>21.347379419999999</v>
      </c>
      <c r="DV134">
        <v>21.357486550000001</v>
      </c>
      <c r="DW134">
        <v>21.334393240000001</v>
      </c>
      <c r="DX134">
        <v>21.379755450000001</v>
      </c>
      <c r="DY134">
        <v>21.366921959999999</v>
      </c>
      <c r="DZ134">
        <v>21.35490369</v>
      </c>
      <c r="EA134">
        <v>21.344618629999999</v>
      </c>
      <c r="EB134">
        <v>21.343263010000001</v>
      </c>
      <c r="EC134">
        <v>21.356971690000002</v>
      </c>
      <c r="ED134">
        <v>21.352270829999998</v>
      </c>
      <c r="EE134">
        <v>21.372690469999998</v>
      </c>
      <c r="EF134">
        <v>21.389112900000001</v>
      </c>
      <c r="EG134">
        <v>21.37174912</v>
      </c>
      <c r="EH134">
        <v>21.354405029999999</v>
      </c>
      <c r="EI134">
        <v>21.366990850000001</v>
      </c>
      <c r="EJ134">
        <v>21.34465745</v>
      </c>
      <c r="EK134">
        <v>21.362797520000001</v>
      </c>
      <c r="EL134">
        <v>21.339471029999999</v>
      </c>
      <c r="EM134">
        <v>21.35910101</v>
      </c>
      <c r="EN134">
        <v>21.322910570000001</v>
      </c>
      <c r="EO134">
        <v>21.379371859999999</v>
      </c>
      <c r="EP134">
        <v>21.327935979999999</v>
      </c>
      <c r="EQ134">
        <v>21.34849925</v>
      </c>
      <c r="ER134">
        <v>21.348209579999999</v>
      </c>
      <c r="ES134">
        <v>21.3694317</v>
      </c>
      <c r="ET134">
        <v>21.35467702</v>
      </c>
      <c r="EU134">
        <v>21.3494262</v>
      </c>
      <c r="EV134">
        <v>21.343982820000001</v>
      </c>
      <c r="EW134">
        <v>21.380825389999998</v>
      </c>
      <c r="EX134">
        <v>21.35414638</v>
      </c>
      <c r="EY134">
        <v>21.39463976</v>
      </c>
      <c r="EZ134">
        <v>21.304724190000002</v>
      </c>
      <c r="FA134">
        <v>21.332628069999998</v>
      </c>
      <c r="FB134">
        <v>21.33041892</v>
      </c>
      <c r="FC134">
        <v>21.374960179999999</v>
      </c>
      <c r="FD134">
        <v>21.307619549999998</v>
      </c>
      <c r="FE134">
        <v>21.330238049999998</v>
      </c>
      <c r="FF134">
        <v>21.33001788</v>
      </c>
      <c r="FG134">
        <v>21.33648449</v>
      </c>
      <c r="FH134">
        <v>21.307116959999998</v>
      </c>
      <c r="FI134">
        <v>21.306943400000002</v>
      </c>
      <c r="FJ134">
        <v>21.350932199999999</v>
      </c>
      <c r="FK134">
        <v>21.334908710000001</v>
      </c>
      <c r="FL134">
        <v>21.35290951</v>
      </c>
      <c r="FM134">
        <v>21.333656260000001</v>
      </c>
      <c r="FN134">
        <v>21.32442756</v>
      </c>
      <c r="FO134">
        <v>21.314336539999999</v>
      </c>
      <c r="FP134">
        <v>21.298607270000002</v>
      </c>
      <c r="FQ134">
        <v>21.313200909999999</v>
      </c>
      <c r="FR134">
        <v>21.31285308</v>
      </c>
      <c r="FS134">
        <v>21.330466449999999</v>
      </c>
      <c r="FT134">
        <v>21.330409639999999</v>
      </c>
      <c r="FU134">
        <v>21.350066170000002</v>
      </c>
      <c r="FV134">
        <v>21.328271430000001</v>
      </c>
      <c r="FW134">
        <v>21.295704959999998</v>
      </c>
      <c r="FX134">
        <v>21.325868029999999</v>
      </c>
      <c r="FY134">
        <v>21.330979419999998</v>
      </c>
      <c r="FZ134">
        <v>21.33939342</v>
      </c>
      <c r="GA134">
        <v>21.335783500000002</v>
      </c>
      <c r="GB134">
        <v>21.303068110000002</v>
      </c>
      <c r="GC134">
        <v>21.347888520000001</v>
      </c>
      <c r="GD134">
        <v>21.371159469999998</v>
      </c>
      <c r="GE134">
        <v>21.347066959999999</v>
      </c>
      <c r="GF134">
        <v>21.343792610000001</v>
      </c>
      <c r="GG134">
        <v>21.350377559999998</v>
      </c>
      <c r="GH134">
        <v>21.339195320000002</v>
      </c>
      <c r="GI134">
        <v>21.307991489999999</v>
      </c>
      <c r="GJ134">
        <v>21.334774339999999</v>
      </c>
      <c r="GK134">
        <v>21.304659879999999</v>
      </c>
      <c r="GL134">
        <v>21.37177608</v>
      </c>
      <c r="GM134">
        <v>21.340784559999999</v>
      </c>
      <c r="GN134">
        <v>21.348198109999998</v>
      </c>
      <c r="GO134">
        <v>21.32642851</v>
      </c>
      <c r="GP134">
        <v>21.321710280000001</v>
      </c>
      <c r="GQ134">
        <v>21.34790911</v>
      </c>
      <c r="GR134">
        <v>21.36286698</v>
      </c>
      <c r="GS134">
        <v>21.330411309999999</v>
      </c>
      <c r="GT134">
        <v>21.361749329999999</v>
      </c>
      <c r="GU134">
        <v>21.345127730000002</v>
      </c>
      <c r="GV134">
        <v>21.342518770000002</v>
      </c>
      <c r="GW134">
        <v>21.314102250000001</v>
      </c>
      <c r="GX134">
        <v>21.301142169999999</v>
      </c>
      <c r="GY134">
        <v>21.291994389999999</v>
      </c>
      <c r="GZ134">
        <v>21.30875404</v>
      </c>
      <c r="HA134">
        <v>21.351883650000001</v>
      </c>
      <c r="HB134">
        <v>21.33645001</v>
      </c>
      <c r="HC134">
        <v>21.34265409</v>
      </c>
      <c r="HD134">
        <v>21.332262969999999</v>
      </c>
      <c r="HE134">
        <v>21.366007509999999</v>
      </c>
      <c r="HF134">
        <v>21.34401656</v>
      </c>
      <c r="HG134">
        <v>21.337816520000001</v>
      </c>
      <c r="HH134">
        <v>21.332373629999999</v>
      </c>
      <c r="HI134">
        <v>21.369428790000001</v>
      </c>
      <c r="HJ134">
        <v>21.34039134</v>
      </c>
      <c r="HK134">
        <v>21.357242020000001</v>
      </c>
      <c r="HL134">
        <v>21.356107720000001</v>
      </c>
      <c r="HM134">
        <v>21.338191080000001</v>
      </c>
      <c r="HN134">
        <v>21.322860200000001</v>
      </c>
      <c r="HO134">
        <v>21.347648410000001</v>
      </c>
      <c r="HP134">
        <v>21.37601751</v>
      </c>
      <c r="HQ134">
        <v>21.339704659999999</v>
      </c>
      <c r="HR134">
        <v>21.349656920000001</v>
      </c>
      <c r="HS134">
        <v>21.32373037</v>
      </c>
      <c r="HT134">
        <v>21.339843259999999</v>
      </c>
      <c r="HU134">
        <v>21.334132799999999</v>
      </c>
      <c r="HV134">
        <v>21.345469789999999</v>
      </c>
      <c r="HW134">
        <v>21.316249160000002</v>
      </c>
      <c r="HX134">
        <v>21.338517270000001</v>
      </c>
      <c r="HY134">
        <v>21.356741710000001</v>
      </c>
      <c r="HZ134">
        <v>21.316267440000001</v>
      </c>
      <c r="IA134">
        <v>21.33497444</v>
      </c>
      <c r="IB134">
        <v>21.347039989999999</v>
      </c>
      <c r="IC134">
        <v>21.328354260000001</v>
      </c>
      <c r="ID134">
        <v>21.300677319999998</v>
      </c>
      <c r="IE134">
        <v>21.34101235</v>
      </c>
      <c r="IF134">
        <v>21.353070370000001</v>
      </c>
      <c r="IG134">
        <v>21.320932590000002</v>
      </c>
      <c r="IH134">
        <v>21.334594760000002</v>
      </c>
      <c r="II134">
        <v>21.341842660000001</v>
      </c>
      <c r="IJ134">
        <v>21.320987970000001</v>
      </c>
      <c r="IK134">
        <v>21.324361920000001</v>
      </c>
      <c r="IL134">
        <v>21.316235540000001</v>
      </c>
      <c r="IM134">
        <v>21.32307831</v>
      </c>
      <c r="IN134">
        <v>21.34403623</v>
      </c>
      <c r="IO134">
        <v>21.362958620000001</v>
      </c>
      <c r="IP134">
        <v>21.337601299999999</v>
      </c>
      <c r="IQ134">
        <v>21.31943755</v>
      </c>
      <c r="IR134">
        <v>21.30074261</v>
      </c>
      <c r="IS134">
        <v>21.318475759999998</v>
      </c>
      <c r="IT134">
        <v>21.355001399999999</v>
      </c>
      <c r="IU134">
        <v>21.329246749999999</v>
      </c>
      <c r="IV134">
        <v>21.332543950000002</v>
      </c>
      <c r="IW134">
        <v>21.320901939999999</v>
      </c>
      <c r="IX134">
        <v>21.337965100000002</v>
      </c>
      <c r="IY134">
        <v>21.317418320000002</v>
      </c>
      <c r="IZ134">
        <v>21.311068800000001</v>
      </c>
      <c r="JA134">
        <v>21.323236470000001</v>
      </c>
      <c r="JB134">
        <v>21.325575300000001</v>
      </c>
      <c r="JC134">
        <v>21.32965639</v>
      </c>
      <c r="JD134">
        <v>21.34195755</v>
      </c>
      <c r="JE134">
        <v>21.337599239999999</v>
      </c>
      <c r="JF134">
        <v>21.35129951</v>
      </c>
      <c r="JG134">
        <v>21.352031159999999</v>
      </c>
      <c r="JH134">
        <v>21.318852400000001</v>
      </c>
      <c r="JI134">
        <v>21.330955299999999</v>
      </c>
      <c r="JJ134">
        <v>21.35533774</v>
      </c>
      <c r="JK134">
        <v>21.30252243</v>
      </c>
      <c r="JL134">
        <v>21.325896539999999</v>
      </c>
      <c r="JM134">
        <v>21.298617920000002</v>
      </c>
      <c r="JN134">
        <v>21.354174090000001</v>
      </c>
      <c r="JO134">
        <v>21.354372439999999</v>
      </c>
      <c r="JP134">
        <v>21.34242184</v>
      </c>
      <c r="JQ134">
        <v>21.352615249999999</v>
      </c>
      <c r="JR134">
        <v>21.344085010000001</v>
      </c>
      <c r="JS134">
        <v>21.384973200000001</v>
      </c>
      <c r="JT134">
        <v>21.382281169999999</v>
      </c>
      <c r="JU134">
        <v>21.347276170000001</v>
      </c>
      <c r="JV134">
        <v>21.383194069999998</v>
      </c>
      <c r="JW134">
        <v>21.33994847</v>
      </c>
      <c r="JX134">
        <v>21.350801969999999</v>
      </c>
      <c r="JY134">
        <v>21.357694720000001</v>
      </c>
      <c r="JZ134">
        <v>21.391737930000001</v>
      </c>
      <c r="KA134">
        <v>21.359249800000001</v>
      </c>
      <c r="KB134">
        <v>21.362231439999999</v>
      </c>
      <c r="KC134">
        <v>21.376398689999998</v>
      </c>
      <c r="KD134">
        <v>21.350938039999999</v>
      </c>
      <c r="KE134">
        <v>21.362033839999999</v>
      </c>
      <c r="KF134">
        <v>21.34111017</v>
      </c>
      <c r="KG134">
        <v>21.37765804</v>
      </c>
      <c r="KH134">
        <v>21.336216799999999</v>
      </c>
      <c r="KI134">
        <v>21.372566460000002</v>
      </c>
      <c r="KJ134">
        <v>21.361211310000002</v>
      </c>
      <c r="KK134">
        <v>21.378118390000001</v>
      </c>
      <c r="KL134">
        <v>21.38307172</v>
      </c>
      <c r="KM134">
        <v>21.363662250000001</v>
      </c>
      <c r="KN134">
        <v>21.378433359999999</v>
      </c>
      <c r="KO134">
        <v>21.36189272</v>
      </c>
      <c r="KP134">
        <v>21.340321889999998</v>
      </c>
      <c r="KQ134">
        <v>21.357033520000002</v>
      </c>
      <c r="KR134">
        <v>21.329436959999999</v>
      </c>
      <c r="KS134">
        <v>21.350160339999999</v>
      </c>
      <c r="KT134">
        <v>21.368714090000001</v>
      </c>
      <c r="KU134">
        <v>21.354025889999999</v>
      </c>
      <c r="KV134">
        <v>21.370252619999999</v>
      </c>
      <c r="KW134">
        <v>21.34197588</v>
      </c>
      <c r="KX134">
        <v>21.361535079999999</v>
      </c>
      <c r="KY134">
        <v>21.39075918</v>
      </c>
      <c r="KZ134">
        <v>21.382174490000001</v>
      </c>
      <c r="LA134">
        <v>21.36866023</v>
      </c>
      <c r="LB134">
        <v>21.387036550000001</v>
      </c>
      <c r="LC134">
        <v>21.38026734</v>
      </c>
      <c r="LD134">
        <v>21.37424802</v>
      </c>
      <c r="LE134">
        <v>21.379667019999999</v>
      </c>
      <c r="LF134">
        <v>21.328046409999999</v>
      </c>
      <c r="LG134">
        <v>21.363733880000002</v>
      </c>
      <c r="LH134">
        <v>21.36650538</v>
      </c>
      <c r="LI134">
        <v>21.39325071</v>
      </c>
      <c r="LJ134">
        <v>21.393996900000001</v>
      </c>
      <c r="LK134">
        <v>21.373845280000001</v>
      </c>
      <c r="LL134">
        <v>21.36546748</v>
      </c>
      <c r="LM134">
        <v>21.3920751</v>
      </c>
      <c r="LN134">
        <v>21.36787017</v>
      </c>
      <c r="LO134">
        <v>21.364609130000002</v>
      </c>
      <c r="LP134">
        <v>21.36731709</v>
      </c>
      <c r="LQ134">
        <v>21.383359890000001</v>
      </c>
      <c r="LR134">
        <v>21.357514989999999</v>
      </c>
      <c r="LS134">
        <v>21.368463460000001</v>
      </c>
      <c r="LT134">
        <v>21.392818070000001</v>
      </c>
      <c r="LU134">
        <v>21.355549029999999</v>
      </c>
      <c r="LV134">
        <v>21.340313800000001</v>
      </c>
      <c r="LW134">
        <v>21.377658839999999</v>
      </c>
      <c r="LX134">
        <v>21.373970199999999</v>
      </c>
      <c r="LY134">
        <v>21.35164666</v>
      </c>
      <c r="LZ134">
        <v>21.359003170000001</v>
      </c>
      <c r="MA134">
        <v>21.36952917</v>
      </c>
      <c r="MB134">
        <v>21.3749617</v>
      </c>
      <c r="MC134">
        <v>21.379196619999998</v>
      </c>
      <c r="MD134">
        <v>21.358259700000001</v>
      </c>
      <c r="ME134">
        <v>21.350058099999998</v>
      </c>
      <c r="MF134">
        <v>21.402162539999999</v>
      </c>
      <c r="MG134">
        <v>21.35852057</v>
      </c>
      <c r="MH134">
        <v>21.359139320000001</v>
      </c>
      <c r="MI134">
        <v>21.352530309999999</v>
      </c>
      <c r="MJ134">
        <v>21.337876820000002</v>
      </c>
      <c r="MK134">
        <v>21.327546380000001</v>
      </c>
      <c r="ML134">
        <v>21.358066139999998</v>
      </c>
      <c r="MM134">
        <v>21.40524091</v>
      </c>
      <c r="MN134">
        <v>21.361109710000001</v>
      </c>
      <c r="MO134">
        <v>21.350715139999998</v>
      </c>
      <c r="MP134">
        <v>21.381666330000002</v>
      </c>
      <c r="MQ134">
        <v>21.35643877</v>
      </c>
      <c r="MR134">
        <v>21.36804699</v>
      </c>
      <c r="MS134">
        <v>21.38826663</v>
      </c>
      <c r="MT134">
        <v>21.389815469999998</v>
      </c>
      <c r="MU134">
        <v>21.345211979999998</v>
      </c>
      <c r="MV134">
        <v>21.36531355</v>
      </c>
      <c r="MW134">
        <v>21.369078739999999</v>
      </c>
      <c r="MX134">
        <v>21.354940880000001</v>
      </c>
      <c r="MY134">
        <v>21.36090269</v>
      </c>
      <c r="MZ134">
        <v>21.353338789999999</v>
      </c>
      <c r="NA134">
        <v>21.37599805</v>
      </c>
      <c r="NB134">
        <v>21.33209914</v>
      </c>
      <c r="NC134">
        <v>21.392445970000001</v>
      </c>
      <c r="ND134">
        <v>21.333098029999999</v>
      </c>
      <c r="NE134">
        <v>21.368483529999999</v>
      </c>
      <c r="NF134">
        <v>21.32127139</v>
      </c>
      <c r="NG134">
        <v>21.3586855</v>
      </c>
      <c r="NH134">
        <v>21.358253619999999</v>
      </c>
      <c r="NI134">
        <v>21.341702309999999</v>
      </c>
      <c r="NJ134">
        <v>21.36585779</v>
      </c>
      <c r="NK134">
        <v>21.319265000000001</v>
      </c>
      <c r="NL134">
        <v>21.350007130000002</v>
      </c>
      <c r="NM134">
        <v>21.343964880000001</v>
      </c>
      <c r="NN134">
        <v>21.341885210000001</v>
      </c>
      <c r="NO134">
        <v>21.366354380000001</v>
      </c>
      <c r="NP134">
        <v>21.376865039999998</v>
      </c>
      <c r="NQ134">
        <v>21.370945580000001</v>
      </c>
      <c r="NR134">
        <v>21.368575209999999</v>
      </c>
      <c r="NS134">
        <v>21.359149290000001</v>
      </c>
      <c r="NT134">
        <v>21.373366560000001</v>
      </c>
      <c r="NU134">
        <v>21.357781020000001</v>
      </c>
      <c r="NV134">
        <v>21.34792916</v>
      </c>
      <c r="NW134">
        <v>21.3685507</v>
      </c>
      <c r="NX134">
        <v>21.37136272</v>
      </c>
      <c r="NY134">
        <v>21.360009380000001</v>
      </c>
      <c r="NZ134">
        <v>21.357878670000002</v>
      </c>
      <c r="OA134">
        <v>21.34585491</v>
      </c>
      <c r="OB134">
        <v>21.34150009</v>
      </c>
      <c r="OC134">
        <v>21.35654654</v>
      </c>
      <c r="OD134">
        <v>21.356760699999999</v>
      </c>
      <c r="OE134">
        <v>21.373333169999999</v>
      </c>
      <c r="OF134">
        <v>21.382136450000001</v>
      </c>
      <c r="OG134">
        <v>21.37663615</v>
      </c>
      <c r="OH134">
        <v>21.355334410000001</v>
      </c>
      <c r="OI134">
        <v>21.346068519999999</v>
      </c>
      <c r="OJ134">
        <v>21.355079969999998</v>
      </c>
      <c r="OK134">
        <v>21.372036219999998</v>
      </c>
      <c r="OL134">
        <v>21.36164982</v>
      </c>
      <c r="OM134">
        <v>21.378122879999999</v>
      </c>
      <c r="ON134">
        <v>21.350972420000002</v>
      </c>
      <c r="OO134">
        <v>21.367139909999999</v>
      </c>
      <c r="OP134">
        <v>21.362387550000001</v>
      </c>
      <c r="OQ134">
        <v>21.34861094</v>
      </c>
      <c r="OR134">
        <v>21.37842431</v>
      </c>
      <c r="OS134">
        <v>21.34958267</v>
      </c>
      <c r="OT134">
        <v>21.356740949999999</v>
      </c>
      <c r="OU134">
        <v>21.377768240000002</v>
      </c>
      <c r="OV134">
        <v>21.375003840000002</v>
      </c>
      <c r="OW134">
        <v>21.373307130000001</v>
      </c>
      <c r="OX134">
        <v>21.37727151</v>
      </c>
      <c r="OY134">
        <v>21.364063829999999</v>
      </c>
      <c r="OZ134">
        <v>21.35615512</v>
      </c>
      <c r="PA134">
        <v>21.37172219</v>
      </c>
      <c r="PB134">
        <v>21.365381889999998</v>
      </c>
      <c r="PC134">
        <v>21.389658050000001</v>
      </c>
      <c r="PD134">
        <v>21.357317040000002</v>
      </c>
      <c r="PE134">
        <v>21.341089199999999</v>
      </c>
      <c r="PF134">
        <v>21.363632800000001</v>
      </c>
      <c r="PG134">
        <v>21.352930579999999</v>
      </c>
      <c r="PH134">
        <v>21.37716271</v>
      </c>
      <c r="PI134">
        <v>21.367325810000001</v>
      </c>
      <c r="PJ134">
        <v>21.349474399999998</v>
      </c>
      <c r="PK134">
        <v>21.354983019999999</v>
      </c>
      <c r="PL134">
        <v>21.37968493</v>
      </c>
      <c r="PM134">
        <v>21.399187399999999</v>
      </c>
      <c r="PN134">
        <v>21.385156729999999</v>
      </c>
      <c r="PO134">
        <v>21.38198264</v>
      </c>
      <c r="PP134">
        <v>21.38187945</v>
      </c>
      <c r="PQ134">
        <v>21.362870170000001</v>
      </c>
      <c r="PR134">
        <v>21.376785659999999</v>
      </c>
      <c r="PS134">
        <v>21.356604409999999</v>
      </c>
      <c r="PT134">
        <v>21.366336130000001</v>
      </c>
      <c r="PU134">
        <v>21.367811159999999</v>
      </c>
      <c r="PV134">
        <v>21.349702270000002</v>
      </c>
      <c r="PW134">
        <v>21.371076429999999</v>
      </c>
      <c r="PX134">
        <v>21.351227900000001</v>
      </c>
      <c r="PY134">
        <v>21.373189880000002</v>
      </c>
      <c r="PZ134">
        <v>21.369785920000002</v>
      </c>
      <c r="QA134">
        <v>21.348642130000002</v>
      </c>
      <c r="QB134">
        <v>21.38522296</v>
      </c>
      <c r="QC134">
        <v>21.348172300000002</v>
      </c>
      <c r="QD134">
        <v>21.362280049999999</v>
      </c>
      <c r="QE134">
        <v>21.365024640000001</v>
      </c>
      <c r="QF134">
        <v>21.41710947</v>
      </c>
      <c r="QG134">
        <v>21.374824220000001</v>
      </c>
      <c r="QH134">
        <v>21.376478120000002</v>
      </c>
      <c r="QI134">
        <v>21.373583010000001</v>
      </c>
      <c r="QJ134">
        <v>21.35048892</v>
      </c>
      <c r="QK134">
        <v>21.363815750000001</v>
      </c>
      <c r="QL134">
        <v>21.341680570000001</v>
      </c>
      <c r="QM134">
        <v>21.360076549999999</v>
      </c>
      <c r="QN134">
        <v>21.37776259</v>
      </c>
      <c r="QO134">
        <v>21.361531429999999</v>
      </c>
      <c r="QP134">
        <v>21.407802029999999</v>
      </c>
      <c r="QQ134">
        <v>21.348050579999999</v>
      </c>
      <c r="QR134">
        <v>21.367190010000002</v>
      </c>
      <c r="QS134">
        <v>21.367592089999999</v>
      </c>
      <c r="QT134">
        <v>21.372071940000001</v>
      </c>
      <c r="QU134">
        <v>21.398233770000001</v>
      </c>
      <c r="QV134">
        <v>21.376641719999999</v>
      </c>
      <c r="QW134">
        <v>21.39135315</v>
      </c>
      <c r="QX134">
        <v>21.40047221</v>
      </c>
      <c r="QY134">
        <v>21.386758220000001</v>
      </c>
      <c r="QZ134">
        <v>21.360263580000002</v>
      </c>
      <c r="RA134">
        <v>21.370968189999999</v>
      </c>
      <c r="RB134">
        <v>21.38711867</v>
      </c>
      <c r="RC134">
        <v>21.4054471</v>
      </c>
      <c r="RD134">
        <v>21.38329148</v>
      </c>
      <c r="RE134">
        <v>21.353876620000001</v>
      </c>
      <c r="RF134">
        <v>21.39171602</v>
      </c>
      <c r="RG134">
        <v>21.372292819999998</v>
      </c>
      <c r="RH134">
        <v>21.391192579999998</v>
      </c>
      <c r="RI134">
        <v>21.392648489999999</v>
      </c>
      <c r="RJ134">
        <v>21.376683969999998</v>
      </c>
      <c r="RK134">
        <v>21.401986900000001</v>
      </c>
      <c r="RL134">
        <v>21.385201259999999</v>
      </c>
      <c r="RM134">
        <v>21.385535869999998</v>
      </c>
      <c r="RN134">
        <v>21.365895380000001</v>
      </c>
      <c r="RO134">
        <v>21.395921059999999</v>
      </c>
      <c r="RP134">
        <v>21.379226379999999</v>
      </c>
      <c r="RQ134">
        <v>21.40244659</v>
      </c>
      <c r="RR134">
        <v>21.388420109999998</v>
      </c>
      <c r="RS134">
        <v>21.359786039999999</v>
      </c>
      <c r="RT134">
        <v>21.401677620000001</v>
      </c>
      <c r="RU134">
        <v>21.379177179999999</v>
      </c>
      <c r="RV134">
        <v>21.387026120000002</v>
      </c>
      <c r="RW134">
        <v>21.359438390000001</v>
      </c>
      <c r="RX134">
        <v>21.37300827</v>
      </c>
      <c r="RY134">
        <v>21.383007110000001</v>
      </c>
      <c r="RZ134">
        <v>21.388667810000001</v>
      </c>
      <c r="SA134">
        <v>21.38959818</v>
      </c>
      <c r="SB134">
        <v>21.39044196</v>
      </c>
      <c r="SC134">
        <v>21.400661249999999</v>
      </c>
      <c r="SD134">
        <v>21.385194819999999</v>
      </c>
      <c r="SE134">
        <v>21.392530740000002</v>
      </c>
      <c r="SF134">
        <v>21.410887410000001</v>
      </c>
      <c r="SG134">
        <v>21.39119694</v>
      </c>
      <c r="SH134">
        <v>21.4257919</v>
      </c>
      <c r="SI134">
        <v>21.399055480000001</v>
      </c>
      <c r="SJ134">
        <v>21.391764970000001</v>
      </c>
      <c r="SK134">
        <v>21.381970809999999</v>
      </c>
      <c r="SL134">
        <v>21.377699870000001</v>
      </c>
      <c r="SM134">
        <v>21.410858319999999</v>
      </c>
      <c r="SN134">
        <v>21.391473210000001</v>
      </c>
      <c r="SO134">
        <v>21.38626584</v>
      </c>
      <c r="SP134">
        <v>21.397035200000001</v>
      </c>
      <c r="SQ134">
        <v>21.416409460000001</v>
      </c>
      <c r="SR134">
        <v>21.376205219999999</v>
      </c>
      <c r="SS134">
        <v>21.389453450000001</v>
      </c>
      <c r="ST134">
        <v>21.397375069999999</v>
      </c>
      <c r="SU134">
        <v>21.363911210000001</v>
      </c>
      <c r="SV134">
        <v>21.392610510000001</v>
      </c>
      <c r="SW134">
        <v>21.39343156</v>
      </c>
      <c r="SX134">
        <v>21.38702078</v>
      </c>
      <c r="SY134">
        <v>21.36706023</v>
      </c>
      <c r="SZ134">
        <v>21.341878779999998</v>
      </c>
      <c r="TA134">
        <v>21.368857429999998</v>
      </c>
      <c r="TB134">
        <v>21.355897899999999</v>
      </c>
      <c r="TC134">
        <v>21.385248059999999</v>
      </c>
      <c r="TD134">
        <v>21.352942840000001</v>
      </c>
      <c r="TE134">
        <v>21.350561920000001</v>
      </c>
      <c r="TF134">
        <v>21.34740094</v>
      </c>
      <c r="TG134">
        <v>21.364042560000001</v>
      </c>
      <c r="TH134">
        <v>21.36145466</v>
      </c>
      <c r="TI134">
        <v>21.358421889999999</v>
      </c>
      <c r="TJ134">
        <v>21.39012417</v>
      </c>
      <c r="TK134">
        <v>21.36889472</v>
      </c>
      <c r="TL134">
        <v>21.375105820000002</v>
      </c>
      <c r="TM134">
        <v>21.364510129999999</v>
      </c>
      <c r="TN134">
        <v>21.382960000000001</v>
      </c>
      <c r="TO134">
        <v>21.319595329999999</v>
      </c>
      <c r="TP134">
        <v>21.338135999999999</v>
      </c>
      <c r="TQ134">
        <v>21.33954323</v>
      </c>
      <c r="TR134">
        <v>21.336331529999999</v>
      </c>
      <c r="TS134">
        <v>21.340524850000001</v>
      </c>
      <c r="TT134">
        <v>21.298195969999998</v>
      </c>
      <c r="TU134">
        <v>21.33690739</v>
      </c>
      <c r="TV134">
        <v>21.370081750000001</v>
      </c>
      <c r="TW134">
        <v>21.350705040000001</v>
      </c>
      <c r="TX134">
        <v>21.344054799999999</v>
      </c>
      <c r="TY134">
        <v>21.35362993</v>
      </c>
      <c r="TZ134">
        <v>21.360086580000001</v>
      </c>
      <c r="UA134">
        <v>21.336359399999999</v>
      </c>
      <c r="UB134">
        <v>21.352251370000001</v>
      </c>
      <c r="UC134">
        <v>21.329375630000001</v>
      </c>
      <c r="UD134">
        <v>21.36730884</v>
      </c>
      <c r="UE134">
        <v>21.320848479999999</v>
      </c>
      <c r="UF134">
        <v>21.36275315</v>
      </c>
      <c r="UG134">
        <v>21.336959220000001</v>
      </c>
      <c r="UH134">
        <v>21.340569439999999</v>
      </c>
      <c r="UI134">
        <v>21.373703899999999</v>
      </c>
      <c r="UJ134">
        <v>21.371517529999998</v>
      </c>
      <c r="UK134">
        <v>21.38145415</v>
      </c>
      <c r="UL134">
        <v>21.36412455</v>
      </c>
      <c r="UM134">
        <v>21.398233470000001</v>
      </c>
      <c r="UN134">
        <v>21.336260769999999</v>
      </c>
      <c r="UO134">
        <v>21.352917309999999</v>
      </c>
      <c r="UP134">
        <v>21.362479369999999</v>
      </c>
      <c r="UQ134">
        <v>21.376768630000001</v>
      </c>
      <c r="UR134">
        <v>21.368464979999999</v>
      </c>
      <c r="US134">
        <v>21.34425409</v>
      </c>
      <c r="UT134">
        <v>21.365867049999999</v>
      </c>
      <c r="UU134">
        <v>21.378036340000001</v>
      </c>
      <c r="UV134">
        <v>21.364042990000002</v>
      </c>
      <c r="UW134">
        <v>21.36819079</v>
      </c>
      <c r="UX134">
        <v>21.359908770000001</v>
      </c>
      <c r="UY134">
        <v>21.339709410000001</v>
      </c>
      <c r="UZ134">
        <v>21.389460540000002</v>
      </c>
      <c r="VA134">
        <v>21.391178870000001</v>
      </c>
      <c r="VB134">
        <v>21.37390117</v>
      </c>
      <c r="VC134">
        <v>21.332814160000002</v>
      </c>
      <c r="VD134">
        <v>21.359881649999998</v>
      </c>
      <c r="VE134">
        <v>21.356816859999999</v>
      </c>
      <c r="VF134">
        <v>21.370334020000001</v>
      </c>
      <c r="VG134">
        <v>21.363710409999999</v>
      </c>
      <c r="VH134">
        <v>21.393711700000001</v>
      </c>
      <c r="VI134">
        <v>21.371117250000001</v>
      </c>
      <c r="VJ134">
        <v>21.348542699999999</v>
      </c>
      <c r="VK134">
        <v>21.357352179999999</v>
      </c>
      <c r="VL134">
        <v>21.363791320000001</v>
      </c>
      <c r="VM134">
        <v>21.350365499999999</v>
      </c>
      <c r="VN134">
        <v>21.36616403</v>
      </c>
      <c r="VO134">
        <v>21.35576829</v>
      </c>
      <c r="VP134">
        <v>21.341723590000001</v>
      </c>
      <c r="VQ134">
        <v>21.351178650000001</v>
      </c>
      <c r="VR134">
        <v>21.34862854</v>
      </c>
      <c r="VS134">
        <v>21.366996780000001</v>
      </c>
      <c r="VT134">
        <v>21.37005937</v>
      </c>
      <c r="VU134">
        <v>21.386809039999999</v>
      </c>
      <c r="VV134">
        <v>21.343056879999999</v>
      </c>
      <c r="VW134">
        <v>21.35401908</v>
      </c>
      <c r="VX134">
        <v>21.359752719999999</v>
      </c>
      <c r="VY134">
        <v>21.357802769999999</v>
      </c>
      <c r="VZ134">
        <v>21.358460229999999</v>
      </c>
      <c r="WA134">
        <v>21.34337579</v>
      </c>
      <c r="WB134">
        <v>21.375630900000001</v>
      </c>
      <c r="WC134">
        <v>21.358033209999999</v>
      </c>
      <c r="WD134">
        <v>21.376393610000001</v>
      </c>
      <c r="WE134">
        <v>21.377313730000001</v>
      </c>
      <c r="WF134">
        <v>21.37156676</v>
      </c>
      <c r="WG134">
        <v>21.38786515</v>
      </c>
      <c r="WH134">
        <v>21.358547640000001</v>
      </c>
      <c r="WI134">
        <v>21.361501650000001</v>
      </c>
      <c r="WJ134">
        <v>21.35158968</v>
      </c>
      <c r="WK134">
        <v>21.362170160000002</v>
      </c>
      <c r="WL134">
        <v>21.372877079999999</v>
      </c>
      <c r="WM134">
        <v>21.367259560000001</v>
      </c>
      <c r="WN134">
        <v>21.340812069999998</v>
      </c>
      <c r="WO134">
        <v>21.380551220000001</v>
      </c>
      <c r="WP134">
        <v>21.36664472</v>
      </c>
      <c r="WQ134">
        <v>21.386041290000001</v>
      </c>
      <c r="WR134">
        <v>21.368656659999999</v>
      </c>
      <c r="WS134">
        <v>21.385032750000001</v>
      </c>
      <c r="WT134">
        <v>21.364020409999998</v>
      </c>
      <c r="WU134">
        <v>21.369738179999999</v>
      </c>
      <c r="WV134">
        <v>21.3882914</v>
      </c>
      <c r="WW134">
        <v>21.368596570000001</v>
      </c>
      <c r="WX134">
        <v>21.375447789999999</v>
      </c>
      <c r="WY134">
        <v>21.393476939999999</v>
      </c>
      <c r="WZ134">
        <v>21.388165520000001</v>
      </c>
      <c r="XA134">
        <v>21.37795367</v>
      </c>
      <c r="XB134">
        <v>21.357439150000001</v>
      </c>
      <c r="XC134">
        <v>21.377942560000001</v>
      </c>
      <c r="XD134">
        <v>21.408147620000001</v>
      </c>
      <c r="XE134">
        <v>21.389216829999999</v>
      </c>
      <c r="XF134">
        <v>21.392381220000001</v>
      </c>
      <c r="XG134">
        <v>21.37690572</v>
      </c>
      <c r="XH134">
        <v>21.38324429</v>
      </c>
      <c r="XI134">
        <v>21.36975292</v>
      </c>
      <c r="XJ134">
        <v>21.365282319999999</v>
      </c>
      <c r="XK134">
        <v>21.365947179999999</v>
      </c>
      <c r="XL134">
        <v>21.381304960000001</v>
      </c>
      <c r="XM134">
        <v>21.350343840000001</v>
      </c>
      <c r="XN134">
        <v>21.389736920000001</v>
      </c>
      <c r="XO134">
        <v>21.367197440000002</v>
      </c>
      <c r="XP134">
        <v>21.403370769999999</v>
      </c>
      <c r="XQ134">
        <v>21.40478873</v>
      </c>
      <c r="XR134">
        <v>21.404450499999999</v>
      </c>
      <c r="XS134">
        <v>21.389177159999999</v>
      </c>
      <c r="XT134">
        <v>21.389095449999999</v>
      </c>
      <c r="XU134">
        <v>21.369130470000002</v>
      </c>
      <c r="XV134">
        <v>21.28856536</v>
      </c>
      <c r="XW134">
        <v>21.339700199999999</v>
      </c>
      <c r="XX134">
        <v>21.36200594</v>
      </c>
      <c r="XY134">
        <v>21.34765423</v>
      </c>
      <c r="XZ134">
        <v>21.366669139999999</v>
      </c>
      <c r="YA134">
        <v>21.35417108</v>
      </c>
      <c r="YB134">
        <v>21.343169870000001</v>
      </c>
      <c r="YC134">
        <v>21.361917770000002</v>
      </c>
      <c r="YD134">
        <v>21.31960205</v>
      </c>
      <c r="YE134">
        <v>21.32042019</v>
      </c>
      <c r="YF134">
        <v>21.36992206</v>
      </c>
      <c r="YG134">
        <v>21.32437208</v>
      </c>
      <c r="YH134">
        <v>21.334484310000001</v>
      </c>
      <c r="YI134">
        <v>21.370472849999999</v>
      </c>
      <c r="YJ134">
        <v>21.327021259999999</v>
      </c>
      <c r="YK134">
        <v>21.357625349999999</v>
      </c>
      <c r="YL134">
        <v>21.33318912</v>
      </c>
      <c r="YM134">
        <v>21.335763650000001</v>
      </c>
      <c r="YN134">
        <v>21.30872531</v>
      </c>
      <c r="YO134">
        <v>21.33028754</v>
      </c>
      <c r="YP134">
        <v>21.333572180000001</v>
      </c>
      <c r="YQ134">
        <v>21.32720625</v>
      </c>
      <c r="YR134">
        <v>21.291966169999998</v>
      </c>
      <c r="YS134">
        <v>21.30480614</v>
      </c>
      <c r="YT134">
        <v>21.30672259</v>
      </c>
      <c r="YU134">
        <v>21.314915360000001</v>
      </c>
      <c r="YV134">
        <v>21.330206100000002</v>
      </c>
      <c r="YW134">
        <v>21.32705477</v>
      </c>
      <c r="YX134">
        <v>21.344614199999999</v>
      </c>
      <c r="YY134">
        <v>21.34299523</v>
      </c>
      <c r="YZ134">
        <v>21.309981579999999</v>
      </c>
      <c r="ZA134">
        <v>21.30721651</v>
      </c>
      <c r="ZB134">
        <v>21.330300959999999</v>
      </c>
      <c r="ZC134">
        <v>21.328251170000001</v>
      </c>
      <c r="ZD134">
        <v>21.343049489999999</v>
      </c>
      <c r="ZE134">
        <v>21.34020976</v>
      </c>
      <c r="ZF134">
        <v>21.320420590000001</v>
      </c>
      <c r="ZG134">
        <v>21.334752930000001</v>
      </c>
      <c r="ZH134">
        <v>21.314886120000001</v>
      </c>
      <c r="ZI134">
        <v>21.340675749999999</v>
      </c>
      <c r="ZJ134">
        <v>21.335412000000002</v>
      </c>
      <c r="ZK134">
        <v>21.32641211</v>
      </c>
      <c r="ZL134">
        <v>21.338369749999998</v>
      </c>
      <c r="ZM134">
        <v>21.333675679999999</v>
      </c>
      <c r="ZN134">
        <v>21.347513930000002</v>
      </c>
      <c r="ZO134">
        <v>21.355015980000001</v>
      </c>
      <c r="ZP134">
        <v>21.337876099999999</v>
      </c>
      <c r="ZQ134">
        <v>21.324221290000001</v>
      </c>
      <c r="ZR134">
        <v>21.31767464</v>
      </c>
      <c r="ZS134">
        <v>21.335738339999999</v>
      </c>
      <c r="ZT134">
        <v>21.368860519999998</v>
      </c>
      <c r="ZU134">
        <v>21.342449980000001</v>
      </c>
      <c r="ZV134">
        <v>21.306922530000001</v>
      </c>
      <c r="ZW134">
        <v>21.322991089999999</v>
      </c>
      <c r="ZX134">
        <v>21.306837519999998</v>
      </c>
      <c r="ZY134">
        <v>21.30510074</v>
      </c>
      <c r="ZZ134">
        <v>21.339167419999999</v>
      </c>
      <c r="AAA134">
        <v>21.35905649</v>
      </c>
      <c r="AAB134">
        <v>21.331954339999999</v>
      </c>
      <c r="AAC134">
        <v>21.312870610000001</v>
      </c>
      <c r="AAD134">
        <v>21.342049469999999</v>
      </c>
      <c r="AAE134">
        <v>21.307282279999999</v>
      </c>
      <c r="AAF134">
        <v>21.308956909999999</v>
      </c>
      <c r="AAG134">
        <v>21.269938549999999</v>
      </c>
      <c r="AAH134">
        <v>21.32337236</v>
      </c>
      <c r="AAI134">
        <v>21.334930490000001</v>
      </c>
      <c r="AAJ134">
        <v>21.3566331</v>
      </c>
      <c r="AAK134">
        <v>21.321343460000001</v>
      </c>
    </row>
    <row r="135" spans="1:713" x14ac:dyDescent="0.2">
      <c r="A135" t="s">
        <v>144</v>
      </c>
      <c r="B135" t="s">
        <v>140</v>
      </c>
      <c r="C135" s="1">
        <v>0.05</v>
      </c>
      <c r="D135">
        <v>21.283647129999999</v>
      </c>
      <c r="E135">
        <v>0.4375</v>
      </c>
      <c r="F135">
        <v>21.333101620000001</v>
      </c>
      <c r="G135">
        <v>21.353664550000001</v>
      </c>
      <c r="H135">
        <v>21.341983630000001</v>
      </c>
      <c r="I135">
        <v>21.326286540000002</v>
      </c>
      <c r="J135">
        <v>21.34991634</v>
      </c>
      <c r="K135">
        <v>21.305310479999999</v>
      </c>
      <c r="L135">
        <v>21.34577488</v>
      </c>
      <c r="M135">
        <v>21.29734517</v>
      </c>
      <c r="N135">
        <v>21.3448216</v>
      </c>
      <c r="O135">
        <v>21.335845599999999</v>
      </c>
      <c r="P135">
        <v>21.329878359999999</v>
      </c>
      <c r="Q135">
        <v>21.322988599999999</v>
      </c>
      <c r="R135">
        <v>21.330643129999999</v>
      </c>
      <c r="S135">
        <v>21.337419839999999</v>
      </c>
      <c r="T135">
        <v>21.32424361</v>
      </c>
      <c r="U135">
        <v>21.341840699999999</v>
      </c>
      <c r="V135">
        <v>21.309339319999999</v>
      </c>
      <c r="W135">
        <v>21.29631135</v>
      </c>
      <c r="X135">
        <v>21.308762860000002</v>
      </c>
      <c r="Y135">
        <v>21.326587230000001</v>
      </c>
      <c r="Z135">
        <v>21.30826411</v>
      </c>
      <c r="AA135">
        <v>21.320354500000001</v>
      </c>
      <c r="AB135">
        <v>21.367600920000001</v>
      </c>
      <c r="AC135">
        <v>21.333237990000001</v>
      </c>
      <c r="AD135">
        <v>21.347927380000002</v>
      </c>
      <c r="AE135">
        <v>21.358180610000002</v>
      </c>
      <c r="AF135">
        <v>21.348861970000002</v>
      </c>
      <c r="AG135">
        <v>21.309102960000001</v>
      </c>
      <c r="AH135">
        <v>21.3224734</v>
      </c>
      <c r="AI135">
        <v>21.331737749999998</v>
      </c>
      <c r="AJ135">
        <v>21.343350220000001</v>
      </c>
      <c r="AK135">
        <v>21.330030789999999</v>
      </c>
      <c r="AL135">
        <v>21.304757859999999</v>
      </c>
      <c r="AM135">
        <v>21.35556708</v>
      </c>
      <c r="AN135">
        <v>21.31858802</v>
      </c>
      <c r="AO135">
        <v>21.353842870000001</v>
      </c>
      <c r="AP135">
        <v>21.320063520000001</v>
      </c>
      <c r="AQ135">
        <v>21.326153300000001</v>
      </c>
      <c r="AR135">
        <v>21.330988189999999</v>
      </c>
      <c r="AS135">
        <v>21.335061840000002</v>
      </c>
      <c r="AT135">
        <v>21.330935920000002</v>
      </c>
      <c r="AU135">
        <v>21.360746800000001</v>
      </c>
      <c r="AV135">
        <v>21.35440998</v>
      </c>
      <c r="AW135">
        <v>21.375023710000001</v>
      </c>
      <c r="AX135">
        <v>21.353945960000001</v>
      </c>
      <c r="AY135">
        <v>21.333991229999999</v>
      </c>
      <c r="AZ135">
        <v>21.365634709999998</v>
      </c>
      <c r="BA135">
        <v>21.339567760000001</v>
      </c>
      <c r="BB135">
        <v>21.354572189999999</v>
      </c>
      <c r="BC135">
        <v>21.350814939999999</v>
      </c>
      <c r="BD135">
        <v>21.360606090000001</v>
      </c>
      <c r="BE135">
        <v>21.40737927</v>
      </c>
      <c r="BF135">
        <v>21.382242690000002</v>
      </c>
      <c r="BG135">
        <v>21.376238990000001</v>
      </c>
      <c r="BH135">
        <v>21.357590269999999</v>
      </c>
      <c r="BI135">
        <v>21.379599930000001</v>
      </c>
      <c r="BJ135">
        <v>21.360389560000002</v>
      </c>
      <c r="BK135">
        <v>21.369981979999999</v>
      </c>
      <c r="BL135">
        <v>21.413580889999999</v>
      </c>
      <c r="BM135">
        <v>21.344172</v>
      </c>
      <c r="BN135">
        <v>21.366659240000001</v>
      </c>
      <c r="BO135">
        <v>21.352355790000001</v>
      </c>
      <c r="BP135">
        <v>21.356245560000001</v>
      </c>
      <c r="BQ135">
        <v>21.405271989999999</v>
      </c>
      <c r="BR135">
        <v>21.39314804</v>
      </c>
      <c r="BS135">
        <v>21.354396600000001</v>
      </c>
      <c r="BT135">
        <v>21.36003981</v>
      </c>
      <c r="BU135">
        <v>21.37456847</v>
      </c>
      <c r="BV135">
        <v>21.350355919999998</v>
      </c>
      <c r="BW135">
        <v>21.334946970000001</v>
      </c>
      <c r="BX135">
        <v>21.33765593</v>
      </c>
      <c r="BY135">
        <v>21.348642699999999</v>
      </c>
      <c r="BZ135">
        <v>21.370039240000001</v>
      </c>
      <c r="CA135">
        <v>21.35470016</v>
      </c>
      <c r="CB135">
        <v>21.32920588</v>
      </c>
      <c r="CC135">
        <v>21.315262100000002</v>
      </c>
      <c r="CD135">
        <v>21.336892280000001</v>
      </c>
      <c r="CE135">
        <v>21.341684610000001</v>
      </c>
      <c r="CF135">
        <v>21.338434660000001</v>
      </c>
      <c r="CG135">
        <v>21.361919279999999</v>
      </c>
      <c r="CH135">
        <v>21.395611259999999</v>
      </c>
      <c r="CI135">
        <v>21.379357559999999</v>
      </c>
      <c r="CJ135">
        <v>21.36064155</v>
      </c>
      <c r="CK135">
        <v>21.368254159999999</v>
      </c>
      <c r="CL135">
        <v>21.336720849999999</v>
      </c>
      <c r="CM135">
        <v>21.390397929999999</v>
      </c>
      <c r="CN135">
        <v>21.352441460000001</v>
      </c>
      <c r="CO135">
        <v>21.360235920000001</v>
      </c>
      <c r="CP135">
        <v>21.39112012</v>
      </c>
      <c r="CQ135">
        <v>21.36573418</v>
      </c>
      <c r="CR135">
        <v>21.35987656</v>
      </c>
      <c r="CS135">
        <v>21.378863580000001</v>
      </c>
      <c r="CT135">
        <v>21.34098393</v>
      </c>
      <c r="CU135">
        <v>21.33089167</v>
      </c>
      <c r="CV135">
        <v>21.32515686</v>
      </c>
      <c r="CW135">
        <v>21.351226910000001</v>
      </c>
      <c r="CX135">
        <v>21.333514319999999</v>
      </c>
      <c r="CY135">
        <v>21.377320709999999</v>
      </c>
      <c r="CZ135">
        <v>21.32764508</v>
      </c>
      <c r="DA135">
        <v>21.349458030000001</v>
      </c>
      <c r="DB135">
        <v>21.357222369999999</v>
      </c>
      <c r="DC135">
        <v>21.365557219999999</v>
      </c>
      <c r="DD135">
        <v>21.383035870000001</v>
      </c>
      <c r="DE135">
        <v>21.390576150000001</v>
      </c>
      <c r="DF135">
        <v>21.37276482</v>
      </c>
      <c r="DG135">
        <v>21.358994379999999</v>
      </c>
      <c r="DH135">
        <v>21.376002119999999</v>
      </c>
      <c r="DI135">
        <v>21.35613845</v>
      </c>
      <c r="DJ135">
        <v>21.350384099999999</v>
      </c>
      <c r="DK135">
        <v>21.33154841</v>
      </c>
      <c r="DL135">
        <v>21.367147320000001</v>
      </c>
      <c r="DM135">
        <v>21.357762780000002</v>
      </c>
      <c r="DN135">
        <v>21.343818750000001</v>
      </c>
      <c r="DO135">
        <v>21.359966679999999</v>
      </c>
      <c r="DP135">
        <v>21.35461909</v>
      </c>
      <c r="DQ135">
        <v>21.374431229999999</v>
      </c>
      <c r="DR135">
        <v>21.33789423</v>
      </c>
      <c r="DS135">
        <v>21.345045890000002</v>
      </c>
      <c r="DT135">
        <v>21.348290420000001</v>
      </c>
      <c r="DU135">
        <v>21.338331799999999</v>
      </c>
      <c r="DV135">
        <v>21.356057969999998</v>
      </c>
      <c r="DW135">
        <v>21.346774190000001</v>
      </c>
      <c r="DX135">
        <v>21.377374499999998</v>
      </c>
      <c r="DY135">
        <v>21.368826729999999</v>
      </c>
      <c r="DZ135">
        <v>21.365379879999999</v>
      </c>
      <c r="EA135">
        <v>21.346523390000002</v>
      </c>
      <c r="EB135">
        <v>21.3485011</v>
      </c>
      <c r="EC135">
        <v>21.349352639999999</v>
      </c>
      <c r="ED135">
        <v>21.349889879999999</v>
      </c>
      <c r="EE135">
        <v>21.369357140000002</v>
      </c>
      <c r="EF135">
        <v>21.375303379999998</v>
      </c>
      <c r="EG135">
        <v>21.38032055</v>
      </c>
      <c r="EH135">
        <v>21.354405029999999</v>
      </c>
      <c r="EI135">
        <v>21.34651466</v>
      </c>
      <c r="EJ135">
        <v>21.34180031</v>
      </c>
      <c r="EK135">
        <v>21.370892749999999</v>
      </c>
      <c r="EL135">
        <v>21.334709119999999</v>
      </c>
      <c r="EM135">
        <v>21.351481960000001</v>
      </c>
      <c r="EN135">
        <v>21.331005810000001</v>
      </c>
      <c r="EO135">
        <v>21.364133760000001</v>
      </c>
      <c r="EP135">
        <v>21.358412170000001</v>
      </c>
      <c r="EQ135">
        <v>21.36945163</v>
      </c>
      <c r="ER135">
        <v>21.354876239999999</v>
      </c>
      <c r="ES135">
        <v>21.381812650000001</v>
      </c>
      <c r="ET135">
        <v>21.350867489999999</v>
      </c>
      <c r="EU135">
        <v>21.354664289999999</v>
      </c>
      <c r="EV135">
        <v>21.365887579999999</v>
      </c>
      <c r="EW135">
        <v>21.363682529999998</v>
      </c>
      <c r="EX135">
        <v>21.337479720000001</v>
      </c>
      <c r="EY135">
        <v>21.379877860000001</v>
      </c>
      <c r="EZ135">
        <v>21.336628959999999</v>
      </c>
      <c r="FA135">
        <v>21.35738997</v>
      </c>
      <c r="FB135">
        <v>21.349466540000002</v>
      </c>
      <c r="FC135">
        <v>21.366864939999999</v>
      </c>
      <c r="FD135">
        <v>21.324286220000001</v>
      </c>
      <c r="FE135">
        <v>21.35214281</v>
      </c>
      <c r="FF135">
        <v>21.343351210000002</v>
      </c>
      <c r="FG135">
        <v>21.343627349999998</v>
      </c>
      <c r="FH135">
        <v>21.29664077</v>
      </c>
      <c r="FI135">
        <v>21.310276729999998</v>
      </c>
      <c r="FJ135">
        <v>21.358075060000001</v>
      </c>
      <c r="FK135">
        <v>21.36300395</v>
      </c>
      <c r="FL135">
        <v>21.36767141</v>
      </c>
      <c r="FM135">
        <v>21.349370539999999</v>
      </c>
      <c r="FN135">
        <v>21.335379939999999</v>
      </c>
      <c r="FO135">
        <v>21.32957463</v>
      </c>
      <c r="FP135">
        <v>21.30622632</v>
      </c>
      <c r="FQ135">
        <v>21.324153290000002</v>
      </c>
      <c r="FR135">
        <v>21.33047213</v>
      </c>
      <c r="FS135">
        <v>21.3533236</v>
      </c>
      <c r="FT135">
        <v>21.349933450000002</v>
      </c>
      <c r="FU135">
        <v>21.370066170000001</v>
      </c>
      <c r="FV135">
        <v>21.33065238</v>
      </c>
      <c r="FW135">
        <v>21.307133530000002</v>
      </c>
      <c r="FX135">
        <v>21.335391829999999</v>
      </c>
      <c r="FY135">
        <v>21.34716989</v>
      </c>
      <c r="FZ135">
        <v>21.336536280000001</v>
      </c>
      <c r="GA135">
        <v>21.34102159</v>
      </c>
      <c r="GB135">
        <v>21.331639540000001</v>
      </c>
      <c r="GC135">
        <v>21.34931709</v>
      </c>
      <c r="GD135">
        <v>21.36354042</v>
      </c>
      <c r="GE135">
        <v>21.360876489999999</v>
      </c>
      <c r="GF135">
        <v>21.353316419999999</v>
      </c>
      <c r="GG135">
        <v>21.367996600000001</v>
      </c>
      <c r="GH135">
        <v>21.367290560000001</v>
      </c>
      <c r="GI135">
        <v>21.321801010000001</v>
      </c>
      <c r="GJ135">
        <v>21.373821960000001</v>
      </c>
      <c r="GK135">
        <v>21.349421790000001</v>
      </c>
      <c r="GL135">
        <v>21.37701418</v>
      </c>
      <c r="GM135">
        <v>21.343641699999999</v>
      </c>
      <c r="GN135">
        <v>21.343912400000001</v>
      </c>
      <c r="GO135">
        <v>21.363571369999999</v>
      </c>
      <c r="GP135">
        <v>21.368376940000001</v>
      </c>
      <c r="GQ135">
        <v>21.355528159999999</v>
      </c>
      <c r="GR135">
        <v>21.3919146</v>
      </c>
      <c r="GS135">
        <v>21.3713637</v>
      </c>
      <c r="GT135">
        <v>21.349368370000001</v>
      </c>
      <c r="GU135">
        <v>21.364651540000001</v>
      </c>
      <c r="GV135">
        <v>21.38204258</v>
      </c>
      <c r="GW135">
        <v>21.346007010000001</v>
      </c>
      <c r="GX135">
        <v>21.349713600000001</v>
      </c>
      <c r="GY135">
        <v>21.33342296</v>
      </c>
      <c r="GZ135">
        <v>21.330182610000001</v>
      </c>
      <c r="HA135">
        <v>21.346645550000002</v>
      </c>
      <c r="HB135">
        <v>21.349307150000001</v>
      </c>
      <c r="HC135">
        <v>21.36932075</v>
      </c>
      <c r="HD135">
        <v>21.35369154</v>
      </c>
      <c r="HE135">
        <v>21.35457894</v>
      </c>
      <c r="HF135">
        <v>21.333064180000001</v>
      </c>
      <c r="HG135">
        <v>21.356387949999998</v>
      </c>
      <c r="HH135">
        <v>21.338087909999999</v>
      </c>
      <c r="HI135">
        <v>21.374190689999999</v>
      </c>
      <c r="HJ135">
        <v>21.377058009999999</v>
      </c>
      <c r="HK135">
        <v>21.3534325</v>
      </c>
      <c r="HL135">
        <v>21.3470601</v>
      </c>
      <c r="HM135">
        <v>21.3372387</v>
      </c>
      <c r="HN135">
        <v>21.341907819999999</v>
      </c>
      <c r="HO135">
        <v>21.37526746</v>
      </c>
      <c r="HP135">
        <v>21.365065130000001</v>
      </c>
      <c r="HQ135">
        <v>21.353514180000001</v>
      </c>
      <c r="HR135">
        <v>21.356323589999999</v>
      </c>
      <c r="HS135">
        <v>21.341349409999999</v>
      </c>
      <c r="HT135">
        <v>21.345081359999998</v>
      </c>
      <c r="HU135">
        <v>21.338894700000001</v>
      </c>
      <c r="HV135">
        <v>21.361184080000001</v>
      </c>
      <c r="HW135">
        <v>21.359582490000001</v>
      </c>
      <c r="HX135">
        <v>21.366136319999999</v>
      </c>
      <c r="HY135">
        <v>21.356741710000001</v>
      </c>
      <c r="HZ135">
        <v>21.338648389999999</v>
      </c>
      <c r="IA135">
        <v>21.372117299999999</v>
      </c>
      <c r="IB135">
        <v>21.370373319999999</v>
      </c>
      <c r="IC135">
        <v>21.345973310000002</v>
      </c>
      <c r="ID135">
        <v>21.337820170000001</v>
      </c>
      <c r="IE135">
        <v>21.34434568</v>
      </c>
      <c r="IF135">
        <v>21.362594179999999</v>
      </c>
      <c r="IG135">
        <v>21.344742109999999</v>
      </c>
      <c r="IH135">
        <v>21.361261420000002</v>
      </c>
      <c r="II135">
        <v>21.388985510000001</v>
      </c>
      <c r="IJ135">
        <v>21.34670225</v>
      </c>
      <c r="IK135">
        <v>21.356266680000001</v>
      </c>
      <c r="IL135">
        <v>21.345759350000002</v>
      </c>
      <c r="IM135">
        <v>21.359268780000001</v>
      </c>
      <c r="IN135">
        <v>21.3754648</v>
      </c>
      <c r="IO135">
        <v>21.37724433</v>
      </c>
      <c r="IP135">
        <v>21.344267970000001</v>
      </c>
      <c r="IQ135">
        <v>21.332294699999998</v>
      </c>
      <c r="IR135">
        <v>21.342647370000002</v>
      </c>
      <c r="IS135">
        <v>21.337999570000001</v>
      </c>
      <c r="IT135">
        <v>21.365953780000002</v>
      </c>
      <c r="IU135">
        <v>21.359722940000001</v>
      </c>
      <c r="IV135">
        <v>21.353972519999999</v>
      </c>
      <c r="IW135">
        <v>21.346616229999999</v>
      </c>
      <c r="IX135">
        <v>21.350346049999999</v>
      </c>
      <c r="IY135">
        <v>21.355989749999999</v>
      </c>
      <c r="IZ135">
        <v>21.343925939999998</v>
      </c>
      <c r="JA135">
        <v>21.34895075</v>
      </c>
      <c r="JB135">
        <v>21.3308134</v>
      </c>
      <c r="JC135">
        <v>21.37013258</v>
      </c>
      <c r="JD135">
        <v>21.35338612</v>
      </c>
      <c r="JE135">
        <v>21.356170670000001</v>
      </c>
      <c r="JF135">
        <v>21.376061409999998</v>
      </c>
      <c r="JG135">
        <v>21.373459740000001</v>
      </c>
      <c r="JH135">
        <v>21.366471440000002</v>
      </c>
      <c r="JI135">
        <v>21.353812439999999</v>
      </c>
      <c r="JJ135">
        <v>21.37343298</v>
      </c>
      <c r="JK135">
        <v>21.344427190000001</v>
      </c>
      <c r="JL135">
        <v>21.375896539999999</v>
      </c>
      <c r="JM135">
        <v>21.331475059999999</v>
      </c>
      <c r="JN135">
        <v>21.372269330000002</v>
      </c>
      <c r="JO135">
        <v>21.379134350000001</v>
      </c>
      <c r="JP135">
        <v>21.375755170000001</v>
      </c>
      <c r="JQ135">
        <v>21.363091440000002</v>
      </c>
      <c r="JR135">
        <v>21.32598977</v>
      </c>
      <c r="JS135">
        <v>21.377354149999999</v>
      </c>
      <c r="JT135">
        <v>21.36513832</v>
      </c>
      <c r="JU135">
        <v>21.322990449999999</v>
      </c>
      <c r="JV135">
        <v>21.35557502</v>
      </c>
      <c r="JW135">
        <v>21.33518656</v>
      </c>
      <c r="JX135">
        <v>21.337944830000001</v>
      </c>
      <c r="JY135">
        <v>21.329599479999999</v>
      </c>
      <c r="JZ135">
        <v>21.356976029999998</v>
      </c>
      <c r="KA135">
        <v>21.344964090000001</v>
      </c>
      <c r="KB135">
        <v>21.376517159999999</v>
      </c>
      <c r="KC135">
        <v>21.352589160000001</v>
      </c>
      <c r="KD135">
        <v>21.320461850000001</v>
      </c>
      <c r="KE135">
        <v>21.32774813</v>
      </c>
      <c r="KF135">
        <v>21.317776840000001</v>
      </c>
      <c r="KG135">
        <v>21.341467560000002</v>
      </c>
      <c r="KH135">
        <v>21.32812156</v>
      </c>
      <c r="KI135">
        <v>21.360661700000001</v>
      </c>
      <c r="KJ135">
        <v>21.343592260000001</v>
      </c>
      <c r="KK135">
        <v>21.33383268</v>
      </c>
      <c r="KL135">
        <v>21.36783363</v>
      </c>
      <c r="KM135">
        <v>21.341281299999999</v>
      </c>
      <c r="KN135">
        <v>21.34700479</v>
      </c>
      <c r="KO135">
        <v>21.322845099999999</v>
      </c>
      <c r="KP135">
        <v>21.31175047</v>
      </c>
      <c r="KQ135">
        <v>21.325604940000002</v>
      </c>
      <c r="KR135">
        <v>21.317056010000002</v>
      </c>
      <c r="KS135">
        <v>21.346827009999998</v>
      </c>
      <c r="KT135">
        <v>21.328714089999998</v>
      </c>
      <c r="KU135">
        <v>21.32545446</v>
      </c>
      <c r="KV135">
        <v>21.328824050000001</v>
      </c>
      <c r="KW135">
        <v>21.312452069999999</v>
      </c>
      <c r="KX135">
        <v>21.319630320000002</v>
      </c>
      <c r="KY135">
        <v>21.345044900000001</v>
      </c>
      <c r="KZ135">
        <v>21.33788878</v>
      </c>
      <c r="LA135">
        <v>21.344374519999999</v>
      </c>
      <c r="LB135">
        <v>21.35084608</v>
      </c>
      <c r="LC135">
        <v>21.318838769999999</v>
      </c>
      <c r="LD135">
        <v>21.354724210000001</v>
      </c>
      <c r="LE135">
        <v>21.346809879999999</v>
      </c>
      <c r="LF135">
        <v>21.307570219999999</v>
      </c>
      <c r="LG135">
        <v>21.317543400000002</v>
      </c>
      <c r="LH135">
        <v>21.337457759999999</v>
      </c>
      <c r="LI135">
        <v>21.329917380000001</v>
      </c>
      <c r="LJ135">
        <v>21.359235000000002</v>
      </c>
      <c r="LK135">
        <v>21.320988140000001</v>
      </c>
      <c r="LL135">
        <v>21.320229390000002</v>
      </c>
      <c r="LM135">
        <v>21.338741760000001</v>
      </c>
      <c r="LN135">
        <v>21.345965400000001</v>
      </c>
      <c r="LO135">
        <v>21.35175199</v>
      </c>
      <c r="LP135">
        <v>21.32112661</v>
      </c>
      <c r="LQ135">
        <v>21.348597980000001</v>
      </c>
      <c r="LR135">
        <v>21.325610229999999</v>
      </c>
      <c r="LS135">
        <v>21.333225370000001</v>
      </c>
      <c r="LT135">
        <v>21.33996093</v>
      </c>
      <c r="LU135">
        <v>21.311739500000002</v>
      </c>
      <c r="LV135">
        <v>21.283647129999999</v>
      </c>
      <c r="LW135">
        <v>21.34623027</v>
      </c>
      <c r="LX135">
        <v>21.339208299999999</v>
      </c>
      <c r="LY135">
        <v>21.31926571</v>
      </c>
      <c r="LZ135">
        <v>21.312336500000001</v>
      </c>
      <c r="MA135">
        <v>21.31143393</v>
      </c>
      <c r="MB135">
        <v>21.32829504</v>
      </c>
      <c r="MC135">
        <v>21.347768049999999</v>
      </c>
      <c r="MD135">
        <v>21.323973980000002</v>
      </c>
      <c r="ME135">
        <v>21.33101048</v>
      </c>
      <c r="MF135">
        <v>21.343591109999998</v>
      </c>
      <c r="MG135">
        <v>21.326139619999999</v>
      </c>
      <c r="MH135">
        <v>21.327234560000001</v>
      </c>
      <c r="MI135">
        <v>21.32967317</v>
      </c>
      <c r="MJ135">
        <v>21.302638730000002</v>
      </c>
      <c r="MK135">
        <v>21.305641619999999</v>
      </c>
      <c r="ML135">
        <v>21.346637569999999</v>
      </c>
      <c r="MM135">
        <v>21.369526619999998</v>
      </c>
      <c r="MN135">
        <v>21.299681140000001</v>
      </c>
      <c r="MO135">
        <v>21.33214371</v>
      </c>
      <c r="MP135">
        <v>21.360713950000001</v>
      </c>
      <c r="MQ135">
        <v>21.331676869999999</v>
      </c>
      <c r="MR135">
        <v>21.329475559999999</v>
      </c>
      <c r="MS135">
        <v>21.352552339999999</v>
      </c>
      <c r="MT135">
        <v>21.339339280000001</v>
      </c>
      <c r="MU135">
        <v>21.316164359999998</v>
      </c>
      <c r="MV135">
        <v>21.326265930000002</v>
      </c>
      <c r="MW135">
        <v>21.324316830000001</v>
      </c>
      <c r="MX135">
        <v>21.329702780000002</v>
      </c>
      <c r="MY135">
        <v>21.310426499999998</v>
      </c>
      <c r="MZ135">
        <v>21.317624510000002</v>
      </c>
      <c r="NA135">
        <v>21.335998050000001</v>
      </c>
      <c r="NB135">
        <v>21.310670569999999</v>
      </c>
      <c r="NC135">
        <v>21.357207880000001</v>
      </c>
      <c r="ND135">
        <v>21.34833613</v>
      </c>
      <c r="NE135">
        <v>21.350388290000001</v>
      </c>
      <c r="NF135">
        <v>21.289842820000001</v>
      </c>
      <c r="NG135">
        <v>21.315352170000001</v>
      </c>
      <c r="NH135">
        <v>21.328729809999999</v>
      </c>
      <c r="NI135">
        <v>21.327416599999999</v>
      </c>
      <c r="NJ135">
        <v>21.355857790000002</v>
      </c>
      <c r="NK135">
        <v>21.340217379999999</v>
      </c>
      <c r="NL135">
        <v>21.323816659999999</v>
      </c>
      <c r="NM135">
        <v>21.344917259999999</v>
      </c>
      <c r="NN135">
        <v>21.343313779999999</v>
      </c>
      <c r="NO135">
        <v>21.349211520000001</v>
      </c>
      <c r="NP135">
        <v>21.344007900000001</v>
      </c>
      <c r="NQ135">
        <v>21.331897959999999</v>
      </c>
      <c r="NR135">
        <v>21.357146629999999</v>
      </c>
      <c r="NS135">
        <v>21.336292149999998</v>
      </c>
      <c r="NT135">
        <v>21.340985610000001</v>
      </c>
      <c r="NU135">
        <v>21.338257209999998</v>
      </c>
      <c r="NV135">
        <v>21.345072009999999</v>
      </c>
      <c r="NW135">
        <v>21.340455460000001</v>
      </c>
      <c r="NX135">
        <v>21.360886529999998</v>
      </c>
      <c r="NY135">
        <v>21.342390330000001</v>
      </c>
      <c r="NZ135">
        <v>21.344069149999999</v>
      </c>
      <c r="OA135">
        <v>21.333950139999999</v>
      </c>
      <c r="OB135">
        <v>21.33911913</v>
      </c>
      <c r="OC135">
        <v>21.33892749</v>
      </c>
      <c r="OD135">
        <v>21.339141649999998</v>
      </c>
      <c r="OE135">
        <v>21.363333170000001</v>
      </c>
      <c r="OF135">
        <v>21.35832692</v>
      </c>
      <c r="OG135">
        <v>21.363302820000001</v>
      </c>
      <c r="OH135">
        <v>21.34295346</v>
      </c>
      <c r="OI135">
        <v>21.335592330000001</v>
      </c>
      <c r="OJ135">
        <v>21.33936568</v>
      </c>
      <c r="OK135">
        <v>21.343940979999999</v>
      </c>
      <c r="OL135">
        <v>21.346411719999999</v>
      </c>
      <c r="OM135">
        <v>21.35812288</v>
      </c>
      <c r="ON135">
        <v>21.367639090000001</v>
      </c>
      <c r="OO135">
        <v>21.355235149999999</v>
      </c>
      <c r="OP135">
        <v>21.337149449999998</v>
      </c>
      <c r="OQ135">
        <v>21.32813475</v>
      </c>
      <c r="OR135">
        <v>21.327948119999999</v>
      </c>
      <c r="OS135">
        <v>21.32577315</v>
      </c>
      <c r="OT135">
        <v>21.350074280000001</v>
      </c>
      <c r="OU135">
        <v>21.356815860000001</v>
      </c>
      <c r="OV135">
        <v>21.35928955</v>
      </c>
      <c r="OW135">
        <v>21.368545229999999</v>
      </c>
      <c r="OX135">
        <v>21.369652460000001</v>
      </c>
      <c r="OY135">
        <v>21.366920969999999</v>
      </c>
      <c r="OZ135">
        <v>21.361869410000001</v>
      </c>
      <c r="PA135">
        <v>21.371245999999999</v>
      </c>
      <c r="PB135">
        <v>21.357762839999999</v>
      </c>
      <c r="PC135">
        <v>21.393467569999999</v>
      </c>
      <c r="PD135">
        <v>21.339221800000001</v>
      </c>
      <c r="PE135">
        <v>21.334422530000001</v>
      </c>
      <c r="PF135">
        <v>21.346489940000001</v>
      </c>
      <c r="PG135">
        <v>21.350073439999999</v>
      </c>
      <c r="PH135">
        <v>21.37668652</v>
      </c>
      <c r="PI135">
        <v>21.35827819</v>
      </c>
      <c r="PJ135">
        <v>21.358045829999998</v>
      </c>
      <c r="PK135">
        <v>21.378792539999999</v>
      </c>
      <c r="PL135">
        <v>21.37682779</v>
      </c>
      <c r="PM135">
        <v>21.38299692</v>
      </c>
      <c r="PN135">
        <v>21.378966250000001</v>
      </c>
      <c r="PO135">
        <v>21.36436359</v>
      </c>
      <c r="PP135">
        <v>21.36759374</v>
      </c>
      <c r="PQ135">
        <v>21.34525112</v>
      </c>
      <c r="PR135">
        <v>21.38249995</v>
      </c>
      <c r="PS135">
        <v>21.38612822</v>
      </c>
      <c r="PT135">
        <v>21.384431370000001</v>
      </c>
      <c r="PU135">
        <v>21.358287350000001</v>
      </c>
      <c r="PV135">
        <v>21.353987979999999</v>
      </c>
      <c r="PW135">
        <v>21.36869548</v>
      </c>
      <c r="PX135">
        <v>21.368370760000001</v>
      </c>
      <c r="PY135">
        <v>21.36652321</v>
      </c>
      <c r="PZ135">
        <v>21.337404970000001</v>
      </c>
      <c r="QA135">
        <v>21.354832609999999</v>
      </c>
      <c r="QB135">
        <v>21.364746759999999</v>
      </c>
      <c r="QC135">
        <v>21.351029440000001</v>
      </c>
      <c r="QD135">
        <v>21.34894671</v>
      </c>
      <c r="QE135">
        <v>21.345977019999999</v>
      </c>
      <c r="QF135">
        <v>21.395680899999999</v>
      </c>
      <c r="QG135">
        <v>21.361967079999999</v>
      </c>
      <c r="QH135">
        <v>21.336954309999999</v>
      </c>
      <c r="QI135">
        <v>21.325011589999999</v>
      </c>
      <c r="QJ135">
        <v>21.330488920000001</v>
      </c>
      <c r="QK135">
        <v>21.33429194</v>
      </c>
      <c r="QL135">
        <v>21.342632949999999</v>
      </c>
      <c r="QM135">
        <v>21.3524575</v>
      </c>
      <c r="QN135">
        <v>21.364429260000001</v>
      </c>
      <c r="QO135">
        <v>21.360579049999998</v>
      </c>
      <c r="QP135">
        <v>21.39351632</v>
      </c>
      <c r="QQ135">
        <v>21.36424105</v>
      </c>
      <c r="QR135">
        <v>21.33671382</v>
      </c>
      <c r="QS135">
        <v>21.356163519999999</v>
      </c>
      <c r="QT135">
        <v>21.35350051</v>
      </c>
      <c r="QU135">
        <v>21.372995670000002</v>
      </c>
      <c r="QV135">
        <v>21.341403629999999</v>
      </c>
      <c r="QW135">
        <v>21.350876960000001</v>
      </c>
      <c r="QX135">
        <v>21.372853169999999</v>
      </c>
      <c r="QY135">
        <v>21.35152012</v>
      </c>
      <c r="QZ135">
        <v>21.337882629999999</v>
      </c>
      <c r="RA135">
        <v>21.340015810000001</v>
      </c>
      <c r="RB135">
        <v>21.363309149999999</v>
      </c>
      <c r="RC135">
        <v>21.37306615</v>
      </c>
      <c r="RD135">
        <v>21.32995815</v>
      </c>
      <c r="RE135">
        <v>21.342924230000001</v>
      </c>
      <c r="RF135">
        <v>21.383620789999998</v>
      </c>
      <c r="RG135">
        <v>21.340864249999999</v>
      </c>
      <c r="RH135">
        <v>21.37785925</v>
      </c>
      <c r="RI135">
        <v>21.368362779999998</v>
      </c>
      <c r="RJ135">
        <v>21.334779210000001</v>
      </c>
      <c r="RK135">
        <v>21.369129749999999</v>
      </c>
      <c r="RL135">
        <v>21.378534590000001</v>
      </c>
      <c r="RM135">
        <v>21.344107300000001</v>
      </c>
      <c r="RN135">
        <v>21.346847759999999</v>
      </c>
      <c r="RO135">
        <v>21.354492480000001</v>
      </c>
      <c r="RP135">
        <v>21.342559720000001</v>
      </c>
      <c r="RQ135">
        <v>21.34149421</v>
      </c>
      <c r="RR135">
        <v>21.355086780000001</v>
      </c>
      <c r="RS135">
        <v>21.340738420000001</v>
      </c>
      <c r="RT135">
        <v>21.353582379999999</v>
      </c>
      <c r="RU135">
        <v>21.361081939999998</v>
      </c>
      <c r="RV135">
        <v>21.366073740000001</v>
      </c>
      <c r="RW135">
        <v>21.351343150000002</v>
      </c>
      <c r="RX135">
        <v>21.359674940000001</v>
      </c>
      <c r="RY135">
        <v>21.362054730000001</v>
      </c>
      <c r="RZ135">
        <v>21.37009639</v>
      </c>
      <c r="SA135">
        <v>21.361979139999999</v>
      </c>
      <c r="SB135">
        <v>21.37806101</v>
      </c>
      <c r="SC135">
        <v>21.37494697</v>
      </c>
      <c r="SD135">
        <v>21.339956730000001</v>
      </c>
      <c r="SE135">
        <v>21.367292639999999</v>
      </c>
      <c r="SF135">
        <v>21.37231598</v>
      </c>
      <c r="SG135">
        <v>21.388815990000001</v>
      </c>
      <c r="SH135">
        <v>21.38245856</v>
      </c>
      <c r="SI135">
        <v>21.381912620000001</v>
      </c>
      <c r="SJ135">
        <v>21.401288780000002</v>
      </c>
      <c r="SK135">
        <v>21.367208909999999</v>
      </c>
      <c r="SL135">
        <v>21.366747490000002</v>
      </c>
      <c r="SM135">
        <v>21.388953560000001</v>
      </c>
      <c r="SN135">
        <v>21.386711309999999</v>
      </c>
      <c r="SO135">
        <v>21.358170600000001</v>
      </c>
      <c r="SP135">
        <v>21.37846377</v>
      </c>
      <c r="SQ135">
        <v>21.3897428</v>
      </c>
      <c r="SR135">
        <v>21.35096712</v>
      </c>
      <c r="SS135">
        <v>21.365643930000001</v>
      </c>
      <c r="ST135">
        <v>21.383089349999999</v>
      </c>
      <c r="SU135">
        <v>21.334863590000001</v>
      </c>
      <c r="SV135">
        <v>21.361181940000002</v>
      </c>
      <c r="SW135">
        <v>21.375812509999999</v>
      </c>
      <c r="SX135">
        <v>21.350354110000001</v>
      </c>
      <c r="SY135">
        <v>21.33801261</v>
      </c>
      <c r="SZ135">
        <v>21.33997402</v>
      </c>
      <c r="TA135">
        <v>21.33790505</v>
      </c>
      <c r="TB135">
        <v>21.348755050000001</v>
      </c>
      <c r="TC135">
        <v>21.35429568</v>
      </c>
      <c r="TD135">
        <v>21.339133319999998</v>
      </c>
      <c r="TE135">
        <v>21.335800020000001</v>
      </c>
      <c r="TF135">
        <v>21.328353320000002</v>
      </c>
      <c r="TG135">
        <v>21.36023303</v>
      </c>
      <c r="TH135">
        <v>21.34478799</v>
      </c>
      <c r="TI135">
        <v>21.361279029999999</v>
      </c>
      <c r="TJ135">
        <v>21.378219399999999</v>
      </c>
      <c r="TK135">
        <v>21.365085189999999</v>
      </c>
      <c r="TL135">
        <v>21.368915350000002</v>
      </c>
      <c r="TM135">
        <v>21.343557749999999</v>
      </c>
      <c r="TN135">
        <v>21.37343619</v>
      </c>
      <c r="TO135">
        <v>21.323881050000001</v>
      </c>
      <c r="TP135">
        <v>21.335755049999999</v>
      </c>
      <c r="TQ135">
        <v>21.329067040000002</v>
      </c>
      <c r="TR135">
        <v>21.34585534</v>
      </c>
      <c r="TS135">
        <v>21.323858179999998</v>
      </c>
      <c r="TT135">
        <v>21.310576919999999</v>
      </c>
      <c r="TU135">
        <v>21.32785977</v>
      </c>
      <c r="TV135">
        <v>21.35817699</v>
      </c>
      <c r="TW135">
        <v>21.338800280000001</v>
      </c>
      <c r="TX135">
        <v>21.337388130000001</v>
      </c>
      <c r="TY135">
        <v>21.33886802</v>
      </c>
      <c r="TZ135">
        <v>21.35341991</v>
      </c>
      <c r="UA135">
        <v>21.34540702</v>
      </c>
      <c r="UB135">
        <v>21.341298989999999</v>
      </c>
      <c r="UC135">
        <v>21.322708970000001</v>
      </c>
      <c r="UD135">
        <v>21.349689789999999</v>
      </c>
      <c r="UE135">
        <v>21.33894372</v>
      </c>
      <c r="UF135">
        <v>21.361324580000002</v>
      </c>
      <c r="UG135">
        <v>21.340768740000001</v>
      </c>
      <c r="UH135">
        <v>21.374378960000001</v>
      </c>
      <c r="UI135">
        <v>21.378465800000001</v>
      </c>
      <c r="UJ135">
        <v>21.356279440000002</v>
      </c>
      <c r="UK135">
        <v>21.357168430000002</v>
      </c>
      <c r="UL135">
        <v>21.37317217</v>
      </c>
      <c r="UM135">
        <v>21.390614419999999</v>
      </c>
      <c r="UN135">
        <v>21.35959411</v>
      </c>
      <c r="UO135">
        <v>21.370536359999999</v>
      </c>
      <c r="UP135">
        <v>21.370098410000001</v>
      </c>
      <c r="UQ135">
        <v>21.379625770000001</v>
      </c>
      <c r="UR135">
        <v>21.378941170000001</v>
      </c>
      <c r="US135">
        <v>21.360920759999999</v>
      </c>
      <c r="UT135">
        <v>21.37253372</v>
      </c>
      <c r="UU135">
        <v>21.38232206</v>
      </c>
      <c r="UV135">
        <v>21.37118585</v>
      </c>
      <c r="UW135">
        <v>21.396762219999999</v>
      </c>
      <c r="UX135">
        <v>21.349908769999999</v>
      </c>
      <c r="UY135">
        <v>21.334471310000001</v>
      </c>
      <c r="UZ135">
        <v>21.38469864</v>
      </c>
      <c r="VA135">
        <v>21.405464590000001</v>
      </c>
      <c r="VB135">
        <v>21.357234500000001</v>
      </c>
      <c r="VC135">
        <v>21.341861779999999</v>
      </c>
      <c r="VD135">
        <v>21.386548319999999</v>
      </c>
      <c r="VE135">
        <v>21.367293050000001</v>
      </c>
      <c r="VF135">
        <v>21.362238779999998</v>
      </c>
      <c r="VG135">
        <v>21.329900890000001</v>
      </c>
      <c r="VH135">
        <v>21.376568850000002</v>
      </c>
      <c r="VI135">
        <v>21.368260110000001</v>
      </c>
      <c r="VJ135">
        <v>21.34044746</v>
      </c>
      <c r="VK135">
        <v>21.319256939999999</v>
      </c>
      <c r="VL135">
        <v>21.347124659999999</v>
      </c>
      <c r="VM135">
        <v>21.338936929999999</v>
      </c>
      <c r="VN135">
        <v>21.372830690000001</v>
      </c>
      <c r="VO135">
        <v>21.374815909999999</v>
      </c>
      <c r="VP135">
        <v>21.363152159999999</v>
      </c>
      <c r="VQ135">
        <v>21.372607219999999</v>
      </c>
      <c r="VR135">
        <v>21.375295210000001</v>
      </c>
      <c r="VS135">
        <v>21.379853919999999</v>
      </c>
      <c r="VT135">
        <v>21.371011750000001</v>
      </c>
      <c r="VU135">
        <v>21.38490427</v>
      </c>
      <c r="VV135">
        <v>21.335914030000001</v>
      </c>
      <c r="VW135">
        <v>21.380685750000001</v>
      </c>
      <c r="VX135">
        <v>21.356419379999998</v>
      </c>
      <c r="VY135">
        <v>21.353517060000001</v>
      </c>
      <c r="VZ135">
        <v>21.36226976</v>
      </c>
      <c r="WA135">
        <v>21.357185319999999</v>
      </c>
      <c r="WB135">
        <v>21.36658328</v>
      </c>
      <c r="WC135">
        <v>21.351842730000001</v>
      </c>
      <c r="WD135">
        <v>21.399726940000001</v>
      </c>
      <c r="WE135">
        <v>21.365408970000001</v>
      </c>
      <c r="WF135">
        <v>21.38823343</v>
      </c>
      <c r="WG135">
        <v>21.37072229</v>
      </c>
      <c r="WH135">
        <v>21.342833349999999</v>
      </c>
      <c r="WI135">
        <v>21.355787360000001</v>
      </c>
      <c r="WJ135">
        <v>21.361589680000002</v>
      </c>
      <c r="WK135">
        <v>21.365027309999999</v>
      </c>
      <c r="WL135">
        <v>21.37430565</v>
      </c>
      <c r="WM135">
        <v>21.340592900000001</v>
      </c>
      <c r="WN135">
        <v>21.337002550000001</v>
      </c>
      <c r="WO135">
        <v>21.367217889999999</v>
      </c>
      <c r="WP135">
        <v>21.361882820000002</v>
      </c>
      <c r="WQ135">
        <v>21.383660339999999</v>
      </c>
      <c r="WR135">
        <v>21.367228090000001</v>
      </c>
      <c r="WS135">
        <v>21.384556549999999</v>
      </c>
      <c r="WT135">
        <v>21.361639459999999</v>
      </c>
      <c r="WU135">
        <v>21.371642940000001</v>
      </c>
      <c r="WV135">
        <v>21.36448188</v>
      </c>
      <c r="WW135">
        <v>21.360025140000001</v>
      </c>
      <c r="WX135">
        <v>21.34973351</v>
      </c>
      <c r="WY135">
        <v>21.334429320000002</v>
      </c>
      <c r="WZ135">
        <v>21.371975039999999</v>
      </c>
      <c r="XA135">
        <v>21.380334619999999</v>
      </c>
      <c r="XB135">
        <v>21.361248669999998</v>
      </c>
      <c r="XC135">
        <v>21.376037799999999</v>
      </c>
      <c r="XD135">
        <v>21.39576667</v>
      </c>
      <c r="XE135">
        <v>21.368264450000002</v>
      </c>
      <c r="XF135">
        <v>21.37761931</v>
      </c>
      <c r="XG135">
        <v>21.374524770000001</v>
      </c>
      <c r="XH135">
        <v>21.355149059999999</v>
      </c>
      <c r="XI135">
        <v>21.33451483</v>
      </c>
      <c r="XJ135">
        <v>21.309568039999998</v>
      </c>
      <c r="XK135">
        <v>21.377851939999999</v>
      </c>
      <c r="XL135">
        <v>21.363685910000001</v>
      </c>
      <c r="XM135">
        <v>21.33510575</v>
      </c>
      <c r="XN135">
        <v>21.35497501</v>
      </c>
      <c r="XO135">
        <v>21.34862601</v>
      </c>
      <c r="XP135">
        <v>21.41289458</v>
      </c>
      <c r="XQ135">
        <v>21.363360159999999</v>
      </c>
      <c r="XR135">
        <v>21.373974310000001</v>
      </c>
      <c r="XS135">
        <v>21.363939070000001</v>
      </c>
      <c r="XT135">
        <v>21.363857360000001</v>
      </c>
      <c r="XU135">
        <v>21.381987609999999</v>
      </c>
      <c r="XV135">
        <v>21.327136790000001</v>
      </c>
      <c r="XW135">
        <v>21.356843049999998</v>
      </c>
      <c r="XX135">
        <v>21.36772023</v>
      </c>
      <c r="XY135">
        <v>21.36479709</v>
      </c>
      <c r="XZ135">
        <v>21.334288189999999</v>
      </c>
      <c r="YA135">
        <v>21.35893299</v>
      </c>
      <c r="YB135">
        <v>21.347931769999999</v>
      </c>
      <c r="YC135">
        <v>21.37191777</v>
      </c>
      <c r="YD135">
        <v>21.34817348</v>
      </c>
      <c r="YE135">
        <v>21.339943999999999</v>
      </c>
      <c r="YF135">
        <v>21.402779200000001</v>
      </c>
      <c r="YG135">
        <v>21.341038749999999</v>
      </c>
      <c r="YH135">
        <v>21.324008119999998</v>
      </c>
      <c r="YI135">
        <v>21.37142523</v>
      </c>
      <c r="YJ135">
        <v>21.352735540000001</v>
      </c>
      <c r="YK135">
        <v>21.353339640000002</v>
      </c>
      <c r="YL135">
        <v>21.34128436</v>
      </c>
      <c r="YM135">
        <v>21.362906509999998</v>
      </c>
      <c r="YN135">
        <v>21.35824912</v>
      </c>
      <c r="YO135">
        <v>21.34695421</v>
      </c>
      <c r="YP135">
        <v>21.357381709999999</v>
      </c>
      <c r="YQ135">
        <v>21.35625387</v>
      </c>
      <c r="YR135">
        <v>21.33434712</v>
      </c>
      <c r="YS135">
        <v>21.322901380000001</v>
      </c>
      <c r="YT135">
        <v>21.342913060000001</v>
      </c>
      <c r="YU135">
        <v>21.34634393</v>
      </c>
      <c r="YV135">
        <v>21.365444199999999</v>
      </c>
      <c r="YW135">
        <v>21.340388099999998</v>
      </c>
      <c r="YX135">
        <v>21.350328489999999</v>
      </c>
      <c r="YY135">
        <v>21.38156665</v>
      </c>
      <c r="YZ135">
        <v>21.32855301</v>
      </c>
      <c r="ZA135">
        <v>21.296740320000001</v>
      </c>
      <c r="ZB135">
        <v>21.339348569999999</v>
      </c>
      <c r="ZC135">
        <v>21.349203549999999</v>
      </c>
      <c r="ZD135">
        <v>21.34162092</v>
      </c>
      <c r="ZE135">
        <v>21.354971670000001</v>
      </c>
      <c r="ZF135">
        <v>21.31375392</v>
      </c>
      <c r="ZG135">
        <v>21.336181499999999</v>
      </c>
      <c r="ZH135">
        <v>21.33202898</v>
      </c>
      <c r="ZI135">
        <v>21.37353289</v>
      </c>
      <c r="ZJ135">
        <v>21.352078670000001</v>
      </c>
      <c r="ZK135">
        <v>21.333554970000002</v>
      </c>
      <c r="ZL135">
        <v>21.361226899999998</v>
      </c>
      <c r="ZM135">
        <v>21.369866160000001</v>
      </c>
      <c r="ZN135">
        <v>21.373228220000001</v>
      </c>
      <c r="ZO135">
        <v>21.367873119999999</v>
      </c>
      <c r="ZP135">
        <v>21.366923719999999</v>
      </c>
      <c r="ZQ135">
        <v>21.344697480000001</v>
      </c>
      <c r="ZR135">
        <v>21.347674640000001</v>
      </c>
      <c r="ZS135">
        <v>21.352881199999999</v>
      </c>
      <c r="ZT135">
        <v>21.383622429999999</v>
      </c>
      <c r="ZU135">
        <v>21.34721188</v>
      </c>
      <c r="ZV135">
        <v>21.33501777</v>
      </c>
      <c r="ZW135">
        <v>21.35061013</v>
      </c>
      <c r="ZX135">
        <v>21.31683752</v>
      </c>
      <c r="ZY135">
        <v>21.335100740000001</v>
      </c>
      <c r="ZZ135">
        <v>21.366786470000001</v>
      </c>
      <c r="AAA135">
        <v>21.366199349999999</v>
      </c>
      <c r="AAB135">
        <v>21.355287669999999</v>
      </c>
      <c r="AAC135">
        <v>21.330965849999998</v>
      </c>
      <c r="AAD135">
        <v>21.366811380000001</v>
      </c>
      <c r="AAE135">
        <v>21.345853699999999</v>
      </c>
      <c r="AAF135">
        <v>21.340861669999999</v>
      </c>
      <c r="AAG135">
        <v>21.313748069999999</v>
      </c>
      <c r="AAH135">
        <v>21.35765808</v>
      </c>
      <c r="AAI135">
        <v>21.35112097</v>
      </c>
      <c r="AAJ135">
        <v>21.364728329999998</v>
      </c>
      <c r="AAK135">
        <v>21.37848632</v>
      </c>
    </row>
    <row r="136" spans="1:713" x14ac:dyDescent="0.2">
      <c r="A136" t="s">
        <v>145</v>
      </c>
      <c r="B136" t="s">
        <v>140</v>
      </c>
      <c r="C136" s="1">
        <v>0.05</v>
      </c>
      <c r="D136">
        <v>21.27583516</v>
      </c>
      <c r="E136">
        <v>0.578125</v>
      </c>
      <c r="F136">
        <v>21.317387329999999</v>
      </c>
      <c r="G136">
        <v>21.337474069999999</v>
      </c>
      <c r="H136">
        <v>21.327221730000002</v>
      </c>
      <c r="I136">
        <v>21.297238920000002</v>
      </c>
      <c r="J136">
        <v>21.326582999999999</v>
      </c>
      <c r="K136">
        <v>21.304834289999999</v>
      </c>
      <c r="L136">
        <v>21.317679640000001</v>
      </c>
      <c r="M136">
        <v>21.298297550000001</v>
      </c>
      <c r="N136">
        <v>21.29244065</v>
      </c>
      <c r="O136">
        <v>21.317750360000002</v>
      </c>
      <c r="P136">
        <v>21.33416407</v>
      </c>
      <c r="Q136">
        <v>21.302036220000002</v>
      </c>
      <c r="R136">
        <v>21.304452659999999</v>
      </c>
      <c r="S136">
        <v>21.291229359999999</v>
      </c>
      <c r="T136">
        <v>21.314243609999998</v>
      </c>
      <c r="U136">
        <v>21.314697840000001</v>
      </c>
      <c r="V136">
        <v>21.317434559999999</v>
      </c>
      <c r="W136">
        <v>21.27583516</v>
      </c>
      <c r="X136">
        <v>21.305429520000001</v>
      </c>
      <c r="Y136">
        <v>21.31706342</v>
      </c>
      <c r="Z136">
        <v>21.322073639999999</v>
      </c>
      <c r="AA136">
        <v>21.33797354</v>
      </c>
      <c r="AB136">
        <v>21.36664854</v>
      </c>
      <c r="AC136">
        <v>21.307523710000002</v>
      </c>
      <c r="AD136">
        <v>21.330784520000002</v>
      </c>
      <c r="AE136">
        <v>21.329609179999999</v>
      </c>
      <c r="AF136">
        <v>21.327909590000001</v>
      </c>
      <c r="AG136">
        <v>21.298150570000001</v>
      </c>
      <c r="AH136">
        <v>21.323425780000001</v>
      </c>
      <c r="AI136">
        <v>21.315547280000001</v>
      </c>
      <c r="AJ136">
        <v>21.345731170000001</v>
      </c>
      <c r="AK136">
        <v>21.34288793</v>
      </c>
      <c r="AL136">
        <v>21.333805479999999</v>
      </c>
      <c r="AM136">
        <v>21.374138510000002</v>
      </c>
      <c r="AN136">
        <v>21.36192136</v>
      </c>
      <c r="AO136">
        <v>21.388604780000001</v>
      </c>
      <c r="AP136">
        <v>21.355301619999999</v>
      </c>
      <c r="AQ136">
        <v>21.326153300000001</v>
      </c>
      <c r="AR136">
        <v>21.330035809999998</v>
      </c>
      <c r="AS136">
        <v>21.33982374</v>
      </c>
      <c r="AT136">
        <v>21.347602590000001</v>
      </c>
      <c r="AU136">
        <v>21.352175370000001</v>
      </c>
      <c r="AV136">
        <v>21.333457589999998</v>
      </c>
      <c r="AW136">
        <v>21.37216656</v>
      </c>
      <c r="AX136">
        <v>21.364422149999999</v>
      </c>
      <c r="AY136">
        <v>21.32684837</v>
      </c>
      <c r="AZ136">
        <v>21.34372995</v>
      </c>
      <c r="BA136">
        <v>21.340520139999999</v>
      </c>
      <c r="BB136">
        <v>21.351715049999999</v>
      </c>
      <c r="BC136">
        <v>21.3574816</v>
      </c>
      <c r="BD136">
        <v>21.35393942</v>
      </c>
      <c r="BE136">
        <v>21.37499832</v>
      </c>
      <c r="BF136">
        <v>21.406052209999999</v>
      </c>
      <c r="BG136">
        <v>21.36338185</v>
      </c>
      <c r="BH136">
        <v>21.357114079999999</v>
      </c>
      <c r="BI136">
        <v>21.386266599999999</v>
      </c>
      <c r="BJ136">
        <v>21.356580040000001</v>
      </c>
      <c r="BK136">
        <v>21.360934360000002</v>
      </c>
      <c r="BL136">
        <v>21.40643803</v>
      </c>
      <c r="BM136">
        <v>21.36988629</v>
      </c>
      <c r="BN136">
        <v>21.384278290000001</v>
      </c>
      <c r="BO136">
        <v>21.35521293</v>
      </c>
      <c r="BP136">
        <v>21.333388410000001</v>
      </c>
      <c r="BQ136">
        <v>21.39146246</v>
      </c>
      <c r="BR136">
        <v>21.391243280000001</v>
      </c>
      <c r="BS136">
        <v>21.36201565</v>
      </c>
      <c r="BT136">
        <v>21.381468380000001</v>
      </c>
      <c r="BU136">
        <v>21.368377989999999</v>
      </c>
      <c r="BV136">
        <v>21.365117819999998</v>
      </c>
      <c r="BW136">
        <v>21.373994589999999</v>
      </c>
      <c r="BX136">
        <v>21.341465450000001</v>
      </c>
      <c r="BY136">
        <v>21.348642699999999</v>
      </c>
      <c r="BZ136">
        <v>21.363372569999999</v>
      </c>
      <c r="CA136">
        <v>21.343271590000001</v>
      </c>
      <c r="CB136">
        <v>21.339682069999999</v>
      </c>
      <c r="CC136">
        <v>21.320024</v>
      </c>
      <c r="CD136">
        <v>21.331178000000001</v>
      </c>
      <c r="CE136">
        <v>21.356922709999999</v>
      </c>
      <c r="CF136">
        <v>21.332720370000001</v>
      </c>
      <c r="CG136">
        <v>21.35430023</v>
      </c>
      <c r="CH136">
        <v>21.378468399999999</v>
      </c>
      <c r="CI136">
        <v>21.356024229999999</v>
      </c>
      <c r="CJ136">
        <v>21.371117739999999</v>
      </c>
      <c r="CK136">
        <v>21.362539869999999</v>
      </c>
      <c r="CL136">
        <v>21.35767323</v>
      </c>
      <c r="CM136">
        <v>21.38515984</v>
      </c>
      <c r="CN136">
        <v>21.36291765</v>
      </c>
      <c r="CO136">
        <v>21.363093060000001</v>
      </c>
      <c r="CP136">
        <v>21.37921536</v>
      </c>
      <c r="CQ136">
        <v>21.337162759999998</v>
      </c>
      <c r="CR136">
        <v>21.346067040000001</v>
      </c>
      <c r="CS136">
        <v>21.38457786</v>
      </c>
      <c r="CT136">
        <v>21.345269640000001</v>
      </c>
      <c r="CU136">
        <v>21.332320240000001</v>
      </c>
      <c r="CV136">
        <v>21.32229972</v>
      </c>
      <c r="CW136">
        <v>21.350750720000001</v>
      </c>
      <c r="CX136">
        <v>21.315895269999999</v>
      </c>
      <c r="CY136">
        <v>21.360177849999999</v>
      </c>
      <c r="CZ136">
        <v>21.319549840000001</v>
      </c>
      <c r="DA136">
        <v>21.306600889999999</v>
      </c>
      <c r="DB136">
        <v>21.32293666</v>
      </c>
      <c r="DC136">
        <v>21.33698579</v>
      </c>
      <c r="DD136">
        <v>21.351131110000001</v>
      </c>
      <c r="DE136">
        <v>21.352957100000001</v>
      </c>
      <c r="DF136">
        <v>21.359907679999999</v>
      </c>
      <c r="DG136">
        <v>21.349946760000002</v>
      </c>
      <c r="DH136">
        <v>21.340287839999998</v>
      </c>
      <c r="DI136">
        <v>21.35328131</v>
      </c>
      <c r="DJ136">
        <v>21.336574580000001</v>
      </c>
      <c r="DK136">
        <v>21.302024599999999</v>
      </c>
      <c r="DL136">
        <v>21.338099700000001</v>
      </c>
      <c r="DM136">
        <v>21.355381829999999</v>
      </c>
      <c r="DN136">
        <v>21.330961609999999</v>
      </c>
      <c r="DO136">
        <v>21.37187144</v>
      </c>
      <c r="DP136">
        <v>21.347000040000001</v>
      </c>
      <c r="DQ136">
        <v>21.34633599</v>
      </c>
      <c r="DR136">
        <v>21.331703749999999</v>
      </c>
      <c r="DS136">
        <v>21.357903029999999</v>
      </c>
      <c r="DT136">
        <v>21.322099940000001</v>
      </c>
      <c r="DU136">
        <v>21.329284179999998</v>
      </c>
      <c r="DV136">
        <v>21.33367702</v>
      </c>
      <c r="DW136">
        <v>21.334869430000001</v>
      </c>
      <c r="DX136">
        <v>21.351184020000002</v>
      </c>
      <c r="DY136">
        <v>21.362636250000001</v>
      </c>
      <c r="DZ136">
        <v>21.358713210000001</v>
      </c>
      <c r="EA136">
        <v>21.326999579999999</v>
      </c>
      <c r="EB136">
        <v>21.332786810000002</v>
      </c>
      <c r="EC136">
        <v>21.34459073</v>
      </c>
      <c r="ED136">
        <v>21.340842259999999</v>
      </c>
      <c r="EE136">
        <v>21.35697618</v>
      </c>
      <c r="EF136">
        <v>21.36149386</v>
      </c>
      <c r="EG136">
        <v>21.352701499999998</v>
      </c>
      <c r="EH136">
        <v>21.34059551</v>
      </c>
      <c r="EI136">
        <v>21.35175276</v>
      </c>
      <c r="EJ136">
        <v>21.323228879999998</v>
      </c>
      <c r="EK136">
        <v>21.343749899999999</v>
      </c>
      <c r="EL136">
        <v>21.329947220000001</v>
      </c>
      <c r="EM136">
        <v>21.354815299999999</v>
      </c>
      <c r="EN136">
        <v>21.298624849999999</v>
      </c>
      <c r="EO136">
        <v>21.346514719999998</v>
      </c>
      <c r="EP136">
        <v>21.333174079999999</v>
      </c>
      <c r="EQ136">
        <v>21.335642109999998</v>
      </c>
      <c r="ER136">
        <v>21.35249529</v>
      </c>
      <c r="ES136">
        <v>21.367526940000001</v>
      </c>
      <c r="ET136">
        <v>21.33705797</v>
      </c>
      <c r="EU136">
        <v>21.361807150000001</v>
      </c>
      <c r="EV136">
        <v>21.339697099999999</v>
      </c>
      <c r="EW136">
        <v>21.355111099999998</v>
      </c>
      <c r="EX136">
        <v>21.333670189999999</v>
      </c>
      <c r="EY136">
        <v>21.363211190000001</v>
      </c>
      <c r="EZ136">
        <v>21.342343240000002</v>
      </c>
      <c r="FA136">
        <v>21.36643759</v>
      </c>
      <c r="FB136">
        <v>21.337085590000001</v>
      </c>
      <c r="FC136">
        <v>21.377817319999998</v>
      </c>
      <c r="FD136">
        <v>21.363333839999999</v>
      </c>
      <c r="FE136">
        <v>21.367380900000001</v>
      </c>
      <c r="FF136">
        <v>21.34477978</v>
      </c>
      <c r="FG136">
        <v>21.328865440000001</v>
      </c>
      <c r="FH136">
        <v>21.31759315</v>
      </c>
      <c r="FI136">
        <v>21.330752919999998</v>
      </c>
      <c r="FJ136">
        <v>21.34902744</v>
      </c>
      <c r="FK136">
        <v>21.36967061</v>
      </c>
      <c r="FL136">
        <v>21.374338080000001</v>
      </c>
      <c r="FM136">
        <v>21.343656259999999</v>
      </c>
      <c r="FN136">
        <v>21.35061803</v>
      </c>
      <c r="FO136">
        <v>21.351003200000001</v>
      </c>
      <c r="FP136">
        <v>21.328607269999999</v>
      </c>
      <c r="FQ136">
        <v>21.34605805</v>
      </c>
      <c r="FR136">
        <v>21.338091179999999</v>
      </c>
      <c r="FS136">
        <v>21.362371209999999</v>
      </c>
      <c r="FT136">
        <v>21.35707631</v>
      </c>
      <c r="FU136">
        <v>21.371970940000001</v>
      </c>
      <c r="FV136">
        <v>21.338747619999999</v>
      </c>
      <c r="FW136">
        <v>21.339514479999998</v>
      </c>
      <c r="FX136">
        <v>21.33015374</v>
      </c>
      <c r="FY136">
        <v>21.368122270000001</v>
      </c>
      <c r="FZ136">
        <v>21.384631519999999</v>
      </c>
      <c r="GA136">
        <v>21.356735879999999</v>
      </c>
      <c r="GB136">
        <v>21.343544300000001</v>
      </c>
      <c r="GC136">
        <v>21.354555189999999</v>
      </c>
      <c r="GD136">
        <v>21.362111850000002</v>
      </c>
      <c r="GE136">
        <v>21.364209819999999</v>
      </c>
      <c r="GF136">
        <v>21.352364040000001</v>
      </c>
      <c r="GG136">
        <v>21.37513946</v>
      </c>
      <c r="GH136">
        <v>21.362052469999998</v>
      </c>
      <c r="GI136">
        <v>21.324181970000001</v>
      </c>
      <c r="GJ136">
        <v>21.371441000000001</v>
      </c>
      <c r="GK136">
        <v>21.354183689999999</v>
      </c>
      <c r="GL136">
        <v>21.37749037</v>
      </c>
      <c r="GM136">
        <v>21.362689320000001</v>
      </c>
      <c r="GN136">
        <v>21.352007629999999</v>
      </c>
      <c r="GO136">
        <v>21.376904700000001</v>
      </c>
      <c r="GP136">
        <v>21.365519800000001</v>
      </c>
      <c r="GQ136">
        <v>21.377909110000001</v>
      </c>
      <c r="GR136">
        <v>21.393343170000001</v>
      </c>
      <c r="GS136">
        <v>21.3661256</v>
      </c>
      <c r="GT136">
        <v>21.35413028</v>
      </c>
      <c r="GU136">
        <v>21.37274678</v>
      </c>
      <c r="GV136">
        <v>21.36156639</v>
      </c>
      <c r="GW136">
        <v>21.33362606</v>
      </c>
      <c r="GX136">
        <v>21.33114217</v>
      </c>
      <c r="GY136">
        <v>21.31913724</v>
      </c>
      <c r="GZ136">
        <v>21.31732547</v>
      </c>
      <c r="HA136">
        <v>21.352836029999999</v>
      </c>
      <c r="HB136">
        <v>21.346926199999999</v>
      </c>
      <c r="HC136">
        <v>21.367892179999998</v>
      </c>
      <c r="HD136">
        <v>21.34226297</v>
      </c>
      <c r="HE136">
        <v>21.381245610000001</v>
      </c>
      <c r="HF136">
        <v>21.35592132</v>
      </c>
      <c r="HG136">
        <v>21.347816519999999</v>
      </c>
      <c r="HH136">
        <v>21.35332601</v>
      </c>
      <c r="HI136">
        <v>21.368000210000002</v>
      </c>
      <c r="HJ136">
        <v>21.37277229</v>
      </c>
      <c r="HK136">
        <v>21.352003929999999</v>
      </c>
      <c r="HL136">
        <v>21.368964859999998</v>
      </c>
      <c r="HM136">
        <v>21.349619659999998</v>
      </c>
      <c r="HN136">
        <v>21.35143163</v>
      </c>
      <c r="HO136">
        <v>21.373362700000001</v>
      </c>
      <c r="HP136">
        <v>21.375065129999999</v>
      </c>
      <c r="HQ136">
        <v>21.362561800000002</v>
      </c>
      <c r="HR136">
        <v>21.371085489999999</v>
      </c>
      <c r="HS136">
        <v>21.34468275</v>
      </c>
      <c r="HT136">
        <v>21.343652779999999</v>
      </c>
      <c r="HU136">
        <v>21.36698994</v>
      </c>
      <c r="HV136">
        <v>21.37213646</v>
      </c>
      <c r="HW136">
        <v>21.366725349999999</v>
      </c>
      <c r="HX136">
        <v>21.382326800000001</v>
      </c>
      <c r="HY136">
        <v>21.37007504</v>
      </c>
      <c r="HZ136">
        <v>21.35055316</v>
      </c>
      <c r="IA136">
        <v>21.362117300000001</v>
      </c>
      <c r="IB136">
        <v>21.373706649999999</v>
      </c>
      <c r="IC136">
        <v>21.352163780000001</v>
      </c>
      <c r="ID136">
        <v>21.341629699999999</v>
      </c>
      <c r="IE136">
        <v>21.348631399999999</v>
      </c>
      <c r="IF136">
        <v>21.355927510000001</v>
      </c>
      <c r="IG136">
        <v>21.358551630000001</v>
      </c>
      <c r="IH136">
        <v>21.378880469999999</v>
      </c>
      <c r="II136">
        <v>21.390890280000001</v>
      </c>
      <c r="IJ136">
        <v>21.370511780000001</v>
      </c>
      <c r="IK136">
        <v>21.370552400000001</v>
      </c>
      <c r="IL136">
        <v>21.377664110000001</v>
      </c>
      <c r="IM136">
        <v>21.365935449999998</v>
      </c>
      <c r="IN136">
        <v>21.374512419999999</v>
      </c>
      <c r="IO136">
        <v>21.38629195</v>
      </c>
      <c r="IP136">
        <v>21.351410820000002</v>
      </c>
      <c r="IQ136">
        <v>21.356580409999999</v>
      </c>
      <c r="IR136">
        <v>21.354075949999999</v>
      </c>
      <c r="IS136">
        <v>21.350856719999999</v>
      </c>
      <c r="IT136">
        <v>21.369287109999998</v>
      </c>
      <c r="IU136">
        <v>21.361151509999999</v>
      </c>
      <c r="IV136">
        <v>21.36349633</v>
      </c>
      <c r="IW136">
        <v>21.343759080000002</v>
      </c>
      <c r="IX136">
        <v>21.383203200000001</v>
      </c>
      <c r="IY136">
        <v>21.36789452</v>
      </c>
      <c r="IZ136">
        <v>21.36535452</v>
      </c>
      <c r="JA136">
        <v>21.367522180000002</v>
      </c>
      <c r="JB136">
        <v>21.354622920000001</v>
      </c>
      <c r="JC136">
        <v>21.39346591</v>
      </c>
      <c r="JD136">
        <v>21.344338499999999</v>
      </c>
      <c r="JE136">
        <v>21.356170670000001</v>
      </c>
      <c r="JF136">
        <v>21.393204269999998</v>
      </c>
      <c r="JG136">
        <v>21.397269260000002</v>
      </c>
      <c r="JH136">
        <v>21.366471440000002</v>
      </c>
      <c r="JI136">
        <v>21.36333625</v>
      </c>
      <c r="JJ136">
        <v>21.362956789999998</v>
      </c>
      <c r="JK136">
        <v>21.338236720000001</v>
      </c>
      <c r="JL136">
        <v>21.365896540000001</v>
      </c>
      <c r="JM136">
        <v>21.357665539999999</v>
      </c>
      <c r="JN136">
        <v>21.399412179999999</v>
      </c>
      <c r="JO136">
        <v>21.386753389999999</v>
      </c>
      <c r="JP136">
        <v>21.393374219999998</v>
      </c>
      <c r="JQ136">
        <v>21.37309144</v>
      </c>
      <c r="JR136">
        <v>21.327894529999998</v>
      </c>
      <c r="JS136">
        <v>21.365449389999998</v>
      </c>
      <c r="JT136">
        <v>21.357519270000001</v>
      </c>
      <c r="JU136">
        <v>21.332038069999999</v>
      </c>
      <c r="JV136">
        <v>21.35224169</v>
      </c>
      <c r="JW136">
        <v>21.33185323</v>
      </c>
      <c r="JX136">
        <v>21.337468640000001</v>
      </c>
      <c r="JY136">
        <v>21.33912329</v>
      </c>
      <c r="JZ136">
        <v>21.383642699999999</v>
      </c>
      <c r="KA136">
        <v>21.35258314</v>
      </c>
      <c r="KB136">
        <v>21.363660020000001</v>
      </c>
      <c r="KC136">
        <v>21.347827259999999</v>
      </c>
      <c r="KD136">
        <v>21.335699940000001</v>
      </c>
      <c r="KE136">
        <v>21.342033839999999</v>
      </c>
      <c r="KF136">
        <v>21.328253029999999</v>
      </c>
      <c r="KG136">
        <v>21.35718185</v>
      </c>
      <c r="KH136">
        <v>21.31716918</v>
      </c>
      <c r="KI136">
        <v>21.354947410000001</v>
      </c>
      <c r="KJ136">
        <v>21.338354160000002</v>
      </c>
      <c r="KK136">
        <v>21.35954697</v>
      </c>
      <c r="KL136">
        <v>21.371643150000001</v>
      </c>
      <c r="KM136">
        <v>21.337471770000001</v>
      </c>
      <c r="KN136">
        <v>21.335100019999999</v>
      </c>
      <c r="KO136">
        <v>21.345226050000001</v>
      </c>
      <c r="KP136">
        <v>21.322702849999999</v>
      </c>
      <c r="KQ136">
        <v>21.342271610000001</v>
      </c>
      <c r="KR136">
        <v>21.30467505</v>
      </c>
      <c r="KS136">
        <v>21.359207959999999</v>
      </c>
      <c r="KT136">
        <v>21.352999799999999</v>
      </c>
      <c r="KU136">
        <v>21.341168740000001</v>
      </c>
      <c r="KV136">
        <v>21.326919279999998</v>
      </c>
      <c r="KW136">
        <v>21.31007112</v>
      </c>
      <c r="KX136">
        <v>21.324868420000001</v>
      </c>
      <c r="KY136">
        <v>21.342663940000001</v>
      </c>
      <c r="KZ136">
        <v>21.336936399999999</v>
      </c>
      <c r="LA136">
        <v>21.336279279999999</v>
      </c>
      <c r="LB136">
        <v>21.37417941</v>
      </c>
      <c r="LC136">
        <v>21.330743529999999</v>
      </c>
      <c r="LD136">
        <v>21.368057539999999</v>
      </c>
      <c r="LE136">
        <v>21.353476539999999</v>
      </c>
      <c r="LF136">
        <v>21.309474989999998</v>
      </c>
      <c r="LG136">
        <v>21.329924349999999</v>
      </c>
      <c r="LH136">
        <v>21.35317204</v>
      </c>
      <c r="LI136">
        <v>21.34086976</v>
      </c>
      <c r="LJ136">
        <v>21.344949280000002</v>
      </c>
      <c r="LK136">
        <v>21.318131000000001</v>
      </c>
      <c r="LL136">
        <v>21.337848430000001</v>
      </c>
      <c r="LM136">
        <v>21.342075099999999</v>
      </c>
      <c r="LN136">
        <v>21.35691778</v>
      </c>
      <c r="LO136">
        <v>21.338418659999999</v>
      </c>
      <c r="LP136">
        <v>21.32969804</v>
      </c>
      <c r="LQ136">
        <v>21.33574084</v>
      </c>
      <c r="LR136">
        <v>21.330848329999998</v>
      </c>
      <c r="LS136">
        <v>21.319415840000001</v>
      </c>
      <c r="LT136">
        <v>21.337579980000001</v>
      </c>
      <c r="LU136">
        <v>21.318406169999999</v>
      </c>
      <c r="LV136">
        <v>21.301742369999999</v>
      </c>
      <c r="LW136">
        <v>21.348135030000002</v>
      </c>
      <c r="LX136">
        <v>21.344446390000002</v>
      </c>
      <c r="LY136">
        <v>21.323551429999998</v>
      </c>
      <c r="LZ136">
        <v>21.297574600000001</v>
      </c>
      <c r="MA136">
        <v>21.315243460000001</v>
      </c>
      <c r="MB136">
        <v>21.338771229999999</v>
      </c>
      <c r="MC136">
        <v>21.350148999999998</v>
      </c>
      <c r="MD136">
        <v>21.323973980000002</v>
      </c>
      <c r="ME136">
        <v>21.329581910000002</v>
      </c>
      <c r="MF136">
        <v>21.355972059999999</v>
      </c>
      <c r="MG136">
        <v>21.327092</v>
      </c>
      <c r="MH136">
        <v>21.344377420000001</v>
      </c>
      <c r="MI136">
        <v>21.327768410000001</v>
      </c>
      <c r="MJ136">
        <v>21.315495869999999</v>
      </c>
      <c r="MK136">
        <v>21.328974949999999</v>
      </c>
      <c r="ML136">
        <v>21.322828040000001</v>
      </c>
      <c r="MM136">
        <v>21.355240909999999</v>
      </c>
      <c r="MN136">
        <v>21.322062089999999</v>
      </c>
      <c r="MO136">
        <v>21.324048470000001</v>
      </c>
      <c r="MP136">
        <v>21.347380609999998</v>
      </c>
      <c r="MQ136">
        <v>21.310724480000001</v>
      </c>
      <c r="MR136">
        <v>21.306142229999999</v>
      </c>
      <c r="MS136">
        <v>21.385885680000001</v>
      </c>
      <c r="MT136">
        <v>21.349815469999999</v>
      </c>
      <c r="MU136">
        <v>21.306640550000001</v>
      </c>
      <c r="MV136">
        <v>21.316742120000001</v>
      </c>
      <c r="MW136">
        <v>21.334316829999999</v>
      </c>
      <c r="MX136">
        <v>21.320655160000001</v>
      </c>
      <c r="MY136">
        <v>21.322807449999999</v>
      </c>
      <c r="MZ136">
        <v>21.300481649999998</v>
      </c>
      <c r="NA136">
        <v>21.33504567</v>
      </c>
      <c r="NB136">
        <v>21.31114676</v>
      </c>
      <c r="NC136">
        <v>21.352922169999999</v>
      </c>
      <c r="ND136">
        <v>21.308336130000001</v>
      </c>
      <c r="NE136">
        <v>21.347531149999998</v>
      </c>
      <c r="NF136">
        <v>21.30412853</v>
      </c>
      <c r="NG136">
        <v>21.310114070000001</v>
      </c>
      <c r="NH136">
        <v>21.333491720000001</v>
      </c>
      <c r="NI136">
        <v>21.315511829999998</v>
      </c>
      <c r="NJ136">
        <v>21.3453816</v>
      </c>
      <c r="NK136">
        <v>21.33259833</v>
      </c>
      <c r="NL136">
        <v>21.309530939999998</v>
      </c>
      <c r="NM136">
        <v>21.332536309999998</v>
      </c>
      <c r="NN136">
        <v>21.32378997</v>
      </c>
      <c r="NO136">
        <v>21.341592469999998</v>
      </c>
      <c r="NP136">
        <v>21.299246</v>
      </c>
      <c r="NQ136">
        <v>21.32951701</v>
      </c>
      <c r="NR136">
        <v>21.354289489999999</v>
      </c>
      <c r="NS136">
        <v>21.328196909999999</v>
      </c>
      <c r="NT136">
        <v>21.3314618</v>
      </c>
      <c r="NU136">
        <v>21.333019109999999</v>
      </c>
      <c r="NV136">
        <v>21.303167250000001</v>
      </c>
      <c r="NW136">
        <v>21.340455460000001</v>
      </c>
      <c r="NX136">
        <v>21.362791300000001</v>
      </c>
      <c r="NY136">
        <v>21.31810462</v>
      </c>
      <c r="NZ136">
        <v>21.299783430000002</v>
      </c>
      <c r="OA136">
        <v>21.310140619999999</v>
      </c>
      <c r="OB136">
        <v>21.307214370000001</v>
      </c>
      <c r="OC136">
        <v>21.331784630000001</v>
      </c>
      <c r="OD136">
        <v>21.33199879</v>
      </c>
      <c r="OE136">
        <v>21.344285549999999</v>
      </c>
      <c r="OF136">
        <v>21.348326920000002</v>
      </c>
      <c r="OG136">
        <v>21.351398060000001</v>
      </c>
      <c r="OH136">
        <v>21.32819155</v>
      </c>
      <c r="OI136">
        <v>21.345116139999998</v>
      </c>
      <c r="OJ136">
        <v>21.328889490000002</v>
      </c>
      <c r="OK136">
        <v>21.351083840000001</v>
      </c>
      <c r="OL136">
        <v>21.35926886</v>
      </c>
      <c r="OM136">
        <v>21.37574193</v>
      </c>
      <c r="ON136">
        <v>21.336210520000002</v>
      </c>
      <c r="OO136">
        <v>21.360473240000001</v>
      </c>
      <c r="OP136">
        <v>21.338101829999999</v>
      </c>
      <c r="OQ136">
        <v>21.33956332</v>
      </c>
      <c r="OR136">
        <v>21.342710019999998</v>
      </c>
      <c r="OS136">
        <v>21.340058859999999</v>
      </c>
      <c r="OT136">
        <v>21.3491219</v>
      </c>
      <c r="OU136">
        <v>21.354434909999998</v>
      </c>
      <c r="OV136">
        <v>21.355480029999999</v>
      </c>
      <c r="OW136">
        <v>21.370926180000001</v>
      </c>
      <c r="OX136">
        <v>21.358223890000001</v>
      </c>
      <c r="OY136">
        <v>21.357873349999998</v>
      </c>
      <c r="OZ136">
        <v>21.346631309999999</v>
      </c>
      <c r="PA136">
        <v>21.355055520000001</v>
      </c>
      <c r="PB136">
        <v>21.343477119999999</v>
      </c>
      <c r="PC136">
        <v>21.37965805</v>
      </c>
      <c r="PD136">
        <v>21.369697989999999</v>
      </c>
      <c r="PE136">
        <v>21.318232049999999</v>
      </c>
      <c r="PF136">
        <v>21.346013750000001</v>
      </c>
      <c r="PG136">
        <v>21.344359149999999</v>
      </c>
      <c r="PH136">
        <v>21.370019849999998</v>
      </c>
      <c r="PI136">
        <v>21.331611519999999</v>
      </c>
      <c r="PJ136">
        <v>21.332331549999999</v>
      </c>
      <c r="PK136">
        <v>21.36736397</v>
      </c>
      <c r="PL136">
        <v>21.363970649999999</v>
      </c>
      <c r="PM136">
        <v>21.378711209999999</v>
      </c>
      <c r="PN136">
        <v>21.385632919999999</v>
      </c>
      <c r="PO136">
        <v>21.35817312</v>
      </c>
      <c r="PP136">
        <v>21.36426041</v>
      </c>
      <c r="PQ136">
        <v>21.364774929999999</v>
      </c>
      <c r="PR136">
        <v>21.36202376</v>
      </c>
      <c r="PS136">
        <v>21.340890129999998</v>
      </c>
      <c r="PT136">
        <v>21.382050410000002</v>
      </c>
      <c r="PU136">
        <v>21.352573069999998</v>
      </c>
      <c r="PV136">
        <v>21.367797509999999</v>
      </c>
      <c r="PW136">
        <v>21.387266910000001</v>
      </c>
      <c r="PX136">
        <v>21.34694219</v>
      </c>
      <c r="PY136">
        <v>21.36318988</v>
      </c>
      <c r="PZ136">
        <v>21.333119249999999</v>
      </c>
      <c r="QA136">
        <v>21.354832609999999</v>
      </c>
      <c r="QB136">
        <v>21.34712772</v>
      </c>
      <c r="QC136">
        <v>21.347696110000001</v>
      </c>
      <c r="QD136">
        <v>21.332280050000001</v>
      </c>
      <c r="QE136">
        <v>21.341215120000001</v>
      </c>
      <c r="QF136">
        <v>21.37949042</v>
      </c>
      <c r="QG136">
        <v>21.356252789999999</v>
      </c>
      <c r="QH136">
        <v>21.33504954</v>
      </c>
      <c r="QI136">
        <v>21.340249679999999</v>
      </c>
      <c r="QJ136">
        <v>21.346203200000001</v>
      </c>
      <c r="QK136">
        <v>21.342387169999999</v>
      </c>
      <c r="QL136">
        <v>21.33168057</v>
      </c>
      <c r="QM136">
        <v>21.336267029999998</v>
      </c>
      <c r="QN136">
        <v>21.368238779999999</v>
      </c>
      <c r="QO136">
        <v>21.354388570000001</v>
      </c>
      <c r="QP136">
        <v>21.378278219999999</v>
      </c>
      <c r="QQ136">
        <v>21.359002960000002</v>
      </c>
      <c r="QR136">
        <v>21.34338048</v>
      </c>
      <c r="QS136">
        <v>21.319973040000001</v>
      </c>
      <c r="QT136">
        <v>21.33921479</v>
      </c>
      <c r="QU136">
        <v>21.370614719999999</v>
      </c>
      <c r="QV136">
        <v>21.369975060000002</v>
      </c>
      <c r="QW136">
        <v>21.386115050000001</v>
      </c>
      <c r="QX136">
        <v>21.37380555</v>
      </c>
      <c r="QY136">
        <v>21.363424890000001</v>
      </c>
      <c r="QZ136">
        <v>21.353120730000001</v>
      </c>
      <c r="RA136">
        <v>21.330015809999999</v>
      </c>
      <c r="RB136">
        <v>21.365213910000001</v>
      </c>
      <c r="RC136">
        <v>21.37639948</v>
      </c>
      <c r="RD136">
        <v>21.356148619999999</v>
      </c>
      <c r="RE136">
        <v>21.351971850000002</v>
      </c>
      <c r="RF136">
        <v>21.386477930000002</v>
      </c>
      <c r="RG136">
        <v>21.350864250000001</v>
      </c>
      <c r="RH136">
        <v>21.391192579999998</v>
      </c>
      <c r="RI136">
        <v>21.36979135</v>
      </c>
      <c r="RJ136">
        <v>21.356683969999999</v>
      </c>
      <c r="RK136">
        <v>21.365796419999999</v>
      </c>
      <c r="RL136">
        <v>21.362344109999999</v>
      </c>
      <c r="RM136">
        <v>21.366012059999999</v>
      </c>
      <c r="RN136">
        <v>21.364466799999999</v>
      </c>
      <c r="RO136">
        <v>21.344016289999999</v>
      </c>
      <c r="RP136">
        <v>21.37970258</v>
      </c>
      <c r="RQ136">
        <v>21.376732310000001</v>
      </c>
      <c r="RR136">
        <v>21.36032488</v>
      </c>
      <c r="RS136">
        <v>21.374547939999999</v>
      </c>
      <c r="RT136">
        <v>21.355487149999998</v>
      </c>
      <c r="RU136">
        <v>21.3629867</v>
      </c>
      <c r="RV136">
        <v>21.35654993</v>
      </c>
      <c r="RW136">
        <v>21.362295530000001</v>
      </c>
      <c r="RX136">
        <v>21.367770180000001</v>
      </c>
      <c r="RY136">
        <v>21.377292829999998</v>
      </c>
      <c r="RZ136">
        <v>21.39009639</v>
      </c>
      <c r="SA136">
        <v>21.375312470000001</v>
      </c>
      <c r="SB136">
        <v>21.37520387</v>
      </c>
      <c r="SC136">
        <v>21.405899349999999</v>
      </c>
      <c r="SD136">
        <v>21.354718630000001</v>
      </c>
      <c r="SE136">
        <v>21.365864070000001</v>
      </c>
      <c r="SF136">
        <v>21.400887409999999</v>
      </c>
      <c r="SG136">
        <v>21.40548265</v>
      </c>
      <c r="SH136">
        <v>21.405791900000001</v>
      </c>
      <c r="SI136">
        <v>21.353817379999999</v>
      </c>
      <c r="SJ136">
        <v>21.37700306</v>
      </c>
      <c r="SK136">
        <v>21.361018430000001</v>
      </c>
      <c r="SL136">
        <v>21.351985590000002</v>
      </c>
      <c r="SM136">
        <v>21.35895356</v>
      </c>
      <c r="SN136">
        <v>21.362425590000001</v>
      </c>
      <c r="SO136">
        <v>21.366742030000001</v>
      </c>
      <c r="SP136">
        <v>21.380368539999999</v>
      </c>
      <c r="SQ136">
        <v>21.371171369999999</v>
      </c>
      <c r="SR136">
        <v>21.373348069999999</v>
      </c>
      <c r="SS136">
        <v>21.360882019999998</v>
      </c>
      <c r="ST136">
        <v>21.363089349999999</v>
      </c>
      <c r="SU136">
        <v>21.353435009999998</v>
      </c>
      <c r="SV136">
        <v>21.373562889999999</v>
      </c>
      <c r="SW136">
        <v>21.36438394</v>
      </c>
      <c r="SX136">
        <v>21.339877919999999</v>
      </c>
      <c r="SY136">
        <v>21.34134594</v>
      </c>
      <c r="SZ136">
        <v>21.330450209999999</v>
      </c>
      <c r="TA136">
        <v>21.356476480000001</v>
      </c>
      <c r="TB136">
        <v>21.366850280000001</v>
      </c>
      <c r="TC136">
        <v>21.35143854</v>
      </c>
      <c r="TD136">
        <v>21.342942839999999</v>
      </c>
      <c r="TE136">
        <v>21.339609540000001</v>
      </c>
      <c r="TF136">
        <v>21.346924739999999</v>
      </c>
      <c r="TG136">
        <v>21.352613980000001</v>
      </c>
      <c r="TH136">
        <v>21.353835610000001</v>
      </c>
      <c r="TI136">
        <v>21.36223141</v>
      </c>
      <c r="TJ136">
        <v>21.391552740000002</v>
      </c>
      <c r="TK136">
        <v>21.36603757</v>
      </c>
      <c r="TL136">
        <v>21.37367725</v>
      </c>
      <c r="TM136">
        <v>21.356414900000001</v>
      </c>
      <c r="TN136">
        <v>21.388674290000001</v>
      </c>
      <c r="TO136">
        <v>21.342452470000001</v>
      </c>
      <c r="TP136">
        <v>21.34242171</v>
      </c>
      <c r="TQ136">
        <v>21.366686090000002</v>
      </c>
      <c r="TR136">
        <v>21.341569629999999</v>
      </c>
      <c r="TS136">
        <v>21.346239140000002</v>
      </c>
      <c r="TT136">
        <v>21.316291199999998</v>
      </c>
      <c r="TU136">
        <v>21.34547882</v>
      </c>
      <c r="TV136">
        <v>21.381986510000001</v>
      </c>
      <c r="TW136">
        <v>21.348324089999998</v>
      </c>
      <c r="TX136">
        <v>21.346435750000001</v>
      </c>
      <c r="TY136">
        <v>21.361725159999999</v>
      </c>
      <c r="TZ136">
        <v>21.35961039</v>
      </c>
      <c r="UA136">
        <v>21.347787969999999</v>
      </c>
      <c r="UB136">
        <v>21.35129899</v>
      </c>
      <c r="UC136">
        <v>21.346042300000001</v>
      </c>
      <c r="UD136">
        <v>21.373023119999999</v>
      </c>
      <c r="UE136">
        <v>21.349896099999999</v>
      </c>
      <c r="UF136">
        <v>21.358467439999998</v>
      </c>
      <c r="UG136">
        <v>21.351721120000001</v>
      </c>
      <c r="UH136">
        <v>21.372474199999999</v>
      </c>
      <c r="UI136">
        <v>21.38322771</v>
      </c>
      <c r="UJ136">
        <v>21.35580324</v>
      </c>
      <c r="UK136">
        <v>21.400977959999999</v>
      </c>
      <c r="UL136">
        <v>21.351267409999998</v>
      </c>
      <c r="UM136">
        <v>21.38013823</v>
      </c>
      <c r="UN136">
        <v>21.358641729999999</v>
      </c>
      <c r="UO136">
        <v>21.361012550000002</v>
      </c>
      <c r="UP136">
        <v>21.35771746</v>
      </c>
      <c r="UQ136">
        <v>21.365340060000001</v>
      </c>
      <c r="UR136">
        <v>21.376560219999998</v>
      </c>
      <c r="US136">
        <v>21.366635039999998</v>
      </c>
      <c r="UT136">
        <v>21.37300991</v>
      </c>
      <c r="UU136">
        <v>21.363750629999998</v>
      </c>
      <c r="UV136">
        <v>21.372138230000001</v>
      </c>
      <c r="UW136">
        <v>21.382476499999999</v>
      </c>
      <c r="UX136">
        <v>21.381337349999999</v>
      </c>
      <c r="UY136">
        <v>21.325899880000001</v>
      </c>
      <c r="UZ136">
        <v>21.374222450000001</v>
      </c>
      <c r="VA136">
        <v>21.400226490000001</v>
      </c>
      <c r="VB136">
        <v>21.387234500000002</v>
      </c>
      <c r="VC136">
        <v>21.34852845</v>
      </c>
      <c r="VD136">
        <v>21.389405459999999</v>
      </c>
      <c r="VE136">
        <v>21.38062639</v>
      </c>
      <c r="VF136">
        <v>21.372714980000001</v>
      </c>
      <c r="VG136">
        <v>21.327043740000001</v>
      </c>
      <c r="VH136">
        <v>21.364664080000001</v>
      </c>
      <c r="VI136">
        <v>21.365402960000001</v>
      </c>
      <c r="VJ136">
        <v>21.353780799999999</v>
      </c>
      <c r="VK136">
        <v>21.345447419999999</v>
      </c>
      <c r="VL136">
        <v>21.361410370000002</v>
      </c>
      <c r="VM136">
        <v>21.34560359</v>
      </c>
      <c r="VN136">
        <v>21.366640220000001</v>
      </c>
      <c r="VO136">
        <v>21.356720670000001</v>
      </c>
      <c r="VP136">
        <v>21.354104540000002</v>
      </c>
      <c r="VQ136">
        <v>21.347845320000001</v>
      </c>
      <c r="VR136">
        <v>21.35767616</v>
      </c>
      <c r="VS136">
        <v>21.353663439999998</v>
      </c>
      <c r="VT136">
        <v>21.36720223</v>
      </c>
      <c r="VU136">
        <v>21.380142370000002</v>
      </c>
      <c r="VV136">
        <v>21.34924736</v>
      </c>
      <c r="VW136">
        <v>21.36259051</v>
      </c>
      <c r="VX136">
        <v>21.356419379999998</v>
      </c>
      <c r="VY136">
        <v>21.353993249999998</v>
      </c>
      <c r="VZ136">
        <v>21.346555469999998</v>
      </c>
      <c r="WA136">
        <v>21.35766151</v>
      </c>
      <c r="WB136">
        <v>21.370868999999999</v>
      </c>
      <c r="WC136">
        <v>21.35946178</v>
      </c>
      <c r="WD136">
        <v>21.400203130000001</v>
      </c>
      <c r="WE136">
        <v>21.369694689999999</v>
      </c>
      <c r="WF136">
        <v>21.360138190000001</v>
      </c>
      <c r="WG136">
        <v>21.380246100000001</v>
      </c>
      <c r="WH136">
        <v>21.341404780000001</v>
      </c>
      <c r="WI136">
        <v>21.360073079999999</v>
      </c>
      <c r="WJ136">
        <v>21.375875390000001</v>
      </c>
      <c r="WK136">
        <v>21.361693970000001</v>
      </c>
      <c r="WL136">
        <v>21.387638989999999</v>
      </c>
      <c r="WM136">
        <v>21.358688130000001</v>
      </c>
      <c r="WN136">
        <v>21.340812069999998</v>
      </c>
      <c r="WO136">
        <v>21.35959884</v>
      </c>
      <c r="WP136">
        <v>21.3375971</v>
      </c>
      <c r="WQ136">
        <v>21.373660340000001</v>
      </c>
      <c r="WR136">
        <v>21.364847139999998</v>
      </c>
      <c r="WS136">
        <v>21.3821756</v>
      </c>
      <c r="WT136">
        <v>21.369734699999999</v>
      </c>
      <c r="WU136">
        <v>21.370214369999999</v>
      </c>
      <c r="WV136">
        <v>21.37067235</v>
      </c>
      <c r="WW136">
        <v>21.372406089999998</v>
      </c>
      <c r="WX136">
        <v>21.3849716</v>
      </c>
      <c r="WY136">
        <v>21.37157217</v>
      </c>
      <c r="WZ136">
        <v>21.385308380000001</v>
      </c>
      <c r="XA136">
        <v>21.382239380000001</v>
      </c>
      <c r="XB136">
        <v>21.372201050000001</v>
      </c>
      <c r="XC136">
        <v>21.391275889999999</v>
      </c>
      <c r="XD136">
        <v>21.372433340000001</v>
      </c>
      <c r="XE136">
        <v>21.37016921</v>
      </c>
      <c r="XF136">
        <v>21.358571690000002</v>
      </c>
      <c r="XG136">
        <v>21.352620000000002</v>
      </c>
      <c r="XH136">
        <v>21.344196669999999</v>
      </c>
      <c r="XI136">
        <v>21.347371970000001</v>
      </c>
      <c r="XJ136">
        <v>21.31052042</v>
      </c>
      <c r="XK136">
        <v>21.371185270000002</v>
      </c>
      <c r="XL136">
        <v>21.36320972</v>
      </c>
      <c r="XM136">
        <v>21.338439080000001</v>
      </c>
      <c r="XN136">
        <v>21.34545121</v>
      </c>
      <c r="XO136">
        <v>21.36862601</v>
      </c>
      <c r="XP136">
        <v>21.385751719999998</v>
      </c>
      <c r="XQ136">
        <v>21.38764587</v>
      </c>
      <c r="XR136">
        <v>21.350640980000001</v>
      </c>
      <c r="XS136">
        <v>21.370129540000001</v>
      </c>
      <c r="XT136">
        <v>21.370047840000002</v>
      </c>
      <c r="XU136">
        <v>21.35627333</v>
      </c>
      <c r="XV136">
        <v>21.29761298</v>
      </c>
      <c r="XW136">
        <v>21.315414480000001</v>
      </c>
      <c r="XX136">
        <v>21.33581547</v>
      </c>
      <c r="XY136">
        <v>21.328606610000001</v>
      </c>
      <c r="XZ136">
        <v>21.341431050000001</v>
      </c>
      <c r="YA136">
        <v>21.341313939999999</v>
      </c>
      <c r="YB136">
        <v>21.341741290000002</v>
      </c>
      <c r="YC136">
        <v>21.338584440000002</v>
      </c>
      <c r="YD136">
        <v>21.329125860000001</v>
      </c>
      <c r="YE136">
        <v>21.30327733</v>
      </c>
      <c r="YF136">
        <v>21.35754111</v>
      </c>
      <c r="YG136">
        <v>21.325324460000001</v>
      </c>
      <c r="YH136">
        <v>21.321627169999999</v>
      </c>
      <c r="YI136">
        <v>21.352853799999998</v>
      </c>
      <c r="YJ136">
        <v>21.329878399999998</v>
      </c>
      <c r="YK136">
        <v>21.3552444</v>
      </c>
      <c r="YL136">
        <v>21.322712930000002</v>
      </c>
      <c r="YM136">
        <v>21.32052556</v>
      </c>
      <c r="YN136">
        <v>21.319677689999999</v>
      </c>
      <c r="YO136">
        <v>21.343144680000002</v>
      </c>
      <c r="YP136">
        <v>21.293572180000002</v>
      </c>
      <c r="YQ136">
        <v>21.31006339</v>
      </c>
      <c r="YR136">
        <v>21.28672808</v>
      </c>
      <c r="YS136">
        <v>21.309568039999998</v>
      </c>
      <c r="YT136">
        <v>21.287198780000001</v>
      </c>
      <c r="YU136">
        <v>21.333962979999999</v>
      </c>
      <c r="YV136">
        <v>21.344491819999998</v>
      </c>
      <c r="YW136">
        <v>21.33515001</v>
      </c>
      <c r="YX136">
        <v>21.32223325</v>
      </c>
      <c r="YY136">
        <v>21.333947609999999</v>
      </c>
      <c r="YZ136">
        <v>21.32236254</v>
      </c>
      <c r="ZA136">
        <v>21.29578794</v>
      </c>
      <c r="ZB136">
        <v>21.332205720000001</v>
      </c>
      <c r="ZC136">
        <v>21.331108310000001</v>
      </c>
      <c r="ZD136">
        <v>21.334478059999999</v>
      </c>
      <c r="ZE136">
        <v>21.36592405</v>
      </c>
      <c r="ZF136">
        <v>21.300896779999999</v>
      </c>
      <c r="ZG136">
        <v>21.323324360000001</v>
      </c>
      <c r="ZH136">
        <v>21.322028979999999</v>
      </c>
      <c r="ZI136">
        <v>21.337818599999999</v>
      </c>
      <c r="ZJ136">
        <v>21.338269140000001</v>
      </c>
      <c r="ZK136">
        <v>21.315935920000001</v>
      </c>
      <c r="ZL136">
        <v>21.35408404</v>
      </c>
      <c r="ZM136">
        <v>21.357961400000001</v>
      </c>
      <c r="ZN136">
        <v>21.35513298</v>
      </c>
      <c r="ZO136">
        <v>21.352635020000001</v>
      </c>
      <c r="ZP136">
        <v>21.34978087</v>
      </c>
      <c r="ZQ136">
        <v>21.346602239999999</v>
      </c>
      <c r="ZR136">
        <v>21.331007979999999</v>
      </c>
      <c r="ZS136">
        <v>21.343833579999998</v>
      </c>
      <c r="ZT136">
        <v>21.35219386</v>
      </c>
      <c r="ZU136">
        <v>21.345307120000001</v>
      </c>
      <c r="ZV136">
        <v>21.306922530000001</v>
      </c>
      <c r="ZW136">
        <v>21.3220387</v>
      </c>
      <c r="ZX136">
        <v>21.317313710000001</v>
      </c>
      <c r="ZY136">
        <v>21.315576929999999</v>
      </c>
      <c r="ZZ136">
        <v>21.353453139999999</v>
      </c>
      <c r="AAA136">
        <v>21.345246970000002</v>
      </c>
      <c r="AAB136">
        <v>21.339097200000001</v>
      </c>
      <c r="AAC136">
        <v>21.323346799999999</v>
      </c>
      <c r="AAD136">
        <v>21.335858999999999</v>
      </c>
      <c r="AAE136">
        <v>21.3058537</v>
      </c>
      <c r="AAF136">
        <v>21.302766429999998</v>
      </c>
      <c r="AAG136">
        <v>21.296605209999999</v>
      </c>
      <c r="AAH136">
        <v>21.32861046</v>
      </c>
      <c r="AAI136">
        <v>21.33683525</v>
      </c>
      <c r="AAJ136">
        <v>21.352347380000001</v>
      </c>
      <c r="AAK136">
        <v>21.333248229999999</v>
      </c>
    </row>
    <row r="137" spans="1:713" x14ac:dyDescent="0.2">
      <c r="A137" t="s">
        <v>146</v>
      </c>
      <c r="B137" t="s">
        <v>140</v>
      </c>
      <c r="C137" s="1">
        <v>0.05</v>
      </c>
      <c r="D137">
        <v>21.28038085</v>
      </c>
      <c r="E137">
        <v>0.515625</v>
      </c>
      <c r="F137">
        <v>21.3292921</v>
      </c>
      <c r="G137">
        <v>21.32080741</v>
      </c>
      <c r="H137">
        <v>21.336269349999998</v>
      </c>
      <c r="I137">
        <v>21.28057226</v>
      </c>
      <c r="J137">
        <v>21.306106809999999</v>
      </c>
      <c r="K137">
        <v>21.291977150000001</v>
      </c>
      <c r="L137">
        <v>21.306251069999998</v>
      </c>
      <c r="M137">
        <v>21.308297549999999</v>
      </c>
      <c r="N137">
        <v>21.301964460000001</v>
      </c>
      <c r="O137">
        <v>21.30489322</v>
      </c>
      <c r="P137">
        <v>21.309878359999999</v>
      </c>
      <c r="Q137">
        <v>21.299179079999998</v>
      </c>
      <c r="R137">
        <v>21.324928849999999</v>
      </c>
      <c r="S137">
        <v>21.304562700000002</v>
      </c>
      <c r="T137">
        <v>21.30376742</v>
      </c>
      <c r="U137">
        <v>21.308983560000001</v>
      </c>
      <c r="V137">
        <v>21.294101229999999</v>
      </c>
      <c r="W137">
        <v>21.29059706</v>
      </c>
      <c r="X137">
        <v>21.29590571</v>
      </c>
      <c r="Y137">
        <v>21.298015800000002</v>
      </c>
      <c r="Z137">
        <v>21.29683554</v>
      </c>
      <c r="AA137">
        <v>21.303211640000001</v>
      </c>
      <c r="AB137">
        <v>21.34093425</v>
      </c>
      <c r="AC137">
        <v>21.28038085</v>
      </c>
      <c r="AD137">
        <v>21.318403570000001</v>
      </c>
      <c r="AE137">
        <v>21.32579965</v>
      </c>
      <c r="AF137">
        <v>21.328385780000001</v>
      </c>
      <c r="AG137">
        <v>21.29148391</v>
      </c>
      <c r="AH137">
        <v>21.317711490000001</v>
      </c>
      <c r="AI137">
        <v>21.302690129999998</v>
      </c>
      <c r="AJ137">
        <v>21.346207360000001</v>
      </c>
      <c r="AK137">
        <v>21.36050698</v>
      </c>
      <c r="AL137">
        <v>21.33523405</v>
      </c>
      <c r="AM137">
        <v>21.377948029999999</v>
      </c>
      <c r="AN137">
        <v>21.342873740000002</v>
      </c>
      <c r="AO137">
        <v>21.3876524</v>
      </c>
      <c r="AP137">
        <v>21.370063519999999</v>
      </c>
      <c r="AQ137">
        <v>21.334724730000001</v>
      </c>
      <c r="AR137">
        <v>21.330035809999998</v>
      </c>
      <c r="AS137">
        <v>21.34029993</v>
      </c>
      <c r="AT137">
        <v>21.353316880000001</v>
      </c>
      <c r="AU137">
        <v>21.393603939999998</v>
      </c>
      <c r="AV137">
        <v>21.373933780000002</v>
      </c>
      <c r="AW137">
        <v>21.3802618</v>
      </c>
      <c r="AX137">
        <v>21.386326910000001</v>
      </c>
      <c r="AY137">
        <v>21.36399123</v>
      </c>
      <c r="AZ137">
        <v>21.36944424</v>
      </c>
      <c r="BA137">
        <v>21.369567759999999</v>
      </c>
      <c r="BB137">
        <v>21.366000769999999</v>
      </c>
      <c r="BC137">
        <v>21.386053029999999</v>
      </c>
      <c r="BD137">
        <v>21.35727275</v>
      </c>
      <c r="BE137">
        <v>21.421188799999999</v>
      </c>
      <c r="BF137">
        <v>21.40938555</v>
      </c>
      <c r="BG137">
        <v>21.379096130000001</v>
      </c>
      <c r="BH137">
        <v>21.38520931</v>
      </c>
      <c r="BI137">
        <v>21.37579041</v>
      </c>
      <c r="BJ137">
        <v>21.37610385</v>
      </c>
      <c r="BK137">
        <v>21.379029599999999</v>
      </c>
      <c r="BL137">
        <v>21.416438029999998</v>
      </c>
      <c r="BM137">
        <v>21.40179105</v>
      </c>
      <c r="BN137">
        <v>21.416659240000001</v>
      </c>
      <c r="BO137">
        <v>21.379974839999999</v>
      </c>
      <c r="BP137">
        <v>21.388626510000002</v>
      </c>
      <c r="BQ137">
        <v>21.393367229999999</v>
      </c>
      <c r="BR137">
        <v>21.390767090000001</v>
      </c>
      <c r="BS137">
        <v>21.377729939999998</v>
      </c>
      <c r="BT137">
        <v>21.407658850000001</v>
      </c>
      <c r="BU137">
        <v>21.394568469999999</v>
      </c>
      <c r="BV137">
        <v>21.406070199999998</v>
      </c>
      <c r="BW137">
        <v>21.37494697</v>
      </c>
      <c r="BX137">
        <v>21.346703550000001</v>
      </c>
      <c r="BY137">
        <v>21.36102365</v>
      </c>
      <c r="BZ137">
        <v>21.362896379999999</v>
      </c>
      <c r="CA137">
        <v>21.372795400000001</v>
      </c>
      <c r="CB137">
        <v>21.320634460000001</v>
      </c>
      <c r="CC137">
        <v>21.33097639</v>
      </c>
      <c r="CD137">
        <v>21.364035139999999</v>
      </c>
      <c r="CE137">
        <v>21.363113179999999</v>
      </c>
      <c r="CF137">
        <v>21.347006090000001</v>
      </c>
      <c r="CG137">
        <v>21.343824040000001</v>
      </c>
      <c r="CH137">
        <v>21.37942078</v>
      </c>
      <c r="CI137">
        <v>21.374595660000001</v>
      </c>
      <c r="CJ137">
        <v>21.367784409999999</v>
      </c>
      <c r="CK137">
        <v>21.38063511</v>
      </c>
      <c r="CL137">
        <v>21.374816089999999</v>
      </c>
      <c r="CM137">
        <v>21.409921740000001</v>
      </c>
      <c r="CN137">
        <v>21.361489070000001</v>
      </c>
      <c r="CO137">
        <v>21.383569250000001</v>
      </c>
      <c r="CP137">
        <v>21.39112012</v>
      </c>
      <c r="CQ137">
        <v>21.356686570000001</v>
      </c>
      <c r="CR137">
        <v>21.37368609</v>
      </c>
      <c r="CS137">
        <v>21.388387389999998</v>
      </c>
      <c r="CT137">
        <v>21.353841070000001</v>
      </c>
      <c r="CU137">
        <v>21.321844049999999</v>
      </c>
      <c r="CV137">
        <v>21.346109250000001</v>
      </c>
      <c r="CW137">
        <v>21.35360786</v>
      </c>
      <c r="CX137">
        <v>21.323990510000002</v>
      </c>
      <c r="CY137">
        <v>21.37493976</v>
      </c>
      <c r="CZ137">
        <v>21.33050222</v>
      </c>
      <c r="DA137">
        <v>21.335172320000002</v>
      </c>
      <c r="DB137">
        <v>21.35198428</v>
      </c>
      <c r="DC137">
        <v>21.359366739999999</v>
      </c>
      <c r="DD137">
        <v>21.366369200000001</v>
      </c>
      <c r="DE137">
        <v>21.36057615</v>
      </c>
      <c r="DF137">
        <v>21.358955300000002</v>
      </c>
      <c r="DG137">
        <v>21.384232480000001</v>
      </c>
      <c r="DH137">
        <v>21.369811649999999</v>
      </c>
      <c r="DI137">
        <v>21.37947179</v>
      </c>
      <c r="DJ137">
        <v>21.37705077</v>
      </c>
      <c r="DK137">
        <v>21.332500790000001</v>
      </c>
      <c r="DL137">
        <v>21.362385410000002</v>
      </c>
      <c r="DM137">
        <v>21.341572299999999</v>
      </c>
      <c r="DN137">
        <v>21.350009230000001</v>
      </c>
      <c r="DO137">
        <v>21.358538110000001</v>
      </c>
      <c r="DP137">
        <v>21.35128576</v>
      </c>
      <c r="DQ137">
        <v>21.365383609999999</v>
      </c>
      <c r="DR137">
        <v>21.339322800000001</v>
      </c>
      <c r="DS137">
        <v>21.37885541</v>
      </c>
      <c r="DT137">
        <v>21.351147560000001</v>
      </c>
      <c r="DU137">
        <v>21.39214132</v>
      </c>
      <c r="DV137">
        <v>21.38320083</v>
      </c>
      <c r="DW137">
        <v>21.366298</v>
      </c>
      <c r="DX137">
        <v>21.364517360000001</v>
      </c>
      <c r="DY137">
        <v>21.388826730000002</v>
      </c>
      <c r="DZ137">
        <v>21.378713210000001</v>
      </c>
      <c r="EA137">
        <v>21.347475769999999</v>
      </c>
      <c r="EB137">
        <v>21.372786810000001</v>
      </c>
      <c r="EC137">
        <v>21.36173359</v>
      </c>
      <c r="ED137">
        <v>21.354651780000001</v>
      </c>
      <c r="EE137">
        <v>21.37411904</v>
      </c>
      <c r="EF137">
        <v>21.391493860000001</v>
      </c>
      <c r="EG137">
        <v>21.384606260000002</v>
      </c>
      <c r="EH137">
        <v>21.363452649999999</v>
      </c>
      <c r="EI137">
        <v>21.36318133</v>
      </c>
      <c r="EJ137">
        <v>21.357514599999998</v>
      </c>
      <c r="EK137">
        <v>21.366607040000002</v>
      </c>
      <c r="EL137">
        <v>21.38804245</v>
      </c>
      <c r="EM137">
        <v>21.380529580000001</v>
      </c>
      <c r="EN137">
        <v>21.371958190000001</v>
      </c>
      <c r="EO137">
        <v>21.40080043</v>
      </c>
      <c r="EP137">
        <v>21.362697879999999</v>
      </c>
      <c r="EQ137">
        <v>21.372784960000001</v>
      </c>
      <c r="ER137">
        <v>21.36725719</v>
      </c>
      <c r="ES137">
        <v>21.376574560000002</v>
      </c>
      <c r="ET137">
        <v>21.363724640000001</v>
      </c>
      <c r="EU137">
        <v>21.377997619999999</v>
      </c>
      <c r="EV137">
        <v>21.354459009999999</v>
      </c>
      <c r="EW137">
        <v>21.386063480000001</v>
      </c>
      <c r="EX137">
        <v>21.352717810000001</v>
      </c>
      <c r="EY137">
        <v>21.402258809999999</v>
      </c>
      <c r="EZ137">
        <v>21.339962289999999</v>
      </c>
      <c r="FA137">
        <v>21.344532829999999</v>
      </c>
      <c r="FB137">
        <v>21.325180830000001</v>
      </c>
      <c r="FC137">
        <v>21.350674470000001</v>
      </c>
      <c r="FD137">
        <v>21.330000500000001</v>
      </c>
      <c r="FE137">
        <v>21.342618999999999</v>
      </c>
      <c r="FF137">
        <v>21.341446449999999</v>
      </c>
      <c r="FG137">
        <v>21.337436870000001</v>
      </c>
      <c r="FH137">
        <v>21.280926480000002</v>
      </c>
      <c r="FI137">
        <v>21.307419589999999</v>
      </c>
      <c r="FJ137">
        <v>21.344741729999999</v>
      </c>
      <c r="FK137">
        <v>21.34919442</v>
      </c>
      <c r="FL137">
        <v>21.373861890000001</v>
      </c>
      <c r="FM137">
        <v>21.33889435</v>
      </c>
      <c r="FN137">
        <v>21.328713270000002</v>
      </c>
      <c r="FO137">
        <v>21.33814606</v>
      </c>
      <c r="FP137">
        <v>21.304321560000002</v>
      </c>
      <c r="FQ137">
        <v>21.306534240000001</v>
      </c>
      <c r="FR137">
        <v>21.329519749999999</v>
      </c>
      <c r="FS137">
        <v>21.347133119999999</v>
      </c>
      <c r="FT137">
        <v>21.338028690000002</v>
      </c>
      <c r="FU137">
        <v>21.342923320000001</v>
      </c>
      <c r="FV137">
        <v>21.324938100000001</v>
      </c>
      <c r="FW137">
        <v>21.30618115</v>
      </c>
      <c r="FX137">
        <v>21.309201359999999</v>
      </c>
      <c r="FY137">
        <v>21.342407990000002</v>
      </c>
      <c r="FZ137">
        <v>21.35320295</v>
      </c>
      <c r="GA137">
        <v>21.339116829999998</v>
      </c>
      <c r="GB137">
        <v>21.32497287</v>
      </c>
      <c r="GC137">
        <v>21.357412329999999</v>
      </c>
      <c r="GD137">
        <v>21.35211185</v>
      </c>
      <c r="GE137">
        <v>21.36135268</v>
      </c>
      <c r="GF137">
        <v>21.34855452</v>
      </c>
      <c r="GG137">
        <v>21.357044219999999</v>
      </c>
      <c r="GH137">
        <v>21.359195320000001</v>
      </c>
      <c r="GI137">
        <v>21.318467680000001</v>
      </c>
      <c r="GJ137">
        <v>21.337155289999998</v>
      </c>
      <c r="GK137">
        <v>21.347040839999998</v>
      </c>
      <c r="GL137">
        <v>21.37749037</v>
      </c>
      <c r="GM137">
        <v>21.35316551</v>
      </c>
      <c r="GN137">
        <v>21.306769540000001</v>
      </c>
      <c r="GO137">
        <v>21.359761850000002</v>
      </c>
      <c r="GP137">
        <v>21.3355198</v>
      </c>
      <c r="GQ137">
        <v>21.354099590000001</v>
      </c>
      <c r="GR137">
        <v>21.364295559999999</v>
      </c>
      <c r="GS137">
        <v>21.332316079999998</v>
      </c>
      <c r="GT137">
        <v>21.338415990000001</v>
      </c>
      <c r="GU137">
        <v>21.360365829999999</v>
      </c>
      <c r="GV137">
        <v>21.334423529999999</v>
      </c>
      <c r="GW137">
        <v>21.3312451</v>
      </c>
      <c r="GX137">
        <v>21.33114217</v>
      </c>
      <c r="GY137">
        <v>21.320089620000001</v>
      </c>
      <c r="GZ137">
        <v>21.314944520000001</v>
      </c>
      <c r="HA137">
        <v>21.352359839999998</v>
      </c>
      <c r="HB137">
        <v>21.340735729999999</v>
      </c>
      <c r="HC137">
        <v>21.353130279999998</v>
      </c>
      <c r="HD137">
        <v>21.33321535</v>
      </c>
      <c r="HE137">
        <v>21.359340849999999</v>
      </c>
      <c r="HF137">
        <v>21.324968940000002</v>
      </c>
      <c r="HG137">
        <v>21.335435570000001</v>
      </c>
      <c r="HH137">
        <v>21.321421239999999</v>
      </c>
      <c r="HI137">
        <v>21.35180974</v>
      </c>
      <c r="HJ137">
        <v>21.338010390000001</v>
      </c>
      <c r="HK137">
        <v>21.35295631</v>
      </c>
      <c r="HL137">
        <v>21.349441049999999</v>
      </c>
      <c r="HM137">
        <v>21.3424768</v>
      </c>
      <c r="HN137">
        <v>21.312384009999999</v>
      </c>
      <c r="HO137">
        <v>21.3381246</v>
      </c>
      <c r="HP137">
        <v>21.382207990000001</v>
      </c>
      <c r="HQ137">
        <v>21.34637133</v>
      </c>
      <c r="HR137">
        <v>21.35441883</v>
      </c>
      <c r="HS137">
        <v>21.331825609999999</v>
      </c>
      <c r="HT137">
        <v>21.30936707</v>
      </c>
      <c r="HU137">
        <v>21.34698994</v>
      </c>
      <c r="HV137">
        <v>21.338326940000002</v>
      </c>
      <c r="HW137">
        <v>21.34148725</v>
      </c>
      <c r="HX137">
        <v>21.340422029999999</v>
      </c>
      <c r="HY137">
        <v>21.351503610000002</v>
      </c>
      <c r="HZ137">
        <v>21.331029350000001</v>
      </c>
      <c r="IA137">
        <v>21.3321173</v>
      </c>
      <c r="IB137">
        <v>21.350373319999999</v>
      </c>
      <c r="IC137">
        <v>21.352639969999998</v>
      </c>
      <c r="ID137">
        <v>21.315439219999998</v>
      </c>
      <c r="IE137">
        <v>21.318631400000001</v>
      </c>
      <c r="IF137">
        <v>21.357356079999999</v>
      </c>
      <c r="IG137">
        <v>21.32569449</v>
      </c>
      <c r="IH137">
        <v>21.333166179999999</v>
      </c>
      <c r="II137">
        <v>21.36136647</v>
      </c>
      <c r="IJ137">
        <v>21.3643213</v>
      </c>
      <c r="IK137">
        <v>21.332457160000001</v>
      </c>
      <c r="IL137">
        <v>21.316711730000002</v>
      </c>
      <c r="IM137">
        <v>21.339744970000002</v>
      </c>
      <c r="IN137">
        <v>21.334512419999999</v>
      </c>
      <c r="IO137">
        <v>21.358196719999999</v>
      </c>
      <c r="IP137">
        <v>21.353315590000001</v>
      </c>
      <c r="IQ137">
        <v>21.315628029999999</v>
      </c>
      <c r="IR137">
        <v>21.315980710000002</v>
      </c>
      <c r="IS137">
        <v>21.323237670000001</v>
      </c>
      <c r="IT137">
        <v>21.346429969999999</v>
      </c>
      <c r="IU137">
        <v>21.3363896</v>
      </c>
      <c r="IV137">
        <v>21.346353480000001</v>
      </c>
      <c r="IW137">
        <v>21.337568610000002</v>
      </c>
      <c r="IX137">
        <v>21.35415558</v>
      </c>
      <c r="IY137">
        <v>21.336942130000001</v>
      </c>
      <c r="IZ137">
        <v>21.352497369999998</v>
      </c>
      <c r="JA137">
        <v>21.337522180000001</v>
      </c>
      <c r="JB137">
        <v>21.334146730000001</v>
      </c>
      <c r="JC137">
        <v>21.349180199999999</v>
      </c>
      <c r="JD137">
        <v>21.361481359999999</v>
      </c>
      <c r="JE137">
        <v>21.365694479999998</v>
      </c>
      <c r="JF137">
        <v>21.37987094</v>
      </c>
      <c r="JG137">
        <v>21.376793070000002</v>
      </c>
      <c r="JH137">
        <v>21.337900009999998</v>
      </c>
      <c r="JI137">
        <v>21.35524101</v>
      </c>
      <c r="JJ137">
        <v>21.374861549999999</v>
      </c>
      <c r="JK137">
        <v>21.321093860000001</v>
      </c>
      <c r="JL137">
        <v>21.34970607</v>
      </c>
      <c r="JM137">
        <v>21.3295703</v>
      </c>
      <c r="JN137">
        <v>21.347507419999999</v>
      </c>
      <c r="JO137">
        <v>21.370562920000001</v>
      </c>
      <c r="JP137">
        <v>21.360040890000001</v>
      </c>
      <c r="JQ137">
        <v>21.3502343</v>
      </c>
      <c r="JR137">
        <v>21.360275479999999</v>
      </c>
      <c r="JS137">
        <v>21.398306529999999</v>
      </c>
      <c r="JT137">
        <v>21.377519270000001</v>
      </c>
      <c r="JU137">
        <v>21.343466639999999</v>
      </c>
      <c r="JV137">
        <v>21.374622639999998</v>
      </c>
      <c r="JW137">
        <v>21.33471037</v>
      </c>
      <c r="JX137">
        <v>21.347944829999999</v>
      </c>
      <c r="JY137">
        <v>21.346266150000002</v>
      </c>
      <c r="JZ137">
        <v>21.37888079</v>
      </c>
      <c r="KA137">
        <v>21.368773610000002</v>
      </c>
      <c r="KB137">
        <v>21.402231440000001</v>
      </c>
      <c r="KC137">
        <v>21.38116059</v>
      </c>
      <c r="KD137">
        <v>21.344271370000001</v>
      </c>
      <c r="KE137">
        <v>21.367271939999998</v>
      </c>
      <c r="KF137">
        <v>21.348253029999999</v>
      </c>
      <c r="KG137">
        <v>21.385277080000002</v>
      </c>
      <c r="KH137">
        <v>21.34288347</v>
      </c>
      <c r="KI137">
        <v>21.363995030000002</v>
      </c>
      <c r="KJ137">
        <v>21.353116069999999</v>
      </c>
      <c r="KK137">
        <v>21.368594590000001</v>
      </c>
      <c r="KL137">
        <v>21.385928870000001</v>
      </c>
      <c r="KM137">
        <v>21.347471769999999</v>
      </c>
      <c r="KN137">
        <v>21.364147639999999</v>
      </c>
      <c r="KO137">
        <v>21.355702239999999</v>
      </c>
      <c r="KP137">
        <v>21.339369510000001</v>
      </c>
      <c r="KQ137">
        <v>21.334176370000002</v>
      </c>
      <c r="KR137">
        <v>21.3422941</v>
      </c>
      <c r="KS137">
        <v>21.340160340000001</v>
      </c>
      <c r="KT137">
        <v>21.346333130000001</v>
      </c>
      <c r="KU137">
        <v>21.371168740000002</v>
      </c>
      <c r="KV137">
        <v>21.349776429999999</v>
      </c>
      <c r="KW137">
        <v>21.331023500000001</v>
      </c>
      <c r="KX137">
        <v>21.33820175</v>
      </c>
      <c r="KY137">
        <v>21.366473469999999</v>
      </c>
      <c r="KZ137">
        <v>21.340269729999999</v>
      </c>
      <c r="LA137">
        <v>21.351041179999999</v>
      </c>
      <c r="LB137">
        <v>21.349893699999999</v>
      </c>
      <c r="LC137">
        <v>21.344076860000001</v>
      </c>
      <c r="LD137">
        <v>21.35424802</v>
      </c>
      <c r="LE137">
        <v>21.364428920000002</v>
      </c>
      <c r="LF137">
        <v>21.32280832</v>
      </c>
      <c r="LG137">
        <v>21.327067209999999</v>
      </c>
      <c r="LH137">
        <v>21.367457760000001</v>
      </c>
      <c r="LI137">
        <v>21.348012619999999</v>
      </c>
      <c r="LJ137">
        <v>21.36971119</v>
      </c>
      <c r="LK137">
        <v>21.34908338</v>
      </c>
      <c r="LL137">
        <v>21.352610339999998</v>
      </c>
      <c r="LM137">
        <v>21.335408430000001</v>
      </c>
      <c r="LN137">
        <v>21.366441590000001</v>
      </c>
      <c r="LO137">
        <v>21.357466280000001</v>
      </c>
      <c r="LP137">
        <v>21.34398375</v>
      </c>
      <c r="LQ137">
        <v>21.367169409999999</v>
      </c>
      <c r="LR137">
        <v>21.357514989999999</v>
      </c>
      <c r="LS137">
        <v>21.348463460000001</v>
      </c>
      <c r="LT137">
        <v>21.375675220000002</v>
      </c>
      <c r="LU137">
        <v>21.367453789999999</v>
      </c>
      <c r="LV137">
        <v>21.332218560000001</v>
      </c>
      <c r="LW137">
        <v>21.35861122</v>
      </c>
      <c r="LX137">
        <v>21.35730354</v>
      </c>
      <c r="LY137">
        <v>21.331646660000001</v>
      </c>
      <c r="LZ137">
        <v>21.335193650000001</v>
      </c>
      <c r="MA137">
        <v>21.335243460000001</v>
      </c>
      <c r="MB137">
        <v>21.372580750000001</v>
      </c>
      <c r="MC137">
        <v>21.372529950000001</v>
      </c>
      <c r="MD137">
        <v>21.331593030000001</v>
      </c>
      <c r="ME137">
        <v>21.332439050000001</v>
      </c>
      <c r="MF137">
        <v>21.387876819999999</v>
      </c>
      <c r="MG137">
        <v>21.346615809999999</v>
      </c>
      <c r="MH137">
        <v>21.35342503</v>
      </c>
      <c r="MI137">
        <v>21.340625549999999</v>
      </c>
      <c r="MJ137">
        <v>21.323114919999998</v>
      </c>
      <c r="MK137">
        <v>21.330879710000001</v>
      </c>
      <c r="ML137">
        <v>21.348542330000001</v>
      </c>
      <c r="MM137">
        <v>21.35285996</v>
      </c>
      <c r="MN137">
        <v>21.333014469999998</v>
      </c>
      <c r="MO137">
        <v>21.338334190000001</v>
      </c>
      <c r="MP137">
        <v>21.397380609999999</v>
      </c>
      <c r="MQ137">
        <v>21.343105439999999</v>
      </c>
      <c r="MR137">
        <v>21.348523180000001</v>
      </c>
      <c r="MS137">
        <v>21.375409489999999</v>
      </c>
      <c r="MT137">
        <v>21.36505356</v>
      </c>
      <c r="MU137">
        <v>21.327592930000002</v>
      </c>
      <c r="MV137">
        <v>21.34864688</v>
      </c>
      <c r="MW137">
        <v>21.330031120000001</v>
      </c>
      <c r="MX137">
        <v>21.327321829999999</v>
      </c>
      <c r="MY137">
        <v>21.299474119999999</v>
      </c>
      <c r="MZ137">
        <v>21.323338790000001</v>
      </c>
      <c r="NA137">
        <v>21.348379000000001</v>
      </c>
      <c r="NB137">
        <v>21.32019438</v>
      </c>
      <c r="NC137">
        <v>21.357207880000001</v>
      </c>
      <c r="ND137">
        <v>21.300717079999998</v>
      </c>
      <c r="NE137">
        <v>21.334674</v>
      </c>
      <c r="NF137">
        <v>21.286033289999999</v>
      </c>
      <c r="NG137">
        <v>21.30106645</v>
      </c>
      <c r="NH137">
        <v>21.33301552</v>
      </c>
      <c r="NI137">
        <v>21.308845170000001</v>
      </c>
      <c r="NJ137">
        <v>21.334429220000001</v>
      </c>
      <c r="NK137">
        <v>21.339265000000001</v>
      </c>
      <c r="NL137">
        <v>21.32524523</v>
      </c>
      <c r="NM137">
        <v>21.33063155</v>
      </c>
      <c r="NN137">
        <v>21.316647110000002</v>
      </c>
      <c r="NO137">
        <v>21.35397343</v>
      </c>
      <c r="NP137">
        <v>21.330674569999999</v>
      </c>
      <c r="NQ137">
        <v>21.336183680000001</v>
      </c>
      <c r="NR137">
        <v>21.327622819999998</v>
      </c>
      <c r="NS137">
        <v>21.338196910000001</v>
      </c>
      <c r="NT137">
        <v>21.341461800000001</v>
      </c>
      <c r="NU137">
        <v>21.326352450000002</v>
      </c>
      <c r="NV137">
        <v>21.33411963</v>
      </c>
      <c r="NW137">
        <v>21.34283641</v>
      </c>
      <c r="NX137">
        <v>21.35945796</v>
      </c>
      <c r="NY137">
        <v>21.339533190000001</v>
      </c>
      <c r="NZ137">
        <v>21.33073581</v>
      </c>
      <c r="OA137">
        <v>21.329188240000001</v>
      </c>
      <c r="OB137">
        <v>21.31245247</v>
      </c>
      <c r="OC137">
        <v>21.33035606</v>
      </c>
      <c r="OD137">
        <v>21.330570219999998</v>
      </c>
      <c r="OE137">
        <v>21.383809360000001</v>
      </c>
      <c r="OF137">
        <v>21.3897555</v>
      </c>
      <c r="OG137">
        <v>21.39473139</v>
      </c>
      <c r="OH137">
        <v>21.368191549999999</v>
      </c>
      <c r="OI137">
        <v>21.373687570000001</v>
      </c>
      <c r="OJ137">
        <v>21.395556160000002</v>
      </c>
      <c r="OK137">
        <v>21.372512409999999</v>
      </c>
      <c r="OL137">
        <v>21.374506960000001</v>
      </c>
      <c r="OM137">
        <v>21.39859907</v>
      </c>
      <c r="ON137">
        <v>21.385258140000001</v>
      </c>
      <c r="OO137">
        <v>21.36285419</v>
      </c>
      <c r="OP137">
        <v>21.380006600000002</v>
      </c>
      <c r="OQ137">
        <v>21.360991890000001</v>
      </c>
      <c r="OR137">
        <v>21.362710020000002</v>
      </c>
      <c r="OS137">
        <v>21.374344579999999</v>
      </c>
      <c r="OT137">
        <v>21.38340762</v>
      </c>
      <c r="OU137">
        <v>21.377768240000002</v>
      </c>
      <c r="OV137">
        <v>21.37405146</v>
      </c>
      <c r="OW137">
        <v>21.39283094</v>
      </c>
      <c r="OX137">
        <v>21.387271510000001</v>
      </c>
      <c r="OY137">
        <v>21.38311144</v>
      </c>
      <c r="OZ137">
        <v>21.38996465</v>
      </c>
      <c r="PA137">
        <v>21.39791267</v>
      </c>
      <c r="PB137">
        <v>21.370619980000001</v>
      </c>
      <c r="PC137">
        <v>21.39680091</v>
      </c>
      <c r="PD137">
        <v>21.358269419999999</v>
      </c>
      <c r="PE137">
        <v>21.363946339999998</v>
      </c>
      <c r="PF137">
        <v>21.379347079999999</v>
      </c>
      <c r="PG137">
        <v>21.363406770000001</v>
      </c>
      <c r="PH137">
        <v>21.386210330000001</v>
      </c>
      <c r="PI137">
        <v>21.372087709999999</v>
      </c>
      <c r="PJ137">
        <v>21.370426779999999</v>
      </c>
      <c r="PK137">
        <v>21.39355445</v>
      </c>
      <c r="PL137">
        <v>21.393018269999999</v>
      </c>
      <c r="PM137">
        <v>21.389663590000001</v>
      </c>
      <c r="PN137">
        <v>21.388490059999999</v>
      </c>
      <c r="PO137">
        <v>21.414363590000001</v>
      </c>
      <c r="PP137">
        <v>21.403308030000002</v>
      </c>
      <c r="PQ137">
        <v>21.381917789999999</v>
      </c>
      <c r="PR137">
        <v>21.385357089999999</v>
      </c>
      <c r="PS137">
        <v>21.390890129999999</v>
      </c>
      <c r="PT137">
        <v>21.38347899</v>
      </c>
      <c r="PU137">
        <v>21.39828735</v>
      </c>
      <c r="PV137">
        <v>21.37494036</v>
      </c>
      <c r="PW137">
        <v>21.403457379999999</v>
      </c>
      <c r="PX137">
        <v>21.37313267</v>
      </c>
      <c r="PY137">
        <v>21.360808930000001</v>
      </c>
      <c r="PZ137">
        <v>21.360738300000001</v>
      </c>
      <c r="QA137">
        <v>21.349594509999999</v>
      </c>
      <c r="QB137">
        <v>21.391889620000001</v>
      </c>
      <c r="QC137">
        <v>21.363410399999999</v>
      </c>
      <c r="QD137">
        <v>21.385613379999999</v>
      </c>
      <c r="QE137">
        <v>21.38454845</v>
      </c>
      <c r="QF137">
        <v>21.4256809</v>
      </c>
      <c r="QG137">
        <v>21.401490880000001</v>
      </c>
      <c r="QH137">
        <v>21.393620970000001</v>
      </c>
      <c r="QI137">
        <v>21.379773490000002</v>
      </c>
      <c r="QJ137">
        <v>21.381441299999999</v>
      </c>
      <c r="QK137">
        <v>21.374291939999999</v>
      </c>
      <c r="QL137">
        <v>21.370728190000001</v>
      </c>
      <c r="QM137">
        <v>21.391028930000001</v>
      </c>
      <c r="QN137">
        <v>21.41919116</v>
      </c>
      <c r="QO137">
        <v>21.408198089999999</v>
      </c>
      <c r="QP137">
        <v>21.435897270000002</v>
      </c>
      <c r="QQ137">
        <v>21.382812479999998</v>
      </c>
      <c r="QR137">
        <v>21.37195191</v>
      </c>
      <c r="QS137">
        <v>21.376639709999999</v>
      </c>
      <c r="QT137">
        <v>21.38016717</v>
      </c>
      <c r="QU137">
        <v>21.38537663</v>
      </c>
      <c r="QV137">
        <v>21.410451250000001</v>
      </c>
      <c r="QW137">
        <v>21.400876960000002</v>
      </c>
      <c r="QX137">
        <v>21.416186499999998</v>
      </c>
      <c r="QY137">
        <v>21.4029487</v>
      </c>
      <c r="QZ137">
        <v>21.365977869999998</v>
      </c>
      <c r="RA137">
        <v>21.386206290000001</v>
      </c>
      <c r="RB137">
        <v>21.392356769999999</v>
      </c>
      <c r="RC137">
        <v>21.404018529999998</v>
      </c>
      <c r="RD137">
        <v>21.369958149999999</v>
      </c>
      <c r="RE137">
        <v>21.353876620000001</v>
      </c>
      <c r="RF137">
        <v>21.406954120000002</v>
      </c>
      <c r="RG137">
        <v>21.378959479999999</v>
      </c>
      <c r="RH137">
        <v>21.393097340000001</v>
      </c>
      <c r="RI137">
        <v>21.394077060000001</v>
      </c>
      <c r="RJ137">
        <v>21.370017300000001</v>
      </c>
      <c r="RK137">
        <v>21.391034510000001</v>
      </c>
      <c r="RL137">
        <v>21.402344110000001</v>
      </c>
      <c r="RM137">
        <v>21.411250150000001</v>
      </c>
      <c r="RN137">
        <v>21.384942989999999</v>
      </c>
      <c r="RO137">
        <v>21.393063909999999</v>
      </c>
      <c r="RP137">
        <v>21.38875019</v>
      </c>
      <c r="RQ137">
        <v>21.399589450000001</v>
      </c>
      <c r="RR137">
        <v>21.39842011</v>
      </c>
      <c r="RS137">
        <v>21.382166990000002</v>
      </c>
      <c r="RT137">
        <v>21.404058580000001</v>
      </c>
      <c r="RU137">
        <v>21.401081940000001</v>
      </c>
      <c r="RV137">
        <v>21.395597550000002</v>
      </c>
      <c r="RW137">
        <v>21.3842003</v>
      </c>
      <c r="RX137">
        <v>21.406341609999998</v>
      </c>
      <c r="RY137">
        <v>21.403007110000001</v>
      </c>
      <c r="RZ137">
        <v>21.397239240000001</v>
      </c>
      <c r="SA137">
        <v>21.384360090000001</v>
      </c>
      <c r="SB137">
        <v>21.388537199999998</v>
      </c>
      <c r="SC137">
        <v>21.384946970000001</v>
      </c>
      <c r="SD137">
        <v>21.387099580000001</v>
      </c>
      <c r="SE137">
        <v>21.404435500000002</v>
      </c>
      <c r="SF137">
        <v>21.411839789999998</v>
      </c>
      <c r="SG137">
        <v>21.42881599</v>
      </c>
      <c r="SH137">
        <v>21.431029989999999</v>
      </c>
      <c r="SI137">
        <v>21.407150720000001</v>
      </c>
      <c r="SJ137">
        <v>21.40319354</v>
      </c>
      <c r="SK137">
        <v>21.395304150000001</v>
      </c>
      <c r="SL137">
        <v>21.38579511</v>
      </c>
      <c r="SM137">
        <v>21.42371546</v>
      </c>
      <c r="SN137">
        <v>21.396711310000001</v>
      </c>
      <c r="SO137">
        <v>21.386742030000001</v>
      </c>
      <c r="SP137">
        <v>21.427035199999999</v>
      </c>
      <c r="SQ137">
        <v>21.41879041</v>
      </c>
      <c r="SR137">
        <v>21.402395689999999</v>
      </c>
      <c r="SS137">
        <v>21.409453450000001</v>
      </c>
      <c r="ST137">
        <v>21.41023221</v>
      </c>
      <c r="SU137">
        <v>21.373435010000001</v>
      </c>
      <c r="SV137">
        <v>21.394039079999999</v>
      </c>
      <c r="SW137">
        <v>21.411050599999999</v>
      </c>
      <c r="SX137">
        <v>21.385592209999999</v>
      </c>
      <c r="SY137">
        <v>21.39896499</v>
      </c>
      <c r="SZ137">
        <v>21.33997402</v>
      </c>
      <c r="TA137">
        <v>21.337428859999999</v>
      </c>
      <c r="TB137">
        <v>21.37399314</v>
      </c>
      <c r="TC137">
        <v>21.365248059999999</v>
      </c>
      <c r="TD137">
        <v>21.34056189</v>
      </c>
      <c r="TE137">
        <v>21.343895249999999</v>
      </c>
      <c r="TF137">
        <v>21.340258080000002</v>
      </c>
      <c r="TG137">
        <v>21.373566369999999</v>
      </c>
      <c r="TH137">
        <v>21.346216559999998</v>
      </c>
      <c r="TI137">
        <v>21.377945700000001</v>
      </c>
      <c r="TJ137">
        <v>21.383933689999999</v>
      </c>
      <c r="TK137">
        <v>21.378894720000002</v>
      </c>
      <c r="TL137">
        <v>21.359391540000001</v>
      </c>
      <c r="TM137">
        <v>21.36784347</v>
      </c>
      <c r="TN137">
        <v>21.385817150000001</v>
      </c>
      <c r="TO137">
        <v>21.3210239</v>
      </c>
      <c r="TP137">
        <v>21.35146933</v>
      </c>
      <c r="TQ137">
        <v>21.3509718</v>
      </c>
      <c r="TR137">
        <v>21.347760099999999</v>
      </c>
      <c r="TS137">
        <v>21.340524850000001</v>
      </c>
      <c r="TT137">
        <v>21.298195969999998</v>
      </c>
      <c r="TU137">
        <v>21.337859770000001</v>
      </c>
      <c r="TV137">
        <v>21.359129370000002</v>
      </c>
      <c r="TW137">
        <v>21.337371709999999</v>
      </c>
      <c r="TX137">
        <v>21.315483369999999</v>
      </c>
      <c r="TY137">
        <v>21.35124897</v>
      </c>
      <c r="TZ137">
        <v>21.324372289999999</v>
      </c>
      <c r="UA137">
        <v>21.32826416</v>
      </c>
      <c r="UB137">
        <v>21.34225137</v>
      </c>
      <c r="UC137">
        <v>21.332232779999998</v>
      </c>
      <c r="UD137">
        <v>21.342546930000001</v>
      </c>
      <c r="UE137">
        <v>21.328943720000002</v>
      </c>
      <c r="UF137">
        <v>21.36275315</v>
      </c>
      <c r="UG137">
        <v>21.319816360000001</v>
      </c>
      <c r="UH137">
        <v>21.339617059999998</v>
      </c>
      <c r="UI137">
        <v>21.36322771</v>
      </c>
      <c r="UJ137">
        <v>21.374850859999999</v>
      </c>
      <c r="UK137">
        <v>21.38193034</v>
      </c>
      <c r="UL137">
        <v>21.341743600000001</v>
      </c>
      <c r="UM137">
        <v>21.372519189999998</v>
      </c>
      <c r="UN137">
        <v>21.332927439999999</v>
      </c>
      <c r="UO137">
        <v>21.338155409999999</v>
      </c>
      <c r="UP137">
        <v>21.330098410000002</v>
      </c>
      <c r="UQ137">
        <v>21.35010196</v>
      </c>
      <c r="UR137">
        <v>21.371322119999999</v>
      </c>
      <c r="US137">
        <v>21.347111229999999</v>
      </c>
      <c r="UT137">
        <v>21.392533719999999</v>
      </c>
      <c r="UU137">
        <v>21.366131580000001</v>
      </c>
      <c r="UV137">
        <v>21.376900129999999</v>
      </c>
      <c r="UW137">
        <v>21.363905079999999</v>
      </c>
      <c r="UX137">
        <v>21.362289730000001</v>
      </c>
      <c r="UY137">
        <v>21.334471310000001</v>
      </c>
      <c r="UZ137">
        <v>21.38803197</v>
      </c>
      <c r="VA137">
        <v>21.37546459</v>
      </c>
      <c r="VB137">
        <v>21.366758310000002</v>
      </c>
      <c r="VC137">
        <v>21.35138559</v>
      </c>
      <c r="VD137">
        <v>21.376072130000001</v>
      </c>
      <c r="VE137">
        <v>21.357293049999999</v>
      </c>
      <c r="VF137">
        <v>21.364619739999998</v>
      </c>
      <c r="VG137">
        <v>21.329900890000001</v>
      </c>
      <c r="VH137">
        <v>21.36085456</v>
      </c>
      <c r="VI137">
        <v>21.350641060000001</v>
      </c>
      <c r="VJ137">
        <v>21.33759032</v>
      </c>
      <c r="VK137">
        <v>21.346875990000001</v>
      </c>
      <c r="VL137">
        <v>21.360934180000001</v>
      </c>
      <c r="VM137">
        <v>21.35703217</v>
      </c>
      <c r="VN137">
        <v>21.361402120000001</v>
      </c>
      <c r="VO137">
        <v>21.368625439999999</v>
      </c>
      <c r="VP137">
        <v>21.354104540000002</v>
      </c>
      <c r="VQ137">
        <v>21.365464360000001</v>
      </c>
      <c r="VR137">
        <v>21.36243807</v>
      </c>
      <c r="VS137">
        <v>21.351282489999999</v>
      </c>
      <c r="VT137">
        <v>21.34672604</v>
      </c>
      <c r="VU137">
        <v>21.369189989999999</v>
      </c>
      <c r="VV137">
        <v>21.333533070000001</v>
      </c>
      <c r="VW137">
        <v>21.342590510000001</v>
      </c>
      <c r="VX137">
        <v>21.350228909999998</v>
      </c>
      <c r="VY137">
        <v>21.351136109999999</v>
      </c>
      <c r="VZ137">
        <v>21.363222140000001</v>
      </c>
      <c r="WA137">
        <v>21.367185320000001</v>
      </c>
      <c r="WB137">
        <v>21.374202329999999</v>
      </c>
      <c r="WC137">
        <v>21.33898559</v>
      </c>
      <c r="WD137">
        <v>21.391155520000002</v>
      </c>
      <c r="WE137">
        <v>21.36493278</v>
      </c>
      <c r="WF137">
        <v>21.373471519999999</v>
      </c>
      <c r="WG137">
        <v>21.376912770000001</v>
      </c>
      <c r="WH137">
        <v>21.35473812</v>
      </c>
      <c r="WI137">
        <v>21.37531117</v>
      </c>
      <c r="WJ137">
        <v>21.372542060000001</v>
      </c>
      <c r="WK137">
        <v>21.353122549999998</v>
      </c>
      <c r="WL137">
        <v>21.361924699999999</v>
      </c>
      <c r="WM137">
        <v>21.35202147</v>
      </c>
      <c r="WN137">
        <v>21.345573980000001</v>
      </c>
      <c r="WO137">
        <v>21.35912265</v>
      </c>
      <c r="WP137">
        <v>21.347597100000002</v>
      </c>
      <c r="WQ137">
        <v>21.383660339999999</v>
      </c>
      <c r="WR137">
        <v>21.371037609999998</v>
      </c>
      <c r="WS137">
        <v>21.388842270000001</v>
      </c>
      <c r="WT137">
        <v>21.359734700000001</v>
      </c>
      <c r="WU137">
        <v>21.371642940000001</v>
      </c>
      <c r="WV137">
        <v>21.386862829999998</v>
      </c>
      <c r="WW137">
        <v>21.37621562</v>
      </c>
      <c r="WX137">
        <v>21.36735255</v>
      </c>
      <c r="WY137">
        <v>21.363953129999999</v>
      </c>
      <c r="WZ137">
        <v>21.377213139999999</v>
      </c>
      <c r="XA137">
        <v>21.379858429999999</v>
      </c>
      <c r="XB137">
        <v>21.40029629</v>
      </c>
      <c r="XC137">
        <v>21.39746637</v>
      </c>
      <c r="XD137">
        <v>21.385766669999999</v>
      </c>
      <c r="XE137">
        <v>21.383502539999999</v>
      </c>
      <c r="XF137">
        <v>21.38904788</v>
      </c>
      <c r="XG137">
        <v>21.366429530000001</v>
      </c>
      <c r="XH137">
        <v>21.37086334</v>
      </c>
      <c r="XI137">
        <v>21.35832435</v>
      </c>
      <c r="XJ137">
        <v>21.3314728</v>
      </c>
      <c r="XK137">
        <v>21.368328129999998</v>
      </c>
      <c r="XL137">
        <v>21.369876390000002</v>
      </c>
      <c r="XM137">
        <v>21.357010509999999</v>
      </c>
      <c r="XN137">
        <v>21.362117869999999</v>
      </c>
      <c r="XO137">
        <v>21.366721250000001</v>
      </c>
      <c r="XP137">
        <v>21.400037439999998</v>
      </c>
      <c r="XQ137">
        <v>21.36716968</v>
      </c>
      <c r="XR137">
        <v>21.347307650000001</v>
      </c>
      <c r="XS137">
        <v>21.330129540000001</v>
      </c>
      <c r="XT137">
        <v>21.330047839999999</v>
      </c>
      <c r="XU137">
        <v>21.387225709999999</v>
      </c>
      <c r="XV137">
        <v>21.34094631</v>
      </c>
      <c r="XW137">
        <v>21.386366859999999</v>
      </c>
      <c r="XX137">
        <v>21.419148799999999</v>
      </c>
      <c r="XY137">
        <v>21.367654229999999</v>
      </c>
      <c r="XZ137">
        <v>21.380954859999999</v>
      </c>
      <c r="YA137">
        <v>21.378932989999999</v>
      </c>
      <c r="YB137">
        <v>21.36031272</v>
      </c>
      <c r="YC137">
        <v>21.366203479999999</v>
      </c>
      <c r="YD137">
        <v>21.359125859999999</v>
      </c>
      <c r="YE137">
        <v>21.350896379999998</v>
      </c>
      <c r="YF137">
        <v>21.416112529999999</v>
      </c>
      <c r="YG137">
        <v>21.347229219999999</v>
      </c>
      <c r="YH137">
        <v>21.366865270000002</v>
      </c>
      <c r="YI137">
        <v>21.40047285</v>
      </c>
      <c r="YJ137">
        <v>21.373687919999998</v>
      </c>
      <c r="YK137">
        <v>21.392863439999999</v>
      </c>
      <c r="YL137">
        <v>21.375570079999999</v>
      </c>
      <c r="YM137">
        <v>21.372430319999999</v>
      </c>
      <c r="YN137">
        <v>21.354439599999999</v>
      </c>
      <c r="YO137">
        <v>21.379811350000001</v>
      </c>
      <c r="YP137">
        <v>21.35833409</v>
      </c>
      <c r="YQ137">
        <v>21.362444350000001</v>
      </c>
      <c r="YR137">
        <v>21.318632839999999</v>
      </c>
      <c r="YS137">
        <v>21.332901379999999</v>
      </c>
      <c r="YT137">
        <v>21.332436869999999</v>
      </c>
      <c r="YU137">
        <v>21.349201069999999</v>
      </c>
      <c r="YV137">
        <v>21.38639658</v>
      </c>
      <c r="YW137">
        <v>21.366102390000002</v>
      </c>
      <c r="YX137">
        <v>21.38556659</v>
      </c>
      <c r="YY137">
        <v>21.37585237</v>
      </c>
      <c r="YZ137">
        <v>21.360933960000001</v>
      </c>
      <c r="ZA137">
        <v>21.354835560000001</v>
      </c>
      <c r="ZB137">
        <v>21.36030096</v>
      </c>
      <c r="ZC137">
        <v>21.374441640000001</v>
      </c>
      <c r="ZD137">
        <v>21.384001869999999</v>
      </c>
      <c r="ZE137">
        <v>21.415924050000001</v>
      </c>
      <c r="ZF137">
        <v>21.33946821</v>
      </c>
      <c r="ZG137">
        <v>21.352848170000001</v>
      </c>
      <c r="ZH137">
        <v>21.361076600000001</v>
      </c>
      <c r="ZI137">
        <v>21.379247169999999</v>
      </c>
      <c r="ZJ137">
        <v>21.393031050000001</v>
      </c>
      <c r="ZK137">
        <v>21.34117401</v>
      </c>
      <c r="ZL137">
        <v>21.378369750000001</v>
      </c>
      <c r="ZM137">
        <v>21.40081854</v>
      </c>
      <c r="ZN137">
        <v>21.409418689999999</v>
      </c>
      <c r="ZO137">
        <v>21.379777879999999</v>
      </c>
      <c r="ZP137">
        <v>21.391685630000001</v>
      </c>
      <c r="ZQ137">
        <v>21.339459389999998</v>
      </c>
      <c r="ZR137">
        <v>21.369103209999999</v>
      </c>
      <c r="ZS137">
        <v>21.370024059999999</v>
      </c>
      <c r="ZT137">
        <v>21.406479569999998</v>
      </c>
      <c r="ZU137">
        <v>21.353878550000001</v>
      </c>
      <c r="ZV137">
        <v>21.352636820000001</v>
      </c>
      <c r="ZW137">
        <v>21.351562510000001</v>
      </c>
      <c r="ZX137">
        <v>21.34874228</v>
      </c>
      <c r="ZY137">
        <v>21.368434069999999</v>
      </c>
      <c r="ZZ137">
        <v>21.363453140000001</v>
      </c>
      <c r="AAA137">
        <v>21.384294579999999</v>
      </c>
      <c r="AAB137">
        <v>21.371001960000001</v>
      </c>
      <c r="AAC137">
        <v>21.360965849999999</v>
      </c>
      <c r="AAD137">
        <v>21.367287569999998</v>
      </c>
      <c r="AAE137">
        <v>21.33156799</v>
      </c>
      <c r="AAF137">
        <v>21.348956909999998</v>
      </c>
      <c r="AAG137">
        <v>21.327557590000001</v>
      </c>
      <c r="AAH137">
        <v>21.377181879999998</v>
      </c>
      <c r="AAI137">
        <v>21.379216209999999</v>
      </c>
      <c r="AAJ137">
        <v>21.382823569999999</v>
      </c>
      <c r="AAK137">
        <v>21.381819650000001</v>
      </c>
    </row>
    <row r="138" spans="1:713" x14ac:dyDescent="0.2">
      <c r="A138" t="s">
        <v>147</v>
      </c>
      <c r="B138" t="s">
        <v>140</v>
      </c>
      <c r="C138" s="1">
        <v>0.05</v>
      </c>
      <c r="D138">
        <v>21.276262859999999</v>
      </c>
      <c r="E138">
        <v>0.5625</v>
      </c>
      <c r="F138">
        <v>21.310244480000001</v>
      </c>
      <c r="G138">
        <v>21.324616930000001</v>
      </c>
      <c r="H138">
        <v>21.314840780000001</v>
      </c>
      <c r="I138">
        <v>21.277715109999999</v>
      </c>
      <c r="J138">
        <v>21.294202049999999</v>
      </c>
      <c r="K138">
        <v>21.276262859999999</v>
      </c>
      <c r="L138">
        <v>21.306727259999999</v>
      </c>
      <c r="M138">
        <v>21.27734517</v>
      </c>
      <c r="N138">
        <v>21.29244065</v>
      </c>
      <c r="O138">
        <v>21.301559879999999</v>
      </c>
      <c r="P138">
        <v>21.28511645</v>
      </c>
      <c r="Q138">
        <v>21.298702890000001</v>
      </c>
      <c r="R138">
        <v>21.321119320000001</v>
      </c>
      <c r="S138">
        <v>21.299800789999999</v>
      </c>
      <c r="T138">
        <v>21.299481709999998</v>
      </c>
      <c r="U138">
        <v>21.303745459999998</v>
      </c>
      <c r="V138">
        <v>21.314101229999999</v>
      </c>
      <c r="W138">
        <v>21.301549439999999</v>
      </c>
      <c r="X138">
        <v>21.291143810000001</v>
      </c>
      <c r="Y138">
        <v>21.298491989999999</v>
      </c>
      <c r="Z138">
        <v>21.313502209999999</v>
      </c>
      <c r="AA138">
        <v>21.303211640000001</v>
      </c>
      <c r="AB138">
        <v>21.34093425</v>
      </c>
      <c r="AC138">
        <v>21.28609513</v>
      </c>
      <c r="AD138">
        <v>21.32364166</v>
      </c>
      <c r="AE138">
        <v>21.318656799999999</v>
      </c>
      <c r="AF138">
        <v>21.343623879999999</v>
      </c>
      <c r="AG138">
        <v>21.29719819</v>
      </c>
      <c r="AH138">
        <v>21.30199721</v>
      </c>
      <c r="AI138">
        <v>21.30126156</v>
      </c>
      <c r="AJ138">
        <v>21.355254980000002</v>
      </c>
      <c r="AK138">
        <v>21.365268879999999</v>
      </c>
      <c r="AL138">
        <v>21.325710239999999</v>
      </c>
      <c r="AM138">
        <v>21.37270994</v>
      </c>
      <c r="AN138">
        <v>21.375730879999999</v>
      </c>
      <c r="AO138">
        <v>21.385747630000001</v>
      </c>
      <c r="AP138">
        <v>21.380539710000001</v>
      </c>
      <c r="AQ138">
        <v>21.340439020000002</v>
      </c>
      <c r="AR138">
        <v>21.36384533</v>
      </c>
      <c r="AS138">
        <v>21.361728500000002</v>
      </c>
      <c r="AT138">
        <v>21.365221640000001</v>
      </c>
      <c r="AU138">
        <v>21.375032520000001</v>
      </c>
      <c r="AV138">
        <v>21.37488617</v>
      </c>
      <c r="AW138">
        <v>21.388833229999999</v>
      </c>
      <c r="AX138">
        <v>21.401565009999999</v>
      </c>
      <c r="AY138">
        <v>21.365419800000002</v>
      </c>
      <c r="AZ138">
        <v>21.374682329999999</v>
      </c>
      <c r="BA138">
        <v>21.37909157</v>
      </c>
      <c r="BB138">
        <v>21.394572190000002</v>
      </c>
      <c r="BC138">
        <v>21.378910170000001</v>
      </c>
      <c r="BD138">
        <v>21.363939420000001</v>
      </c>
      <c r="BE138">
        <v>21.41023641</v>
      </c>
      <c r="BF138">
        <v>21.43033793</v>
      </c>
      <c r="BG138">
        <v>21.37004851</v>
      </c>
      <c r="BH138">
        <v>21.366161699999999</v>
      </c>
      <c r="BI138">
        <v>21.37531422</v>
      </c>
      <c r="BJ138">
        <v>21.380389560000001</v>
      </c>
      <c r="BK138">
        <v>21.378553409999999</v>
      </c>
      <c r="BL138">
        <v>21.440247549999999</v>
      </c>
      <c r="BM138">
        <v>21.38464819</v>
      </c>
      <c r="BN138">
        <v>21.393802099999998</v>
      </c>
      <c r="BO138">
        <v>21.379498649999999</v>
      </c>
      <c r="BP138">
        <v>21.41576937</v>
      </c>
      <c r="BQ138">
        <v>21.432891040000001</v>
      </c>
      <c r="BR138">
        <v>21.40171947</v>
      </c>
      <c r="BS138">
        <v>21.386301360000001</v>
      </c>
      <c r="BT138">
        <v>21.408611230000002</v>
      </c>
      <c r="BU138">
        <v>21.387901800000002</v>
      </c>
      <c r="BV138">
        <v>21.4160702</v>
      </c>
      <c r="BW138">
        <v>21.36970887</v>
      </c>
      <c r="BX138">
        <v>21.368608309999999</v>
      </c>
      <c r="BY138">
        <v>21.379118890000001</v>
      </c>
      <c r="BZ138">
        <v>21.398134469999999</v>
      </c>
      <c r="CA138">
        <v>21.368033489999998</v>
      </c>
      <c r="CB138">
        <v>21.370634460000002</v>
      </c>
      <c r="CC138">
        <v>21.352404960000001</v>
      </c>
      <c r="CD138">
        <v>21.363558950000002</v>
      </c>
      <c r="CE138">
        <v>21.393589370000001</v>
      </c>
      <c r="CF138">
        <v>21.365577510000001</v>
      </c>
      <c r="CG138">
        <v>21.37144309</v>
      </c>
      <c r="CH138">
        <v>21.412277920000001</v>
      </c>
      <c r="CI138">
        <v>21.390309940000002</v>
      </c>
      <c r="CJ138">
        <v>21.38921298</v>
      </c>
      <c r="CK138">
        <v>21.38063511</v>
      </c>
      <c r="CL138">
        <v>21.396720850000001</v>
      </c>
      <c r="CM138">
        <v>21.416588409999999</v>
      </c>
      <c r="CN138">
        <v>21.383870030000001</v>
      </c>
      <c r="CO138">
        <v>21.3764264</v>
      </c>
      <c r="CP138">
        <v>21.403501070000001</v>
      </c>
      <c r="CQ138">
        <v>21.400972280000001</v>
      </c>
      <c r="CR138">
        <v>21.404638469999998</v>
      </c>
      <c r="CS138">
        <v>21.402196910000001</v>
      </c>
      <c r="CT138">
        <v>21.353841070000001</v>
      </c>
      <c r="CU138">
        <v>21.334225</v>
      </c>
      <c r="CV138">
        <v>21.364204480000001</v>
      </c>
      <c r="CW138">
        <v>21.372655479999999</v>
      </c>
      <c r="CX138">
        <v>21.362085740000001</v>
      </c>
      <c r="CY138">
        <v>21.402082610000001</v>
      </c>
      <c r="CZ138">
        <v>21.348597460000001</v>
      </c>
      <c r="DA138">
        <v>21.359458029999999</v>
      </c>
      <c r="DB138">
        <v>21.36388904</v>
      </c>
      <c r="DC138">
        <v>21.382700079999999</v>
      </c>
      <c r="DD138">
        <v>21.38589301</v>
      </c>
      <c r="DE138">
        <v>21.375814250000001</v>
      </c>
      <c r="DF138">
        <v>21.375621970000001</v>
      </c>
      <c r="DG138">
        <v>21.37470867</v>
      </c>
      <c r="DH138">
        <v>21.39076403</v>
      </c>
      <c r="DI138">
        <v>21.374709880000001</v>
      </c>
      <c r="DJ138">
        <v>21.389431720000001</v>
      </c>
      <c r="DK138">
        <v>21.358215080000001</v>
      </c>
      <c r="DL138">
        <v>21.380480649999999</v>
      </c>
      <c r="DM138">
        <v>21.381572299999998</v>
      </c>
      <c r="DN138">
        <v>21.379533039999998</v>
      </c>
      <c r="DO138">
        <v>21.379014300000001</v>
      </c>
      <c r="DP138">
        <v>21.393190520000001</v>
      </c>
      <c r="DQ138">
        <v>21.393955040000002</v>
      </c>
      <c r="DR138">
        <v>21.37551328</v>
      </c>
      <c r="DS138">
        <v>21.380283980000002</v>
      </c>
      <c r="DT138">
        <v>21.376861850000001</v>
      </c>
      <c r="DU138">
        <v>21.381188940000001</v>
      </c>
      <c r="DV138">
        <v>21.377962740000001</v>
      </c>
      <c r="DW138">
        <v>21.38867896</v>
      </c>
      <c r="DX138">
        <v>21.408803070000001</v>
      </c>
      <c r="DY138">
        <v>21.375493389999999</v>
      </c>
      <c r="DZ138">
        <v>21.379189409999999</v>
      </c>
      <c r="EA138">
        <v>21.355571009999998</v>
      </c>
      <c r="EB138">
        <v>21.37231062</v>
      </c>
      <c r="EC138">
        <v>21.385543120000001</v>
      </c>
      <c r="ED138">
        <v>21.375604169999999</v>
      </c>
      <c r="EE138">
        <v>21.380309520000001</v>
      </c>
      <c r="EF138">
        <v>21.390541469999999</v>
      </c>
      <c r="EG138">
        <v>21.370320549999999</v>
      </c>
      <c r="EH138">
        <v>21.363452649999999</v>
      </c>
      <c r="EI138">
        <v>21.37175276</v>
      </c>
      <c r="EJ138">
        <v>21.357038410000001</v>
      </c>
      <c r="EK138">
        <v>21.367559419999999</v>
      </c>
      <c r="EL138">
        <v>21.383280549999998</v>
      </c>
      <c r="EM138">
        <v>21.3848153</v>
      </c>
      <c r="EN138">
        <v>21.352910569999999</v>
      </c>
      <c r="EO138">
        <v>21.373181379999998</v>
      </c>
      <c r="EP138">
        <v>21.356031219999998</v>
      </c>
      <c r="EQ138">
        <v>21.382308770000002</v>
      </c>
      <c r="ER138">
        <v>21.364876240000001</v>
      </c>
      <c r="ES138">
        <v>21.395145979999999</v>
      </c>
      <c r="ET138">
        <v>21.38610559</v>
      </c>
      <c r="EU138">
        <v>21.370854770000001</v>
      </c>
      <c r="EV138">
        <v>21.35541139</v>
      </c>
      <c r="EW138">
        <v>21.362730150000001</v>
      </c>
      <c r="EX138">
        <v>21.370813049999999</v>
      </c>
      <c r="EY138">
        <v>21.406068340000001</v>
      </c>
      <c r="EZ138">
        <v>21.341390860000001</v>
      </c>
      <c r="FA138">
        <v>21.350247110000002</v>
      </c>
      <c r="FB138">
        <v>21.331847490000001</v>
      </c>
      <c r="FC138">
        <v>21.362103040000001</v>
      </c>
      <c r="FD138">
        <v>21.364762410000001</v>
      </c>
      <c r="FE138">
        <v>21.356904709999998</v>
      </c>
      <c r="FF138">
        <v>21.348113120000001</v>
      </c>
      <c r="FG138">
        <v>21.34457973</v>
      </c>
      <c r="FH138">
        <v>21.297593150000001</v>
      </c>
      <c r="FI138">
        <v>21.333133879999998</v>
      </c>
      <c r="FJ138">
        <v>21.346170300000001</v>
      </c>
      <c r="FK138">
        <v>21.36633728</v>
      </c>
      <c r="FL138">
        <v>21.372909509999999</v>
      </c>
      <c r="FM138">
        <v>21.350799110000001</v>
      </c>
      <c r="FN138">
        <v>21.3272847</v>
      </c>
      <c r="FO138">
        <v>21.33862225</v>
      </c>
      <c r="FP138">
        <v>21.330988219999998</v>
      </c>
      <c r="FQ138">
        <v>21.330819959999999</v>
      </c>
      <c r="FR138">
        <v>21.331900699999998</v>
      </c>
      <c r="FS138">
        <v>21.352371210000001</v>
      </c>
      <c r="FT138">
        <v>21.358504880000002</v>
      </c>
      <c r="FU138">
        <v>21.361970939999999</v>
      </c>
      <c r="FV138">
        <v>21.333509530000001</v>
      </c>
      <c r="FW138">
        <v>21.333800199999999</v>
      </c>
      <c r="FX138">
        <v>21.334439450000001</v>
      </c>
      <c r="FY138">
        <v>21.366693699999999</v>
      </c>
      <c r="FZ138">
        <v>21.360345800000001</v>
      </c>
      <c r="GA138">
        <v>21.342450159999999</v>
      </c>
      <c r="GB138">
        <v>21.349258590000002</v>
      </c>
      <c r="GC138">
        <v>21.376459950000001</v>
      </c>
      <c r="GD138">
        <v>21.36592138</v>
      </c>
      <c r="GE138">
        <v>21.363257440000002</v>
      </c>
      <c r="GF138">
        <v>21.37188785</v>
      </c>
      <c r="GG138">
        <v>21.37561565</v>
      </c>
      <c r="GH138">
        <v>21.355385800000001</v>
      </c>
      <c r="GI138">
        <v>21.344181970000001</v>
      </c>
      <c r="GJ138">
        <v>21.368107670000001</v>
      </c>
      <c r="GK138">
        <v>21.373231310000001</v>
      </c>
      <c r="GL138">
        <v>21.39796656</v>
      </c>
      <c r="GM138">
        <v>21.365546460000001</v>
      </c>
      <c r="GN138">
        <v>21.350579060000001</v>
      </c>
      <c r="GO138">
        <v>21.364047559999999</v>
      </c>
      <c r="GP138">
        <v>21.337900749999999</v>
      </c>
      <c r="GQ138">
        <v>21.376480539999999</v>
      </c>
      <c r="GR138">
        <v>21.378105080000001</v>
      </c>
      <c r="GS138">
        <v>21.34850655</v>
      </c>
      <c r="GT138">
        <v>21.356511229999999</v>
      </c>
      <c r="GU138">
        <v>21.363699159999999</v>
      </c>
      <c r="GV138">
        <v>21.367756870000001</v>
      </c>
      <c r="GW138">
        <v>21.343149870000001</v>
      </c>
      <c r="GX138">
        <v>21.353046930000001</v>
      </c>
      <c r="GY138">
        <v>21.343422960000002</v>
      </c>
      <c r="GZ138">
        <v>21.342563559999999</v>
      </c>
      <c r="HA138">
        <v>21.37140746</v>
      </c>
      <c r="HB138">
        <v>21.360735729999998</v>
      </c>
      <c r="HC138">
        <v>21.387892180000001</v>
      </c>
      <c r="HD138">
        <v>21.36273916</v>
      </c>
      <c r="HE138">
        <v>21.389817040000001</v>
      </c>
      <c r="HF138">
        <v>21.354016560000002</v>
      </c>
      <c r="HG138">
        <v>21.368292709999999</v>
      </c>
      <c r="HH138">
        <v>21.346659339999999</v>
      </c>
      <c r="HI138">
        <v>21.362762119999999</v>
      </c>
      <c r="HJ138">
        <v>21.38134372</v>
      </c>
      <c r="HK138">
        <v>21.36152774</v>
      </c>
      <c r="HL138">
        <v>21.373726770000001</v>
      </c>
      <c r="HM138">
        <v>21.369619660000001</v>
      </c>
      <c r="HN138">
        <v>21.35095544</v>
      </c>
      <c r="HO138">
        <v>21.345743649999999</v>
      </c>
      <c r="HP138">
        <v>21.37839847</v>
      </c>
      <c r="HQ138">
        <v>21.341609420000001</v>
      </c>
      <c r="HR138">
        <v>21.368228349999999</v>
      </c>
      <c r="HS138">
        <v>21.357539890000002</v>
      </c>
      <c r="HT138">
        <v>21.333652780000001</v>
      </c>
      <c r="HU138">
        <v>21.371751849999999</v>
      </c>
      <c r="HV138">
        <v>21.376422170000001</v>
      </c>
      <c r="HW138">
        <v>21.36720154</v>
      </c>
      <c r="HX138">
        <v>21.344231560000001</v>
      </c>
      <c r="HY138">
        <v>21.364836950000001</v>
      </c>
      <c r="HZ138">
        <v>21.33912458</v>
      </c>
      <c r="IA138">
        <v>21.354022059999998</v>
      </c>
      <c r="IB138">
        <v>21.37989713</v>
      </c>
      <c r="IC138">
        <v>21.369306640000001</v>
      </c>
      <c r="ID138">
        <v>21.366867790000001</v>
      </c>
      <c r="IE138">
        <v>21.362917110000001</v>
      </c>
      <c r="IF138">
        <v>21.374498939999999</v>
      </c>
      <c r="IG138">
        <v>21.35759925</v>
      </c>
      <c r="IH138">
        <v>21.364118569999999</v>
      </c>
      <c r="II138">
        <v>21.3846998</v>
      </c>
      <c r="IJ138">
        <v>21.363368919999999</v>
      </c>
      <c r="IK138">
        <v>21.36436192</v>
      </c>
      <c r="IL138">
        <v>21.360997439999998</v>
      </c>
      <c r="IM138">
        <v>21.349268779999999</v>
      </c>
      <c r="IN138">
        <v>21.36403623</v>
      </c>
      <c r="IO138">
        <v>21.402482429999999</v>
      </c>
      <c r="IP138">
        <v>21.378077489999999</v>
      </c>
      <c r="IQ138">
        <v>21.3370566</v>
      </c>
      <c r="IR138">
        <v>21.360266419999999</v>
      </c>
      <c r="IS138">
        <v>21.33371386</v>
      </c>
      <c r="IT138">
        <v>21.381668059999999</v>
      </c>
      <c r="IU138">
        <v>21.360675319999999</v>
      </c>
      <c r="IV138">
        <v>21.38921062</v>
      </c>
      <c r="IW138">
        <v>21.352330510000002</v>
      </c>
      <c r="IX138">
        <v>21.364155579999998</v>
      </c>
      <c r="IY138">
        <v>21.378370709999999</v>
      </c>
      <c r="IZ138">
        <v>21.372497370000001</v>
      </c>
      <c r="JA138">
        <v>21.358474560000001</v>
      </c>
      <c r="JB138">
        <v>21.367956249999999</v>
      </c>
      <c r="JC138">
        <v>21.37584687</v>
      </c>
      <c r="JD138">
        <v>21.365767080000001</v>
      </c>
      <c r="JE138">
        <v>21.37617067</v>
      </c>
      <c r="JF138">
        <v>21.419394749999999</v>
      </c>
      <c r="JG138">
        <v>21.3901264</v>
      </c>
      <c r="JH138">
        <v>21.358376209999999</v>
      </c>
      <c r="JI138">
        <v>21.387621970000001</v>
      </c>
      <c r="JJ138">
        <v>21.403432980000002</v>
      </c>
      <c r="JK138">
        <v>21.342522429999999</v>
      </c>
      <c r="JL138">
        <v>21.383515589999998</v>
      </c>
      <c r="JM138">
        <v>21.345760769999998</v>
      </c>
      <c r="JN138">
        <v>21.393697899999999</v>
      </c>
      <c r="JO138">
        <v>21.39294387</v>
      </c>
      <c r="JP138">
        <v>21.389088510000001</v>
      </c>
      <c r="JQ138">
        <v>21.389281919999998</v>
      </c>
      <c r="JR138">
        <v>21.338846910000001</v>
      </c>
      <c r="JS138">
        <v>21.360211289999999</v>
      </c>
      <c r="JT138">
        <v>21.362281169999999</v>
      </c>
      <c r="JU138">
        <v>21.330133310000001</v>
      </c>
      <c r="JV138">
        <v>21.374146450000001</v>
      </c>
      <c r="JW138">
        <v>21.33994847</v>
      </c>
      <c r="JX138">
        <v>21.316992450000001</v>
      </c>
      <c r="JY138">
        <v>21.345313770000001</v>
      </c>
      <c r="JZ138">
        <v>21.368404600000002</v>
      </c>
      <c r="KA138">
        <v>21.368773610000002</v>
      </c>
      <c r="KB138">
        <v>21.358898109999998</v>
      </c>
      <c r="KC138">
        <v>21.38116059</v>
      </c>
      <c r="KD138">
        <v>21.352842800000001</v>
      </c>
      <c r="KE138">
        <v>21.343462410000001</v>
      </c>
      <c r="KF138">
        <v>21.325395889999999</v>
      </c>
      <c r="KG138">
        <v>21.353372319999998</v>
      </c>
      <c r="KH138">
        <v>21.315264419999998</v>
      </c>
      <c r="KI138">
        <v>21.358280740000001</v>
      </c>
      <c r="KJ138">
        <v>21.33978274</v>
      </c>
      <c r="KK138">
        <v>21.347642199999999</v>
      </c>
      <c r="KL138">
        <v>21.365928870000001</v>
      </c>
      <c r="KM138">
        <v>21.350328919999999</v>
      </c>
      <c r="KN138">
        <v>21.36224288</v>
      </c>
      <c r="KO138">
        <v>21.335226049999999</v>
      </c>
      <c r="KP138">
        <v>21.3298457</v>
      </c>
      <c r="KQ138">
        <v>21.349414469999999</v>
      </c>
      <c r="KR138">
        <v>21.316579820000001</v>
      </c>
      <c r="KS138">
        <v>21.352065100000001</v>
      </c>
      <c r="KT138">
        <v>21.337285519999998</v>
      </c>
      <c r="KU138">
        <v>21.33735922</v>
      </c>
      <c r="KV138">
        <v>21.345014519999999</v>
      </c>
      <c r="KW138">
        <v>21.33340445</v>
      </c>
      <c r="KX138">
        <v>21.341058889999999</v>
      </c>
      <c r="KY138">
        <v>21.35885442</v>
      </c>
      <c r="KZ138">
        <v>21.331698299999999</v>
      </c>
      <c r="LA138">
        <v>21.335803089999999</v>
      </c>
      <c r="LB138">
        <v>21.361798459999999</v>
      </c>
      <c r="LC138">
        <v>21.335981619999998</v>
      </c>
      <c r="LD138">
        <v>21.358533730000001</v>
      </c>
      <c r="LE138">
        <v>21.35966702</v>
      </c>
      <c r="LF138">
        <v>21.314713080000001</v>
      </c>
      <c r="LG138">
        <v>21.311352920000001</v>
      </c>
      <c r="LH138">
        <v>21.363648229999999</v>
      </c>
      <c r="LI138">
        <v>21.332774520000001</v>
      </c>
      <c r="LJ138">
        <v>21.356854049999999</v>
      </c>
      <c r="LK138">
        <v>21.336226239999998</v>
      </c>
      <c r="LL138">
        <v>21.34261034</v>
      </c>
      <c r="LM138">
        <v>21.352551290000001</v>
      </c>
      <c r="LN138">
        <v>21.354536830000001</v>
      </c>
      <c r="LO138">
        <v>21.356037700000002</v>
      </c>
      <c r="LP138">
        <v>21.339221850000001</v>
      </c>
      <c r="LQ138">
        <v>21.372883699999999</v>
      </c>
      <c r="LR138">
        <v>21.333705470000002</v>
      </c>
      <c r="LS138">
        <v>21.342272980000001</v>
      </c>
      <c r="LT138">
        <v>21.369960930000001</v>
      </c>
      <c r="LU138">
        <v>21.35126331</v>
      </c>
      <c r="LV138">
        <v>21.315551889999998</v>
      </c>
      <c r="LW138">
        <v>21.352896940000001</v>
      </c>
      <c r="LX138">
        <v>21.33158925</v>
      </c>
      <c r="LY138">
        <v>21.344503809999999</v>
      </c>
      <c r="LZ138">
        <v>21.331384119999999</v>
      </c>
      <c r="MA138">
        <v>21.32857679</v>
      </c>
      <c r="MB138">
        <v>21.335437890000001</v>
      </c>
      <c r="MC138">
        <v>21.35443472</v>
      </c>
      <c r="MD138">
        <v>21.34873589</v>
      </c>
      <c r="ME138">
        <v>21.341010480000001</v>
      </c>
      <c r="MF138">
        <v>21.36216254</v>
      </c>
      <c r="MG138">
        <v>21.33518724</v>
      </c>
      <c r="MH138">
        <v>21.343425029999999</v>
      </c>
      <c r="MI138">
        <v>21.339673170000001</v>
      </c>
      <c r="MJ138">
        <v>21.329781579999999</v>
      </c>
      <c r="MK138">
        <v>21.336117810000001</v>
      </c>
      <c r="ML138">
        <v>21.344256619999999</v>
      </c>
      <c r="MM138">
        <v>21.374764720000002</v>
      </c>
      <c r="MN138">
        <v>21.333014469999998</v>
      </c>
      <c r="MO138">
        <v>21.352619900000001</v>
      </c>
      <c r="MP138">
        <v>21.384999659999998</v>
      </c>
      <c r="MQ138">
        <v>21.349295909999999</v>
      </c>
      <c r="MR138">
        <v>21.35376127</v>
      </c>
      <c r="MS138">
        <v>21.369219009999998</v>
      </c>
      <c r="MT138">
        <v>21.335529749999999</v>
      </c>
      <c r="MU138">
        <v>21.32949769</v>
      </c>
      <c r="MV138">
        <v>21.34817069</v>
      </c>
      <c r="MW138">
        <v>21.338602550000001</v>
      </c>
      <c r="MX138">
        <v>21.33684564</v>
      </c>
      <c r="MY138">
        <v>21.32328364</v>
      </c>
      <c r="MZ138">
        <v>21.314767360000001</v>
      </c>
      <c r="NA138">
        <v>21.345045670000001</v>
      </c>
      <c r="NB138">
        <v>21.322099139999999</v>
      </c>
      <c r="NC138">
        <v>21.33911264</v>
      </c>
      <c r="ND138">
        <v>21.32214565</v>
      </c>
      <c r="NE138">
        <v>21.338007340000001</v>
      </c>
      <c r="NF138">
        <v>21.30127139</v>
      </c>
      <c r="NG138">
        <v>21.307733120000002</v>
      </c>
      <c r="NH138">
        <v>21.335872670000001</v>
      </c>
      <c r="NI138">
        <v>21.317416600000001</v>
      </c>
      <c r="NJ138">
        <v>21.36300065</v>
      </c>
      <c r="NK138">
        <v>21.330217380000001</v>
      </c>
      <c r="NL138">
        <v>21.318578559999999</v>
      </c>
      <c r="NM138">
        <v>21.327298219999999</v>
      </c>
      <c r="NN138">
        <v>21.326170919999999</v>
      </c>
      <c r="NO138">
        <v>21.36873533</v>
      </c>
      <c r="NP138">
        <v>21.336388849999999</v>
      </c>
      <c r="NQ138">
        <v>21.3447551</v>
      </c>
      <c r="NR138">
        <v>21.329527590000001</v>
      </c>
      <c r="NS138">
        <v>21.326768340000001</v>
      </c>
      <c r="NT138">
        <v>21.3262237</v>
      </c>
      <c r="NU138">
        <v>21.330638159999999</v>
      </c>
      <c r="NV138">
        <v>21.336500579999999</v>
      </c>
      <c r="NW138">
        <v>21.352836409999998</v>
      </c>
      <c r="NX138">
        <v>21.37326749</v>
      </c>
      <c r="NY138">
        <v>21.342866529999998</v>
      </c>
      <c r="NZ138">
        <v>21.305497720000002</v>
      </c>
      <c r="OA138">
        <v>21.304426339999999</v>
      </c>
      <c r="OB138">
        <v>21.32435723</v>
      </c>
      <c r="OC138">
        <v>21.334641770000001</v>
      </c>
      <c r="OD138">
        <v>21.33485593</v>
      </c>
      <c r="OE138">
        <v>21.386190320000001</v>
      </c>
      <c r="OF138">
        <v>21.384041209999999</v>
      </c>
      <c r="OG138">
        <v>21.402350439999999</v>
      </c>
      <c r="OH138">
        <v>21.387239170000001</v>
      </c>
      <c r="OI138">
        <v>21.373211380000001</v>
      </c>
      <c r="OJ138">
        <v>21.379365679999999</v>
      </c>
      <c r="OK138">
        <v>21.388702890000001</v>
      </c>
      <c r="OL138">
        <v>21.392602199999999</v>
      </c>
      <c r="OM138">
        <v>21.415741929999999</v>
      </c>
      <c r="ON138">
        <v>21.376686710000001</v>
      </c>
      <c r="OO138">
        <v>21.39380658</v>
      </c>
      <c r="OP138">
        <v>21.398101830000002</v>
      </c>
      <c r="OQ138">
        <v>21.381468089999998</v>
      </c>
      <c r="OR138">
        <v>21.371757639999998</v>
      </c>
      <c r="OS138">
        <v>21.37529696</v>
      </c>
      <c r="OT138">
        <v>21.389121899999999</v>
      </c>
      <c r="OU138">
        <v>21.41395872</v>
      </c>
      <c r="OV138">
        <v>21.400718120000001</v>
      </c>
      <c r="OW138">
        <v>21.374259510000002</v>
      </c>
      <c r="OX138">
        <v>21.402509609999999</v>
      </c>
      <c r="OY138">
        <v>21.41454002</v>
      </c>
      <c r="OZ138">
        <v>21.391869410000002</v>
      </c>
      <c r="PA138">
        <v>21.396960289999999</v>
      </c>
      <c r="PB138">
        <v>21.392524739999999</v>
      </c>
      <c r="PC138">
        <v>21.412991380000001</v>
      </c>
      <c r="PD138">
        <v>21.390650369999999</v>
      </c>
      <c r="PE138">
        <v>21.38918443</v>
      </c>
      <c r="PF138">
        <v>21.38029946</v>
      </c>
      <c r="PG138">
        <v>21.384835339999999</v>
      </c>
      <c r="PH138">
        <v>21.393353189999999</v>
      </c>
      <c r="PI138">
        <v>21.37875438</v>
      </c>
      <c r="PJ138">
        <v>21.374236310000001</v>
      </c>
      <c r="PK138">
        <v>21.40260207</v>
      </c>
      <c r="PL138">
        <v>21.39111351</v>
      </c>
      <c r="PM138">
        <v>21.401568350000002</v>
      </c>
      <c r="PN138">
        <v>21.432775769999999</v>
      </c>
      <c r="PO138">
        <v>21.40483978</v>
      </c>
      <c r="PP138">
        <v>21.403308030000002</v>
      </c>
      <c r="PQ138">
        <v>21.379060639999999</v>
      </c>
      <c r="PR138">
        <v>21.392499950000001</v>
      </c>
      <c r="PS138">
        <v>21.406128219999999</v>
      </c>
      <c r="PT138">
        <v>21.39490756</v>
      </c>
      <c r="PU138">
        <v>21.40304926</v>
      </c>
      <c r="PV138">
        <v>21.384940360000002</v>
      </c>
      <c r="PW138">
        <v>21.414885949999999</v>
      </c>
      <c r="PX138">
        <v>21.389799329999999</v>
      </c>
      <c r="PY138">
        <v>21.405570829999998</v>
      </c>
      <c r="PZ138">
        <v>21.387881159999999</v>
      </c>
      <c r="QA138">
        <v>21.38768975</v>
      </c>
      <c r="QB138">
        <v>21.385699150000001</v>
      </c>
      <c r="QC138">
        <v>21.391981820000002</v>
      </c>
      <c r="QD138">
        <v>21.40989909</v>
      </c>
      <c r="QE138">
        <v>21.389310349999999</v>
      </c>
      <c r="QF138">
        <v>21.4256809</v>
      </c>
      <c r="QG138">
        <v>21.40291946</v>
      </c>
      <c r="QH138">
        <v>21.37266859</v>
      </c>
      <c r="QI138">
        <v>21.397868729999999</v>
      </c>
      <c r="QJ138">
        <v>21.375727009999999</v>
      </c>
      <c r="QK138">
        <v>21.40714908</v>
      </c>
      <c r="QL138">
        <v>21.379299620000001</v>
      </c>
      <c r="QM138">
        <v>21.381028929999999</v>
      </c>
      <c r="QN138">
        <v>21.43061973</v>
      </c>
      <c r="QO138">
        <v>21.407245710000002</v>
      </c>
      <c r="QP138">
        <v>21.410659169999999</v>
      </c>
      <c r="QQ138">
        <v>21.38995534</v>
      </c>
      <c r="QR138">
        <v>21.381475720000001</v>
      </c>
      <c r="QS138">
        <v>21.38378256</v>
      </c>
      <c r="QT138">
        <v>21.401595740000001</v>
      </c>
      <c r="QU138">
        <v>21.412995670000001</v>
      </c>
      <c r="QV138">
        <v>21.402356009999998</v>
      </c>
      <c r="QW138">
        <v>21.418019810000001</v>
      </c>
      <c r="QX138">
        <v>21.428567449999999</v>
      </c>
      <c r="QY138">
        <v>21.392948700000002</v>
      </c>
      <c r="QZ138">
        <v>21.37597787</v>
      </c>
      <c r="RA138">
        <v>21.37715867</v>
      </c>
      <c r="RB138">
        <v>21.389023430000002</v>
      </c>
      <c r="RC138">
        <v>21.400209010000001</v>
      </c>
      <c r="RD138">
        <v>21.379005759999998</v>
      </c>
      <c r="RE138">
        <v>21.378162329999999</v>
      </c>
      <c r="RF138">
        <v>21.383620789999998</v>
      </c>
      <c r="RG138">
        <v>21.400864250000001</v>
      </c>
      <c r="RH138">
        <v>21.393573539999998</v>
      </c>
      <c r="RI138">
        <v>21.39645801</v>
      </c>
      <c r="RJ138">
        <v>21.391922059999999</v>
      </c>
      <c r="RK138">
        <v>21.401986900000001</v>
      </c>
      <c r="RL138">
        <v>21.40662983</v>
      </c>
      <c r="RM138">
        <v>21.399821580000001</v>
      </c>
      <c r="RN138">
        <v>21.394942990000001</v>
      </c>
      <c r="RO138">
        <v>21.41163534</v>
      </c>
      <c r="RP138">
        <v>21.39779781</v>
      </c>
      <c r="RQ138">
        <v>21.39625612</v>
      </c>
      <c r="RR138">
        <v>21.421753450000001</v>
      </c>
      <c r="RS138">
        <v>21.398833660000001</v>
      </c>
      <c r="RT138">
        <v>21.411201429999998</v>
      </c>
      <c r="RU138">
        <v>21.411081939999999</v>
      </c>
      <c r="RV138">
        <v>21.41750231</v>
      </c>
      <c r="RW138">
        <v>21.39943839</v>
      </c>
      <c r="RX138">
        <v>21.403960659999999</v>
      </c>
      <c r="RY138">
        <v>21.40776902</v>
      </c>
      <c r="RZ138">
        <v>21.415334479999999</v>
      </c>
      <c r="SA138">
        <v>21.409121989999999</v>
      </c>
      <c r="SB138">
        <v>21.397108630000002</v>
      </c>
      <c r="SC138">
        <v>21.405423160000002</v>
      </c>
      <c r="SD138">
        <v>21.38900435</v>
      </c>
      <c r="SE138">
        <v>21.42014979</v>
      </c>
      <c r="SF138">
        <v>21.444696929999999</v>
      </c>
      <c r="SG138">
        <v>21.432625510000001</v>
      </c>
      <c r="SH138">
        <v>21.46960142</v>
      </c>
      <c r="SI138">
        <v>21.408579289999999</v>
      </c>
      <c r="SJ138">
        <v>21.43795544</v>
      </c>
      <c r="SK138">
        <v>21.403875580000001</v>
      </c>
      <c r="SL138">
        <v>21.390080829999999</v>
      </c>
      <c r="SM138">
        <v>21.413715459999999</v>
      </c>
      <c r="SN138">
        <v>21.424806539999999</v>
      </c>
      <c r="SO138">
        <v>21.405313459999999</v>
      </c>
      <c r="SP138">
        <v>21.429892339999999</v>
      </c>
      <c r="SQ138">
        <v>21.43355232</v>
      </c>
      <c r="SR138">
        <v>21.427157600000001</v>
      </c>
      <c r="SS138">
        <v>21.410405829999998</v>
      </c>
      <c r="ST138">
        <v>21.404994110000001</v>
      </c>
      <c r="SU138">
        <v>21.407720730000001</v>
      </c>
      <c r="SV138">
        <v>21.420229559999999</v>
      </c>
      <c r="SW138">
        <v>21.419145839999999</v>
      </c>
      <c r="SX138">
        <v>21.425116020000001</v>
      </c>
      <c r="SY138">
        <v>21.385155470000001</v>
      </c>
      <c r="SZ138">
        <v>21.321878779999999</v>
      </c>
      <c r="TA138">
        <v>21.33838124</v>
      </c>
      <c r="TB138">
        <v>21.34208838</v>
      </c>
      <c r="TC138">
        <v>21.344295679999998</v>
      </c>
      <c r="TD138">
        <v>21.337228549999999</v>
      </c>
      <c r="TE138">
        <v>21.328180969999998</v>
      </c>
      <c r="TF138">
        <v>21.340734269999999</v>
      </c>
      <c r="TG138">
        <v>21.346423510000001</v>
      </c>
      <c r="TH138">
        <v>21.343835609999999</v>
      </c>
      <c r="TI138">
        <v>21.337469509999998</v>
      </c>
      <c r="TJ138">
        <v>21.364886070000001</v>
      </c>
      <c r="TK138">
        <v>21.352228050000001</v>
      </c>
      <c r="TL138">
        <v>21.367010579999999</v>
      </c>
      <c r="TM138">
        <v>21.35879585</v>
      </c>
      <c r="TN138">
        <v>21.35581715</v>
      </c>
      <c r="TO138">
        <v>21.336738189999998</v>
      </c>
      <c r="TP138">
        <v>21.322897900000001</v>
      </c>
      <c r="TQ138">
        <v>21.338114659999999</v>
      </c>
      <c r="TR138">
        <v>21.349664870000002</v>
      </c>
      <c r="TS138">
        <v>21.306239139999999</v>
      </c>
      <c r="TT138">
        <v>21.28819597</v>
      </c>
      <c r="TU138">
        <v>21.3311931</v>
      </c>
      <c r="TV138">
        <v>21.370081750000001</v>
      </c>
      <c r="TW138">
        <v>21.336419329999998</v>
      </c>
      <c r="TX138">
        <v>21.330245269999999</v>
      </c>
      <c r="TY138">
        <v>21.356010879999999</v>
      </c>
      <c r="TZ138">
        <v>21.34770563</v>
      </c>
      <c r="UA138">
        <v>21.32826416</v>
      </c>
      <c r="UB138">
        <v>21.33939423</v>
      </c>
      <c r="UC138">
        <v>21.32842325</v>
      </c>
      <c r="UD138">
        <v>21.35016598</v>
      </c>
      <c r="UE138">
        <v>21.361800859999999</v>
      </c>
      <c r="UF138">
        <v>21.34513411</v>
      </c>
      <c r="UG138">
        <v>21.33981636</v>
      </c>
      <c r="UH138">
        <v>21.34437896</v>
      </c>
      <c r="UI138">
        <v>21.35989438</v>
      </c>
      <c r="UJ138">
        <v>21.368660389999999</v>
      </c>
      <c r="UK138">
        <v>21.351454149999999</v>
      </c>
      <c r="UL138">
        <v>21.328410269999999</v>
      </c>
      <c r="UM138">
        <v>21.357757280000001</v>
      </c>
      <c r="UN138">
        <v>21.358165540000002</v>
      </c>
      <c r="UO138">
        <v>21.343869689999998</v>
      </c>
      <c r="UP138">
        <v>21.355812700000001</v>
      </c>
      <c r="UQ138">
        <v>21.346292439999999</v>
      </c>
      <c r="UR138">
        <v>21.346560220000001</v>
      </c>
      <c r="US138">
        <v>21.33806362</v>
      </c>
      <c r="UT138">
        <v>21.347295620000001</v>
      </c>
      <c r="UU138">
        <v>21.35660777</v>
      </c>
      <c r="UV138">
        <v>21.35690013</v>
      </c>
      <c r="UW138">
        <v>21.3624765</v>
      </c>
      <c r="UX138">
        <v>21.35276592</v>
      </c>
      <c r="UY138">
        <v>21.316852260000001</v>
      </c>
      <c r="UZ138">
        <v>21.37088911</v>
      </c>
      <c r="VA138">
        <v>21.382607449999998</v>
      </c>
      <c r="VB138">
        <v>21.358663069999999</v>
      </c>
      <c r="VC138">
        <v>21.346147500000001</v>
      </c>
      <c r="VD138">
        <v>21.339881649999999</v>
      </c>
      <c r="VE138">
        <v>21.3749121</v>
      </c>
      <c r="VF138">
        <v>21.35747688</v>
      </c>
      <c r="VG138">
        <v>21.307996119999999</v>
      </c>
      <c r="VH138">
        <v>21.37799742</v>
      </c>
      <c r="VI138">
        <v>21.348260109999998</v>
      </c>
      <c r="VJ138">
        <v>21.340923650000001</v>
      </c>
      <c r="VK138">
        <v>21.32259028</v>
      </c>
      <c r="VL138">
        <v>21.359505609999999</v>
      </c>
      <c r="VM138">
        <v>21.358936929999999</v>
      </c>
      <c r="VN138">
        <v>21.356164029999999</v>
      </c>
      <c r="VO138">
        <v>21.351482579999999</v>
      </c>
      <c r="VP138">
        <v>21.385533110000001</v>
      </c>
      <c r="VQ138">
        <v>21.351654839999998</v>
      </c>
      <c r="VR138">
        <v>21.355771399999998</v>
      </c>
      <c r="VS138">
        <v>21.33461582</v>
      </c>
      <c r="VT138">
        <v>21.350535560000001</v>
      </c>
      <c r="VU138">
        <v>21.383951889999999</v>
      </c>
      <c r="VV138">
        <v>21.314009259999999</v>
      </c>
      <c r="VW138">
        <v>21.316876220000001</v>
      </c>
      <c r="VX138">
        <v>21.332609860000002</v>
      </c>
      <c r="VY138">
        <v>21.32970753</v>
      </c>
      <c r="VZ138">
        <v>21.348936420000001</v>
      </c>
      <c r="WA138">
        <v>21.342899599999999</v>
      </c>
      <c r="WB138">
        <v>21.36277376</v>
      </c>
      <c r="WC138">
        <v>21.346128449999998</v>
      </c>
      <c r="WD138">
        <v>21.360203129999999</v>
      </c>
      <c r="WE138">
        <v>21.368742309999998</v>
      </c>
      <c r="WF138">
        <v>21.372519140000001</v>
      </c>
      <c r="WG138">
        <v>21.351198480000001</v>
      </c>
      <c r="WH138">
        <v>21.330452399999999</v>
      </c>
      <c r="WI138">
        <v>21.350549269999998</v>
      </c>
      <c r="WJ138">
        <v>21.330637299999999</v>
      </c>
      <c r="WK138">
        <v>21.322170159999999</v>
      </c>
      <c r="WL138">
        <v>21.34763899</v>
      </c>
      <c r="WM138">
        <v>21.344402420000002</v>
      </c>
      <c r="WN138">
        <v>21.328431120000001</v>
      </c>
      <c r="WO138">
        <v>21.3362655</v>
      </c>
      <c r="WP138">
        <v>21.34664472</v>
      </c>
      <c r="WQ138">
        <v>21.356517480000001</v>
      </c>
      <c r="WR138">
        <v>21.348180469999999</v>
      </c>
      <c r="WS138">
        <v>21.35312798</v>
      </c>
      <c r="WT138">
        <v>21.341163269999999</v>
      </c>
      <c r="WU138">
        <v>21.346881029999999</v>
      </c>
      <c r="WV138">
        <v>21.381148540000002</v>
      </c>
      <c r="WW138">
        <v>21.347168</v>
      </c>
      <c r="WX138">
        <v>21.357828739999999</v>
      </c>
      <c r="WY138">
        <v>21.347286459999999</v>
      </c>
      <c r="WZ138">
        <v>21.362927419999998</v>
      </c>
      <c r="XA138">
        <v>21.346525100000001</v>
      </c>
      <c r="XB138">
        <v>21.360772480000001</v>
      </c>
      <c r="XC138">
        <v>21.35127589</v>
      </c>
      <c r="XD138">
        <v>21.372433340000001</v>
      </c>
      <c r="XE138">
        <v>21.344931110000001</v>
      </c>
      <c r="XF138">
        <v>21.351905030000001</v>
      </c>
      <c r="XG138">
        <v>21.380715240000001</v>
      </c>
      <c r="XH138">
        <v>21.330863340000001</v>
      </c>
      <c r="XI138">
        <v>21.338800540000001</v>
      </c>
      <c r="XJ138">
        <v>21.306710899999999</v>
      </c>
      <c r="XK138">
        <v>21.331185269999999</v>
      </c>
      <c r="XL138">
        <v>21.348447820000001</v>
      </c>
      <c r="XM138">
        <v>21.354629559999999</v>
      </c>
      <c r="XN138">
        <v>21.355451209999998</v>
      </c>
      <c r="XO138">
        <v>21.332435539999999</v>
      </c>
      <c r="XP138">
        <v>21.393846960000001</v>
      </c>
      <c r="XQ138">
        <v>21.354312539999999</v>
      </c>
      <c r="XR138">
        <v>21.353974310000002</v>
      </c>
      <c r="XS138">
        <v>21.344415260000002</v>
      </c>
      <c r="XT138">
        <v>21.344333550000002</v>
      </c>
      <c r="XU138">
        <v>21.371511420000001</v>
      </c>
      <c r="XV138">
        <v>21.33570821</v>
      </c>
      <c r="XW138">
        <v>21.349700200000001</v>
      </c>
      <c r="XX138">
        <v>21.3739107</v>
      </c>
      <c r="XY138">
        <v>21.357178040000001</v>
      </c>
      <c r="XZ138">
        <v>21.368097710000001</v>
      </c>
      <c r="YA138">
        <v>21.35036156</v>
      </c>
      <c r="YB138">
        <v>21.361741290000001</v>
      </c>
      <c r="YC138">
        <v>21.355727290000001</v>
      </c>
      <c r="YD138">
        <v>21.358173480000001</v>
      </c>
      <c r="YE138">
        <v>21.32613448</v>
      </c>
      <c r="YF138">
        <v>21.386588719999999</v>
      </c>
      <c r="YG138">
        <v>21.316753030000001</v>
      </c>
      <c r="YH138">
        <v>21.317817649999999</v>
      </c>
      <c r="YI138">
        <v>21.361425229999998</v>
      </c>
      <c r="YJ138">
        <v>21.34321173</v>
      </c>
      <c r="YK138">
        <v>21.36714916</v>
      </c>
      <c r="YL138">
        <v>21.344617700000001</v>
      </c>
      <c r="YM138">
        <v>21.321001750000001</v>
      </c>
      <c r="YN138">
        <v>21.319201499999998</v>
      </c>
      <c r="YO138">
        <v>21.343620869999999</v>
      </c>
      <c r="YP138">
        <v>21.330238850000001</v>
      </c>
      <c r="YQ138">
        <v>21.32768244</v>
      </c>
      <c r="YR138">
        <v>21.314347120000001</v>
      </c>
      <c r="YS138">
        <v>21.318139469999998</v>
      </c>
      <c r="YT138">
        <v>21.30672259</v>
      </c>
      <c r="YU138">
        <v>21.33491536</v>
      </c>
      <c r="YV138">
        <v>21.365920389999999</v>
      </c>
      <c r="YW138">
        <v>21.339435720000001</v>
      </c>
      <c r="YX138">
        <v>21.3598523</v>
      </c>
      <c r="YY138">
        <v>21.359661890000002</v>
      </c>
      <c r="YZ138">
        <v>21.32807682</v>
      </c>
      <c r="ZA138">
        <v>21.299597460000001</v>
      </c>
      <c r="ZB138">
        <v>21.333158099999999</v>
      </c>
      <c r="ZC138">
        <v>21.34729879</v>
      </c>
      <c r="ZD138">
        <v>21.351144730000001</v>
      </c>
      <c r="ZE138">
        <v>21.370209760000002</v>
      </c>
      <c r="ZF138">
        <v>21.320420590000001</v>
      </c>
      <c r="ZG138">
        <v>21.332371970000001</v>
      </c>
      <c r="ZH138">
        <v>21.339171839999999</v>
      </c>
      <c r="ZI138">
        <v>21.364485269999999</v>
      </c>
      <c r="ZJ138">
        <v>21.345412</v>
      </c>
      <c r="ZK138">
        <v>21.3268883</v>
      </c>
      <c r="ZL138">
        <v>21.35741737</v>
      </c>
      <c r="ZM138">
        <v>21.350818539999999</v>
      </c>
      <c r="ZN138">
        <v>21.336561549999999</v>
      </c>
      <c r="ZO138">
        <v>21.362158829999998</v>
      </c>
      <c r="ZP138">
        <v>21.347876100000001</v>
      </c>
      <c r="ZQ138">
        <v>21.34136415</v>
      </c>
      <c r="ZR138">
        <v>21.35529369</v>
      </c>
      <c r="ZS138">
        <v>21.340024060000001</v>
      </c>
      <c r="ZT138">
        <v>21.37600338</v>
      </c>
      <c r="ZU138">
        <v>21.34721188</v>
      </c>
      <c r="ZV138">
        <v>21.313589199999999</v>
      </c>
      <c r="ZW138">
        <v>21.35061013</v>
      </c>
      <c r="ZX138">
        <v>21.32350418</v>
      </c>
      <c r="ZY138">
        <v>21.323672169999998</v>
      </c>
      <c r="ZZ138">
        <v>21.366786470000001</v>
      </c>
      <c r="AAA138">
        <v>21.378104109999999</v>
      </c>
      <c r="AAB138">
        <v>21.37004958</v>
      </c>
      <c r="AAC138">
        <v>21.345727759999999</v>
      </c>
      <c r="AAD138">
        <v>21.373001859999999</v>
      </c>
      <c r="AAE138">
        <v>21.333472749999999</v>
      </c>
      <c r="AAF138">
        <v>21.326575949999999</v>
      </c>
      <c r="AAG138">
        <v>21.309938549999998</v>
      </c>
      <c r="AAH138">
        <v>21.347658079999999</v>
      </c>
      <c r="AAI138">
        <v>21.34254954</v>
      </c>
      <c r="AAJ138">
        <v>21.362347379999999</v>
      </c>
      <c r="AAK138">
        <v>21.339914889999999</v>
      </c>
    </row>
    <row r="139" spans="1:713" x14ac:dyDescent="0.2">
      <c r="A139" t="s">
        <v>148</v>
      </c>
      <c r="B139" t="s">
        <v>140</v>
      </c>
      <c r="C139" s="1">
        <v>0.05</v>
      </c>
      <c r="D139">
        <v>21.28632193</v>
      </c>
      <c r="E139">
        <v>0.390625</v>
      </c>
      <c r="F139">
        <v>21.337863519999999</v>
      </c>
      <c r="G139">
        <v>21.346521689999999</v>
      </c>
      <c r="H139">
        <v>21.324840779999999</v>
      </c>
      <c r="I139">
        <v>21.31628654</v>
      </c>
      <c r="J139">
        <v>21.336583000000001</v>
      </c>
      <c r="K139">
        <v>21.307691439999999</v>
      </c>
      <c r="L139">
        <v>21.320060590000001</v>
      </c>
      <c r="M139">
        <v>21.319249930000002</v>
      </c>
      <c r="N139">
        <v>21.314345410000001</v>
      </c>
      <c r="O139">
        <v>21.327274169999999</v>
      </c>
      <c r="P139">
        <v>21.309878359999999</v>
      </c>
      <c r="Q139">
        <v>21.28632193</v>
      </c>
      <c r="R139">
        <v>21.327785989999999</v>
      </c>
      <c r="S139">
        <v>21.316943649999999</v>
      </c>
      <c r="T139">
        <v>21.322815039999998</v>
      </c>
      <c r="U139">
        <v>21.319935940000001</v>
      </c>
      <c r="V139">
        <v>21.293625039999998</v>
      </c>
      <c r="W139">
        <v>21.314406590000001</v>
      </c>
      <c r="X139">
        <v>21.297334289999998</v>
      </c>
      <c r="Y139">
        <v>21.34039675</v>
      </c>
      <c r="Z139">
        <v>21.339216489999998</v>
      </c>
      <c r="AA139">
        <v>21.32273545</v>
      </c>
      <c r="AB139">
        <v>21.36664854</v>
      </c>
      <c r="AC139">
        <v>21.310380850000001</v>
      </c>
      <c r="AD139">
        <v>21.340308329999999</v>
      </c>
      <c r="AE139">
        <v>21.341990129999999</v>
      </c>
      <c r="AF139">
        <v>21.35600483</v>
      </c>
      <c r="AG139">
        <v>21.311007719999999</v>
      </c>
      <c r="AH139">
        <v>21.324378159999998</v>
      </c>
      <c r="AI139">
        <v>21.337928229999999</v>
      </c>
      <c r="AJ139">
        <v>21.373350219999999</v>
      </c>
      <c r="AK139">
        <v>21.377649829999999</v>
      </c>
      <c r="AL139">
        <v>21.362853099999999</v>
      </c>
      <c r="AM139">
        <v>21.41699565</v>
      </c>
      <c r="AN139">
        <v>21.391445170000001</v>
      </c>
      <c r="AO139">
        <v>21.432890489999998</v>
      </c>
      <c r="AP139">
        <v>21.384349230000002</v>
      </c>
      <c r="AQ139">
        <v>21.364248539999998</v>
      </c>
      <c r="AR139">
        <v>21.355750090000001</v>
      </c>
      <c r="AS139">
        <v>21.38315708</v>
      </c>
      <c r="AT139">
        <v>21.386174019999999</v>
      </c>
      <c r="AU139">
        <v>21.407413470000002</v>
      </c>
      <c r="AV139">
        <v>21.40155283</v>
      </c>
      <c r="AW139">
        <v>21.434547519999999</v>
      </c>
      <c r="AX139">
        <v>21.406803100000001</v>
      </c>
      <c r="AY139">
        <v>21.385895990000002</v>
      </c>
      <c r="AZ139">
        <v>21.414682330000002</v>
      </c>
      <c r="BA139">
        <v>21.393853480000001</v>
      </c>
      <c r="BB139">
        <v>21.399810290000001</v>
      </c>
      <c r="BC139">
        <v>21.40081494</v>
      </c>
      <c r="BD139">
        <v>21.41251085</v>
      </c>
      <c r="BE139">
        <v>21.434522130000001</v>
      </c>
      <c r="BF139">
        <v>21.43319507</v>
      </c>
      <c r="BG139">
        <v>21.405286610000001</v>
      </c>
      <c r="BH139">
        <v>21.405685500000001</v>
      </c>
      <c r="BI139">
        <v>21.41912374</v>
      </c>
      <c r="BJ139">
        <v>21.397532420000001</v>
      </c>
      <c r="BK139">
        <v>21.433791509999999</v>
      </c>
      <c r="BL139">
        <v>21.459295170000001</v>
      </c>
      <c r="BM139">
        <v>21.415600569999999</v>
      </c>
      <c r="BN139">
        <v>21.428564000000001</v>
      </c>
      <c r="BO139">
        <v>21.405689120000002</v>
      </c>
      <c r="BP139">
        <v>21.411959840000002</v>
      </c>
      <c r="BQ139">
        <v>21.43527199</v>
      </c>
      <c r="BR139">
        <v>21.433148039999999</v>
      </c>
      <c r="BS139">
        <v>21.40820613</v>
      </c>
      <c r="BT139">
        <v>21.42146838</v>
      </c>
      <c r="BU139">
        <v>21.41504466</v>
      </c>
      <c r="BV139">
        <v>21.430832110000001</v>
      </c>
      <c r="BW139">
        <v>21.420185069999999</v>
      </c>
      <c r="BX139">
        <v>21.39860831</v>
      </c>
      <c r="BY139">
        <v>21.405309370000001</v>
      </c>
      <c r="BZ139">
        <v>21.40480114</v>
      </c>
      <c r="CA139">
        <v>21.394223969999999</v>
      </c>
      <c r="CB139">
        <v>21.365396359999998</v>
      </c>
      <c r="CC139">
        <v>21.379547809999998</v>
      </c>
      <c r="CD139">
        <v>21.372606569999999</v>
      </c>
      <c r="CE139">
        <v>21.40977985</v>
      </c>
      <c r="CF139">
        <v>21.371291800000002</v>
      </c>
      <c r="CG139">
        <v>21.410966899999998</v>
      </c>
      <c r="CH139">
        <v>21.43180173</v>
      </c>
      <c r="CI139">
        <v>21.416500419999998</v>
      </c>
      <c r="CJ139">
        <v>21.39492727</v>
      </c>
      <c r="CK139">
        <v>21.413968440000001</v>
      </c>
      <c r="CL139">
        <v>21.429101800000002</v>
      </c>
      <c r="CM139">
        <v>21.429445550000001</v>
      </c>
      <c r="CN139">
        <v>21.414346219999999</v>
      </c>
      <c r="CO139">
        <v>21.415950209999998</v>
      </c>
      <c r="CP139">
        <v>21.424929649999999</v>
      </c>
      <c r="CQ139">
        <v>21.407638949999999</v>
      </c>
      <c r="CR139">
        <v>21.424638470000001</v>
      </c>
      <c r="CS139">
        <v>21.441720719999999</v>
      </c>
      <c r="CT139">
        <v>21.414793450000001</v>
      </c>
      <c r="CU139">
        <v>21.385177379999998</v>
      </c>
      <c r="CV139">
        <v>21.372775910000001</v>
      </c>
      <c r="CW139">
        <v>21.424560240000002</v>
      </c>
      <c r="CX139">
        <v>21.388752409999999</v>
      </c>
      <c r="CY139">
        <v>21.411606419999998</v>
      </c>
      <c r="CZ139">
        <v>21.354787940000001</v>
      </c>
      <c r="DA139">
        <v>21.382315169999998</v>
      </c>
      <c r="DB139">
        <v>21.391984279999999</v>
      </c>
      <c r="DC139">
        <v>21.38984293</v>
      </c>
      <c r="DD139">
        <v>21.401131110000001</v>
      </c>
      <c r="DE139">
        <v>21.396290440000001</v>
      </c>
      <c r="DF139">
        <v>21.388002920000002</v>
      </c>
      <c r="DG139">
        <v>21.396137240000002</v>
      </c>
      <c r="DH139">
        <v>21.413144979999998</v>
      </c>
      <c r="DI139">
        <v>21.393281309999999</v>
      </c>
      <c r="DJ139">
        <v>21.400860290000001</v>
      </c>
      <c r="DK139">
        <v>21.347262700000002</v>
      </c>
      <c r="DL139">
        <v>21.3780997</v>
      </c>
      <c r="DM139">
        <v>21.38014373</v>
      </c>
      <c r="DN139">
        <v>21.40429494</v>
      </c>
      <c r="DO139">
        <v>21.40710953</v>
      </c>
      <c r="DP139">
        <v>21.405095280000001</v>
      </c>
      <c r="DQ139">
        <v>21.40776456</v>
      </c>
      <c r="DR139">
        <v>21.370751370000001</v>
      </c>
      <c r="DS139">
        <v>21.409331600000002</v>
      </c>
      <c r="DT139">
        <v>21.389242800000002</v>
      </c>
      <c r="DU139">
        <v>21.410712749999998</v>
      </c>
      <c r="DV139">
        <v>21.3798675</v>
      </c>
      <c r="DW139">
        <v>21.387726579999999</v>
      </c>
      <c r="DX139">
        <v>21.413564969999999</v>
      </c>
      <c r="DY139">
        <v>21.386921959999999</v>
      </c>
      <c r="DZ139">
        <v>21.40680845</v>
      </c>
      <c r="EA139">
        <v>21.3912853</v>
      </c>
      <c r="EB139">
        <v>21.40135824</v>
      </c>
      <c r="EC139">
        <v>21.388400260000001</v>
      </c>
      <c r="ED139">
        <v>21.387508929999999</v>
      </c>
      <c r="EE139">
        <v>21.392214280000001</v>
      </c>
      <c r="EF139">
        <v>21.395303380000001</v>
      </c>
      <c r="EG139">
        <v>21.387463400000001</v>
      </c>
      <c r="EH139">
        <v>21.377738369999999</v>
      </c>
      <c r="EI139">
        <v>21.36651466</v>
      </c>
      <c r="EJ139">
        <v>21.384181259999998</v>
      </c>
      <c r="EK139">
        <v>21.365654660000001</v>
      </c>
      <c r="EL139">
        <v>21.395185309999999</v>
      </c>
      <c r="EM139">
        <v>21.386243870000001</v>
      </c>
      <c r="EN139">
        <v>21.356243899999999</v>
      </c>
      <c r="EO139">
        <v>21.420324239999999</v>
      </c>
      <c r="EP139">
        <v>21.398888360000001</v>
      </c>
      <c r="EQ139">
        <v>21.39468973</v>
      </c>
      <c r="ER139">
        <v>21.37820958</v>
      </c>
      <c r="ES139">
        <v>21.409431699999999</v>
      </c>
      <c r="ET139">
        <v>21.387534160000001</v>
      </c>
      <c r="EU139">
        <v>21.40514048</v>
      </c>
      <c r="EV139">
        <v>21.381601870000001</v>
      </c>
      <c r="EW139">
        <v>21.413682529999999</v>
      </c>
      <c r="EX139">
        <v>21.395098770000001</v>
      </c>
      <c r="EY139">
        <v>21.438449290000001</v>
      </c>
      <c r="EZ139">
        <v>21.360438479999999</v>
      </c>
      <c r="FA139">
        <v>21.371675679999999</v>
      </c>
      <c r="FB139">
        <v>21.369466540000001</v>
      </c>
      <c r="FC139">
        <v>21.39019828</v>
      </c>
      <c r="FD139">
        <v>21.38428622</v>
      </c>
      <c r="FE139">
        <v>21.363095189999999</v>
      </c>
      <c r="FF139">
        <v>21.368589310000001</v>
      </c>
      <c r="FG139">
        <v>21.367436869999999</v>
      </c>
      <c r="FH139">
        <v>21.321402670000001</v>
      </c>
      <c r="FI139">
        <v>21.33503864</v>
      </c>
      <c r="FJ139">
        <v>21.375694110000001</v>
      </c>
      <c r="FK139">
        <v>21.363956330000001</v>
      </c>
      <c r="FL139">
        <v>21.389576179999999</v>
      </c>
      <c r="FM139">
        <v>21.372703869999999</v>
      </c>
      <c r="FN139">
        <v>21.348237080000001</v>
      </c>
      <c r="FO139">
        <v>21.35576511</v>
      </c>
      <c r="FP139">
        <v>21.333369170000001</v>
      </c>
      <c r="FQ139">
        <v>21.35462948</v>
      </c>
      <c r="FR139">
        <v>21.360472130000002</v>
      </c>
      <c r="FS139">
        <v>21.37427598</v>
      </c>
      <c r="FT139">
        <v>21.358504880000002</v>
      </c>
      <c r="FU139">
        <v>21.385780459999999</v>
      </c>
      <c r="FV139">
        <v>21.354461910000001</v>
      </c>
      <c r="FW139">
        <v>21.307609719999999</v>
      </c>
      <c r="FX139">
        <v>21.368248980000001</v>
      </c>
      <c r="FY139">
        <v>21.368122270000001</v>
      </c>
      <c r="FZ139">
        <v>21.35082199</v>
      </c>
      <c r="GA139">
        <v>21.347688260000002</v>
      </c>
      <c r="GB139">
        <v>21.343544300000001</v>
      </c>
      <c r="GC139">
        <v>21.383126619999999</v>
      </c>
      <c r="GD139">
        <v>21.36354042</v>
      </c>
      <c r="GE139">
        <v>21.389447919999999</v>
      </c>
      <c r="GF139">
        <v>21.367602130000002</v>
      </c>
      <c r="GG139">
        <v>21.408948980000002</v>
      </c>
      <c r="GH139">
        <v>21.37824294</v>
      </c>
      <c r="GI139">
        <v>21.371801009999999</v>
      </c>
      <c r="GJ139">
        <v>21.372393379999998</v>
      </c>
      <c r="GK139">
        <v>21.353707499999999</v>
      </c>
      <c r="GL139">
        <v>21.38034751</v>
      </c>
      <c r="GM139">
        <v>21.36173694</v>
      </c>
      <c r="GN139">
        <v>21.352007629999999</v>
      </c>
      <c r="GO139">
        <v>21.38166661</v>
      </c>
      <c r="GP139">
        <v>21.363138849999999</v>
      </c>
      <c r="GQ139">
        <v>21.37409959</v>
      </c>
      <c r="GR139">
        <v>21.389533650000001</v>
      </c>
      <c r="GS139">
        <v>21.361839889999999</v>
      </c>
      <c r="GT139">
        <v>21.356987419999999</v>
      </c>
      <c r="GU139">
        <v>21.368937259999999</v>
      </c>
      <c r="GV139">
        <v>21.37013782</v>
      </c>
      <c r="GW139">
        <v>21.347435579999999</v>
      </c>
      <c r="GX139">
        <v>21.336856449999999</v>
      </c>
      <c r="GY139">
        <v>21.320565810000002</v>
      </c>
      <c r="GZ139">
        <v>21.321611180000001</v>
      </c>
      <c r="HA139">
        <v>21.361883649999999</v>
      </c>
      <c r="HB139">
        <v>21.401211920000001</v>
      </c>
      <c r="HC139">
        <v>21.413130280000001</v>
      </c>
      <c r="HD139">
        <v>21.332739159999999</v>
      </c>
      <c r="HE139">
        <v>21.384578940000001</v>
      </c>
      <c r="HF139">
        <v>21.377349899999999</v>
      </c>
      <c r="HG139">
        <v>21.370197470000001</v>
      </c>
      <c r="HH139">
        <v>21.352849819999999</v>
      </c>
      <c r="HI139">
        <v>21.3837145</v>
      </c>
      <c r="HJ139">
        <v>21.392296099999999</v>
      </c>
      <c r="HK139">
        <v>21.36200393</v>
      </c>
      <c r="HL139">
        <v>21.369917239999999</v>
      </c>
      <c r="HM139">
        <v>21.347238699999998</v>
      </c>
      <c r="HN139">
        <v>21.34238401</v>
      </c>
      <c r="HO139">
        <v>21.36098174</v>
      </c>
      <c r="HP139">
        <v>21.37839847</v>
      </c>
      <c r="HQ139">
        <v>21.3725618</v>
      </c>
      <c r="HR139">
        <v>21.363942640000001</v>
      </c>
      <c r="HS139">
        <v>21.362777990000001</v>
      </c>
      <c r="HT139">
        <v>21.365081360000001</v>
      </c>
      <c r="HU139">
        <v>21.391275660000002</v>
      </c>
      <c r="HV139">
        <v>21.35451741</v>
      </c>
      <c r="HW139">
        <v>21.36148725</v>
      </c>
      <c r="HX139">
        <v>21.39280299</v>
      </c>
      <c r="HY139">
        <v>21.366741709999999</v>
      </c>
      <c r="HZ139">
        <v>21.35960077</v>
      </c>
      <c r="IA139">
        <v>21.36735539</v>
      </c>
      <c r="IB139">
        <v>21.36846856</v>
      </c>
      <c r="IC139">
        <v>21.350259019999999</v>
      </c>
      <c r="ID139">
        <v>21.3516297</v>
      </c>
      <c r="IE139">
        <v>21.368631400000002</v>
      </c>
      <c r="IF139">
        <v>21.365927509999999</v>
      </c>
      <c r="IG139">
        <v>21.348551629999999</v>
      </c>
      <c r="IH139">
        <v>21.377928090000001</v>
      </c>
      <c r="II139">
        <v>21.390890280000001</v>
      </c>
      <c r="IJ139">
        <v>21.391940349999999</v>
      </c>
      <c r="IK139">
        <v>21.349123819999999</v>
      </c>
      <c r="IL139">
        <v>21.363854589999999</v>
      </c>
      <c r="IM139">
        <v>21.374506879999998</v>
      </c>
      <c r="IN139">
        <v>21.37260766</v>
      </c>
      <c r="IO139">
        <v>21.399149099999999</v>
      </c>
      <c r="IP139">
        <v>21.383315589999999</v>
      </c>
      <c r="IQ139">
        <v>21.350389929999999</v>
      </c>
      <c r="IR139">
        <v>21.33502833</v>
      </c>
      <c r="IS139">
        <v>21.350380529999999</v>
      </c>
      <c r="IT139">
        <v>21.389287110000001</v>
      </c>
      <c r="IU139">
        <v>21.364008649999999</v>
      </c>
      <c r="IV139">
        <v>21.37540109</v>
      </c>
      <c r="IW139">
        <v>21.36518766</v>
      </c>
      <c r="IX139">
        <v>21.37367939</v>
      </c>
      <c r="IY139">
        <v>21.380275470000001</v>
      </c>
      <c r="IZ139">
        <v>21.376306899999999</v>
      </c>
      <c r="JA139">
        <v>21.363712660000001</v>
      </c>
      <c r="JB139">
        <v>21.361765779999999</v>
      </c>
      <c r="JC139">
        <v>21.38727544</v>
      </c>
      <c r="JD139">
        <v>21.375767079999999</v>
      </c>
      <c r="JE139">
        <v>21.371408760000001</v>
      </c>
      <c r="JF139">
        <v>21.41844236</v>
      </c>
      <c r="JG139">
        <v>21.392507349999999</v>
      </c>
      <c r="JH139">
        <v>21.37932859</v>
      </c>
      <c r="JI139">
        <v>21.40476482</v>
      </c>
      <c r="JJ139">
        <v>21.380575839999999</v>
      </c>
      <c r="JK139">
        <v>21.348236719999999</v>
      </c>
      <c r="JL139">
        <v>21.375896539999999</v>
      </c>
      <c r="JM139">
        <v>21.369570299999999</v>
      </c>
      <c r="JN139">
        <v>21.38274552</v>
      </c>
      <c r="JO139">
        <v>21.377705769999999</v>
      </c>
      <c r="JP139">
        <v>21.392898030000001</v>
      </c>
      <c r="JQ139">
        <v>21.385948580000001</v>
      </c>
      <c r="JR139">
        <v>21.345513579999999</v>
      </c>
      <c r="JS139">
        <v>21.382592240000001</v>
      </c>
      <c r="JT139">
        <v>21.384185939999998</v>
      </c>
      <c r="JU139">
        <v>21.347752360000001</v>
      </c>
      <c r="JV139">
        <v>21.351289309999999</v>
      </c>
      <c r="JW139">
        <v>21.34899609</v>
      </c>
      <c r="JX139">
        <v>21.337944830000001</v>
      </c>
      <c r="JY139">
        <v>21.35102805</v>
      </c>
      <c r="JZ139">
        <v>21.365071270000001</v>
      </c>
      <c r="KA139">
        <v>21.35544028</v>
      </c>
      <c r="KB139">
        <v>21.37175525</v>
      </c>
      <c r="KC139">
        <v>21.37735107</v>
      </c>
      <c r="KD139">
        <v>21.335699940000001</v>
      </c>
      <c r="KE139">
        <v>21.344414799999999</v>
      </c>
      <c r="KF139">
        <v>21.32920541</v>
      </c>
      <c r="KG139">
        <v>21.373848509999998</v>
      </c>
      <c r="KH139">
        <v>21.343835850000001</v>
      </c>
      <c r="KI139">
        <v>21.373042649999999</v>
      </c>
      <c r="KJ139">
        <v>21.33740178</v>
      </c>
      <c r="KK139">
        <v>21.364308869999999</v>
      </c>
      <c r="KL139">
        <v>21.387833629999999</v>
      </c>
      <c r="KM139">
        <v>21.34842415</v>
      </c>
      <c r="KN139">
        <v>21.361290499999999</v>
      </c>
      <c r="KO139">
        <v>21.35332129</v>
      </c>
      <c r="KP139">
        <v>21.325559989999999</v>
      </c>
      <c r="KQ139">
        <v>21.321795420000001</v>
      </c>
      <c r="KR139">
        <v>21.33610363</v>
      </c>
      <c r="KS139">
        <v>21.340636530000001</v>
      </c>
      <c r="KT139">
        <v>21.357285520000001</v>
      </c>
      <c r="KU139">
        <v>21.36640684</v>
      </c>
      <c r="KV139">
        <v>21.32215738</v>
      </c>
      <c r="KW139">
        <v>21.331975880000002</v>
      </c>
      <c r="KX139">
        <v>21.334868419999999</v>
      </c>
      <c r="KY139">
        <v>21.374092510000001</v>
      </c>
      <c r="KZ139">
        <v>21.346936400000001</v>
      </c>
      <c r="LA139">
        <v>21.361041180000001</v>
      </c>
      <c r="LB139">
        <v>21.361798459999999</v>
      </c>
      <c r="LC139">
        <v>21.352172100000001</v>
      </c>
      <c r="LD139">
        <v>21.376628969999999</v>
      </c>
      <c r="LE139">
        <v>21.37157178</v>
      </c>
      <c r="LF139">
        <v>21.324236890000002</v>
      </c>
      <c r="LG139">
        <v>21.346591020000002</v>
      </c>
      <c r="LH139">
        <v>21.36698157</v>
      </c>
      <c r="LI139">
        <v>21.36134595</v>
      </c>
      <c r="LJ139">
        <v>21.368758809999999</v>
      </c>
      <c r="LK139">
        <v>21.36384528</v>
      </c>
      <c r="LL139">
        <v>21.353086529999999</v>
      </c>
      <c r="LM139">
        <v>21.370170330000001</v>
      </c>
      <c r="LN139">
        <v>21.361203499999998</v>
      </c>
      <c r="LO139">
        <v>21.36318056</v>
      </c>
      <c r="LP139">
        <v>21.35017423</v>
      </c>
      <c r="LQ139">
        <v>21.3476456</v>
      </c>
      <c r="LR139">
        <v>21.351324519999999</v>
      </c>
      <c r="LS139">
        <v>21.37036822</v>
      </c>
      <c r="LT139">
        <v>21.378056170000001</v>
      </c>
      <c r="LU139">
        <v>21.35078712</v>
      </c>
      <c r="LV139">
        <v>21.338409030000001</v>
      </c>
      <c r="LW139">
        <v>21.34623027</v>
      </c>
      <c r="LX139">
        <v>21.367303540000002</v>
      </c>
      <c r="LY139">
        <v>21.355456190000002</v>
      </c>
      <c r="LZ139">
        <v>21.330907929999999</v>
      </c>
      <c r="MA139">
        <v>21.333338690000001</v>
      </c>
      <c r="MB139">
        <v>21.360675990000001</v>
      </c>
      <c r="MC139">
        <v>21.367768049999999</v>
      </c>
      <c r="MD139">
        <v>21.332069220000001</v>
      </c>
      <c r="ME139">
        <v>21.37767715</v>
      </c>
      <c r="MF139">
        <v>21.357400630000001</v>
      </c>
      <c r="MG139">
        <v>21.336139620000001</v>
      </c>
      <c r="MH139">
        <v>21.344377420000001</v>
      </c>
      <c r="MI139">
        <v>21.35014936</v>
      </c>
      <c r="MJ139">
        <v>21.34168635</v>
      </c>
      <c r="MK139">
        <v>21.368974949999998</v>
      </c>
      <c r="ML139">
        <v>21.349970899999999</v>
      </c>
      <c r="MM139">
        <v>21.37952662</v>
      </c>
      <c r="MN139">
        <v>21.333966849999999</v>
      </c>
      <c r="MO139">
        <v>21.38119133</v>
      </c>
      <c r="MP139">
        <v>21.370237750000001</v>
      </c>
      <c r="MQ139">
        <v>21.352153059999999</v>
      </c>
      <c r="MR139">
        <v>21.341380319999999</v>
      </c>
      <c r="MS139">
        <v>21.369219009999998</v>
      </c>
      <c r="MT139">
        <v>21.366005950000002</v>
      </c>
      <c r="MU139">
        <v>21.331878639999999</v>
      </c>
      <c r="MV139">
        <v>21.323408780000001</v>
      </c>
      <c r="MW139">
        <v>21.331459689999999</v>
      </c>
      <c r="MX139">
        <v>21.343988499999998</v>
      </c>
      <c r="MY139">
        <v>21.333283640000001</v>
      </c>
      <c r="MZ139">
        <v>21.326672120000001</v>
      </c>
      <c r="NA139">
        <v>21.374093290000001</v>
      </c>
      <c r="NB139">
        <v>21.308765810000001</v>
      </c>
      <c r="NC139">
        <v>21.34768407</v>
      </c>
      <c r="ND139">
        <v>21.332145650000001</v>
      </c>
      <c r="NE139">
        <v>21.35229305</v>
      </c>
      <c r="NF139">
        <v>21.316985670000001</v>
      </c>
      <c r="NG139">
        <v>21.331542639999999</v>
      </c>
      <c r="NH139">
        <v>21.35063457</v>
      </c>
      <c r="NI139">
        <v>21.328845170000001</v>
      </c>
      <c r="NJ139">
        <v>21.354905410000001</v>
      </c>
      <c r="NK139">
        <v>21.3240269</v>
      </c>
      <c r="NL139">
        <v>21.325721420000001</v>
      </c>
      <c r="NM139">
        <v>21.335869649999999</v>
      </c>
      <c r="NN139">
        <v>21.3471233</v>
      </c>
      <c r="NO139">
        <v>21.35397343</v>
      </c>
      <c r="NP139">
        <v>21.350198379999998</v>
      </c>
      <c r="NQ139">
        <v>21.32427891</v>
      </c>
      <c r="NR139">
        <v>21.354289489999999</v>
      </c>
      <c r="NS139">
        <v>21.327720719999999</v>
      </c>
      <c r="NT139">
        <v>21.338604660000001</v>
      </c>
      <c r="NU139">
        <v>21.352542920000001</v>
      </c>
      <c r="NV139">
        <v>21.34840535</v>
      </c>
      <c r="NW139">
        <v>21.33616975</v>
      </c>
      <c r="NX139">
        <v>21.374696060000002</v>
      </c>
      <c r="NY139">
        <v>21.355247479999999</v>
      </c>
      <c r="NZ139">
        <v>21.357402480000001</v>
      </c>
      <c r="OA139">
        <v>21.328235859999999</v>
      </c>
      <c r="OB139">
        <v>21.321976280000001</v>
      </c>
      <c r="OC139">
        <v>21.336546540000001</v>
      </c>
      <c r="OD139">
        <v>21.336760699999999</v>
      </c>
      <c r="OE139">
        <v>21.381904599999999</v>
      </c>
      <c r="OF139">
        <v>21.377374540000002</v>
      </c>
      <c r="OG139">
        <v>21.38854091</v>
      </c>
      <c r="OH139">
        <v>21.354858220000001</v>
      </c>
      <c r="OI139">
        <v>21.385592330000001</v>
      </c>
      <c r="OJ139">
        <v>21.3684133</v>
      </c>
      <c r="OK139">
        <v>21.366798119999999</v>
      </c>
      <c r="OL139">
        <v>21.38212601</v>
      </c>
      <c r="OM139">
        <v>21.39621812</v>
      </c>
      <c r="ON139">
        <v>21.38144861</v>
      </c>
      <c r="OO139">
        <v>21.384282769999999</v>
      </c>
      <c r="OP139">
        <v>21.382387550000001</v>
      </c>
      <c r="OQ139">
        <v>21.374801420000001</v>
      </c>
      <c r="OR139">
        <v>21.364614790000001</v>
      </c>
      <c r="OS139">
        <v>21.382916000000002</v>
      </c>
      <c r="OT139">
        <v>21.393407620000001</v>
      </c>
      <c r="OU139">
        <v>21.379673</v>
      </c>
      <c r="OV139">
        <v>21.377860980000001</v>
      </c>
      <c r="OW139">
        <v>21.379497610000001</v>
      </c>
      <c r="OX139">
        <v>21.37727151</v>
      </c>
      <c r="OY139">
        <v>21.380254300000001</v>
      </c>
      <c r="OZ139">
        <v>21.39044084</v>
      </c>
      <c r="PA139">
        <v>21.388388859999999</v>
      </c>
      <c r="PB139">
        <v>21.336334269999998</v>
      </c>
      <c r="PC139">
        <v>21.391086619999999</v>
      </c>
      <c r="PD139">
        <v>21.352078939999998</v>
      </c>
      <c r="PE139">
        <v>21.360613010000002</v>
      </c>
      <c r="PF139">
        <v>21.356489939999999</v>
      </c>
      <c r="PG139">
        <v>21.366263910000001</v>
      </c>
      <c r="PH139">
        <v>21.35335319</v>
      </c>
      <c r="PI139">
        <v>21.364468670000001</v>
      </c>
      <c r="PJ139">
        <v>21.343283929999998</v>
      </c>
      <c r="PK139">
        <v>21.39355445</v>
      </c>
      <c r="PL139">
        <v>21.403494460000001</v>
      </c>
      <c r="PM139">
        <v>21.384425499999999</v>
      </c>
      <c r="PN139">
        <v>21.38991863</v>
      </c>
      <c r="PO139">
        <v>21.39055407</v>
      </c>
      <c r="PP139">
        <v>21.391879450000001</v>
      </c>
      <c r="PQ139">
        <v>21.38858445</v>
      </c>
      <c r="PR139">
        <v>21.398214230000001</v>
      </c>
      <c r="PS139">
        <v>21.376128219999998</v>
      </c>
      <c r="PT139">
        <v>21.391574219999999</v>
      </c>
      <c r="PU139">
        <v>21.394001639999999</v>
      </c>
      <c r="PV139">
        <v>21.353511789999999</v>
      </c>
      <c r="PW139">
        <v>21.39298119</v>
      </c>
      <c r="PX139">
        <v>21.389799329999999</v>
      </c>
      <c r="PY139">
        <v>21.40652321</v>
      </c>
      <c r="PZ139">
        <v>21.36264306</v>
      </c>
      <c r="QA139">
        <v>21.377689749999998</v>
      </c>
      <c r="QB139">
        <v>21.38236581</v>
      </c>
      <c r="QC139">
        <v>21.360077059999998</v>
      </c>
      <c r="QD139">
        <v>21.381803860000002</v>
      </c>
      <c r="QE139">
        <v>21.39026273</v>
      </c>
      <c r="QF139">
        <v>21.416633279999999</v>
      </c>
      <c r="QG139">
        <v>21.36863374</v>
      </c>
      <c r="QH139">
        <v>21.382192400000001</v>
      </c>
      <c r="QI139">
        <v>21.363106819999999</v>
      </c>
      <c r="QJ139">
        <v>21.360965109999999</v>
      </c>
      <c r="QK139">
        <v>21.391434790000002</v>
      </c>
      <c r="QL139">
        <v>21.363585329999999</v>
      </c>
      <c r="QM139">
        <v>21.356267030000001</v>
      </c>
      <c r="QN139">
        <v>21.391572109999998</v>
      </c>
      <c r="QO139">
        <v>21.37962666</v>
      </c>
      <c r="QP139">
        <v>21.410182979999998</v>
      </c>
      <c r="QQ139">
        <v>21.38662201</v>
      </c>
      <c r="QR139">
        <v>21.360999530000001</v>
      </c>
      <c r="QS139">
        <v>21.375211140000001</v>
      </c>
      <c r="QT139">
        <v>21.359214789999999</v>
      </c>
      <c r="QU139">
        <v>21.395376630000001</v>
      </c>
      <c r="QV139">
        <v>21.375689340000001</v>
      </c>
      <c r="QW139">
        <v>21.380876959999998</v>
      </c>
      <c r="QX139">
        <v>21.382853170000001</v>
      </c>
      <c r="QY139">
        <v>21.393424889999999</v>
      </c>
      <c r="QZ139">
        <v>21.34740644</v>
      </c>
      <c r="RA139">
        <v>21.351920570000001</v>
      </c>
      <c r="RB139">
        <v>21.397118670000001</v>
      </c>
      <c r="RC139">
        <v>21.399732820000001</v>
      </c>
      <c r="RD139">
        <v>21.378053380000001</v>
      </c>
      <c r="RE139">
        <v>21.374828999999998</v>
      </c>
      <c r="RF139">
        <v>21.41362079</v>
      </c>
      <c r="RG139">
        <v>21.366102340000001</v>
      </c>
      <c r="RH139">
        <v>21.38976401</v>
      </c>
      <c r="RI139">
        <v>21.384077059999999</v>
      </c>
      <c r="RJ139">
        <v>21.388112540000002</v>
      </c>
      <c r="RK139">
        <v>21.401510699999999</v>
      </c>
      <c r="RL139">
        <v>21.369486970000001</v>
      </c>
      <c r="RM139">
        <v>21.387916820000001</v>
      </c>
      <c r="RN139">
        <v>21.373514419999999</v>
      </c>
      <c r="RO139">
        <v>21.38782582</v>
      </c>
      <c r="RP139">
        <v>21.387797809999999</v>
      </c>
      <c r="RQ139">
        <v>21.39387516</v>
      </c>
      <c r="RR139">
        <v>21.410324880000001</v>
      </c>
      <c r="RS139">
        <v>21.36311937</v>
      </c>
      <c r="RT139">
        <v>21.387391910000002</v>
      </c>
      <c r="RU139">
        <v>21.381558129999998</v>
      </c>
      <c r="RV139">
        <v>21.38226422</v>
      </c>
      <c r="RW139">
        <v>21.365152680000001</v>
      </c>
      <c r="RX139">
        <v>21.360627319999999</v>
      </c>
      <c r="RY139">
        <v>21.379673780000001</v>
      </c>
      <c r="RZ139">
        <v>21.399144010000001</v>
      </c>
      <c r="SA139">
        <v>21.384360090000001</v>
      </c>
      <c r="SB139">
        <v>21.374727679999999</v>
      </c>
      <c r="SC139">
        <v>21.3930422</v>
      </c>
      <c r="SD139">
        <v>21.37471863</v>
      </c>
      <c r="SE139">
        <v>21.396816449999999</v>
      </c>
      <c r="SF139">
        <v>21.40422074</v>
      </c>
      <c r="SG139">
        <v>21.404054080000002</v>
      </c>
      <c r="SH139">
        <v>21.41150618</v>
      </c>
      <c r="SI139">
        <v>21.399055480000001</v>
      </c>
      <c r="SJ139">
        <v>21.40890783</v>
      </c>
      <c r="SK139">
        <v>21.377685100000001</v>
      </c>
      <c r="SL139">
        <v>21.36817606</v>
      </c>
      <c r="SM139">
        <v>21.38609641</v>
      </c>
      <c r="SN139">
        <v>21.378139879999999</v>
      </c>
      <c r="SO139">
        <v>21.376742029999999</v>
      </c>
      <c r="SP139">
        <v>21.417035200000001</v>
      </c>
      <c r="SQ139">
        <v>21.426885649999999</v>
      </c>
      <c r="SR139">
        <v>21.390490929999999</v>
      </c>
      <c r="SS139">
        <v>21.398501069999998</v>
      </c>
      <c r="ST139">
        <v>21.385946489999998</v>
      </c>
      <c r="SU139">
        <v>21.362482629999999</v>
      </c>
      <c r="SV139">
        <v>21.40356289</v>
      </c>
      <c r="SW139">
        <v>21.396288699999999</v>
      </c>
      <c r="SX139">
        <v>21.37844935</v>
      </c>
      <c r="SY139">
        <v>21.378012609999999</v>
      </c>
      <c r="SZ139">
        <v>21.358545450000001</v>
      </c>
      <c r="TA139">
        <v>21.37266696</v>
      </c>
      <c r="TB139">
        <v>21.369707429999998</v>
      </c>
      <c r="TC139">
        <v>21.37143854</v>
      </c>
      <c r="TD139">
        <v>21.34913332</v>
      </c>
      <c r="TE139">
        <v>21.364847640000001</v>
      </c>
      <c r="TF139">
        <v>21.363115220000001</v>
      </c>
      <c r="TG139">
        <v>21.375947320000002</v>
      </c>
      <c r="TH139">
        <v>21.33621656</v>
      </c>
      <c r="TI139">
        <v>21.363659980000001</v>
      </c>
      <c r="TJ139">
        <v>21.404409879999999</v>
      </c>
      <c r="TK139">
        <v>21.391751859999999</v>
      </c>
      <c r="TL139">
        <v>21.38510582</v>
      </c>
      <c r="TM139">
        <v>21.373081559999999</v>
      </c>
      <c r="TN139">
        <v>21.358198099999999</v>
      </c>
      <c r="TO139">
        <v>21.342452470000001</v>
      </c>
      <c r="TP139">
        <v>21.355755049999999</v>
      </c>
      <c r="TQ139">
        <v>21.341924179999999</v>
      </c>
      <c r="TR139">
        <v>21.361093440000001</v>
      </c>
      <c r="TS139">
        <v>21.338620089999999</v>
      </c>
      <c r="TT139">
        <v>21.30581501</v>
      </c>
      <c r="TU139">
        <v>21.320716910000002</v>
      </c>
      <c r="TV139">
        <v>21.371986509999999</v>
      </c>
      <c r="TW139">
        <v>21.348324089999998</v>
      </c>
      <c r="TX139">
        <v>21.323578609999998</v>
      </c>
      <c r="TY139">
        <v>21.32458231</v>
      </c>
      <c r="TZ139">
        <v>21.331038960000001</v>
      </c>
      <c r="UA139">
        <v>21.332549879999998</v>
      </c>
      <c r="UB139">
        <v>21.344632319999999</v>
      </c>
      <c r="UC139">
        <v>21.338899439999999</v>
      </c>
      <c r="UD139">
        <v>21.3592136</v>
      </c>
      <c r="UE139">
        <v>21.355610380000002</v>
      </c>
      <c r="UF139">
        <v>21.35703887</v>
      </c>
      <c r="UG139">
        <v>21.332673509999999</v>
      </c>
      <c r="UH139">
        <v>21.354378959999998</v>
      </c>
      <c r="UI139">
        <v>21.355608660000001</v>
      </c>
      <c r="UJ139">
        <v>21.347708010000002</v>
      </c>
      <c r="UK139">
        <v>21.375263669999999</v>
      </c>
      <c r="UL139">
        <v>21.352219789999999</v>
      </c>
      <c r="UM139">
        <v>21.40061442</v>
      </c>
      <c r="UN139">
        <v>21.361022680000001</v>
      </c>
      <c r="UO139">
        <v>21.352917309999999</v>
      </c>
      <c r="UP139">
        <v>21.359622219999999</v>
      </c>
      <c r="UQ139">
        <v>21.347721010000001</v>
      </c>
      <c r="UR139">
        <v>21.376084030000001</v>
      </c>
      <c r="US139">
        <v>21.362825520000001</v>
      </c>
      <c r="UT139">
        <v>21.379200390000001</v>
      </c>
      <c r="UU139">
        <v>21.364226819999999</v>
      </c>
      <c r="UV139">
        <v>21.363566800000001</v>
      </c>
      <c r="UW139">
        <v>21.36485746</v>
      </c>
      <c r="UX139">
        <v>21.382765920000001</v>
      </c>
      <c r="UY139">
        <v>21.351137980000001</v>
      </c>
      <c r="UZ139">
        <v>21.378031969999999</v>
      </c>
      <c r="VA139">
        <v>21.39260745</v>
      </c>
      <c r="VB139">
        <v>21.375329740000002</v>
      </c>
      <c r="VC139">
        <v>21.376147499999998</v>
      </c>
      <c r="VD139">
        <v>21.38988165</v>
      </c>
      <c r="VE139">
        <v>21.387769240000001</v>
      </c>
      <c r="VF139">
        <v>21.385572119999999</v>
      </c>
      <c r="VG139">
        <v>21.354186599999998</v>
      </c>
      <c r="VH139">
        <v>21.367521230000001</v>
      </c>
      <c r="VI139">
        <v>21.362545820000001</v>
      </c>
      <c r="VJ139">
        <v>21.368542699999999</v>
      </c>
      <c r="VK139">
        <v>21.34925694</v>
      </c>
      <c r="VL139">
        <v>21.360934180000001</v>
      </c>
      <c r="VM139">
        <v>21.350365499999999</v>
      </c>
      <c r="VN139">
        <v>21.39283069</v>
      </c>
      <c r="VO139">
        <v>21.37005401</v>
      </c>
      <c r="VP139">
        <v>21.34077121</v>
      </c>
      <c r="VQ139">
        <v>21.36213103</v>
      </c>
      <c r="VR139">
        <v>21.367676159999998</v>
      </c>
      <c r="VS139">
        <v>21.361282490000001</v>
      </c>
      <c r="VT139">
        <v>21.381011749999999</v>
      </c>
      <c r="VU139">
        <v>21.384428079999999</v>
      </c>
      <c r="VV139">
        <v>21.36448545</v>
      </c>
      <c r="VW139">
        <v>21.349257179999999</v>
      </c>
      <c r="VX139">
        <v>21.359276520000002</v>
      </c>
      <c r="VY139">
        <v>21.374469439999999</v>
      </c>
      <c r="VZ139">
        <v>21.379412609999999</v>
      </c>
      <c r="WA139">
        <v>21.35575674</v>
      </c>
      <c r="WB139">
        <v>21.386107089999999</v>
      </c>
      <c r="WC139">
        <v>21.354699879999998</v>
      </c>
      <c r="WD139">
        <v>21.406393609999999</v>
      </c>
      <c r="WE139">
        <v>21.392075640000002</v>
      </c>
      <c r="WF139">
        <v>21.381566759999998</v>
      </c>
      <c r="WG139">
        <v>21.38262705</v>
      </c>
      <c r="WH139">
        <v>21.34330954</v>
      </c>
      <c r="WI139">
        <v>21.368168319999999</v>
      </c>
      <c r="WJ139">
        <v>21.384923010000001</v>
      </c>
      <c r="WK139">
        <v>21.37217016</v>
      </c>
      <c r="WL139">
        <v>21.38859137</v>
      </c>
      <c r="WM139">
        <v>21.358688130000001</v>
      </c>
      <c r="WN139">
        <v>21.336526360000001</v>
      </c>
      <c r="WO139">
        <v>21.392932170000002</v>
      </c>
      <c r="WP139">
        <v>21.384739960000001</v>
      </c>
      <c r="WQ139">
        <v>21.39366034</v>
      </c>
      <c r="WR139">
        <v>21.377228089999999</v>
      </c>
      <c r="WS139">
        <v>21.4021756</v>
      </c>
      <c r="WT139">
        <v>21.38544898</v>
      </c>
      <c r="WU139">
        <v>21.38211913</v>
      </c>
      <c r="WV139">
        <v>21.406386640000001</v>
      </c>
      <c r="WW139">
        <v>21.397168000000001</v>
      </c>
      <c r="WX139">
        <v>21.38830493</v>
      </c>
      <c r="WY139">
        <v>21.389667410000001</v>
      </c>
      <c r="WZ139">
        <v>21.39007028</v>
      </c>
      <c r="XA139">
        <v>21.3665251</v>
      </c>
      <c r="XB139">
        <v>21.37648677</v>
      </c>
      <c r="XC139">
        <v>21.39175208</v>
      </c>
      <c r="XD139">
        <v>21.387671430000001</v>
      </c>
      <c r="XE139">
        <v>21.385407310000002</v>
      </c>
      <c r="XF139">
        <v>21.40380979</v>
      </c>
      <c r="XG139">
        <v>21.395000960000001</v>
      </c>
      <c r="XH139">
        <v>21.364196669999998</v>
      </c>
      <c r="XI139">
        <v>21.35784816</v>
      </c>
      <c r="XJ139">
        <v>21.333853749999999</v>
      </c>
      <c r="XK139">
        <v>21.380709079999999</v>
      </c>
      <c r="XL139">
        <v>21.384162100000001</v>
      </c>
      <c r="XM139">
        <v>21.344629560000001</v>
      </c>
      <c r="XN139">
        <v>21.370213110000002</v>
      </c>
      <c r="XO139">
        <v>21.36243554</v>
      </c>
      <c r="XP139">
        <v>21.39575172</v>
      </c>
      <c r="XQ139">
        <v>21.375264919999999</v>
      </c>
      <c r="XR139">
        <v>21.37254574</v>
      </c>
      <c r="XS139">
        <v>21.37536764</v>
      </c>
      <c r="XT139">
        <v>21.37528593</v>
      </c>
      <c r="XU139">
        <v>21.403416190000002</v>
      </c>
      <c r="XV139">
        <v>21.34094631</v>
      </c>
      <c r="XW139">
        <v>21.357795429999999</v>
      </c>
      <c r="XX139">
        <v>21.392958320000002</v>
      </c>
      <c r="XY139">
        <v>21.36289232</v>
      </c>
      <c r="XZ139">
        <v>21.37000248</v>
      </c>
      <c r="YA139">
        <v>21.37750441</v>
      </c>
      <c r="YB139">
        <v>21.343646060000001</v>
      </c>
      <c r="YC139">
        <v>21.37572729</v>
      </c>
      <c r="YD139">
        <v>21.352935389999999</v>
      </c>
      <c r="YE139">
        <v>21.350420190000001</v>
      </c>
      <c r="YF139">
        <v>21.422779200000001</v>
      </c>
      <c r="YG139">
        <v>21.344372079999999</v>
      </c>
      <c r="YH139">
        <v>21.352579550000002</v>
      </c>
      <c r="YI139">
        <v>21.395710940000001</v>
      </c>
      <c r="YJ139">
        <v>21.357973640000001</v>
      </c>
      <c r="YK139">
        <v>21.397149160000001</v>
      </c>
      <c r="YL139">
        <v>21.362712930000001</v>
      </c>
      <c r="YM139">
        <v>21.378620789999999</v>
      </c>
      <c r="YN139">
        <v>21.368725309999999</v>
      </c>
      <c r="YO139">
        <v>21.37647801</v>
      </c>
      <c r="YP139">
        <v>21.36166742</v>
      </c>
      <c r="YQ139">
        <v>21.359111009999999</v>
      </c>
      <c r="YR139">
        <v>21.346251890000001</v>
      </c>
      <c r="YS139">
        <v>21.342901380000001</v>
      </c>
      <c r="YT139">
        <v>21.338151159999999</v>
      </c>
      <c r="YU139">
        <v>21.367772500000001</v>
      </c>
      <c r="YV139">
        <v>21.376872769999999</v>
      </c>
      <c r="YW139">
        <v>21.361340479999999</v>
      </c>
      <c r="YX139">
        <v>21.36318563</v>
      </c>
      <c r="YY139">
        <v>21.374423799999999</v>
      </c>
      <c r="YZ139">
        <v>21.358553010000001</v>
      </c>
      <c r="ZA139">
        <v>21.328645080000001</v>
      </c>
      <c r="ZB139">
        <v>21.365539049999999</v>
      </c>
      <c r="ZC139">
        <v>21.363013070000001</v>
      </c>
      <c r="ZD139">
        <v>21.363525679999999</v>
      </c>
      <c r="ZE139">
        <v>21.392590720000001</v>
      </c>
      <c r="ZF139">
        <v>21.349468210000001</v>
      </c>
      <c r="ZG139">
        <v>21.3661815</v>
      </c>
      <c r="ZH139">
        <v>21.350600409999998</v>
      </c>
      <c r="ZI139">
        <v>21.37067575</v>
      </c>
      <c r="ZJ139">
        <v>21.36303105</v>
      </c>
      <c r="ZK139">
        <v>21.336888299999998</v>
      </c>
      <c r="ZL139">
        <v>21.37741737</v>
      </c>
      <c r="ZM139">
        <v>21.38129473</v>
      </c>
      <c r="ZN139">
        <v>21.373228220000001</v>
      </c>
      <c r="ZO139">
        <v>21.39501598</v>
      </c>
      <c r="ZP139">
        <v>21.384066579999999</v>
      </c>
      <c r="ZQ139">
        <v>21.363268909999999</v>
      </c>
      <c r="ZR139">
        <v>21.366246069999999</v>
      </c>
      <c r="ZS139">
        <v>21.361928819999999</v>
      </c>
      <c r="ZT139">
        <v>21.425051</v>
      </c>
      <c r="ZU139">
        <v>21.372449979999999</v>
      </c>
      <c r="ZV139">
        <v>21.361208250000001</v>
      </c>
      <c r="ZW139">
        <v>21.361086319999998</v>
      </c>
      <c r="ZX139">
        <v>21.348266089999999</v>
      </c>
      <c r="ZY139">
        <v>21.36938645</v>
      </c>
      <c r="ZZ139">
        <v>21.382976939999999</v>
      </c>
      <c r="AAA139">
        <v>21.381437439999999</v>
      </c>
      <c r="AAB139">
        <v>21.371478150000002</v>
      </c>
      <c r="AAC139">
        <v>21.34668014</v>
      </c>
      <c r="AAD139">
        <v>21.373001859999999</v>
      </c>
      <c r="AAE139">
        <v>21.338710849999998</v>
      </c>
      <c r="AAF139">
        <v>21.349909289999999</v>
      </c>
      <c r="AAG139">
        <v>21.30279569</v>
      </c>
      <c r="AAH139">
        <v>21.36670569</v>
      </c>
      <c r="AAI139">
        <v>21.374930490000001</v>
      </c>
      <c r="AAJ139">
        <v>21.373299759999998</v>
      </c>
      <c r="AAK139">
        <v>21.373724419999999</v>
      </c>
    </row>
    <row r="140" spans="1:713" x14ac:dyDescent="0.2">
      <c r="A140" t="s">
        <v>149</v>
      </c>
      <c r="B140" t="s">
        <v>140</v>
      </c>
      <c r="C140" s="1">
        <v>0.05</v>
      </c>
      <c r="D140">
        <v>21.27343406</v>
      </c>
      <c r="E140">
        <v>0.625</v>
      </c>
      <c r="F140">
        <v>21.343577809999999</v>
      </c>
      <c r="G140">
        <v>21.34937884</v>
      </c>
      <c r="H140">
        <v>21.344840779999998</v>
      </c>
      <c r="I140">
        <v>21.335810349999999</v>
      </c>
      <c r="J140">
        <v>21.336583000000001</v>
      </c>
      <c r="K140">
        <v>21.309596200000001</v>
      </c>
      <c r="L140">
        <v>21.318155829999998</v>
      </c>
      <c r="M140">
        <v>21.313535649999999</v>
      </c>
      <c r="N140">
        <v>21.310535890000001</v>
      </c>
      <c r="O140">
        <v>21.320607500000001</v>
      </c>
      <c r="P140">
        <v>21.326068830000001</v>
      </c>
      <c r="Q140">
        <v>21.321560030000001</v>
      </c>
      <c r="R140">
        <v>21.353024080000001</v>
      </c>
      <c r="S140">
        <v>21.33265793</v>
      </c>
      <c r="T140">
        <v>21.319005520000001</v>
      </c>
      <c r="U140">
        <v>21.332316890000001</v>
      </c>
      <c r="V140">
        <v>21.30029171</v>
      </c>
      <c r="W140">
        <v>21.315835159999999</v>
      </c>
      <c r="X140">
        <v>21.326858090000002</v>
      </c>
      <c r="Y140">
        <v>21.321825319999999</v>
      </c>
      <c r="Z140">
        <v>21.329692680000001</v>
      </c>
      <c r="AA140">
        <v>21.325116399999999</v>
      </c>
      <c r="AB140">
        <v>21.361886630000001</v>
      </c>
      <c r="AC140">
        <v>21.338952280000001</v>
      </c>
      <c r="AD140">
        <v>21.333641660000001</v>
      </c>
      <c r="AE140">
        <v>21.347228220000002</v>
      </c>
      <c r="AF140">
        <v>21.354100070000001</v>
      </c>
      <c r="AG140">
        <v>21.29767438</v>
      </c>
      <c r="AH140">
        <v>21.331997210000001</v>
      </c>
      <c r="AI140">
        <v>21.32411871</v>
      </c>
      <c r="AJ140">
        <v>21.358588309999998</v>
      </c>
      <c r="AK140">
        <v>21.36050698</v>
      </c>
      <c r="AL140">
        <v>21.337615</v>
      </c>
      <c r="AM140">
        <v>21.372233749999999</v>
      </c>
      <c r="AN140">
        <v>21.3447785</v>
      </c>
      <c r="AO140">
        <v>21.376700020000001</v>
      </c>
      <c r="AP140">
        <v>21.33911114</v>
      </c>
      <c r="AQ140">
        <v>21.33329616</v>
      </c>
      <c r="AR140">
        <v>21.354321519999999</v>
      </c>
      <c r="AS140">
        <v>21.358871359999998</v>
      </c>
      <c r="AT140">
        <v>21.346174019999999</v>
      </c>
      <c r="AU140">
        <v>21.372175370000001</v>
      </c>
      <c r="AV140">
        <v>21.390600450000001</v>
      </c>
      <c r="AW140">
        <v>21.39454752</v>
      </c>
      <c r="AX140">
        <v>21.40251739</v>
      </c>
      <c r="AY140">
        <v>21.362562650000001</v>
      </c>
      <c r="AZ140">
        <v>21.40182519</v>
      </c>
      <c r="BA140">
        <v>21.401948709999999</v>
      </c>
      <c r="BB140">
        <v>21.372191239999999</v>
      </c>
      <c r="BC140">
        <v>21.370338749999998</v>
      </c>
      <c r="BD140">
        <v>21.376796559999999</v>
      </c>
      <c r="BE140">
        <v>21.418331649999999</v>
      </c>
      <c r="BF140">
        <v>21.411766499999999</v>
      </c>
      <c r="BG140">
        <v>21.37861994</v>
      </c>
      <c r="BH140">
        <v>21.374256930000001</v>
      </c>
      <c r="BI140">
        <v>21.393885650000001</v>
      </c>
      <c r="BJ140">
        <v>21.408960990000001</v>
      </c>
      <c r="BK140">
        <v>21.387124839999998</v>
      </c>
      <c r="BL140">
        <v>21.441199940000001</v>
      </c>
      <c r="BM140">
        <v>21.399410100000001</v>
      </c>
      <c r="BN140">
        <v>21.418087809999999</v>
      </c>
      <c r="BO140">
        <v>21.40092722</v>
      </c>
      <c r="BP140">
        <v>21.391483650000001</v>
      </c>
      <c r="BQ140">
        <v>21.415748180000001</v>
      </c>
      <c r="BR140">
        <v>21.40171947</v>
      </c>
      <c r="BS140">
        <v>21.375348979999998</v>
      </c>
      <c r="BT140">
        <v>21.397182659999999</v>
      </c>
      <c r="BU140">
        <v>21.388377989999999</v>
      </c>
      <c r="BV140">
        <v>21.39559401</v>
      </c>
      <c r="BW140">
        <v>21.387804110000001</v>
      </c>
      <c r="BX140">
        <v>21.37289402</v>
      </c>
      <c r="BY140">
        <v>21.359595079999998</v>
      </c>
      <c r="BZ140">
        <v>21.38146781</v>
      </c>
      <c r="CA140">
        <v>21.355176350000001</v>
      </c>
      <c r="CB140">
        <v>21.352539220000001</v>
      </c>
      <c r="CC140">
        <v>21.324785909999999</v>
      </c>
      <c r="CD140">
        <v>21.362606570000001</v>
      </c>
      <c r="CE140">
        <v>21.375970330000001</v>
      </c>
      <c r="CF140">
        <v>21.36462513</v>
      </c>
      <c r="CG140">
        <v>21.357633570000001</v>
      </c>
      <c r="CH140">
        <v>21.418944589999999</v>
      </c>
      <c r="CI140">
        <v>21.378405180000001</v>
      </c>
      <c r="CJ140">
        <v>21.379689169999999</v>
      </c>
      <c r="CK140">
        <v>21.383016059999999</v>
      </c>
      <c r="CL140">
        <v>21.371006560000001</v>
      </c>
      <c r="CM140">
        <v>21.401350310000002</v>
      </c>
      <c r="CN140">
        <v>21.380060499999999</v>
      </c>
      <c r="CO140">
        <v>21.37690259</v>
      </c>
      <c r="CP140">
        <v>21.419215359999999</v>
      </c>
      <c r="CQ140">
        <v>21.37382942</v>
      </c>
      <c r="CR140">
        <v>21.376543229999999</v>
      </c>
      <c r="CS140">
        <v>21.39886358</v>
      </c>
      <c r="CT140">
        <v>21.362412500000001</v>
      </c>
      <c r="CU140">
        <v>21.34565357</v>
      </c>
      <c r="CV140">
        <v>21.337061630000001</v>
      </c>
      <c r="CW140">
        <v>21.365512620000001</v>
      </c>
      <c r="CX140">
        <v>21.34018098</v>
      </c>
      <c r="CY140">
        <v>21.378749280000001</v>
      </c>
      <c r="CZ140">
        <v>21.332406979999998</v>
      </c>
      <c r="DA140">
        <v>21.332315170000001</v>
      </c>
      <c r="DB140">
        <v>21.36722237</v>
      </c>
      <c r="DC140">
        <v>21.34889055</v>
      </c>
      <c r="DD140">
        <v>21.360654910000001</v>
      </c>
      <c r="DE140">
        <v>21.375338060000001</v>
      </c>
      <c r="DF140">
        <v>21.340860060000001</v>
      </c>
      <c r="DG140">
        <v>21.349470570000001</v>
      </c>
      <c r="DH140">
        <v>21.368859270000002</v>
      </c>
      <c r="DI140">
        <v>21.355662259999999</v>
      </c>
      <c r="DJ140">
        <v>21.363717430000001</v>
      </c>
      <c r="DK140">
        <v>21.33392937</v>
      </c>
      <c r="DL140">
        <v>21.390480650000001</v>
      </c>
      <c r="DM140">
        <v>21.35300088</v>
      </c>
      <c r="DN140">
        <v>21.371437799999999</v>
      </c>
      <c r="DO140">
        <v>21.373776199999998</v>
      </c>
      <c r="DP140">
        <v>21.35747623</v>
      </c>
      <c r="DQ140">
        <v>21.373955039999998</v>
      </c>
      <c r="DR140">
        <v>21.365989469999999</v>
      </c>
      <c r="DS140">
        <v>21.382664930000001</v>
      </c>
      <c r="DT140">
        <v>21.344957090000001</v>
      </c>
      <c r="DU140">
        <v>21.37737942</v>
      </c>
      <c r="DV140">
        <v>21.348915120000001</v>
      </c>
      <c r="DW140">
        <v>21.362012289999999</v>
      </c>
      <c r="DX140">
        <v>21.372612589999999</v>
      </c>
      <c r="DY140">
        <v>21.379302920000001</v>
      </c>
      <c r="DZ140">
        <v>21.369665600000001</v>
      </c>
      <c r="EA140">
        <v>21.33985672</v>
      </c>
      <c r="EB140">
        <v>21.35992967</v>
      </c>
      <c r="EC140">
        <v>21.354590730000002</v>
      </c>
      <c r="ED140">
        <v>21.3336994</v>
      </c>
      <c r="EE140">
        <v>21.370309519999999</v>
      </c>
      <c r="EF140">
        <v>21.37339862</v>
      </c>
      <c r="EG140">
        <v>21.346034830000001</v>
      </c>
      <c r="EH140">
        <v>21.351071699999999</v>
      </c>
      <c r="EI140">
        <v>21.37794324</v>
      </c>
      <c r="EJ140">
        <v>21.362752690000001</v>
      </c>
      <c r="EK140">
        <v>21.357559420000001</v>
      </c>
      <c r="EL140">
        <v>21.357090070000002</v>
      </c>
      <c r="EM140">
        <v>21.352434339999999</v>
      </c>
      <c r="EN140">
        <v>21.359577229999999</v>
      </c>
      <c r="EO140">
        <v>21.390324240000002</v>
      </c>
      <c r="EP140">
        <v>21.350793119999999</v>
      </c>
      <c r="EQ140">
        <v>21.37468973</v>
      </c>
      <c r="ER140">
        <v>21.35535243</v>
      </c>
      <c r="ES140">
        <v>21.368003130000002</v>
      </c>
      <c r="ET140">
        <v>21.365153209999999</v>
      </c>
      <c r="EU140">
        <v>21.363711909999999</v>
      </c>
      <c r="EV140">
        <v>21.361601870000001</v>
      </c>
      <c r="EW140">
        <v>21.360825389999999</v>
      </c>
      <c r="EX140">
        <v>21.364146380000001</v>
      </c>
      <c r="EY140">
        <v>21.387020719999999</v>
      </c>
      <c r="EZ140">
        <v>21.3294861</v>
      </c>
      <c r="FA140">
        <v>21.370723300000002</v>
      </c>
      <c r="FB140">
        <v>21.358037970000002</v>
      </c>
      <c r="FC140">
        <v>21.381150659999999</v>
      </c>
      <c r="FD140">
        <v>21.36428622</v>
      </c>
      <c r="FE140">
        <v>21.359761859999999</v>
      </c>
      <c r="FF140">
        <v>21.350017879999999</v>
      </c>
      <c r="FG140">
        <v>21.367436869999999</v>
      </c>
      <c r="FH140">
        <v>21.301402670000002</v>
      </c>
      <c r="FI140">
        <v>21.348371969999999</v>
      </c>
      <c r="FJ140">
        <v>21.352360780000001</v>
      </c>
      <c r="FK140">
        <v>21.360146799999999</v>
      </c>
      <c r="FL140">
        <v>21.365766650000001</v>
      </c>
      <c r="FM140">
        <v>21.355084829999999</v>
      </c>
      <c r="FN140">
        <v>21.336808510000001</v>
      </c>
      <c r="FO140">
        <v>21.324812730000001</v>
      </c>
      <c r="FP140">
        <v>21.323369169999999</v>
      </c>
      <c r="FQ140">
        <v>21.326534240000001</v>
      </c>
      <c r="FR140">
        <v>21.34142451</v>
      </c>
      <c r="FS140">
        <v>21.359037879999999</v>
      </c>
      <c r="FT140">
        <v>21.363266790000001</v>
      </c>
      <c r="FU140">
        <v>21.372447130000001</v>
      </c>
      <c r="FV140">
        <v>21.346842859999999</v>
      </c>
      <c r="FW140">
        <v>21.345228769999999</v>
      </c>
      <c r="FX140">
        <v>21.354439450000001</v>
      </c>
      <c r="FY140">
        <v>21.350979420000002</v>
      </c>
      <c r="FZ140">
        <v>21.36796485</v>
      </c>
      <c r="GA140">
        <v>21.329593020000001</v>
      </c>
      <c r="GB140">
        <v>21.34544906</v>
      </c>
      <c r="GC140">
        <v>21.357412329999999</v>
      </c>
      <c r="GD140">
        <v>21.379254710000001</v>
      </c>
      <c r="GE140">
        <v>21.368971720000001</v>
      </c>
      <c r="GF140">
        <v>21.343316420000001</v>
      </c>
      <c r="GG140">
        <v>21.386091839999999</v>
      </c>
      <c r="GH140">
        <v>21.383004849999999</v>
      </c>
      <c r="GI140">
        <v>21.342753399999999</v>
      </c>
      <c r="GJ140">
        <v>21.380012430000001</v>
      </c>
      <c r="GK140">
        <v>21.37561226</v>
      </c>
      <c r="GL140">
        <v>21.402728459999999</v>
      </c>
      <c r="GM140">
        <v>21.380784559999999</v>
      </c>
      <c r="GN140">
        <v>21.345340969999999</v>
      </c>
      <c r="GO140">
        <v>21.366428509999999</v>
      </c>
      <c r="GP140">
        <v>21.368853130000002</v>
      </c>
      <c r="GQ140">
        <v>21.376480539999999</v>
      </c>
      <c r="GR140">
        <v>21.383819370000001</v>
      </c>
      <c r="GS140">
        <v>21.3608875</v>
      </c>
      <c r="GT140">
        <v>21.364130280000001</v>
      </c>
      <c r="GU140">
        <v>21.380365829999999</v>
      </c>
      <c r="GV140">
        <v>21.363471149999999</v>
      </c>
      <c r="GW140">
        <v>21.361721299999999</v>
      </c>
      <c r="GX140">
        <v>21.365427879999999</v>
      </c>
      <c r="GY140">
        <v>21.337708670000001</v>
      </c>
      <c r="GZ140">
        <v>21.333515940000002</v>
      </c>
      <c r="HA140">
        <v>21.369026510000001</v>
      </c>
      <c r="HB140">
        <v>21.37359287</v>
      </c>
      <c r="HC140">
        <v>21.370749320000002</v>
      </c>
      <c r="HD140">
        <v>21.358929629999999</v>
      </c>
      <c r="HE140">
        <v>21.387436090000001</v>
      </c>
      <c r="HF140">
        <v>21.380683229999999</v>
      </c>
      <c r="HG140">
        <v>21.383054609999999</v>
      </c>
      <c r="HH140">
        <v>21.363326010000002</v>
      </c>
      <c r="HI140">
        <v>21.370381170000002</v>
      </c>
      <c r="HJ140">
        <v>21.36658182</v>
      </c>
      <c r="HK140">
        <v>21.38533726</v>
      </c>
      <c r="HL140">
        <v>21.383726769999999</v>
      </c>
      <c r="HM140">
        <v>21.369143470000001</v>
      </c>
      <c r="HN140">
        <v>21.348098289999999</v>
      </c>
      <c r="HO140">
        <v>21.370981740000001</v>
      </c>
      <c r="HP140">
        <v>21.388398469999998</v>
      </c>
      <c r="HQ140">
        <v>21.34922847</v>
      </c>
      <c r="HR140">
        <v>21.373942639999999</v>
      </c>
      <c r="HS140">
        <v>21.349920839999999</v>
      </c>
      <c r="HT140">
        <v>21.348890879999999</v>
      </c>
      <c r="HU140">
        <v>21.36698994</v>
      </c>
      <c r="HV140">
        <v>21.364517410000001</v>
      </c>
      <c r="HW140">
        <v>21.363392019999999</v>
      </c>
      <c r="HX140">
        <v>21.365183940000001</v>
      </c>
      <c r="HY140">
        <v>21.372932179999999</v>
      </c>
      <c r="HZ140">
        <v>21.341029349999999</v>
      </c>
      <c r="IA140">
        <v>21.3668792</v>
      </c>
      <c r="IB140">
        <v>21.377516180000001</v>
      </c>
      <c r="IC140">
        <v>21.375497119999999</v>
      </c>
      <c r="ID140">
        <v>21.336867789999999</v>
      </c>
      <c r="IE140">
        <v>21.33577425</v>
      </c>
      <c r="IF140">
        <v>21.36116561</v>
      </c>
      <c r="IG140">
        <v>21.36331354</v>
      </c>
      <c r="IH140">
        <v>21.352213800000001</v>
      </c>
      <c r="II140">
        <v>21.386128370000002</v>
      </c>
      <c r="IJ140">
        <v>21.37241654</v>
      </c>
      <c r="IK140">
        <v>21.363409539999999</v>
      </c>
      <c r="IL140">
        <v>21.370045059999999</v>
      </c>
      <c r="IM140">
        <v>21.374506879999998</v>
      </c>
      <c r="IN140">
        <v>21.402607660000001</v>
      </c>
      <c r="IO140">
        <v>21.38581576</v>
      </c>
      <c r="IP140">
        <v>21.3928394</v>
      </c>
      <c r="IQ140">
        <v>21.35753279</v>
      </c>
      <c r="IR140">
        <v>21.360266419999999</v>
      </c>
      <c r="IS140">
        <v>21.367523380000002</v>
      </c>
      <c r="IT140">
        <v>21.398334729999998</v>
      </c>
      <c r="IU140">
        <v>21.378294369999999</v>
      </c>
      <c r="IV140">
        <v>21.396353479999998</v>
      </c>
      <c r="IW140">
        <v>21.340901939999998</v>
      </c>
      <c r="IX140">
        <v>21.388441289999999</v>
      </c>
      <c r="IY140">
        <v>21.36218023</v>
      </c>
      <c r="IZ140">
        <v>21.387735469999999</v>
      </c>
      <c r="JA140">
        <v>21.3865698</v>
      </c>
      <c r="JB140">
        <v>21.370813399999999</v>
      </c>
      <c r="JC140">
        <v>21.380132580000001</v>
      </c>
      <c r="JD140">
        <v>21.363386120000001</v>
      </c>
      <c r="JE140">
        <v>21.385218290000001</v>
      </c>
      <c r="JF140">
        <v>21.390347129999999</v>
      </c>
      <c r="JG140">
        <v>21.414888309999998</v>
      </c>
      <c r="JH140">
        <v>21.34790001</v>
      </c>
      <c r="JI140">
        <v>21.387621970000001</v>
      </c>
      <c r="JJ140">
        <v>21.394861550000002</v>
      </c>
      <c r="JK140">
        <v>21.324903379999999</v>
      </c>
      <c r="JL140">
        <v>21.380658449999999</v>
      </c>
      <c r="JM140">
        <v>21.362903630000002</v>
      </c>
      <c r="JN140">
        <v>21.364650279999999</v>
      </c>
      <c r="JO140">
        <v>21.382943869999998</v>
      </c>
      <c r="JP140">
        <v>21.364326599999998</v>
      </c>
      <c r="JQ140">
        <v>21.3702343</v>
      </c>
      <c r="JR140">
        <v>21.333608819999998</v>
      </c>
      <c r="JS140">
        <v>21.383068430000002</v>
      </c>
      <c r="JT140">
        <v>21.386566890000001</v>
      </c>
      <c r="JU140">
        <v>21.363942829999999</v>
      </c>
      <c r="JV140">
        <v>21.365098830000001</v>
      </c>
      <c r="JW140">
        <v>21.350424660000002</v>
      </c>
      <c r="JX140">
        <v>21.343659110000001</v>
      </c>
      <c r="JY140">
        <v>21.345789960000001</v>
      </c>
      <c r="JZ140">
        <v>21.401737929999999</v>
      </c>
      <c r="KA140">
        <v>21.36401171</v>
      </c>
      <c r="KB140">
        <v>21.3746124</v>
      </c>
      <c r="KC140">
        <v>21.36925583</v>
      </c>
      <c r="KD140">
        <v>21.3576047</v>
      </c>
      <c r="KE140">
        <v>21.37203384</v>
      </c>
      <c r="KF140">
        <v>21.329681600000001</v>
      </c>
      <c r="KG140">
        <v>21.393372320000001</v>
      </c>
      <c r="KH140">
        <v>21.359073949999999</v>
      </c>
      <c r="KI140">
        <v>21.37447122</v>
      </c>
      <c r="KJ140">
        <v>21.370735119999999</v>
      </c>
      <c r="KK140">
        <v>21.35383268</v>
      </c>
      <c r="KL140">
        <v>21.393071719999998</v>
      </c>
      <c r="KM140">
        <v>21.3512813</v>
      </c>
      <c r="KN140">
        <v>21.381766689999999</v>
      </c>
      <c r="KO140">
        <v>21.36522605</v>
      </c>
      <c r="KP140">
        <v>21.369845699999999</v>
      </c>
      <c r="KQ140">
        <v>21.352271609999999</v>
      </c>
      <c r="KR140">
        <v>21.357532200000001</v>
      </c>
      <c r="KS140">
        <v>21.362065099999999</v>
      </c>
      <c r="KT140">
        <v>21.351571230000001</v>
      </c>
      <c r="KU140">
        <v>21.361644940000001</v>
      </c>
      <c r="KV140">
        <v>21.341681189999999</v>
      </c>
      <c r="KW140">
        <v>21.34769017</v>
      </c>
      <c r="KX140">
        <v>21.368201750000001</v>
      </c>
      <c r="KY140">
        <v>21.392663939999998</v>
      </c>
      <c r="KZ140">
        <v>21.367412590000001</v>
      </c>
      <c r="LA140">
        <v>21.346755470000002</v>
      </c>
      <c r="LB140">
        <v>21.366560360000001</v>
      </c>
      <c r="LC140">
        <v>21.370267340000002</v>
      </c>
      <c r="LD140">
        <v>21.36567659</v>
      </c>
      <c r="LE140">
        <v>21.38347654</v>
      </c>
      <c r="LF140">
        <v>21.347094030000001</v>
      </c>
      <c r="LG140">
        <v>21.347067209999999</v>
      </c>
      <c r="LH140">
        <v>21.36698157</v>
      </c>
      <c r="LI140">
        <v>21.362298330000002</v>
      </c>
      <c r="LJ140">
        <v>21.383520709999999</v>
      </c>
      <c r="LK140">
        <v>21.377654809999999</v>
      </c>
      <c r="LL140">
        <v>21.349277000000001</v>
      </c>
      <c r="LM140">
        <v>21.363979860000001</v>
      </c>
      <c r="LN140">
        <v>21.375013020000001</v>
      </c>
      <c r="LO140">
        <v>21.361751989999998</v>
      </c>
      <c r="LP140">
        <v>21.357317089999999</v>
      </c>
      <c r="LQ140">
        <v>21.387169409999998</v>
      </c>
      <c r="LR140">
        <v>21.366562609999999</v>
      </c>
      <c r="LS140">
        <v>21.388939650000001</v>
      </c>
      <c r="LT140">
        <v>21.372818070000001</v>
      </c>
      <c r="LU140">
        <v>21.37126331</v>
      </c>
      <c r="LV140">
        <v>21.329837600000001</v>
      </c>
      <c r="LW140">
        <v>21.35527789</v>
      </c>
      <c r="LX140">
        <v>21.391113059999999</v>
      </c>
      <c r="LY140">
        <v>21.34259904</v>
      </c>
      <c r="LZ140">
        <v>21.344241270000001</v>
      </c>
      <c r="MA140">
        <v>21.3581006</v>
      </c>
      <c r="MB140">
        <v>21.382104559999998</v>
      </c>
      <c r="MC140">
        <v>21.36919662</v>
      </c>
      <c r="MD140">
        <v>21.35730732</v>
      </c>
      <c r="ME140">
        <v>21.380058099999999</v>
      </c>
      <c r="MF140">
        <v>21.389781589999998</v>
      </c>
      <c r="MG140">
        <v>21.38471105</v>
      </c>
      <c r="MH140">
        <v>21.39913932</v>
      </c>
      <c r="MI140">
        <v>21.340625549999999</v>
      </c>
      <c r="MJ140">
        <v>21.357876820000001</v>
      </c>
      <c r="MK140">
        <v>21.337070189999999</v>
      </c>
      <c r="ML140">
        <v>21.36282804</v>
      </c>
      <c r="MM140">
        <v>21.401907569999999</v>
      </c>
      <c r="MN140">
        <v>21.364443040000001</v>
      </c>
      <c r="MO140">
        <v>21.38690562</v>
      </c>
      <c r="MP140">
        <v>21.393571089999998</v>
      </c>
      <c r="MQ140">
        <v>21.369295910000002</v>
      </c>
      <c r="MR140">
        <v>21.37138032</v>
      </c>
      <c r="MS140">
        <v>21.389695199999998</v>
      </c>
      <c r="MT140">
        <v>21.35933928</v>
      </c>
      <c r="MU140">
        <v>21.340450069999999</v>
      </c>
      <c r="MV140">
        <v>21.335789739999999</v>
      </c>
      <c r="MW140">
        <v>21.33193588</v>
      </c>
      <c r="MX140">
        <v>21.35208373</v>
      </c>
      <c r="MY140">
        <v>21.35280745</v>
      </c>
      <c r="MZ140">
        <v>21.341434029999999</v>
      </c>
      <c r="NA140">
        <v>21.36409329</v>
      </c>
      <c r="NB140">
        <v>21.33400391</v>
      </c>
      <c r="NC140">
        <v>21.36244597</v>
      </c>
      <c r="ND140">
        <v>21.3397647</v>
      </c>
      <c r="NE140">
        <v>21.35800734</v>
      </c>
      <c r="NF140">
        <v>21.30698567</v>
      </c>
      <c r="NG140">
        <v>21.35011407</v>
      </c>
      <c r="NH140">
        <v>21.376825050000001</v>
      </c>
      <c r="NI140">
        <v>21.335511830000002</v>
      </c>
      <c r="NJ140">
        <v>21.382524459999999</v>
      </c>
      <c r="NK140">
        <v>21.354979279999998</v>
      </c>
      <c r="NL140">
        <v>21.35191189</v>
      </c>
      <c r="NM140">
        <v>21.346345840000001</v>
      </c>
      <c r="NN140">
        <v>21.358075679999999</v>
      </c>
      <c r="NO140">
        <v>21.37206866</v>
      </c>
      <c r="NP140">
        <v>21.368293609999998</v>
      </c>
      <c r="NQ140">
        <v>21.364278909999999</v>
      </c>
      <c r="NR140">
        <v>21.376670440000002</v>
      </c>
      <c r="NS140">
        <v>21.358673100000001</v>
      </c>
      <c r="NT140">
        <v>21.359557039999999</v>
      </c>
      <c r="NU140">
        <v>21.36540007</v>
      </c>
      <c r="NV140">
        <v>21.35173868</v>
      </c>
      <c r="NW140">
        <v>21.37426498</v>
      </c>
      <c r="NX140">
        <v>21.36469606</v>
      </c>
      <c r="NY140">
        <v>21.35286653</v>
      </c>
      <c r="NZ140">
        <v>21.346450099999998</v>
      </c>
      <c r="OA140">
        <v>21.346807290000001</v>
      </c>
      <c r="OB140">
        <v>21.329595319999999</v>
      </c>
      <c r="OC140">
        <v>21.361784629999999</v>
      </c>
      <c r="OD140">
        <v>21.361998790000001</v>
      </c>
      <c r="OE140">
        <v>21.373333169999999</v>
      </c>
      <c r="OF140">
        <v>21.363088829999999</v>
      </c>
      <c r="OG140">
        <v>21.388064719999999</v>
      </c>
      <c r="OH140">
        <v>21.358191550000001</v>
      </c>
      <c r="OI140">
        <v>21.366544709999999</v>
      </c>
      <c r="OJ140">
        <v>21.3684133</v>
      </c>
      <c r="OK140">
        <v>21.37394098</v>
      </c>
      <c r="OL140">
        <v>21.38164982</v>
      </c>
      <c r="OM140">
        <v>21.380027640000002</v>
      </c>
      <c r="ON140">
        <v>21.377162899999998</v>
      </c>
      <c r="OO140">
        <v>21.380949430000001</v>
      </c>
      <c r="OP140">
        <v>21.371435170000002</v>
      </c>
      <c r="OQ140">
        <v>21.376706179999999</v>
      </c>
      <c r="OR140">
        <v>21.374138599999998</v>
      </c>
      <c r="OS140">
        <v>21.357201719999999</v>
      </c>
      <c r="OT140">
        <v>21.38102666</v>
      </c>
      <c r="OU140">
        <v>21.389672999999998</v>
      </c>
      <c r="OV140">
        <v>21.378813359999999</v>
      </c>
      <c r="OW140">
        <v>21.385688080000001</v>
      </c>
      <c r="OX140">
        <v>21.385366749999999</v>
      </c>
      <c r="OY140">
        <v>21.392159060000001</v>
      </c>
      <c r="OZ140">
        <v>21.380917029999999</v>
      </c>
      <c r="PA140">
        <v>21.381722190000001</v>
      </c>
      <c r="PB140">
        <v>21.37823903</v>
      </c>
      <c r="PC140">
        <v>21.399181859999999</v>
      </c>
      <c r="PD140">
        <v>21.351126560000001</v>
      </c>
      <c r="PE140">
        <v>21.352517769999999</v>
      </c>
      <c r="PF140">
        <v>21.375537560000001</v>
      </c>
      <c r="PG140">
        <v>21.39769248</v>
      </c>
      <c r="PH140">
        <v>21.382400799999999</v>
      </c>
      <c r="PI140">
        <v>21.372563899999999</v>
      </c>
      <c r="PJ140">
        <v>21.398998209999998</v>
      </c>
      <c r="PK140">
        <v>21.406411590000001</v>
      </c>
      <c r="PL140">
        <v>21.39063732</v>
      </c>
      <c r="PM140">
        <v>21.392520730000001</v>
      </c>
      <c r="PN140">
        <v>21.42182339</v>
      </c>
      <c r="PO140">
        <v>21.41055407</v>
      </c>
      <c r="PP140">
        <v>21.391879450000001</v>
      </c>
      <c r="PQ140">
        <v>21.38525112</v>
      </c>
      <c r="PR140">
        <v>21.40297614</v>
      </c>
      <c r="PS140">
        <v>21.397556789999999</v>
      </c>
      <c r="PT140">
        <v>21.387764700000002</v>
      </c>
      <c r="PU140">
        <v>21.40638259</v>
      </c>
      <c r="PV140">
        <v>21.36017846</v>
      </c>
      <c r="PW140">
        <v>21.413933570000001</v>
      </c>
      <c r="PX140">
        <v>21.37551362</v>
      </c>
      <c r="PY140">
        <v>21.40652321</v>
      </c>
      <c r="PZ140">
        <v>21.382643059999999</v>
      </c>
      <c r="QA140">
        <v>21.373880230000001</v>
      </c>
      <c r="QB140">
        <v>21.369508669999998</v>
      </c>
      <c r="QC140">
        <v>21.377219920000002</v>
      </c>
      <c r="QD140">
        <v>21.403232429999999</v>
      </c>
      <c r="QE140">
        <v>21.40407226</v>
      </c>
      <c r="QF140">
        <v>21.424728519999999</v>
      </c>
      <c r="QG140">
        <v>21.399586119999999</v>
      </c>
      <c r="QH140">
        <v>21.385049540000001</v>
      </c>
      <c r="QI140">
        <v>21.38691635</v>
      </c>
      <c r="QJ140">
        <v>21.37096511</v>
      </c>
      <c r="QK140">
        <v>21.380482409999999</v>
      </c>
      <c r="QL140">
        <v>21.34644247</v>
      </c>
      <c r="QM140">
        <v>21.391981309999998</v>
      </c>
      <c r="QN140">
        <v>21.383476869999999</v>
      </c>
      <c r="QO140">
        <v>21.36200762</v>
      </c>
      <c r="QP140">
        <v>21.410182979999998</v>
      </c>
      <c r="QQ140">
        <v>21.392336289999999</v>
      </c>
      <c r="QR140">
        <v>21.372904290000001</v>
      </c>
      <c r="QS140">
        <v>21.384734949999999</v>
      </c>
      <c r="QT140">
        <v>21.392071940000001</v>
      </c>
      <c r="QU140">
        <v>21.410138530000001</v>
      </c>
      <c r="QV140">
        <v>21.372356010000001</v>
      </c>
      <c r="QW140">
        <v>21.389448380000001</v>
      </c>
      <c r="QX140">
        <v>21.41713888</v>
      </c>
      <c r="QY140">
        <v>21.412472510000001</v>
      </c>
      <c r="QZ140">
        <v>21.37645406</v>
      </c>
      <c r="RA140">
        <v>21.36573009</v>
      </c>
      <c r="RB140">
        <v>21.389975809999999</v>
      </c>
      <c r="RC140">
        <v>21.389256629999998</v>
      </c>
      <c r="RD140">
        <v>21.376148619999999</v>
      </c>
      <c r="RE140">
        <v>21.368162330000001</v>
      </c>
      <c r="RF140">
        <v>21.385525550000001</v>
      </c>
      <c r="RG140">
        <v>21.378959479999999</v>
      </c>
      <c r="RH140">
        <v>21.396430680000002</v>
      </c>
      <c r="RI140">
        <v>21.389315159999999</v>
      </c>
      <c r="RJ140">
        <v>21.379541110000002</v>
      </c>
      <c r="RK140">
        <v>21.408177370000001</v>
      </c>
      <c r="RL140">
        <v>21.389963160000001</v>
      </c>
      <c r="RM140">
        <v>21.38696444</v>
      </c>
      <c r="RN140">
        <v>21.370181089999999</v>
      </c>
      <c r="RO140">
        <v>21.394968680000002</v>
      </c>
      <c r="RP140">
        <v>21.40303591</v>
      </c>
      <c r="RQ140">
        <v>21.395303729999998</v>
      </c>
      <c r="RR140">
        <v>21.396039160000001</v>
      </c>
      <c r="RS140">
        <v>21.364547940000001</v>
      </c>
      <c r="RT140">
        <v>21.38024905</v>
      </c>
      <c r="RU140">
        <v>21.409653370000001</v>
      </c>
      <c r="RV140">
        <v>21.373216599999999</v>
      </c>
      <c r="RW140">
        <v>21.372771719999999</v>
      </c>
      <c r="RX140">
        <v>21.400627320000002</v>
      </c>
      <c r="RY140">
        <v>21.394911879999999</v>
      </c>
      <c r="RZ140">
        <v>21.40819162</v>
      </c>
      <c r="SA140">
        <v>21.372931520000002</v>
      </c>
      <c r="SB140">
        <v>21.390918150000001</v>
      </c>
      <c r="SC140">
        <v>21.401137439999999</v>
      </c>
      <c r="SD140">
        <v>21.372337680000001</v>
      </c>
      <c r="SE140">
        <v>21.398245029999998</v>
      </c>
      <c r="SF140">
        <v>21.408506450000001</v>
      </c>
      <c r="SG140">
        <v>21.406435040000002</v>
      </c>
      <c r="SH140">
        <v>21.4205538</v>
      </c>
      <c r="SI140">
        <v>21.382864999999999</v>
      </c>
      <c r="SJ140">
        <v>21.40843164</v>
      </c>
      <c r="SK140">
        <v>21.38863748</v>
      </c>
      <c r="SL140">
        <v>21.386271300000001</v>
      </c>
      <c r="SM140">
        <v>21.40276308</v>
      </c>
      <c r="SN140">
        <v>21.379568450000001</v>
      </c>
      <c r="SO140">
        <v>21.39483727</v>
      </c>
      <c r="SP140">
        <v>21.422749490000001</v>
      </c>
      <c r="SQ140">
        <v>21.410218990000001</v>
      </c>
      <c r="SR140">
        <v>21.402871879999999</v>
      </c>
      <c r="SS140">
        <v>21.404215359999998</v>
      </c>
      <c r="ST140">
        <v>21.414994109999999</v>
      </c>
      <c r="SU140">
        <v>21.367244540000002</v>
      </c>
      <c r="SV140">
        <v>21.399277179999999</v>
      </c>
      <c r="SW140">
        <v>21.398193460000002</v>
      </c>
      <c r="SX140">
        <v>21.408449350000001</v>
      </c>
      <c r="SY140">
        <v>21.37610785</v>
      </c>
      <c r="SZ140">
        <v>21.32854545</v>
      </c>
      <c r="TA140">
        <v>21.34314315</v>
      </c>
      <c r="TB140">
        <v>21.33399314</v>
      </c>
      <c r="TC140">
        <v>21.362390919999999</v>
      </c>
      <c r="TD140">
        <v>21.34389522</v>
      </c>
      <c r="TE140">
        <v>21.343895249999999</v>
      </c>
      <c r="TF140">
        <v>21.348353320000001</v>
      </c>
      <c r="TG140">
        <v>21.3568997</v>
      </c>
      <c r="TH140">
        <v>21.358121319999999</v>
      </c>
      <c r="TI140">
        <v>21.326517129999999</v>
      </c>
      <c r="TJ140">
        <v>21.359171790000001</v>
      </c>
      <c r="TK140">
        <v>21.353656619999999</v>
      </c>
      <c r="TL140">
        <v>21.352724869999999</v>
      </c>
      <c r="TM140">
        <v>21.33260537</v>
      </c>
      <c r="TN140">
        <v>21.369626669999999</v>
      </c>
      <c r="TO140">
        <v>21.328642949999999</v>
      </c>
      <c r="TP140">
        <v>21.335278859999999</v>
      </c>
      <c r="TQ140">
        <v>21.344781319999999</v>
      </c>
      <c r="TR140">
        <v>21.340141060000001</v>
      </c>
      <c r="TS140">
        <v>21.320524850000002</v>
      </c>
      <c r="TT140">
        <v>21.27343406</v>
      </c>
      <c r="TU140">
        <v>21.334526440000001</v>
      </c>
      <c r="TV140">
        <v>21.347224610000001</v>
      </c>
      <c r="TW140">
        <v>21.347847900000001</v>
      </c>
      <c r="TX140">
        <v>21.320245270000001</v>
      </c>
      <c r="TY140">
        <v>21.320296590000002</v>
      </c>
      <c r="TZ140">
        <v>21.334848480000002</v>
      </c>
      <c r="UA140">
        <v>21.31683559</v>
      </c>
      <c r="UB140">
        <v>21.341775179999999</v>
      </c>
      <c r="UC140">
        <v>21.334613730000001</v>
      </c>
      <c r="UD140">
        <v>21.325880269999999</v>
      </c>
      <c r="UE140">
        <v>21.334658000000001</v>
      </c>
      <c r="UF140">
        <v>21.34227696</v>
      </c>
      <c r="UG140">
        <v>21.361721119999999</v>
      </c>
      <c r="UH140">
        <v>21.376283730000001</v>
      </c>
      <c r="UI140">
        <v>21.37989438</v>
      </c>
      <c r="UJ140">
        <v>21.370565150000001</v>
      </c>
      <c r="UK140">
        <v>21.389073199999999</v>
      </c>
      <c r="UL140">
        <v>21.333648360000002</v>
      </c>
      <c r="UM140">
        <v>21.379185849999999</v>
      </c>
      <c r="UN140">
        <v>21.346736969999998</v>
      </c>
      <c r="UO140">
        <v>21.33053636</v>
      </c>
      <c r="UP140">
        <v>21.374384129999999</v>
      </c>
      <c r="UQ140">
        <v>21.37010196</v>
      </c>
      <c r="UR140">
        <v>21.381798310000001</v>
      </c>
      <c r="US140">
        <v>21.35282552</v>
      </c>
      <c r="UT140">
        <v>21.359676579999999</v>
      </c>
      <c r="UU140">
        <v>21.351845869999998</v>
      </c>
      <c r="UV140">
        <v>21.370233469999999</v>
      </c>
      <c r="UW140">
        <v>21.360571740000001</v>
      </c>
      <c r="UX140">
        <v>21.346575439999999</v>
      </c>
      <c r="UY140">
        <v>21.334947499999998</v>
      </c>
      <c r="UZ140">
        <v>21.357555779999998</v>
      </c>
      <c r="VA140">
        <v>21.392131259999999</v>
      </c>
      <c r="VB140">
        <v>21.352948789999999</v>
      </c>
      <c r="VC140">
        <v>21.33662369</v>
      </c>
      <c r="VD140">
        <v>21.377976889999999</v>
      </c>
      <c r="VE140">
        <v>21.368245430000002</v>
      </c>
      <c r="VF140">
        <v>21.384143550000001</v>
      </c>
      <c r="VG140">
        <v>21.3441866</v>
      </c>
      <c r="VH140">
        <v>21.345140270000002</v>
      </c>
      <c r="VI140">
        <v>21.353974390000001</v>
      </c>
      <c r="VJ140">
        <v>21.34901889</v>
      </c>
      <c r="VK140">
        <v>21.355447420000001</v>
      </c>
      <c r="VL140">
        <v>21.374267509999999</v>
      </c>
      <c r="VM140">
        <v>21.364175020000001</v>
      </c>
      <c r="VN140">
        <v>21.38044974</v>
      </c>
      <c r="VO140">
        <v>21.379101630000001</v>
      </c>
      <c r="VP140">
        <v>21.357914059999999</v>
      </c>
      <c r="VQ140">
        <v>21.365464360000001</v>
      </c>
      <c r="VR140">
        <v>21.363390450000001</v>
      </c>
      <c r="VS140">
        <v>21.371282489999999</v>
      </c>
      <c r="VT140">
        <v>21.34434508</v>
      </c>
      <c r="VU140">
        <v>21.37918999</v>
      </c>
      <c r="VV140">
        <v>21.357342599999999</v>
      </c>
      <c r="VW140">
        <v>21.357352420000002</v>
      </c>
      <c r="VX140">
        <v>21.34594319</v>
      </c>
      <c r="VY140">
        <v>21.338755150000001</v>
      </c>
      <c r="VZ140">
        <v>21.351793570000002</v>
      </c>
      <c r="WA140">
        <v>21.345756739999999</v>
      </c>
      <c r="WB140">
        <v>21.356583279999999</v>
      </c>
      <c r="WC140">
        <v>21.35898559</v>
      </c>
      <c r="WD140">
        <v>21.36972694</v>
      </c>
      <c r="WE140">
        <v>21.369218499999999</v>
      </c>
      <c r="WF140">
        <v>21.375852470000002</v>
      </c>
      <c r="WG140">
        <v>21.369769909999999</v>
      </c>
      <c r="WH140">
        <v>21.324738119999999</v>
      </c>
      <c r="WI140">
        <v>21.381977840000001</v>
      </c>
      <c r="WJ140">
        <v>21.351113489999999</v>
      </c>
      <c r="WK140">
        <v>21.3455035</v>
      </c>
      <c r="WL140">
        <v>21.370019939999999</v>
      </c>
      <c r="WM140">
        <v>21.37202147</v>
      </c>
      <c r="WN140">
        <v>21.340812069999998</v>
      </c>
      <c r="WO140">
        <v>21.35055122</v>
      </c>
      <c r="WP140">
        <v>21.359501860000002</v>
      </c>
      <c r="WQ140">
        <v>21.382231770000001</v>
      </c>
      <c r="WR140">
        <v>21.373418569999998</v>
      </c>
      <c r="WS140">
        <v>21.371223220000001</v>
      </c>
      <c r="WT140">
        <v>21.37925851</v>
      </c>
      <c r="WU140">
        <v>21.369738179999999</v>
      </c>
      <c r="WV140">
        <v>21.398767589999999</v>
      </c>
      <c r="WW140">
        <v>21.369548949999999</v>
      </c>
      <c r="WX140">
        <v>21.375447789999999</v>
      </c>
      <c r="WY140">
        <v>21.358715029999999</v>
      </c>
      <c r="WZ140">
        <v>21.369117899999999</v>
      </c>
      <c r="XA140">
        <v>21.370334620000001</v>
      </c>
      <c r="XB140">
        <v>21.39362963</v>
      </c>
      <c r="XC140">
        <v>21.390799699999999</v>
      </c>
      <c r="XD140">
        <v>21.390528580000002</v>
      </c>
      <c r="XE140">
        <v>21.394454920000001</v>
      </c>
      <c r="XF140">
        <v>21.402857409999999</v>
      </c>
      <c r="XG140">
        <v>21.40928667</v>
      </c>
      <c r="XH140">
        <v>21.363720480000001</v>
      </c>
      <c r="XI140">
        <v>21.365943399999999</v>
      </c>
      <c r="XJ140">
        <v>21.347187089999998</v>
      </c>
      <c r="XK140">
        <v>21.400232890000002</v>
      </c>
      <c r="XL140">
        <v>21.387019250000002</v>
      </c>
      <c r="XM140">
        <v>21.360820029999999</v>
      </c>
      <c r="XN140">
        <v>21.36354644</v>
      </c>
      <c r="XO140">
        <v>21.370054580000001</v>
      </c>
      <c r="XP140">
        <v>21.415751719999999</v>
      </c>
      <c r="XQ140">
        <v>21.388122060000001</v>
      </c>
      <c r="XR140">
        <v>21.367783840000001</v>
      </c>
      <c r="XS140">
        <v>21.391081920000001</v>
      </c>
      <c r="XT140">
        <v>21.391000219999999</v>
      </c>
      <c r="XU140">
        <v>21.384368569999999</v>
      </c>
      <c r="XV140">
        <v>21.362374880000001</v>
      </c>
      <c r="XW140">
        <v>21.371128769999999</v>
      </c>
      <c r="XX140">
        <v>21.39676785</v>
      </c>
      <c r="XY140">
        <v>21.386701850000001</v>
      </c>
      <c r="XZ140">
        <v>21.37952628</v>
      </c>
      <c r="YA140">
        <v>21.373218699999999</v>
      </c>
      <c r="YB140">
        <v>21.37793177</v>
      </c>
      <c r="YC140">
        <v>21.382393960000002</v>
      </c>
      <c r="YD140">
        <v>21.354363960000001</v>
      </c>
      <c r="YE140">
        <v>21.36137257</v>
      </c>
      <c r="YF140">
        <v>21.42516015</v>
      </c>
      <c r="YG140">
        <v>21.371514940000001</v>
      </c>
      <c r="YH140">
        <v>21.379246219999999</v>
      </c>
      <c r="YI140">
        <v>21.390472849999998</v>
      </c>
      <c r="YJ140">
        <v>21.356068879999999</v>
      </c>
      <c r="YK140">
        <v>21.370958680000001</v>
      </c>
      <c r="YL140">
        <v>21.330808170000001</v>
      </c>
      <c r="YM140">
        <v>21.369573169999999</v>
      </c>
      <c r="YN140">
        <v>21.37824912</v>
      </c>
      <c r="YO140">
        <v>21.361239919999999</v>
      </c>
      <c r="YP140">
        <v>21.35357218</v>
      </c>
      <c r="YQ140">
        <v>21.35625387</v>
      </c>
      <c r="YR140">
        <v>21.318156649999999</v>
      </c>
      <c r="YS140">
        <v>21.341949</v>
      </c>
      <c r="YT140">
        <v>21.357198780000001</v>
      </c>
      <c r="YU140">
        <v>21.368724879999998</v>
      </c>
      <c r="YV140">
        <v>21.387825150000001</v>
      </c>
      <c r="YW140">
        <v>21.37086429</v>
      </c>
      <c r="YX140">
        <v>21.37128087</v>
      </c>
      <c r="YY140">
        <v>21.385852369999999</v>
      </c>
      <c r="YZ140">
        <v>21.372362540000001</v>
      </c>
      <c r="ZA140">
        <v>21.317692699999998</v>
      </c>
      <c r="ZB140">
        <v>21.359824769999999</v>
      </c>
      <c r="ZC140">
        <v>21.390155929999999</v>
      </c>
      <c r="ZD140">
        <v>21.368763770000001</v>
      </c>
      <c r="ZE140">
        <v>21.41211453</v>
      </c>
      <c r="ZF140">
        <v>21.34803964</v>
      </c>
      <c r="ZG140">
        <v>21.38665769</v>
      </c>
      <c r="ZH140">
        <v>21.34345755</v>
      </c>
      <c r="ZI140">
        <v>21.387342409999999</v>
      </c>
      <c r="ZJ140">
        <v>21.373983429999999</v>
      </c>
      <c r="ZK140">
        <v>21.356888300000001</v>
      </c>
      <c r="ZL140">
        <v>21.370750709999999</v>
      </c>
      <c r="ZM140">
        <v>21.38081854</v>
      </c>
      <c r="ZN140">
        <v>21.382275839999998</v>
      </c>
      <c r="ZO140">
        <v>21.376920739999999</v>
      </c>
      <c r="ZP140">
        <v>21.371209440000001</v>
      </c>
      <c r="ZQ140">
        <v>21.362316530000001</v>
      </c>
      <c r="ZR140">
        <v>21.359579409999998</v>
      </c>
      <c r="ZS140">
        <v>21.371928820000001</v>
      </c>
      <c r="ZT140">
        <v>21.40790814</v>
      </c>
      <c r="ZU140">
        <v>21.378164269999999</v>
      </c>
      <c r="ZV140">
        <v>21.354541579999999</v>
      </c>
      <c r="ZW140">
        <v>21.35299109</v>
      </c>
      <c r="ZX140">
        <v>21.36921847</v>
      </c>
      <c r="ZY140">
        <v>21.364624549999998</v>
      </c>
      <c r="ZZ140">
        <v>21.384405520000001</v>
      </c>
      <c r="AAA140">
        <v>21.403342200000001</v>
      </c>
      <c r="AAB140">
        <v>21.382430530000001</v>
      </c>
      <c r="AAC140">
        <v>21.354299189999999</v>
      </c>
      <c r="AAD140">
        <v>21.40347805</v>
      </c>
      <c r="AAE140">
        <v>21.35728228</v>
      </c>
      <c r="AAF140">
        <v>21.362766430000001</v>
      </c>
      <c r="AAG140">
        <v>21.329938550000001</v>
      </c>
      <c r="AAH140">
        <v>21.374324739999999</v>
      </c>
      <c r="AAI140">
        <v>21.367311440000002</v>
      </c>
      <c r="AAJ140">
        <v>21.393775949999998</v>
      </c>
      <c r="AAK140">
        <v>21.379438700000001</v>
      </c>
    </row>
    <row r="141" spans="1:713" x14ac:dyDescent="0.2">
      <c r="A141" t="s">
        <v>150</v>
      </c>
      <c r="B141" t="s">
        <v>140</v>
      </c>
      <c r="C141" s="1">
        <v>0.05</v>
      </c>
      <c r="D141">
        <v>21.301960099999999</v>
      </c>
      <c r="E141">
        <v>0.15625</v>
      </c>
      <c r="F141">
        <v>21.355006379999999</v>
      </c>
      <c r="G141">
        <v>21.361759790000001</v>
      </c>
      <c r="H141">
        <v>21.33436459</v>
      </c>
      <c r="I141">
        <v>21.322953210000001</v>
      </c>
      <c r="J141">
        <v>21.362297290000001</v>
      </c>
      <c r="K141">
        <v>21.320548580000001</v>
      </c>
      <c r="L141">
        <v>21.318632019999999</v>
      </c>
      <c r="M141">
        <v>21.32020232</v>
      </c>
      <c r="N141">
        <v>21.334821600000001</v>
      </c>
      <c r="O141">
        <v>21.337274170000001</v>
      </c>
      <c r="P141">
        <v>21.321783119999999</v>
      </c>
      <c r="Q141">
        <v>21.308702889999999</v>
      </c>
      <c r="R141">
        <v>21.336833609999999</v>
      </c>
      <c r="S141">
        <v>21.34170555</v>
      </c>
      <c r="T141">
        <v>21.339481710000001</v>
      </c>
      <c r="U141">
        <v>21.323269270000001</v>
      </c>
      <c r="V141">
        <v>21.32124409</v>
      </c>
      <c r="W141">
        <v>21.324406589999999</v>
      </c>
      <c r="X141">
        <v>21.31923905</v>
      </c>
      <c r="Y141">
        <v>21.332301510000001</v>
      </c>
      <c r="Z141">
        <v>21.324930779999999</v>
      </c>
      <c r="AA141">
        <v>21.332735450000001</v>
      </c>
      <c r="AB141">
        <v>21.37521997</v>
      </c>
      <c r="AC141">
        <v>21.328476089999999</v>
      </c>
      <c r="AD141">
        <v>21.350784520000001</v>
      </c>
      <c r="AE141">
        <v>21.34294251</v>
      </c>
      <c r="AF141">
        <v>21.349338159999999</v>
      </c>
      <c r="AG141">
        <v>21.301960099999999</v>
      </c>
      <c r="AH141">
        <v>21.327235300000002</v>
      </c>
      <c r="AI141">
        <v>21.32411871</v>
      </c>
      <c r="AJ141">
        <v>21.395731170000001</v>
      </c>
      <c r="AK141">
        <v>21.38669745</v>
      </c>
      <c r="AL141">
        <v>21.366186429999999</v>
      </c>
      <c r="AM141">
        <v>21.395090889999999</v>
      </c>
      <c r="AN141">
        <v>21.371921360000002</v>
      </c>
      <c r="AO141">
        <v>21.414795250000001</v>
      </c>
      <c r="AP141">
        <v>21.372920659999998</v>
      </c>
      <c r="AQ141">
        <v>21.35710568</v>
      </c>
      <c r="AR141">
        <v>21.370512000000002</v>
      </c>
      <c r="AS141">
        <v>21.376490409999999</v>
      </c>
      <c r="AT141">
        <v>21.359983540000002</v>
      </c>
      <c r="AU141">
        <v>21.404556320000001</v>
      </c>
      <c r="AV141">
        <v>21.39536236</v>
      </c>
      <c r="AW141">
        <v>21.402166560000001</v>
      </c>
      <c r="AX141">
        <v>21.39108882</v>
      </c>
      <c r="AY141">
        <v>21.388276940000001</v>
      </c>
      <c r="AZ141">
        <v>21.3961109</v>
      </c>
      <c r="BA141">
        <v>21.392424909999999</v>
      </c>
      <c r="BB141">
        <v>21.39552458</v>
      </c>
      <c r="BC141">
        <v>21.38938636</v>
      </c>
      <c r="BD141">
        <v>21.385367989999999</v>
      </c>
      <c r="BE141">
        <v>21.406426889999999</v>
      </c>
      <c r="BF141">
        <v>21.432242689999999</v>
      </c>
      <c r="BG141">
        <v>21.373381850000001</v>
      </c>
      <c r="BH141">
        <v>21.39044741</v>
      </c>
      <c r="BI141">
        <v>21.415314219999999</v>
      </c>
      <c r="BJ141">
        <v>21.403246710000001</v>
      </c>
      <c r="BK141">
        <v>21.406172460000001</v>
      </c>
      <c r="BL141">
        <v>21.430723740000001</v>
      </c>
      <c r="BM141">
        <v>21.408457720000001</v>
      </c>
      <c r="BN141">
        <v>21.414278289999999</v>
      </c>
      <c r="BO141">
        <v>21.400451029999999</v>
      </c>
      <c r="BP141">
        <v>21.412912219999999</v>
      </c>
      <c r="BQ141">
        <v>21.416700559999999</v>
      </c>
      <c r="BR141">
        <v>21.42219566</v>
      </c>
      <c r="BS141">
        <v>21.399158509999999</v>
      </c>
      <c r="BT141">
        <v>21.426706469999999</v>
      </c>
      <c r="BU141">
        <v>21.409806570000001</v>
      </c>
      <c r="BV141">
        <v>21.417022589999998</v>
      </c>
      <c r="BW141">
        <v>21.414470779999998</v>
      </c>
      <c r="BX141">
        <v>21.381941640000001</v>
      </c>
      <c r="BY141">
        <v>21.371499839999998</v>
      </c>
      <c r="BZ141">
        <v>21.394801139999998</v>
      </c>
      <c r="CA141">
        <v>21.393747780000002</v>
      </c>
      <c r="CB141">
        <v>21.356348740000001</v>
      </c>
      <c r="CC141">
        <v>21.359071620000002</v>
      </c>
      <c r="CD141">
        <v>21.381177999999998</v>
      </c>
      <c r="CE141">
        <v>21.383589369999999</v>
      </c>
      <c r="CF141">
        <v>21.350339420000001</v>
      </c>
      <c r="CG141">
        <v>21.359062139999999</v>
      </c>
      <c r="CH141">
        <v>21.406563640000002</v>
      </c>
      <c r="CI141">
        <v>21.399833749999999</v>
      </c>
      <c r="CJ141">
        <v>21.392546320000001</v>
      </c>
      <c r="CK141">
        <v>21.389682730000001</v>
      </c>
      <c r="CL141">
        <v>21.39576847</v>
      </c>
      <c r="CM141">
        <v>21.398969359999999</v>
      </c>
      <c r="CN141">
        <v>21.373393839999999</v>
      </c>
      <c r="CO141">
        <v>21.387378779999999</v>
      </c>
      <c r="CP141">
        <v>21.400167740000001</v>
      </c>
      <c r="CQ141">
        <v>21.359543710000001</v>
      </c>
      <c r="CR141">
        <v>21.37701942</v>
      </c>
      <c r="CS141">
        <v>21.399339770000001</v>
      </c>
      <c r="CT141">
        <v>21.37622202</v>
      </c>
      <c r="CU141">
        <v>21.34279643</v>
      </c>
      <c r="CV141">
        <v>21.35706163</v>
      </c>
      <c r="CW141">
        <v>21.37075072</v>
      </c>
      <c r="CX141">
        <v>21.33732384</v>
      </c>
      <c r="CY141">
        <v>21.396368330000001</v>
      </c>
      <c r="CZ141">
        <v>21.346216510000001</v>
      </c>
      <c r="DA141">
        <v>21.36898184</v>
      </c>
      <c r="DB141">
        <v>21.366269989999999</v>
      </c>
      <c r="DC141">
        <v>21.373652459999999</v>
      </c>
      <c r="DD141">
        <v>21.395416820000001</v>
      </c>
      <c r="DE141">
        <v>21.368195199999999</v>
      </c>
      <c r="DF141">
        <v>21.38657435</v>
      </c>
      <c r="DG141">
        <v>21.381851529999999</v>
      </c>
      <c r="DH141">
        <v>21.395525930000002</v>
      </c>
      <c r="DI141">
        <v>21.37661464</v>
      </c>
      <c r="DJ141">
        <v>21.385145999999999</v>
      </c>
      <c r="DK141">
        <v>21.37250079</v>
      </c>
      <c r="DL141">
        <v>21.380480649999999</v>
      </c>
      <c r="DM141">
        <v>21.370619919999999</v>
      </c>
      <c r="DN141">
        <v>21.336675889999999</v>
      </c>
      <c r="DO141">
        <v>21.364728580000001</v>
      </c>
      <c r="DP141">
        <v>21.375571470000001</v>
      </c>
      <c r="DQ141">
        <v>21.390621710000001</v>
      </c>
      <c r="DR141">
        <v>21.359798990000002</v>
      </c>
      <c r="DS141">
        <v>21.39647446</v>
      </c>
      <c r="DT141">
        <v>21.371147560000001</v>
      </c>
      <c r="DU141">
        <v>21.38880799</v>
      </c>
      <c r="DV141">
        <v>21.380819880000001</v>
      </c>
      <c r="DW141">
        <v>21.370107529999999</v>
      </c>
      <c r="DX141">
        <v>21.386898309999999</v>
      </c>
      <c r="DY141">
        <v>21.37882673</v>
      </c>
      <c r="DZ141">
        <v>21.397760829999999</v>
      </c>
      <c r="EA141">
        <v>21.367951959999999</v>
      </c>
      <c r="EB141">
        <v>21.388501099999999</v>
      </c>
      <c r="EC141">
        <v>21.383638349999998</v>
      </c>
      <c r="ED141">
        <v>21.37655655</v>
      </c>
      <c r="EE141">
        <v>21.40649999</v>
      </c>
      <c r="EF141">
        <v>21.401017670000002</v>
      </c>
      <c r="EG141">
        <v>21.40032055</v>
      </c>
      <c r="EH141">
        <v>21.3958336</v>
      </c>
      <c r="EI141">
        <v>21.40127657</v>
      </c>
      <c r="EJ141">
        <v>21.377514600000001</v>
      </c>
      <c r="EK141">
        <v>21.37708323</v>
      </c>
      <c r="EL141">
        <v>21.386613879999999</v>
      </c>
      <c r="EM141">
        <v>21.38005339</v>
      </c>
      <c r="EN141">
        <v>21.376720089999999</v>
      </c>
      <c r="EO141">
        <v>21.389371860000001</v>
      </c>
      <c r="EP141">
        <v>21.378888360000001</v>
      </c>
      <c r="EQ141">
        <v>21.394213529999998</v>
      </c>
      <c r="ER141">
        <v>21.39582862</v>
      </c>
      <c r="ES141">
        <v>21.40466979</v>
      </c>
      <c r="ET141">
        <v>21.37753416</v>
      </c>
      <c r="EU141">
        <v>21.391807150000002</v>
      </c>
      <c r="EV141">
        <v>21.375887580000001</v>
      </c>
      <c r="EW141">
        <v>21.395587290000002</v>
      </c>
      <c r="EX141">
        <v>21.38081305</v>
      </c>
      <c r="EY141">
        <v>21.41130643</v>
      </c>
      <c r="EZ141">
        <v>21.355200379999999</v>
      </c>
      <c r="FA141">
        <v>21.343580450000001</v>
      </c>
      <c r="FB141">
        <v>21.33899035</v>
      </c>
      <c r="FC141">
        <v>21.36781732</v>
      </c>
      <c r="FD141">
        <v>21.34666717</v>
      </c>
      <c r="FE141">
        <v>21.357380899999999</v>
      </c>
      <c r="FF141">
        <v>21.347636919999999</v>
      </c>
      <c r="FG141">
        <v>21.346484490000002</v>
      </c>
      <c r="FH141">
        <v>21.309974100000002</v>
      </c>
      <c r="FI141">
        <v>21.31456245</v>
      </c>
      <c r="FJ141">
        <v>21.337598870000001</v>
      </c>
      <c r="FK141">
        <v>21.35824204</v>
      </c>
      <c r="FL141">
        <v>21.361004749999999</v>
      </c>
      <c r="FM141">
        <v>21.326037209999999</v>
      </c>
      <c r="FN141">
        <v>21.328713270000002</v>
      </c>
      <c r="FO141">
        <v>21.31814606</v>
      </c>
      <c r="FP141">
        <v>21.321940600000001</v>
      </c>
      <c r="FQ141">
        <v>21.323677100000001</v>
      </c>
      <c r="FR141">
        <v>21.349995939999999</v>
      </c>
      <c r="FS141">
        <v>21.355228360000002</v>
      </c>
      <c r="FT141">
        <v>21.358504880000002</v>
      </c>
      <c r="FU141">
        <v>21.373399509999999</v>
      </c>
      <c r="FV141">
        <v>21.32779524</v>
      </c>
      <c r="FW141">
        <v>21.31475258</v>
      </c>
      <c r="FX141">
        <v>21.33015374</v>
      </c>
      <c r="FY141">
        <v>21.326217509999999</v>
      </c>
      <c r="FZ141">
        <v>21.345583900000001</v>
      </c>
      <c r="GA141">
        <v>21.350545400000001</v>
      </c>
      <c r="GB141">
        <v>21.332115730000002</v>
      </c>
      <c r="GC141">
        <v>21.370745670000002</v>
      </c>
      <c r="GD141">
        <v>21.373540420000001</v>
      </c>
      <c r="GE141">
        <v>21.38563839</v>
      </c>
      <c r="GF141">
        <v>21.35141166</v>
      </c>
      <c r="GG141">
        <v>21.369901370000001</v>
      </c>
      <c r="GH141">
        <v>21.35776675</v>
      </c>
      <c r="GI141">
        <v>21.317991490000001</v>
      </c>
      <c r="GJ141">
        <v>21.38525053</v>
      </c>
      <c r="GK141">
        <v>21.367993219999999</v>
      </c>
      <c r="GL141">
        <v>21.384157030000001</v>
      </c>
      <c r="GM141">
        <v>21.387451219999999</v>
      </c>
      <c r="GN141">
        <v>21.337245729999999</v>
      </c>
      <c r="GO141">
        <v>21.362142800000001</v>
      </c>
      <c r="GP141">
        <v>21.368853130000002</v>
      </c>
      <c r="GQ141">
        <v>21.36552816</v>
      </c>
      <c r="GR141">
        <v>21.38858127</v>
      </c>
      <c r="GS141">
        <v>21.341839889999999</v>
      </c>
      <c r="GT141">
        <v>21.3579398</v>
      </c>
      <c r="GU141">
        <v>21.382746780000002</v>
      </c>
      <c r="GV141">
        <v>21.3610902</v>
      </c>
      <c r="GW141">
        <v>21.358864149999999</v>
      </c>
      <c r="GX141">
        <v>21.333999309999999</v>
      </c>
      <c r="GY141">
        <v>21.331518190000001</v>
      </c>
      <c r="GZ141">
        <v>21.323992130000001</v>
      </c>
      <c r="HA141">
        <v>21.355216980000002</v>
      </c>
      <c r="HB141">
        <v>21.35406906</v>
      </c>
      <c r="HC141">
        <v>21.363606470000001</v>
      </c>
      <c r="HD141">
        <v>21.35702487</v>
      </c>
      <c r="HE141">
        <v>21.37219799</v>
      </c>
      <c r="HF141">
        <v>21.341635610000001</v>
      </c>
      <c r="HG141">
        <v>21.34924509</v>
      </c>
      <c r="HH141">
        <v>21.369040290000001</v>
      </c>
      <c r="HI141">
        <v>21.388000210000001</v>
      </c>
      <c r="HJ141">
        <v>21.37515325</v>
      </c>
      <c r="HK141">
        <v>21.3534325</v>
      </c>
      <c r="HL141">
        <v>21.353726770000002</v>
      </c>
      <c r="HM141">
        <v>21.363905370000001</v>
      </c>
      <c r="HN141">
        <v>21.361431629999998</v>
      </c>
      <c r="HO141">
        <v>21.374315079999999</v>
      </c>
      <c r="HP141">
        <v>21.38077942</v>
      </c>
      <c r="HQ141">
        <v>21.350657040000002</v>
      </c>
      <c r="HR141">
        <v>21.36918073</v>
      </c>
      <c r="HS141">
        <v>21.334206559999998</v>
      </c>
      <c r="HT141">
        <v>21.353652780000001</v>
      </c>
      <c r="HU141">
        <v>21.348894699999999</v>
      </c>
      <c r="HV141">
        <v>21.36689836</v>
      </c>
      <c r="HW141">
        <v>21.344344400000001</v>
      </c>
      <c r="HX141">
        <v>21.369469649999999</v>
      </c>
      <c r="HY141">
        <v>21.372932179999999</v>
      </c>
      <c r="HZ141">
        <v>21.347219819999999</v>
      </c>
      <c r="IA141">
        <v>21.371641109999999</v>
      </c>
      <c r="IB141">
        <v>21.394182839999999</v>
      </c>
      <c r="IC141">
        <v>21.352163780000001</v>
      </c>
      <c r="ID141">
        <v>21.356391599999998</v>
      </c>
      <c r="IE141">
        <v>21.356726630000001</v>
      </c>
      <c r="IF141">
        <v>21.368308460000002</v>
      </c>
      <c r="IG141">
        <v>21.364742110000002</v>
      </c>
      <c r="IH141">
        <v>21.363642370000001</v>
      </c>
      <c r="II141">
        <v>21.38517599</v>
      </c>
      <c r="IJ141">
        <v>21.359559399999998</v>
      </c>
      <c r="IK141">
        <v>21.373885730000001</v>
      </c>
      <c r="IL141">
        <v>21.362902210000001</v>
      </c>
      <c r="IM141">
        <v>21.372125919999998</v>
      </c>
      <c r="IN141">
        <v>21.383560039999999</v>
      </c>
      <c r="IO141">
        <v>21.386768140000001</v>
      </c>
      <c r="IP141">
        <v>21.37617273</v>
      </c>
      <c r="IQ141">
        <v>21.358008980000001</v>
      </c>
      <c r="IR141">
        <v>21.339314040000001</v>
      </c>
      <c r="IS141">
        <v>21.355142430000001</v>
      </c>
      <c r="IT141">
        <v>21.372144259999999</v>
      </c>
      <c r="IU141">
        <v>21.349722939999999</v>
      </c>
      <c r="IV141">
        <v>21.381591570000001</v>
      </c>
      <c r="IW141">
        <v>21.348997180000001</v>
      </c>
      <c r="IX141">
        <v>21.377965100000001</v>
      </c>
      <c r="IY141">
        <v>21.36265642</v>
      </c>
      <c r="IZ141">
        <v>21.346306899999998</v>
      </c>
      <c r="JA141">
        <v>21.355141230000001</v>
      </c>
      <c r="JB141">
        <v>21.354622920000001</v>
      </c>
      <c r="JC141">
        <v>21.385370680000001</v>
      </c>
      <c r="JD141">
        <v>21.372909929999999</v>
      </c>
      <c r="JE141">
        <v>21.379504000000001</v>
      </c>
      <c r="JF141">
        <v>21.387966169999999</v>
      </c>
      <c r="JG141">
        <v>21.389650209999999</v>
      </c>
      <c r="JH141">
        <v>21.369804779999999</v>
      </c>
      <c r="JI141">
        <v>21.372860060000001</v>
      </c>
      <c r="JJ141">
        <v>21.379623460000001</v>
      </c>
      <c r="JK141">
        <v>21.345855759999999</v>
      </c>
      <c r="JL141">
        <v>21.37018226</v>
      </c>
      <c r="JM141">
        <v>21.331951249999999</v>
      </c>
      <c r="JN141">
        <v>21.369412180000001</v>
      </c>
      <c r="JO141">
        <v>21.374848629999999</v>
      </c>
      <c r="JP141">
        <v>21.375755170000001</v>
      </c>
      <c r="JQ141">
        <v>21.388805730000001</v>
      </c>
      <c r="JR141">
        <v>21.376942150000001</v>
      </c>
      <c r="JS141">
        <v>21.377354149999999</v>
      </c>
      <c r="JT141">
        <v>21.38847165</v>
      </c>
      <c r="JU141">
        <v>21.342038070000001</v>
      </c>
      <c r="JV141">
        <v>21.3817655</v>
      </c>
      <c r="JW141">
        <v>21.378519900000001</v>
      </c>
      <c r="JX141">
        <v>21.349373400000001</v>
      </c>
      <c r="JY141">
        <v>21.345313770000001</v>
      </c>
      <c r="JZ141">
        <v>21.39269032</v>
      </c>
      <c r="KA141">
        <v>21.376868850000001</v>
      </c>
      <c r="KB141">
        <v>21.390802870000002</v>
      </c>
      <c r="KC141">
        <v>21.373065350000001</v>
      </c>
      <c r="KD141">
        <v>21.339509469999999</v>
      </c>
      <c r="KE141">
        <v>21.341081460000002</v>
      </c>
      <c r="KF141">
        <v>21.345395889999999</v>
      </c>
      <c r="KG141">
        <v>21.379086610000002</v>
      </c>
      <c r="KH141">
        <v>21.35097871</v>
      </c>
      <c r="KI141">
        <v>21.35970932</v>
      </c>
      <c r="KJ141">
        <v>21.373116069999998</v>
      </c>
      <c r="KK141">
        <v>21.38002316</v>
      </c>
      <c r="KL141">
        <v>21.384500289999998</v>
      </c>
      <c r="KM141">
        <v>21.378424150000001</v>
      </c>
      <c r="KN141">
        <v>21.387480979999999</v>
      </c>
      <c r="KO141">
        <v>21.362845100000001</v>
      </c>
      <c r="KP141">
        <v>21.33032189</v>
      </c>
      <c r="KQ141">
        <v>21.37036685</v>
      </c>
      <c r="KR141">
        <v>21.361817909999999</v>
      </c>
      <c r="KS141">
        <v>21.37444606</v>
      </c>
      <c r="KT141">
        <v>21.364904559999999</v>
      </c>
      <c r="KU141">
        <v>21.35497827</v>
      </c>
      <c r="KV141">
        <v>21.340252620000001</v>
      </c>
      <c r="KW141">
        <v>21.346261599999998</v>
      </c>
      <c r="KX141">
        <v>21.35296365</v>
      </c>
      <c r="KY141">
        <v>21.383616320000002</v>
      </c>
      <c r="KZ141">
        <v>21.376460210000001</v>
      </c>
      <c r="LA141">
        <v>21.371993570000001</v>
      </c>
      <c r="LB141">
        <v>21.38275084</v>
      </c>
      <c r="LC141">
        <v>21.349791150000001</v>
      </c>
      <c r="LD141">
        <v>21.38281945</v>
      </c>
      <c r="LE141">
        <v>21.378714639999998</v>
      </c>
      <c r="LF141">
        <v>21.36328451</v>
      </c>
      <c r="LG141">
        <v>21.35373388</v>
      </c>
      <c r="LH141">
        <v>21.365552990000001</v>
      </c>
      <c r="LI141">
        <v>21.378965000000001</v>
      </c>
      <c r="LJ141">
        <v>21.39304452</v>
      </c>
      <c r="LK141">
        <v>21.359083380000001</v>
      </c>
      <c r="LL141">
        <v>21.3597532</v>
      </c>
      <c r="LM141">
        <v>21.3720751</v>
      </c>
      <c r="LN141">
        <v>21.373108259999999</v>
      </c>
      <c r="LO141">
        <v>21.367466279999999</v>
      </c>
      <c r="LP141">
        <v>21.374459940000001</v>
      </c>
      <c r="LQ141">
        <v>21.378121790000002</v>
      </c>
      <c r="LR141">
        <v>21.345610229999998</v>
      </c>
      <c r="LS141">
        <v>21.360368220000002</v>
      </c>
      <c r="LT141">
        <v>21.355199030000001</v>
      </c>
      <c r="LU141">
        <v>21.36507284</v>
      </c>
      <c r="LV141">
        <v>21.339837599999999</v>
      </c>
      <c r="LW141">
        <v>21.368611219999998</v>
      </c>
      <c r="LX141">
        <v>21.364922580000002</v>
      </c>
      <c r="LY141">
        <v>21.360694280000001</v>
      </c>
      <c r="LZ141">
        <v>21.356622219999998</v>
      </c>
      <c r="MA141">
        <v>21.361910120000001</v>
      </c>
      <c r="MB141">
        <v>21.37162837</v>
      </c>
      <c r="MC141">
        <v>21.382529949999999</v>
      </c>
      <c r="MD141">
        <v>21.357783510000001</v>
      </c>
      <c r="ME141">
        <v>21.370534289999998</v>
      </c>
      <c r="MF141">
        <v>21.38549587</v>
      </c>
      <c r="MG141">
        <v>21.359472950000001</v>
      </c>
      <c r="MH141">
        <v>21.380091700000001</v>
      </c>
      <c r="MI141">
        <v>21.34205412</v>
      </c>
      <c r="MJ141">
        <v>21.34501968</v>
      </c>
      <c r="MK141">
        <v>21.326594</v>
      </c>
      <c r="ML141">
        <v>21.348542330000001</v>
      </c>
      <c r="MM141">
        <v>21.368574240000001</v>
      </c>
      <c r="MN141">
        <v>21.345395419999999</v>
      </c>
      <c r="MO141">
        <v>21.36071514</v>
      </c>
      <c r="MP141">
        <v>21.38357109</v>
      </c>
      <c r="MQ141">
        <v>21.343105439999999</v>
      </c>
      <c r="MR141">
        <v>21.3475708</v>
      </c>
      <c r="MS141">
        <v>21.386838059999999</v>
      </c>
      <c r="MT141">
        <v>21.380767850000002</v>
      </c>
      <c r="MU141">
        <v>21.339973879999999</v>
      </c>
      <c r="MV141">
        <v>21.356265929999999</v>
      </c>
      <c r="MW141">
        <v>21.339078740000001</v>
      </c>
      <c r="MX141">
        <v>21.364464689999998</v>
      </c>
      <c r="MY141">
        <v>21.350426500000001</v>
      </c>
      <c r="MZ141">
        <v>21.331910220000001</v>
      </c>
      <c r="NA141">
        <v>21.365045670000001</v>
      </c>
      <c r="NB141">
        <v>21.349718190000001</v>
      </c>
      <c r="NC141">
        <v>21.370065019999998</v>
      </c>
      <c r="ND141">
        <v>21.336907549999999</v>
      </c>
      <c r="NE141">
        <v>21.377531149999999</v>
      </c>
      <c r="NF141">
        <v>21.353176149999999</v>
      </c>
      <c r="NG141">
        <v>21.357733119999999</v>
      </c>
      <c r="NH141">
        <v>21.354444099999998</v>
      </c>
      <c r="NI141">
        <v>21.345035639999999</v>
      </c>
      <c r="NJ141">
        <v>21.38300065</v>
      </c>
      <c r="NK141">
        <v>21.34116976</v>
      </c>
      <c r="NL141">
        <v>21.323816659999999</v>
      </c>
      <c r="NM141">
        <v>21.333488689999999</v>
      </c>
      <c r="NN141">
        <v>21.34140902</v>
      </c>
      <c r="NO141">
        <v>21.370163900000001</v>
      </c>
      <c r="NP141">
        <v>21.344007900000001</v>
      </c>
      <c r="NQ141">
        <v>21.34665987</v>
      </c>
      <c r="NR141">
        <v>21.365718059999999</v>
      </c>
      <c r="NS141">
        <v>21.342482619999998</v>
      </c>
      <c r="NT141">
        <v>21.353842749999998</v>
      </c>
      <c r="NU141">
        <v>21.353495299999999</v>
      </c>
      <c r="NV141">
        <v>21.35411963</v>
      </c>
      <c r="NW141">
        <v>21.36569356</v>
      </c>
      <c r="NX141">
        <v>21.378505579999999</v>
      </c>
      <c r="NY141">
        <v>21.358580809999999</v>
      </c>
      <c r="NZ141">
        <v>21.348831050000001</v>
      </c>
      <c r="OA141">
        <v>21.31966443</v>
      </c>
      <c r="OB141">
        <v>21.333404850000001</v>
      </c>
      <c r="OC141">
        <v>21.334641770000001</v>
      </c>
      <c r="OD141">
        <v>21.33485593</v>
      </c>
      <c r="OE141">
        <v>21.396666509999999</v>
      </c>
      <c r="OF141">
        <v>21.377850729999999</v>
      </c>
      <c r="OG141">
        <v>21.404255200000001</v>
      </c>
      <c r="OH141">
        <v>21.395810600000001</v>
      </c>
      <c r="OI141">
        <v>21.40178281</v>
      </c>
      <c r="OJ141">
        <v>21.383175210000001</v>
      </c>
      <c r="OK141">
        <v>21.39917908</v>
      </c>
      <c r="OL141">
        <v>21.40212601</v>
      </c>
      <c r="OM141">
        <v>21.423360970000001</v>
      </c>
      <c r="ON141">
        <v>21.40430576</v>
      </c>
      <c r="OO141">
        <v>21.409520860000001</v>
      </c>
      <c r="OP141">
        <v>21.412863739999999</v>
      </c>
      <c r="OQ141">
        <v>21.40337285</v>
      </c>
      <c r="OR141">
        <v>21.400805259999998</v>
      </c>
      <c r="OS141">
        <v>21.381963620000001</v>
      </c>
      <c r="OT141">
        <v>21.416740950000001</v>
      </c>
      <c r="OU141">
        <v>21.4049111</v>
      </c>
      <c r="OV141">
        <v>21.396432409999999</v>
      </c>
      <c r="OW141">
        <v>21.406640459999998</v>
      </c>
      <c r="OX141">
        <v>21.424890560000001</v>
      </c>
      <c r="OY141">
        <v>21.405968590000001</v>
      </c>
      <c r="OZ141">
        <v>21.400440840000002</v>
      </c>
      <c r="PA141">
        <v>21.40076981</v>
      </c>
      <c r="PB141">
        <v>21.370619980000001</v>
      </c>
      <c r="PC141">
        <v>21.41156281</v>
      </c>
      <c r="PD141">
        <v>21.370174179999999</v>
      </c>
      <c r="PE141">
        <v>21.375851099999998</v>
      </c>
      <c r="PF141">
        <v>21.404108990000001</v>
      </c>
      <c r="PG141">
        <v>21.39483534</v>
      </c>
      <c r="PH141">
        <v>21.427638900000002</v>
      </c>
      <c r="PI141">
        <v>21.376373430000001</v>
      </c>
      <c r="PJ141">
        <v>21.38233155</v>
      </c>
      <c r="PK141">
        <v>21.413554449999999</v>
      </c>
      <c r="PL141">
        <v>21.418256360000001</v>
      </c>
      <c r="PM141">
        <v>21.422044540000002</v>
      </c>
      <c r="PN141">
        <v>21.432775769999999</v>
      </c>
      <c r="PO141">
        <v>21.42198264</v>
      </c>
      <c r="PP141">
        <v>21.43187945</v>
      </c>
      <c r="PQ141">
        <v>21.400965410000001</v>
      </c>
      <c r="PR141">
        <v>21.392499950000001</v>
      </c>
      <c r="PS141">
        <v>21.413271080000001</v>
      </c>
      <c r="PT141">
        <v>21.411574219999999</v>
      </c>
      <c r="PU141">
        <v>21.410192120000001</v>
      </c>
      <c r="PV141">
        <v>21.39494036</v>
      </c>
      <c r="PW141">
        <v>21.41821929</v>
      </c>
      <c r="PX141">
        <v>21.405513620000001</v>
      </c>
      <c r="PY141">
        <v>21.41890416</v>
      </c>
      <c r="PZ141">
        <v>21.37454782</v>
      </c>
      <c r="QA141">
        <v>21.370070699999999</v>
      </c>
      <c r="QB141">
        <v>21.387603909999999</v>
      </c>
      <c r="QC141">
        <v>21.36674373</v>
      </c>
      <c r="QD141">
        <v>21.397041949999998</v>
      </c>
      <c r="QE141">
        <v>21.392167499999999</v>
      </c>
      <c r="QF141">
        <v>21.427109470000001</v>
      </c>
      <c r="QG141">
        <v>21.40291946</v>
      </c>
      <c r="QH141">
        <v>21.41028764</v>
      </c>
      <c r="QI141">
        <v>21.386440159999999</v>
      </c>
      <c r="QJ141">
        <v>21.378584149999998</v>
      </c>
      <c r="QK141">
        <v>21.38953003</v>
      </c>
      <c r="QL141">
        <v>21.39310914</v>
      </c>
      <c r="QM141">
        <v>21.379600360000001</v>
      </c>
      <c r="QN141">
        <v>21.408714969999998</v>
      </c>
      <c r="QO141">
        <v>21.38248381</v>
      </c>
      <c r="QP141">
        <v>21.435421080000001</v>
      </c>
      <c r="QQ141">
        <v>21.4018601</v>
      </c>
      <c r="QR141">
        <v>21.38385667</v>
      </c>
      <c r="QS141">
        <v>21.381401610000001</v>
      </c>
      <c r="QT141">
        <v>21.386833840000001</v>
      </c>
      <c r="QU141">
        <v>21.428709959999999</v>
      </c>
      <c r="QV141">
        <v>21.408546479999998</v>
      </c>
      <c r="QW141">
        <v>21.40897219</v>
      </c>
      <c r="QX141">
        <v>21.412853170000002</v>
      </c>
      <c r="QY141">
        <v>21.40056774</v>
      </c>
      <c r="QZ141">
        <v>21.38788263</v>
      </c>
      <c r="RA141">
        <v>21.369539620000001</v>
      </c>
      <c r="RB141">
        <v>21.405213910000001</v>
      </c>
      <c r="RC141">
        <v>21.40830425</v>
      </c>
      <c r="RD141">
        <v>21.39138672</v>
      </c>
      <c r="RE141">
        <v>21.392924229999998</v>
      </c>
      <c r="RF141">
        <v>21.422668399999999</v>
      </c>
      <c r="RG141">
        <v>21.37705472</v>
      </c>
      <c r="RH141">
        <v>21.429287819999999</v>
      </c>
      <c r="RI141">
        <v>21.403124680000001</v>
      </c>
      <c r="RJ141">
        <v>21.410969680000001</v>
      </c>
      <c r="RK141">
        <v>21.430558319999999</v>
      </c>
      <c r="RL141">
        <v>21.40662983</v>
      </c>
      <c r="RM141">
        <v>21.417440630000002</v>
      </c>
      <c r="RN141">
        <v>21.406371570000001</v>
      </c>
      <c r="RO141">
        <v>21.41973058</v>
      </c>
      <c r="RP141">
        <v>21.405416859999999</v>
      </c>
      <c r="RQ141">
        <v>21.41673231</v>
      </c>
      <c r="RR141">
        <v>21.408420110000002</v>
      </c>
      <c r="RS141">
        <v>21.395024129999999</v>
      </c>
      <c r="RT141">
        <v>21.386915720000001</v>
      </c>
      <c r="RU141">
        <v>21.405367649999999</v>
      </c>
      <c r="RV141">
        <v>21.406549930000001</v>
      </c>
      <c r="RW141">
        <v>21.401343149999999</v>
      </c>
      <c r="RX141">
        <v>21.409198750000002</v>
      </c>
      <c r="RY141">
        <v>21.401578539999999</v>
      </c>
      <c r="RZ141">
        <v>21.42200115</v>
      </c>
      <c r="SA141">
        <v>21.405312469999998</v>
      </c>
      <c r="SB141">
        <v>21.418061009999999</v>
      </c>
      <c r="SC141">
        <v>21.413994580000001</v>
      </c>
      <c r="SD141">
        <v>21.410909109999999</v>
      </c>
      <c r="SE141">
        <v>21.418245030000001</v>
      </c>
      <c r="SF141">
        <v>21.431839790000001</v>
      </c>
      <c r="SG141">
        <v>21.43453027</v>
      </c>
      <c r="SH141">
        <v>21.428172849999999</v>
      </c>
      <c r="SI141">
        <v>21.422865000000002</v>
      </c>
      <c r="SJ141">
        <v>21.413193540000002</v>
      </c>
      <c r="SK141">
        <v>21.398637480000001</v>
      </c>
      <c r="SL141">
        <v>21.386271300000001</v>
      </c>
      <c r="SM141">
        <v>21.42038213</v>
      </c>
      <c r="SN141">
        <v>21.42242559</v>
      </c>
      <c r="SO141">
        <v>21.405313459999999</v>
      </c>
      <c r="SP141">
        <v>21.43941615</v>
      </c>
      <c r="SQ141">
        <v>21.446409460000002</v>
      </c>
      <c r="SR141">
        <v>21.408109979999999</v>
      </c>
      <c r="SS141">
        <v>21.43802488</v>
      </c>
      <c r="ST141">
        <v>21.41642268</v>
      </c>
      <c r="SU141">
        <v>21.385339779999999</v>
      </c>
      <c r="SV141">
        <v>21.415467660000001</v>
      </c>
      <c r="SW141">
        <v>21.404383939999999</v>
      </c>
      <c r="SX141">
        <v>21.41559221</v>
      </c>
      <c r="SY141">
        <v>21.401345939999999</v>
      </c>
      <c r="SZ141">
        <v>21.390926400000001</v>
      </c>
      <c r="TA141">
        <v>21.392190769999999</v>
      </c>
      <c r="TB141">
        <v>21.396850279999999</v>
      </c>
      <c r="TC141">
        <v>21.40096235</v>
      </c>
      <c r="TD141">
        <v>21.377704739999999</v>
      </c>
      <c r="TE141">
        <v>21.389609539999999</v>
      </c>
      <c r="TF141">
        <v>21.36263903</v>
      </c>
      <c r="TG141">
        <v>21.416423510000001</v>
      </c>
      <c r="TH141">
        <v>21.39716894</v>
      </c>
      <c r="TI141">
        <v>21.38556475</v>
      </c>
      <c r="TJ141">
        <v>21.427743209999999</v>
      </c>
      <c r="TK141">
        <v>21.40698995</v>
      </c>
      <c r="TL141">
        <v>21.39986773</v>
      </c>
      <c r="TM141">
        <v>21.380700610000002</v>
      </c>
      <c r="TN141">
        <v>21.405817150000001</v>
      </c>
      <c r="TO141">
        <v>21.37054771</v>
      </c>
      <c r="TP141">
        <v>21.39146933</v>
      </c>
      <c r="TQ141">
        <v>21.392400370000001</v>
      </c>
      <c r="TR141">
        <v>21.393950579999998</v>
      </c>
      <c r="TS141">
        <v>21.37719152</v>
      </c>
      <c r="TT141">
        <v>21.34343406</v>
      </c>
      <c r="TU141">
        <v>21.362145479999999</v>
      </c>
      <c r="TV141">
        <v>21.391510319999998</v>
      </c>
      <c r="TW141">
        <v>21.386419329999999</v>
      </c>
      <c r="TX141">
        <v>21.362150029999999</v>
      </c>
      <c r="TY141">
        <v>21.346963259999999</v>
      </c>
      <c r="TZ141">
        <v>21.376753239999999</v>
      </c>
      <c r="UA141">
        <v>21.352549880000002</v>
      </c>
      <c r="UB141">
        <v>21.34272756</v>
      </c>
      <c r="UC141">
        <v>21.360328020000001</v>
      </c>
      <c r="UD141">
        <v>21.377308840000001</v>
      </c>
      <c r="UE141">
        <v>21.37132467</v>
      </c>
      <c r="UF141">
        <v>21.3803722</v>
      </c>
      <c r="UG141">
        <v>21.355054460000002</v>
      </c>
      <c r="UH141">
        <v>21.381045629999999</v>
      </c>
      <c r="UI141">
        <v>21.402751519999999</v>
      </c>
      <c r="UJ141">
        <v>21.380565149999999</v>
      </c>
      <c r="UK141">
        <v>21.40764463</v>
      </c>
      <c r="UL141">
        <v>21.37031503</v>
      </c>
      <c r="UM141">
        <v>21.398233470000001</v>
      </c>
      <c r="UN141">
        <v>21.383879820000001</v>
      </c>
      <c r="UO141">
        <v>21.38577446</v>
      </c>
      <c r="UP141">
        <v>21.389146029999999</v>
      </c>
      <c r="UQ141">
        <v>21.397244820000001</v>
      </c>
      <c r="UR141">
        <v>21.385131650000002</v>
      </c>
      <c r="US141">
        <v>21.394730280000001</v>
      </c>
      <c r="UT141">
        <v>21.400628959999999</v>
      </c>
      <c r="UU141">
        <v>21.383750630000002</v>
      </c>
      <c r="UV141">
        <v>21.39451918</v>
      </c>
      <c r="UW141">
        <v>21.406762220000001</v>
      </c>
      <c r="UX141">
        <v>21.400861160000002</v>
      </c>
      <c r="UY141">
        <v>21.372566549999998</v>
      </c>
      <c r="UZ141">
        <v>21.40803197</v>
      </c>
      <c r="VA141">
        <v>21.423083640000002</v>
      </c>
      <c r="VB141">
        <v>21.396282119999999</v>
      </c>
      <c r="VC141">
        <v>21.399004640000001</v>
      </c>
      <c r="VD141">
        <v>21.403214989999999</v>
      </c>
      <c r="VE141">
        <v>21.387769240000001</v>
      </c>
      <c r="VF141">
        <v>21.413191170000001</v>
      </c>
      <c r="VG141">
        <v>21.363234219999999</v>
      </c>
      <c r="VH141">
        <v>21.4189498</v>
      </c>
      <c r="VI141">
        <v>21.408260110000001</v>
      </c>
      <c r="VJ141">
        <v>21.412828409999999</v>
      </c>
      <c r="VK141">
        <v>21.3663998</v>
      </c>
      <c r="VL141">
        <v>21.390457990000002</v>
      </c>
      <c r="VM141">
        <v>21.38322264</v>
      </c>
      <c r="VN141">
        <v>21.397116409999999</v>
      </c>
      <c r="VO141">
        <v>21.374815909999999</v>
      </c>
      <c r="VP141">
        <v>21.375056919999999</v>
      </c>
      <c r="VQ141">
        <v>21.3935596</v>
      </c>
      <c r="VR141">
        <v>21.405771399999999</v>
      </c>
      <c r="VS141">
        <v>21.399853920000002</v>
      </c>
      <c r="VT141">
        <v>21.383868889999999</v>
      </c>
      <c r="VU141">
        <v>21.423475700000001</v>
      </c>
      <c r="VV141">
        <v>21.386390219999999</v>
      </c>
      <c r="VW141">
        <v>21.388780990000001</v>
      </c>
      <c r="VX141">
        <v>21.403086049999999</v>
      </c>
      <c r="VY141">
        <v>21.398278959999999</v>
      </c>
      <c r="VZ141">
        <v>21.396555469999999</v>
      </c>
      <c r="WA141">
        <v>21.388137700000001</v>
      </c>
      <c r="WB141">
        <v>21.422297570000001</v>
      </c>
      <c r="WC141">
        <v>21.398509399999998</v>
      </c>
      <c r="WD141">
        <v>21.444488849999999</v>
      </c>
      <c r="WE141">
        <v>21.404456589999999</v>
      </c>
      <c r="WF141">
        <v>21.436328660000001</v>
      </c>
      <c r="WG141">
        <v>21.40262705</v>
      </c>
      <c r="WH141">
        <v>21.36950002</v>
      </c>
      <c r="WI141">
        <v>21.390549270000001</v>
      </c>
      <c r="WJ141">
        <v>21.3806373</v>
      </c>
      <c r="WK141">
        <v>21.4102654</v>
      </c>
      <c r="WL141">
        <v>21.412877080000001</v>
      </c>
      <c r="WM141">
        <v>21.42154528</v>
      </c>
      <c r="WN141">
        <v>21.38271683</v>
      </c>
      <c r="WO141">
        <v>21.387217889999999</v>
      </c>
      <c r="WP141">
        <v>21.39521615</v>
      </c>
      <c r="WQ141">
        <v>21.421755579999999</v>
      </c>
      <c r="WR141">
        <v>21.382942379999999</v>
      </c>
      <c r="WS141">
        <v>21.393127979999999</v>
      </c>
      <c r="WT141">
        <v>21.3797347</v>
      </c>
      <c r="WU141">
        <v>21.398309609999998</v>
      </c>
      <c r="WV141">
        <v>21.421624730000001</v>
      </c>
      <c r="WW141">
        <v>21.39383467</v>
      </c>
      <c r="WX141">
        <v>21.41116208</v>
      </c>
      <c r="WY141">
        <v>21.403476940000001</v>
      </c>
      <c r="WZ141">
        <v>21.41626076</v>
      </c>
      <c r="XA141">
        <v>21.40700129</v>
      </c>
      <c r="XB141">
        <v>21.421248670000001</v>
      </c>
      <c r="XC141">
        <v>21.45889494</v>
      </c>
      <c r="XD141">
        <v>21.419576190000001</v>
      </c>
      <c r="XE141">
        <v>21.406835879999999</v>
      </c>
      <c r="XF141">
        <v>21.410952649999999</v>
      </c>
      <c r="XG141">
        <v>21.413572380000002</v>
      </c>
      <c r="XH141">
        <v>21.369434770000002</v>
      </c>
      <c r="XI141">
        <v>21.39261007</v>
      </c>
      <c r="XJ141">
        <v>21.376234709999999</v>
      </c>
      <c r="XK141">
        <v>21.418328129999999</v>
      </c>
      <c r="XL141">
        <v>21.402257339999998</v>
      </c>
      <c r="XM141">
        <v>21.39891527</v>
      </c>
      <c r="XN141">
        <v>21.407355970000001</v>
      </c>
      <c r="XO141">
        <v>21.404340300000001</v>
      </c>
      <c r="XP141">
        <v>21.425751720000001</v>
      </c>
      <c r="XQ141">
        <v>21.409550629999998</v>
      </c>
      <c r="XR141">
        <v>21.403974309999999</v>
      </c>
      <c r="XS141">
        <v>21.386320019999999</v>
      </c>
      <c r="XT141">
        <v>21.38623831</v>
      </c>
      <c r="XU141">
        <v>21.385320950000001</v>
      </c>
      <c r="XV141">
        <v>21.339517740000002</v>
      </c>
      <c r="XW141">
        <v>21.388271620000001</v>
      </c>
      <c r="XX141">
        <v>21.381053560000002</v>
      </c>
      <c r="XY141">
        <v>21.35955899</v>
      </c>
      <c r="XZ141">
        <v>21.394764380000002</v>
      </c>
      <c r="YA141">
        <v>21.387504409999998</v>
      </c>
      <c r="YB141">
        <v>21.356979389999999</v>
      </c>
      <c r="YC141">
        <v>21.36096539</v>
      </c>
      <c r="YD141">
        <v>21.352935389999999</v>
      </c>
      <c r="YE141">
        <v>21.35280114</v>
      </c>
      <c r="YF141">
        <v>21.419445870000001</v>
      </c>
      <c r="YG141">
        <v>21.354848270000002</v>
      </c>
      <c r="YH141">
        <v>21.379246219999999</v>
      </c>
      <c r="YI141">
        <v>21.390949039999999</v>
      </c>
      <c r="YJ141">
        <v>21.36559269</v>
      </c>
      <c r="YK141">
        <v>21.396672970000001</v>
      </c>
      <c r="YL141">
        <v>21.381284359999999</v>
      </c>
      <c r="YM141">
        <v>21.351001749999998</v>
      </c>
      <c r="YN141">
        <v>21.344915790000002</v>
      </c>
      <c r="YO141">
        <v>21.358382779999999</v>
      </c>
      <c r="YP141">
        <v>21.363095990000001</v>
      </c>
      <c r="YQ141">
        <v>21.365777680000001</v>
      </c>
      <c r="YR141">
        <v>21.352442360000001</v>
      </c>
      <c r="YS141">
        <v>21.353377569999999</v>
      </c>
      <c r="YT141">
        <v>21.35053211</v>
      </c>
      <c r="YU141">
        <v>21.369201069999999</v>
      </c>
      <c r="YV141">
        <v>21.39258706</v>
      </c>
      <c r="YW141">
        <v>21.357054770000001</v>
      </c>
      <c r="YX141">
        <v>21.372709440000001</v>
      </c>
      <c r="YY141">
        <v>21.37870951</v>
      </c>
      <c r="YZ141">
        <v>21.366648250000001</v>
      </c>
      <c r="ZA141">
        <v>21.3424546</v>
      </c>
      <c r="ZB141">
        <v>21.37553905</v>
      </c>
      <c r="ZC141">
        <v>21.373013069999999</v>
      </c>
      <c r="ZD141">
        <v>21.383525680000002</v>
      </c>
      <c r="ZE141">
        <v>21.39449548</v>
      </c>
      <c r="ZF141">
        <v>21.338039640000002</v>
      </c>
      <c r="ZG141">
        <v>21.368086259999998</v>
      </c>
      <c r="ZH141">
        <v>21.359648029999999</v>
      </c>
      <c r="ZI141">
        <v>21.404485269999999</v>
      </c>
      <c r="ZJ141">
        <v>21.375888190000001</v>
      </c>
      <c r="ZK141">
        <v>21.345459730000002</v>
      </c>
      <c r="ZL141">
        <v>21.383607850000001</v>
      </c>
      <c r="ZM141">
        <v>21.379866159999999</v>
      </c>
      <c r="ZN141">
        <v>21.393228220000001</v>
      </c>
      <c r="ZO141">
        <v>21.388825499999999</v>
      </c>
      <c r="ZP141">
        <v>21.387399909999999</v>
      </c>
      <c r="ZQ141">
        <v>21.357554619999998</v>
      </c>
      <c r="ZR141">
        <v>21.365293690000001</v>
      </c>
      <c r="ZS141">
        <v>21.354785960000001</v>
      </c>
      <c r="ZT141">
        <v>21.380765289999999</v>
      </c>
      <c r="ZU141">
        <v>21.362449980000001</v>
      </c>
      <c r="ZV141">
        <v>21.346922530000001</v>
      </c>
      <c r="ZW141">
        <v>21.369657749999998</v>
      </c>
      <c r="ZX141">
        <v>21.365408939999998</v>
      </c>
      <c r="ZY141">
        <v>21.35081503</v>
      </c>
      <c r="ZZ141">
        <v>21.37773885</v>
      </c>
      <c r="AAA141">
        <v>21.409056490000001</v>
      </c>
      <c r="AAB141">
        <v>21.374811480000002</v>
      </c>
      <c r="AAC141">
        <v>21.351442039999998</v>
      </c>
      <c r="AAD141">
        <v>21.405382809999999</v>
      </c>
      <c r="AAE141">
        <v>21.341567990000001</v>
      </c>
      <c r="AAF141">
        <v>21.364194999999999</v>
      </c>
      <c r="AAG141">
        <v>21.32612902</v>
      </c>
      <c r="AAH141">
        <v>21.36337236</v>
      </c>
      <c r="AAI141">
        <v>21.361120970000002</v>
      </c>
      <c r="AAJ141">
        <v>21.39234738</v>
      </c>
      <c r="AAK141">
        <v>21.385152990000002</v>
      </c>
    </row>
    <row r="142" spans="1:713" x14ac:dyDescent="0.2">
      <c r="A142" t="s">
        <v>151</v>
      </c>
      <c r="B142" t="s">
        <v>140</v>
      </c>
      <c r="C142" s="1">
        <v>0.05</v>
      </c>
      <c r="D142">
        <v>21.264604720000001</v>
      </c>
      <c r="E142">
        <v>0.734375</v>
      </c>
      <c r="F142">
        <v>21.330244480000001</v>
      </c>
      <c r="G142">
        <v>21.35556931</v>
      </c>
      <c r="H142">
        <v>21.338650300000001</v>
      </c>
      <c r="I142">
        <v>21.300572259999999</v>
      </c>
      <c r="J142">
        <v>21.32086872</v>
      </c>
      <c r="K142">
        <v>21.309120010000001</v>
      </c>
      <c r="L142">
        <v>21.31339393</v>
      </c>
      <c r="M142">
        <v>21.314011839999999</v>
      </c>
      <c r="N142">
        <v>21.317678740000002</v>
      </c>
      <c r="O142">
        <v>21.315369409999999</v>
      </c>
      <c r="P142">
        <v>21.309402169999998</v>
      </c>
      <c r="Q142">
        <v>21.306321929999999</v>
      </c>
      <c r="R142">
        <v>21.323976470000002</v>
      </c>
      <c r="S142">
        <v>21.298372220000001</v>
      </c>
      <c r="T142">
        <v>21.304719800000001</v>
      </c>
      <c r="U142">
        <v>21.309459749999998</v>
      </c>
      <c r="V142">
        <v>21.31219647</v>
      </c>
      <c r="W142">
        <v>21.271549440000001</v>
      </c>
      <c r="X142">
        <v>21.28447714</v>
      </c>
      <c r="Y142">
        <v>21.333253899999999</v>
      </c>
      <c r="Z142">
        <v>21.338264110000001</v>
      </c>
      <c r="AA142">
        <v>21.31464021</v>
      </c>
      <c r="AB142">
        <v>21.368553299999999</v>
      </c>
      <c r="AC142">
        <v>21.319428469999998</v>
      </c>
      <c r="AD142">
        <v>21.337451179999999</v>
      </c>
      <c r="AE142">
        <v>21.32770442</v>
      </c>
      <c r="AF142">
        <v>21.316481020000001</v>
      </c>
      <c r="AG142">
        <v>21.296721999999999</v>
      </c>
      <c r="AH142">
        <v>21.326759110000001</v>
      </c>
      <c r="AI142">
        <v>21.315547280000001</v>
      </c>
      <c r="AJ142">
        <v>21.366683550000001</v>
      </c>
      <c r="AK142">
        <v>21.373840309999999</v>
      </c>
      <c r="AL142">
        <v>21.365234050000002</v>
      </c>
      <c r="AM142">
        <v>21.368424220000001</v>
      </c>
      <c r="AN142">
        <v>21.349540399999999</v>
      </c>
      <c r="AO142">
        <v>21.382414300000001</v>
      </c>
      <c r="AP142">
        <v>21.357206380000001</v>
      </c>
      <c r="AQ142">
        <v>21.335677109999999</v>
      </c>
      <c r="AR142">
        <v>21.347654859999999</v>
      </c>
      <c r="AS142">
        <v>21.36268089</v>
      </c>
      <c r="AT142">
        <v>21.353316880000001</v>
      </c>
      <c r="AU142">
        <v>21.374080129999999</v>
      </c>
      <c r="AV142">
        <v>21.371552829999999</v>
      </c>
      <c r="AW142">
        <v>21.387880849999998</v>
      </c>
      <c r="AX142">
        <v>21.375850719999999</v>
      </c>
      <c r="AY142">
        <v>21.359705510000001</v>
      </c>
      <c r="AZ142">
        <v>21.388491850000001</v>
      </c>
      <c r="BA142">
        <v>21.37575824</v>
      </c>
      <c r="BB142">
        <v>21.37504839</v>
      </c>
      <c r="BC142">
        <v>21.364624460000002</v>
      </c>
      <c r="BD142">
        <v>21.387272750000001</v>
      </c>
      <c r="BE142">
        <v>21.399760220000001</v>
      </c>
      <c r="BF142">
        <v>21.432718879999999</v>
      </c>
      <c r="BG142">
        <v>21.374810419999999</v>
      </c>
      <c r="BH142">
        <v>21.388066460000001</v>
      </c>
      <c r="BI142">
        <v>21.414838029999999</v>
      </c>
      <c r="BJ142">
        <v>21.379913370000001</v>
      </c>
      <c r="BK142">
        <v>21.386648650000001</v>
      </c>
      <c r="BL142">
        <v>21.430247550000001</v>
      </c>
      <c r="BM142">
        <v>21.392267239999999</v>
      </c>
      <c r="BN142">
        <v>21.399040190000001</v>
      </c>
      <c r="BO142">
        <v>21.3666415</v>
      </c>
      <c r="BP142">
        <v>21.37576937</v>
      </c>
      <c r="BQ142">
        <v>21.393367229999999</v>
      </c>
      <c r="BR142">
        <v>21.406957559999999</v>
      </c>
      <c r="BS142">
        <v>21.37915851</v>
      </c>
      <c r="BT142">
        <v>21.392896950000001</v>
      </c>
      <c r="BU142">
        <v>21.378854189999998</v>
      </c>
      <c r="BV142">
        <v>21.379879729999999</v>
      </c>
      <c r="BW142">
        <v>21.37494697</v>
      </c>
      <c r="BX142">
        <v>21.365274979999999</v>
      </c>
      <c r="BY142">
        <v>21.375785560000001</v>
      </c>
      <c r="BZ142">
        <v>21.39575352</v>
      </c>
      <c r="CA142">
        <v>21.36089063</v>
      </c>
      <c r="CB142">
        <v>21.356824929999998</v>
      </c>
      <c r="CC142">
        <v>21.343357340000001</v>
      </c>
      <c r="CD142">
        <v>21.36498752</v>
      </c>
      <c r="CE142">
        <v>21.373589370000001</v>
      </c>
      <c r="CF142">
        <v>21.36414894</v>
      </c>
      <c r="CG142">
        <v>21.370966899999999</v>
      </c>
      <c r="CH142">
        <v>21.41132554</v>
      </c>
      <c r="CI142">
        <v>21.3922147</v>
      </c>
      <c r="CJ142">
        <v>21.378260600000001</v>
      </c>
      <c r="CK142">
        <v>21.39206368</v>
      </c>
      <c r="CL142">
        <v>21.385768469999999</v>
      </c>
      <c r="CM142">
        <v>21.386588410000002</v>
      </c>
      <c r="CN142">
        <v>21.363393840000001</v>
      </c>
      <c r="CO142">
        <v>21.389283540000001</v>
      </c>
      <c r="CP142">
        <v>21.391596310000001</v>
      </c>
      <c r="CQ142">
        <v>21.367162759999999</v>
      </c>
      <c r="CR142">
        <v>21.372257520000002</v>
      </c>
      <c r="CS142">
        <v>21.388863579999999</v>
      </c>
      <c r="CT142">
        <v>21.351460119999999</v>
      </c>
      <c r="CU142">
        <v>21.35993929</v>
      </c>
      <c r="CV142">
        <v>21.34801401</v>
      </c>
      <c r="CW142">
        <v>21.371226910000001</v>
      </c>
      <c r="CX142">
        <v>21.339228599999998</v>
      </c>
      <c r="CY142">
        <v>21.38065404</v>
      </c>
      <c r="CZ142">
        <v>21.3366927</v>
      </c>
      <c r="DA142">
        <v>21.34279136</v>
      </c>
      <c r="DB142">
        <v>21.357222369999999</v>
      </c>
      <c r="DC142">
        <v>21.365081029999999</v>
      </c>
      <c r="DD142">
        <v>21.371607300000001</v>
      </c>
      <c r="DE142">
        <v>21.379147580000001</v>
      </c>
      <c r="DF142">
        <v>21.34847911</v>
      </c>
      <c r="DG142">
        <v>21.365184859999999</v>
      </c>
      <c r="DH142">
        <v>21.39409736</v>
      </c>
      <c r="DI142">
        <v>21.38756703</v>
      </c>
      <c r="DJ142">
        <v>21.360384100000001</v>
      </c>
      <c r="DK142">
        <v>21.32821508</v>
      </c>
      <c r="DL142">
        <v>21.37571874</v>
      </c>
      <c r="DM142">
        <v>21.363953259999999</v>
      </c>
      <c r="DN142">
        <v>21.373818750000002</v>
      </c>
      <c r="DO142">
        <v>21.362347629999999</v>
      </c>
      <c r="DP142">
        <v>21.387952420000001</v>
      </c>
      <c r="DQ142">
        <v>21.388716939999998</v>
      </c>
      <c r="DR142">
        <v>21.357894229999999</v>
      </c>
      <c r="DS142">
        <v>21.37361731</v>
      </c>
      <c r="DT142">
        <v>21.35305232</v>
      </c>
      <c r="DU142">
        <v>21.351665130000001</v>
      </c>
      <c r="DV142">
        <v>21.365105589999999</v>
      </c>
      <c r="DW142">
        <v>21.36248848</v>
      </c>
      <c r="DX142">
        <v>21.370707830000001</v>
      </c>
      <c r="DY142">
        <v>21.372636249999999</v>
      </c>
      <c r="DZ142">
        <v>21.359189409999999</v>
      </c>
      <c r="EA142">
        <v>21.36223768</v>
      </c>
      <c r="EB142">
        <v>21.37183443</v>
      </c>
      <c r="EC142">
        <v>21.374114540000001</v>
      </c>
      <c r="ED142">
        <v>21.380366070000001</v>
      </c>
      <c r="EE142">
        <v>21.3912619</v>
      </c>
      <c r="EF142">
        <v>21.38244624</v>
      </c>
      <c r="EG142">
        <v>21.379844349999999</v>
      </c>
      <c r="EH142">
        <v>21.368214559999998</v>
      </c>
      <c r="EI142">
        <v>21.376038470000001</v>
      </c>
      <c r="EJ142">
        <v>21.368466980000001</v>
      </c>
      <c r="EK142">
        <v>21.364226089999999</v>
      </c>
      <c r="EL142">
        <v>21.37613769</v>
      </c>
      <c r="EM142">
        <v>21.35338672</v>
      </c>
      <c r="EN142">
        <v>21.350529609999999</v>
      </c>
      <c r="EO142">
        <v>21.380800430000001</v>
      </c>
      <c r="EP142">
        <v>21.368412169999999</v>
      </c>
      <c r="EQ142">
        <v>21.369927820000001</v>
      </c>
      <c r="ER142">
        <v>21.368685769999999</v>
      </c>
      <c r="ES142">
        <v>21.386098359999998</v>
      </c>
      <c r="ET142">
        <v>21.362296059999998</v>
      </c>
      <c r="EU142">
        <v>21.382759530000001</v>
      </c>
      <c r="EV142">
        <v>21.363030439999999</v>
      </c>
      <c r="EW142">
        <v>21.383206340000001</v>
      </c>
      <c r="EX142">
        <v>21.342241619999999</v>
      </c>
      <c r="EY142">
        <v>21.379877860000001</v>
      </c>
      <c r="EZ142">
        <v>21.368533719999999</v>
      </c>
      <c r="FA142">
        <v>21.371199489999999</v>
      </c>
      <c r="FB142">
        <v>21.381371300000001</v>
      </c>
      <c r="FC142">
        <v>21.403531610000002</v>
      </c>
      <c r="FD142">
        <v>21.37285765</v>
      </c>
      <c r="FE142">
        <v>21.37547614</v>
      </c>
      <c r="FF142">
        <v>21.372398830000002</v>
      </c>
      <c r="FG142">
        <v>21.37410354</v>
      </c>
      <c r="FH142">
        <v>21.330926479999999</v>
      </c>
      <c r="FI142">
        <v>21.34599102</v>
      </c>
      <c r="FJ142">
        <v>21.379979819999999</v>
      </c>
      <c r="FK142">
        <v>21.387765850000001</v>
      </c>
      <c r="FL142">
        <v>21.394814270000001</v>
      </c>
      <c r="FM142">
        <v>21.375084829999999</v>
      </c>
      <c r="FN142">
        <v>21.365856130000001</v>
      </c>
      <c r="FO142">
        <v>21.376717490000001</v>
      </c>
      <c r="FP142">
        <v>21.330512030000001</v>
      </c>
      <c r="FQ142">
        <v>21.3489152</v>
      </c>
      <c r="FR142">
        <v>21.372376890000002</v>
      </c>
      <c r="FS142">
        <v>21.366656930000001</v>
      </c>
      <c r="FT142">
        <v>21.37469536</v>
      </c>
      <c r="FU142">
        <v>21.402923319999999</v>
      </c>
      <c r="FV142">
        <v>21.37398572</v>
      </c>
      <c r="FW142">
        <v>21.32951448</v>
      </c>
      <c r="FX142">
        <v>21.348248980000001</v>
      </c>
      <c r="FY142">
        <v>21.38145561</v>
      </c>
      <c r="FZ142">
        <v>21.389393420000001</v>
      </c>
      <c r="GA142">
        <v>21.369116829999999</v>
      </c>
      <c r="GB142">
        <v>21.364972869999999</v>
      </c>
      <c r="GC142">
        <v>21.391221860000002</v>
      </c>
      <c r="GD142">
        <v>21.39306423</v>
      </c>
      <c r="GE142">
        <v>21.378971719999999</v>
      </c>
      <c r="GF142">
        <v>21.363792610000001</v>
      </c>
      <c r="GG142">
        <v>21.372758510000001</v>
      </c>
      <c r="GH142">
        <v>21.369195319999999</v>
      </c>
      <c r="GI142">
        <v>21.358943870000001</v>
      </c>
      <c r="GJ142">
        <v>21.35286958</v>
      </c>
      <c r="GK142">
        <v>21.373707499999998</v>
      </c>
      <c r="GL142">
        <v>21.387014180000001</v>
      </c>
      <c r="GM142">
        <v>21.380308370000002</v>
      </c>
      <c r="GN142">
        <v>21.359626680000002</v>
      </c>
      <c r="GO142">
        <v>21.377857089999999</v>
      </c>
      <c r="GP142">
        <v>21.363138849999999</v>
      </c>
      <c r="GQ142">
        <v>21.36886149</v>
      </c>
      <c r="GR142">
        <v>21.37762889</v>
      </c>
      <c r="GS142">
        <v>21.353268459999999</v>
      </c>
      <c r="GT142">
        <v>21.37746361</v>
      </c>
      <c r="GU142">
        <v>21.360365829999999</v>
      </c>
      <c r="GV142">
        <v>21.372042579999999</v>
      </c>
      <c r="GW142">
        <v>21.366959390000002</v>
      </c>
      <c r="GX142">
        <v>21.35495169</v>
      </c>
      <c r="GY142">
        <v>21.34199439</v>
      </c>
      <c r="GZ142">
        <v>21.340182609999999</v>
      </c>
      <c r="HA142">
        <v>21.368550320000001</v>
      </c>
      <c r="HB142">
        <v>21.387402389999998</v>
      </c>
      <c r="HC142">
        <v>21.3869398</v>
      </c>
      <c r="HD142">
        <v>21.3508344</v>
      </c>
      <c r="HE142">
        <v>21.39553132</v>
      </c>
      <c r="HF142">
        <v>21.374968939999999</v>
      </c>
      <c r="HG142">
        <v>21.3987689</v>
      </c>
      <c r="HH142">
        <v>21.381421240000002</v>
      </c>
      <c r="HI142">
        <v>21.389904980000001</v>
      </c>
      <c r="HJ142">
        <v>21.382296100000001</v>
      </c>
      <c r="HK142">
        <v>21.358194399999999</v>
      </c>
      <c r="HL142">
        <v>21.376583910000001</v>
      </c>
      <c r="HM142">
        <v>21.372476800000001</v>
      </c>
      <c r="HN142">
        <v>21.363812580000001</v>
      </c>
      <c r="HO142">
        <v>21.374791269999999</v>
      </c>
      <c r="HP142">
        <v>21.386493699999999</v>
      </c>
      <c r="HQ142">
        <v>21.373514180000001</v>
      </c>
      <c r="HR142">
        <v>21.396799779999998</v>
      </c>
      <c r="HS142">
        <v>21.35039703</v>
      </c>
      <c r="HT142">
        <v>21.34650993</v>
      </c>
      <c r="HU142">
        <v>21.370799470000001</v>
      </c>
      <c r="HV142">
        <v>21.385945979999999</v>
      </c>
      <c r="HW142">
        <v>21.392439639999999</v>
      </c>
      <c r="HX142">
        <v>21.39089822</v>
      </c>
      <c r="HY142">
        <v>21.40817028</v>
      </c>
      <c r="HZ142">
        <v>21.389124580000001</v>
      </c>
      <c r="IA142">
        <v>21.36068873</v>
      </c>
      <c r="IB142">
        <v>21.397992370000001</v>
      </c>
      <c r="IC142">
        <v>21.379306639999999</v>
      </c>
      <c r="ID142">
        <v>21.36353446</v>
      </c>
      <c r="IE142">
        <v>21.368155210000001</v>
      </c>
      <c r="IF142">
        <v>21.385927509999998</v>
      </c>
      <c r="IG142">
        <v>21.369980200000001</v>
      </c>
      <c r="IH142">
        <v>21.36507095</v>
      </c>
      <c r="II142">
        <v>21.41089028</v>
      </c>
      <c r="IJ142">
        <v>21.370035590000001</v>
      </c>
      <c r="IK142">
        <v>21.3700762</v>
      </c>
      <c r="IL142">
        <v>21.37099744</v>
      </c>
      <c r="IM142">
        <v>21.377840209999999</v>
      </c>
      <c r="IN142">
        <v>21.383083849999998</v>
      </c>
      <c r="IO142">
        <v>21.4091491</v>
      </c>
      <c r="IP142">
        <v>21.383791779999999</v>
      </c>
      <c r="IQ142">
        <v>21.390389930000001</v>
      </c>
      <c r="IR142">
        <v>21.35836166</v>
      </c>
      <c r="IS142">
        <v>21.382761479999999</v>
      </c>
      <c r="IT142">
        <v>21.397858540000001</v>
      </c>
      <c r="IU142">
        <v>21.390199129999999</v>
      </c>
      <c r="IV142">
        <v>21.405877279999999</v>
      </c>
      <c r="IW142">
        <v>21.38852099</v>
      </c>
      <c r="IX142">
        <v>21.395584150000001</v>
      </c>
      <c r="IY142">
        <v>21.40598975</v>
      </c>
      <c r="IZ142">
        <v>21.392497370000001</v>
      </c>
      <c r="JA142">
        <v>21.397522179999999</v>
      </c>
      <c r="JB142">
        <v>21.34271816</v>
      </c>
      <c r="JC142">
        <v>21.410132579999999</v>
      </c>
      <c r="JD142">
        <v>21.377195650000001</v>
      </c>
      <c r="JE142">
        <v>21.41664686</v>
      </c>
      <c r="JF142">
        <v>21.413204270000001</v>
      </c>
      <c r="JG142">
        <v>21.417269260000001</v>
      </c>
      <c r="JH142">
        <v>21.397900010000001</v>
      </c>
      <c r="JI142">
        <v>21.4157172</v>
      </c>
      <c r="JJ142">
        <v>21.39057584</v>
      </c>
      <c r="JK142">
        <v>21.358236720000001</v>
      </c>
      <c r="JL142">
        <v>21.401610829999999</v>
      </c>
      <c r="JM142">
        <v>21.357189340000001</v>
      </c>
      <c r="JN142">
        <v>21.400364570000001</v>
      </c>
      <c r="JO142">
        <v>21.414372440000001</v>
      </c>
      <c r="JP142">
        <v>21.418612320000001</v>
      </c>
      <c r="JQ142">
        <v>21.392615249999999</v>
      </c>
      <c r="JR142">
        <v>21.336942149999999</v>
      </c>
      <c r="JS142">
        <v>21.36116367</v>
      </c>
      <c r="JT142">
        <v>21.355138319999998</v>
      </c>
      <c r="JU142">
        <v>21.325847589999999</v>
      </c>
      <c r="JV142">
        <v>21.363194069999999</v>
      </c>
      <c r="JW142">
        <v>21.34042466</v>
      </c>
      <c r="JX142">
        <v>21.337944830000001</v>
      </c>
      <c r="JY142">
        <v>21.299599480000001</v>
      </c>
      <c r="JZ142">
        <v>21.356023650000001</v>
      </c>
      <c r="KA142">
        <v>21.339249800000001</v>
      </c>
      <c r="KB142">
        <v>21.363660020000001</v>
      </c>
      <c r="KC142">
        <v>21.362589159999999</v>
      </c>
      <c r="KD142">
        <v>21.33427137</v>
      </c>
      <c r="KE142">
        <v>21.325367180000001</v>
      </c>
      <c r="KF142">
        <v>21.327776839999999</v>
      </c>
      <c r="KG142">
        <v>21.360991370000001</v>
      </c>
      <c r="KH142">
        <v>21.323359660000001</v>
      </c>
      <c r="KI142">
        <v>21.34828074</v>
      </c>
      <c r="KJ142">
        <v>21.323116070000001</v>
      </c>
      <c r="KK142">
        <v>21.347642199999999</v>
      </c>
      <c r="KL142">
        <v>21.37450029</v>
      </c>
      <c r="KM142">
        <v>21.338424150000002</v>
      </c>
      <c r="KN142">
        <v>21.36224288</v>
      </c>
      <c r="KO142">
        <v>21.346178429999998</v>
      </c>
      <c r="KP142">
        <v>21.316036180000001</v>
      </c>
      <c r="KQ142">
        <v>21.337509709999999</v>
      </c>
      <c r="KR142">
        <v>21.30467505</v>
      </c>
      <c r="KS142">
        <v>21.350160339999999</v>
      </c>
      <c r="KT142">
        <v>21.346809329999999</v>
      </c>
      <c r="KU142">
        <v>21.338787790000001</v>
      </c>
      <c r="KV142">
        <v>21.332157380000002</v>
      </c>
      <c r="KW142">
        <v>21.329594929999999</v>
      </c>
      <c r="KX142">
        <v>21.333439850000001</v>
      </c>
      <c r="KY142">
        <v>21.344092509999999</v>
      </c>
      <c r="KZ142">
        <v>21.33741259</v>
      </c>
      <c r="LA142">
        <v>21.325803090000001</v>
      </c>
      <c r="LB142">
        <v>21.34513179</v>
      </c>
      <c r="LC142">
        <v>21.338362579999998</v>
      </c>
      <c r="LD142">
        <v>21.3452004</v>
      </c>
      <c r="LE142">
        <v>21.35633369</v>
      </c>
      <c r="LF142">
        <v>21.30899879</v>
      </c>
      <c r="LG142">
        <v>21.33135292</v>
      </c>
      <c r="LH142">
        <v>21.331743469999999</v>
      </c>
      <c r="LI142">
        <v>21.33229833</v>
      </c>
      <c r="LJ142">
        <v>21.35209214</v>
      </c>
      <c r="LK142">
        <v>21.322892899999999</v>
      </c>
      <c r="LL142">
        <v>21.323086530000001</v>
      </c>
      <c r="LM142">
        <v>21.335408430000001</v>
      </c>
      <c r="LN142">
        <v>21.328822550000002</v>
      </c>
      <c r="LO142">
        <v>21.34841866</v>
      </c>
      <c r="LP142">
        <v>21.330650420000001</v>
      </c>
      <c r="LQ142">
        <v>21.343359889999999</v>
      </c>
      <c r="LR142">
        <v>21.32941975</v>
      </c>
      <c r="LS142">
        <v>21.333701560000002</v>
      </c>
      <c r="LT142">
        <v>21.319960930000001</v>
      </c>
      <c r="LU142">
        <v>21.329358549999998</v>
      </c>
      <c r="LV142">
        <v>21.302694750000001</v>
      </c>
      <c r="LW142">
        <v>21.333849319999999</v>
      </c>
      <c r="LX142">
        <v>21.3339702</v>
      </c>
      <c r="LY142">
        <v>21.320218090000001</v>
      </c>
      <c r="LZ142">
        <v>21.31186031</v>
      </c>
      <c r="MA142">
        <v>21.312386310000001</v>
      </c>
      <c r="MB142">
        <v>21.324961699999999</v>
      </c>
      <c r="MC142">
        <v>21.346339480000001</v>
      </c>
      <c r="MD142">
        <v>21.317783510000002</v>
      </c>
      <c r="ME142">
        <v>21.350058099999998</v>
      </c>
      <c r="MF142">
        <v>21.35644825</v>
      </c>
      <c r="MG142">
        <v>21.330425330000001</v>
      </c>
      <c r="MH142">
        <v>21.33818694</v>
      </c>
      <c r="MI142">
        <v>21.322530310000001</v>
      </c>
      <c r="MJ142">
        <v>21.296924440000002</v>
      </c>
      <c r="MK142">
        <v>21.30945114</v>
      </c>
      <c r="ML142">
        <v>21.342828040000001</v>
      </c>
      <c r="MM142">
        <v>21.360479000000002</v>
      </c>
      <c r="MN142">
        <v>21.304919229999999</v>
      </c>
      <c r="MO142">
        <v>21.312619900000001</v>
      </c>
      <c r="MP142">
        <v>21.350237750000002</v>
      </c>
      <c r="MQ142">
        <v>21.32358163</v>
      </c>
      <c r="MR142">
        <v>21.32709461</v>
      </c>
      <c r="MS142">
        <v>21.357790439999999</v>
      </c>
      <c r="MT142">
        <v>21.323624989999999</v>
      </c>
      <c r="MU142">
        <v>21.304735789999999</v>
      </c>
      <c r="MV142">
        <v>21.3224564</v>
      </c>
      <c r="MW142">
        <v>21.313364450000002</v>
      </c>
      <c r="MX142">
        <v>21.30827421</v>
      </c>
      <c r="MY142">
        <v>21.30852174</v>
      </c>
      <c r="MZ142">
        <v>21.308100700000001</v>
      </c>
      <c r="NA142">
        <v>21.33028376</v>
      </c>
      <c r="NB142">
        <v>21.301146760000002</v>
      </c>
      <c r="NC142">
        <v>21.347207879999999</v>
      </c>
      <c r="ND142">
        <v>21.291669460000001</v>
      </c>
      <c r="NE142">
        <v>21.342769239999999</v>
      </c>
      <c r="NF142">
        <v>21.264604720000001</v>
      </c>
      <c r="NG142">
        <v>21.308685499999999</v>
      </c>
      <c r="NH142">
        <v>21.333967909999998</v>
      </c>
      <c r="NI142">
        <v>21.283130880000002</v>
      </c>
      <c r="NJ142">
        <v>21.347286359999998</v>
      </c>
      <c r="NK142">
        <v>21.308312610000002</v>
      </c>
      <c r="NL142">
        <v>21.32810237</v>
      </c>
      <c r="NM142">
        <v>21.305869650000002</v>
      </c>
      <c r="NN142">
        <v>21.31188521</v>
      </c>
      <c r="NO142">
        <v>21.325878190000001</v>
      </c>
      <c r="NP142">
        <v>21.306865040000002</v>
      </c>
      <c r="NQ142">
        <v>21.312850340000001</v>
      </c>
      <c r="NR142">
        <v>21.313337109999999</v>
      </c>
      <c r="NS142">
        <v>21.323435010000001</v>
      </c>
      <c r="NT142">
        <v>21.32908085</v>
      </c>
      <c r="NU142">
        <v>21.34492388</v>
      </c>
      <c r="NV142">
        <v>21.33935773</v>
      </c>
      <c r="NW142">
        <v>21.335693559999999</v>
      </c>
      <c r="NX142">
        <v>21.35564844</v>
      </c>
      <c r="NY142">
        <v>21.34715224</v>
      </c>
      <c r="NZ142">
        <v>21.33930724</v>
      </c>
      <c r="OA142">
        <v>21.33156919</v>
      </c>
      <c r="OB142">
        <v>21.32673818</v>
      </c>
      <c r="OC142">
        <v>21.355594159999999</v>
      </c>
      <c r="OD142">
        <v>21.35580831</v>
      </c>
      <c r="OE142">
        <v>21.369523650000001</v>
      </c>
      <c r="OF142">
        <v>21.363088829999999</v>
      </c>
      <c r="OG142">
        <v>21.374731390000001</v>
      </c>
      <c r="OH142">
        <v>21.340572510000001</v>
      </c>
      <c r="OI142">
        <v>21.356544710000001</v>
      </c>
      <c r="OJ142">
        <v>21.355556159999999</v>
      </c>
      <c r="OK142">
        <v>21.355369549999999</v>
      </c>
      <c r="OL142">
        <v>21.36450696</v>
      </c>
      <c r="OM142">
        <v>21.366218119999999</v>
      </c>
      <c r="ON142">
        <v>21.372400989999999</v>
      </c>
      <c r="OO142">
        <v>21.357139910000001</v>
      </c>
      <c r="OP142">
        <v>21.367149449999999</v>
      </c>
      <c r="OQ142">
        <v>21.375753799999998</v>
      </c>
      <c r="OR142">
        <v>21.356995739999999</v>
      </c>
      <c r="OS142">
        <v>21.365296959999998</v>
      </c>
      <c r="OT142">
        <v>21.356264759999998</v>
      </c>
      <c r="OU142">
        <v>21.38157777</v>
      </c>
      <c r="OV142">
        <v>21.373099079999999</v>
      </c>
      <c r="OW142">
        <v>21.381878560000001</v>
      </c>
      <c r="OX142">
        <v>21.392033420000001</v>
      </c>
      <c r="OY142">
        <v>21.37692097</v>
      </c>
      <c r="OZ142">
        <v>21.358059879999999</v>
      </c>
      <c r="PA142">
        <v>21.381246000000001</v>
      </c>
      <c r="PB142">
        <v>21.357286649999999</v>
      </c>
      <c r="PC142">
        <v>21.399658049999999</v>
      </c>
      <c r="PD142">
        <v>21.3444599</v>
      </c>
      <c r="PE142">
        <v>21.346327290000001</v>
      </c>
      <c r="PF142">
        <v>21.35125184</v>
      </c>
      <c r="PG142">
        <v>21.35721629</v>
      </c>
      <c r="PH142">
        <v>21.381924609999999</v>
      </c>
      <c r="PI142">
        <v>21.347325810000001</v>
      </c>
      <c r="PJ142">
        <v>21.374236310000001</v>
      </c>
      <c r="PK142">
        <v>21.38212588</v>
      </c>
      <c r="PL142">
        <v>21.378732549999999</v>
      </c>
      <c r="PM142">
        <v>21.399663589999999</v>
      </c>
      <c r="PN142">
        <v>21.39229958</v>
      </c>
      <c r="PO142">
        <v>21.387696930000001</v>
      </c>
      <c r="PP142">
        <v>21.380450880000001</v>
      </c>
      <c r="PQ142">
        <v>21.363822549999998</v>
      </c>
      <c r="PR142">
        <v>21.385357089999999</v>
      </c>
      <c r="PS142">
        <v>21.38041394</v>
      </c>
      <c r="PT142">
        <v>21.3630028</v>
      </c>
      <c r="PU142">
        <v>21.358763540000002</v>
      </c>
      <c r="PV142">
        <v>21.36874989</v>
      </c>
      <c r="PW142">
        <v>21.379171670000002</v>
      </c>
      <c r="PX142">
        <v>21.34979933</v>
      </c>
      <c r="PY142">
        <v>21.368427969999999</v>
      </c>
      <c r="PZ142">
        <v>21.32502401</v>
      </c>
      <c r="QA142">
        <v>21.328642129999999</v>
      </c>
      <c r="QB142">
        <v>21.363318190000001</v>
      </c>
      <c r="QC142">
        <v>21.344362780000001</v>
      </c>
      <c r="QD142">
        <v>21.365137189999999</v>
      </c>
      <c r="QE142">
        <v>21.374072259999998</v>
      </c>
      <c r="QF142">
        <v>21.389014230000001</v>
      </c>
      <c r="QG142">
        <v>21.370062310000002</v>
      </c>
      <c r="QH142">
        <v>21.34885907</v>
      </c>
      <c r="QI142">
        <v>21.35501159</v>
      </c>
      <c r="QJ142">
        <v>21.34477463</v>
      </c>
      <c r="QK142">
        <v>21.35191098</v>
      </c>
      <c r="QL142">
        <v>21.336918659999998</v>
      </c>
      <c r="QM142">
        <v>21.37293369</v>
      </c>
      <c r="QN142">
        <v>21.38966735</v>
      </c>
      <c r="QO142">
        <v>21.358674279999999</v>
      </c>
      <c r="QP142">
        <v>21.409230600000001</v>
      </c>
      <c r="QQ142">
        <v>21.369955340000001</v>
      </c>
      <c r="QR142">
        <v>21.35719001</v>
      </c>
      <c r="QS142">
        <v>21.353306369999999</v>
      </c>
      <c r="QT142">
        <v>21.354929080000002</v>
      </c>
      <c r="QU142">
        <v>21.37490043</v>
      </c>
      <c r="QV142">
        <v>21.38330839</v>
      </c>
      <c r="QW142">
        <v>21.369448380000001</v>
      </c>
      <c r="QX142">
        <v>21.400948400000001</v>
      </c>
      <c r="QY142">
        <v>21.372472510000001</v>
      </c>
      <c r="QZ142">
        <v>21.35883501</v>
      </c>
      <c r="RA142">
        <v>21.35430152</v>
      </c>
      <c r="RB142">
        <v>21.37235677</v>
      </c>
      <c r="RC142">
        <v>21.37354234</v>
      </c>
      <c r="RD142">
        <v>21.341386719999999</v>
      </c>
      <c r="RE142">
        <v>21.334828999999999</v>
      </c>
      <c r="RF142">
        <v>21.361716019999999</v>
      </c>
      <c r="RG142">
        <v>21.351340440000001</v>
      </c>
      <c r="RH142">
        <v>21.372621150000001</v>
      </c>
      <c r="RI142">
        <v>21.382648490000001</v>
      </c>
      <c r="RJ142">
        <v>21.36906492</v>
      </c>
      <c r="RK142">
        <v>21.385796419999998</v>
      </c>
      <c r="RL142">
        <v>21.355677450000002</v>
      </c>
      <c r="RM142">
        <v>21.368869199999999</v>
      </c>
      <c r="RN142">
        <v>21.365419190000001</v>
      </c>
      <c r="RO142">
        <v>21.375444869999999</v>
      </c>
      <c r="RP142">
        <v>21.376369239999999</v>
      </c>
      <c r="RQ142">
        <v>21.355303729999999</v>
      </c>
      <c r="RR142">
        <v>21.36603916</v>
      </c>
      <c r="RS142">
        <v>21.34597651</v>
      </c>
      <c r="RT142">
        <v>21.375963339999998</v>
      </c>
      <c r="RU142">
        <v>21.364415269999999</v>
      </c>
      <c r="RV142">
        <v>21.375121360000001</v>
      </c>
      <c r="RW142">
        <v>21.34991458</v>
      </c>
      <c r="RX142">
        <v>21.37586542</v>
      </c>
      <c r="RY142">
        <v>21.38776902</v>
      </c>
      <c r="RZ142">
        <v>21.37628686</v>
      </c>
      <c r="SA142">
        <v>21.36626485</v>
      </c>
      <c r="SB142">
        <v>21.397108630000002</v>
      </c>
      <c r="SC142">
        <v>21.38113744</v>
      </c>
      <c r="SD142">
        <v>21.356623389999999</v>
      </c>
      <c r="SE142">
        <v>21.384911689999999</v>
      </c>
      <c r="SF142">
        <v>21.403268359999998</v>
      </c>
      <c r="SG142">
        <v>21.385958850000002</v>
      </c>
      <c r="SH142">
        <v>21.412934750000002</v>
      </c>
      <c r="SI142">
        <v>21.37524595</v>
      </c>
      <c r="SJ142">
        <v>21.387955439999999</v>
      </c>
      <c r="SK142">
        <v>21.366256530000001</v>
      </c>
      <c r="SL142">
        <v>21.372937969999999</v>
      </c>
      <c r="SM142">
        <v>21.384667839999999</v>
      </c>
      <c r="SN142">
        <v>21.368616070000002</v>
      </c>
      <c r="SO142">
        <v>21.368170599999999</v>
      </c>
      <c r="SP142">
        <v>21.396559010000001</v>
      </c>
      <c r="SQ142">
        <v>21.391171369999999</v>
      </c>
      <c r="SR142">
        <v>21.37096712</v>
      </c>
      <c r="SS142">
        <v>21.36469155</v>
      </c>
      <c r="ST142">
        <v>21.373089350000001</v>
      </c>
      <c r="SU142">
        <v>21.346768350000001</v>
      </c>
      <c r="SV142">
        <v>21.377848610000001</v>
      </c>
      <c r="SW142">
        <v>21.386764889999998</v>
      </c>
      <c r="SX142">
        <v>21.35797316</v>
      </c>
      <c r="SY142">
        <v>21.36134594</v>
      </c>
      <c r="SZ142">
        <v>21.365212110000002</v>
      </c>
      <c r="TA142">
        <v>21.366000289999999</v>
      </c>
      <c r="TB142">
        <v>21.358278859999999</v>
      </c>
      <c r="TC142">
        <v>21.385248059999999</v>
      </c>
      <c r="TD142">
        <v>21.348657129999999</v>
      </c>
      <c r="TE142">
        <v>21.37008573</v>
      </c>
      <c r="TF142">
        <v>21.381210459999998</v>
      </c>
      <c r="TG142">
        <v>21.374994940000001</v>
      </c>
      <c r="TH142">
        <v>21.362407040000001</v>
      </c>
      <c r="TI142">
        <v>21.372707599999998</v>
      </c>
      <c r="TJ142">
        <v>21.41060036</v>
      </c>
      <c r="TK142">
        <v>21.382704239999999</v>
      </c>
      <c r="TL142">
        <v>21.35653439</v>
      </c>
      <c r="TM142">
        <v>21.380700610000002</v>
      </c>
      <c r="TN142">
        <v>21.390579049999999</v>
      </c>
      <c r="TO142">
        <v>21.344357240000001</v>
      </c>
      <c r="TP142">
        <v>21.365755050000001</v>
      </c>
      <c r="TQ142">
        <v>21.360971800000002</v>
      </c>
      <c r="TR142">
        <v>21.387283910000001</v>
      </c>
      <c r="TS142">
        <v>21.349572469999998</v>
      </c>
      <c r="TT142">
        <v>21.31105311</v>
      </c>
      <c r="TU142">
        <v>21.353097859999998</v>
      </c>
      <c r="TV142">
        <v>21.393415090000001</v>
      </c>
      <c r="TW142">
        <v>21.369276469999999</v>
      </c>
      <c r="TX142">
        <v>21.349769080000002</v>
      </c>
      <c r="TY142">
        <v>21.378868019999999</v>
      </c>
      <c r="TZ142">
        <v>21.357705630000002</v>
      </c>
      <c r="UA142">
        <v>21.341121309999998</v>
      </c>
      <c r="UB142">
        <v>21.36272756</v>
      </c>
      <c r="UC142">
        <v>21.358423250000001</v>
      </c>
      <c r="UD142">
        <v>21.381118359999999</v>
      </c>
      <c r="UE142">
        <v>21.3798961</v>
      </c>
      <c r="UF142">
        <v>21.379419819999999</v>
      </c>
      <c r="UG142">
        <v>21.386483030000001</v>
      </c>
      <c r="UH142">
        <v>21.392950389999999</v>
      </c>
      <c r="UI142">
        <v>21.408465799999998</v>
      </c>
      <c r="UJ142">
        <v>21.37008896</v>
      </c>
      <c r="UK142">
        <v>21.395263669999999</v>
      </c>
      <c r="UL142">
        <v>21.347457890000001</v>
      </c>
      <c r="UM142">
        <v>21.370614419999999</v>
      </c>
      <c r="UN142">
        <v>21.359117919999999</v>
      </c>
      <c r="UO142">
        <v>21.371964930000001</v>
      </c>
      <c r="UP142">
        <v>21.361050800000001</v>
      </c>
      <c r="UQ142">
        <v>21.389625769999999</v>
      </c>
      <c r="UR142">
        <v>21.382274500000001</v>
      </c>
      <c r="US142">
        <v>21.366158850000001</v>
      </c>
      <c r="UT142">
        <v>21.390628960000001</v>
      </c>
      <c r="UU142">
        <v>21.364226819999999</v>
      </c>
      <c r="UV142">
        <v>21.381662039999998</v>
      </c>
      <c r="UW142">
        <v>21.38580984</v>
      </c>
      <c r="UX142">
        <v>21.39086116</v>
      </c>
      <c r="UY142">
        <v>21.36732846</v>
      </c>
      <c r="UZ142">
        <v>21.381365299999999</v>
      </c>
      <c r="VA142">
        <v>21.394988399999999</v>
      </c>
      <c r="VB142">
        <v>21.372472599999998</v>
      </c>
      <c r="VC142">
        <v>21.35757607</v>
      </c>
      <c r="VD142">
        <v>21.398453079999999</v>
      </c>
      <c r="VE142">
        <v>21.403007339999998</v>
      </c>
      <c r="VF142">
        <v>21.405572119999999</v>
      </c>
      <c r="VG142">
        <v>21.359424700000002</v>
      </c>
      <c r="VH142">
        <v>21.397045039999998</v>
      </c>
      <c r="VI142">
        <v>21.380641059999999</v>
      </c>
      <c r="VJ142">
        <v>21.38139984</v>
      </c>
      <c r="VK142">
        <v>21.370209320000001</v>
      </c>
      <c r="VL142">
        <v>21.384743709999999</v>
      </c>
      <c r="VM142">
        <v>21.36893693</v>
      </c>
      <c r="VN142">
        <v>21.396164030000001</v>
      </c>
      <c r="VO142">
        <v>21.371006390000002</v>
      </c>
      <c r="VP142">
        <v>21.377914059999998</v>
      </c>
      <c r="VQ142">
        <v>21.375464359999999</v>
      </c>
      <c r="VR142">
        <v>21.377199969999999</v>
      </c>
      <c r="VS142">
        <v>21.370330110000001</v>
      </c>
      <c r="VT142">
        <v>21.36482127</v>
      </c>
      <c r="VU142">
        <v>21.42538047</v>
      </c>
      <c r="VV142">
        <v>21.386390219999999</v>
      </c>
      <c r="VW142">
        <v>21.386876220000001</v>
      </c>
      <c r="VX142">
        <v>21.397371759999999</v>
      </c>
      <c r="VY142">
        <v>21.373517060000001</v>
      </c>
      <c r="VZ142">
        <v>21.377507850000001</v>
      </c>
      <c r="WA142">
        <v>21.369090079999999</v>
      </c>
      <c r="WB142">
        <v>21.391345189999999</v>
      </c>
      <c r="WC142">
        <v>21.380890350000001</v>
      </c>
      <c r="WD142">
        <v>21.409726939999999</v>
      </c>
      <c r="WE142">
        <v>21.383980399999999</v>
      </c>
      <c r="WF142">
        <v>21.38870962</v>
      </c>
      <c r="WG142">
        <v>21.401674669999998</v>
      </c>
      <c r="WH142">
        <v>21.374261919999999</v>
      </c>
      <c r="WI142">
        <v>21.386263549999999</v>
      </c>
      <c r="WJ142">
        <v>21.379208729999998</v>
      </c>
      <c r="WK142">
        <v>21.37836064</v>
      </c>
      <c r="WL142">
        <v>21.40001994</v>
      </c>
      <c r="WM142">
        <v>21.375830990000001</v>
      </c>
      <c r="WN142">
        <v>21.367478739999999</v>
      </c>
      <c r="WO142">
        <v>21.37102741</v>
      </c>
      <c r="WP142">
        <v>21.391406620000001</v>
      </c>
      <c r="WQ142">
        <v>21.409850809999998</v>
      </c>
      <c r="WR142">
        <v>21.384370950000001</v>
      </c>
      <c r="WS142">
        <v>21.42550894</v>
      </c>
      <c r="WT142">
        <v>21.409258510000001</v>
      </c>
      <c r="WU142">
        <v>21.404500079999998</v>
      </c>
      <c r="WV142">
        <v>21.42019616</v>
      </c>
      <c r="WW142">
        <v>21.402406089999999</v>
      </c>
      <c r="WX142">
        <v>21.421638269999999</v>
      </c>
      <c r="WY142">
        <v>21.40871503</v>
      </c>
      <c r="WZ142">
        <v>21.399594090000001</v>
      </c>
      <c r="XA142">
        <v>21.403191759999999</v>
      </c>
      <c r="XB142">
        <v>21.41458201</v>
      </c>
      <c r="XC142">
        <v>21.40937113</v>
      </c>
      <c r="XD142">
        <v>21.416242860000001</v>
      </c>
      <c r="XE142">
        <v>21.401121589999999</v>
      </c>
      <c r="XF142">
        <v>21.421428840000001</v>
      </c>
      <c r="XG142">
        <v>21.40357238</v>
      </c>
      <c r="XH142">
        <v>21.372768099999998</v>
      </c>
      <c r="XI142">
        <v>21.383562449999999</v>
      </c>
      <c r="XJ142">
        <v>21.359091849999999</v>
      </c>
      <c r="XK142">
        <v>21.394518600000001</v>
      </c>
      <c r="XL142">
        <v>21.37130496</v>
      </c>
      <c r="XM142">
        <v>21.374153369999998</v>
      </c>
      <c r="XN142">
        <v>21.386879780000001</v>
      </c>
      <c r="XO142">
        <v>21.396721249999999</v>
      </c>
      <c r="XP142">
        <v>21.431466010000001</v>
      </c>
      <c r="XQ142">
        <v>21.39288397</v>
      </c>
      <c r="XR142">
        <v>21.397783839999999</v>
      </c>
      <c r="XS142">
        <v>21.41012954</v>
      </c>
      <c r="XT142">
        <v>21.410047840000001</v>
      </c>
      <c r="XU142">
        <v>21.390559039999999</v>
      </c>
      <c r="XV142">
        <v>21.34427964</v>
      </c>
      <c r="XW142">
        <v>21.36684305</v>
      </c>
      <c r="XX142">
        <v>21.386767849999998</v>
      </c>
      <c r="XY142">
        <v>21.380987560000001</v>
      </c>
      <c r="XZ142">
        <v>21.372383429999999</v>
      </c>
      <c r="YA142">
        <v>21.368932990000001</v>
      </c>
      <c r="YB142">
        <v>21.358407960000001</v>
      </c>
      <c r="YC142">
        <v>21.376203480000001</v>
      </c>
      <c r="YD142">
        <v>21.347697289999999</v>
      </c>
      <c r="YE142">
        <v>21.328515429999999</v>
      </c>
      <c r="YF142">
        <v>21.41658872</v>
      </c>
      <c r="YG142">
        <v>21.349133980000001</v>
      </c>
      <c r="YH142">
        <v>21.34829384</v>
      </c>
      <c r="YI142">
        <v>21.38047285</v>
      </c>
      <c r="YJ142">
        <v>21.360830780000001</v>
      </c>
      <c r="YK142">
        <v>21.374292019999999</v>
      </c>
      <c r="YL142">
        <v>21.34128436</v>
      </c>
      <c r="YM142">
        <v>21.363382699999999</v>
      </c>
      <c r="YN142">
        <v>21.327772929999998</v>
      </c>
      <c r="YO142">
        <v>21.352668489999999</v>
      </c>
      <c r="YP142">
        <v>21.346429329999999</v>
      </c>
      <c r="YQ142">
        <v>21.360063390000001</v>
      </c>
      <c r="YR142">
        <v>21.338632839999999</v>
      </c>
      <c r="YS142">
        <v>21.36242519</v>
      </c>
      <c r="YT142">
        <v>21.33910354</v>
      </c>
      <c r="YU142">
        <v>21.347296310000001</v>
      </c>
      <c r="YV142">
        <v>21.391634679999999</v>
      </c>
      <c r="YW142">
        <v>21.372769049999999</v>
      </c>
      <c r="YX142">
        <v>21.370804679999999</v>
      </c>
      <c r="YY142">
        <v>21.382042850000001</v>
      </c>
      <c r="YZ142">
        <v>21.364267300000002</v>
      </c>
      <c r="ZA142">
        <v>21.348645080000001</v>
      </c>
      <c r="ZB142">
        <v>21.356491429999998</v>
      </c>
      <c r="ZC142">
        <v>21.38539402</v>
      </c>
      <c r="ZD142">
        <v>21.37352568</v>
      </c>
      <c r="ZE142">
        <v>21.400209759999999</v>
      </c>
      <c r="ZF142">
        <v>21.355182490000001</v>
      </c>
      <c r="ZG142">
        <v>21.37475293</v>
      </c>
      <c r="ZH142">
        <v>21.346790890000001</v>
      </c>
      <c r="ZI142">
        <v>21.39067575</v>
      </c>
      <c r="ZJ142">
        <v>21.411602479999999</v>
      </c>
      <c r="ZK142">
        <v>21.353554970000001</v>
      </c>
      <c r="ZL142">
        <v>21.401226900000001</v>
      </c>
      <c r="ZM142">
        <v>21.39510426</v>
      </c>
      <c r="ZN142">
        <v>21.397990119999999</v>
      </c>
      <c r="ZO142">
        <v>21.386920740000001</v>
      </c>
      <c r="ZP142">
        <v>21.397876100000001</v>
      </c>
      <c r="ZQ142">
        <v>21.385649860000001</v>
      </c>
      <c r="ZR142">
        <v>21.361484170000001</v>
      </c>
      <c r="ZS142">
        <v>21.36240501</v>
      </c>
      <c r="ZT142">
        <v>21.38743195</v>
      </c>
      <c r="ZU142">
        <v>21.36483093</v>
      </c>
      <c r="ZV142">
        <v>21.345970149999999</v>
      </c>
      <c r="ZW142">
        <v>21.372991089999999</v>
      </c>
      <c r="ZX142">
        <v>21.36112323</v>
      </c>
      <c r="ZY142">
        <v>21.35462455</v>
      </c>
      <c r="ZZ142">
        <v>21.390595990000001</v>
      </c>
      <c r="AAA142">
        <v>21.400008870000001</v>
      </c>
      <c r="AAB142">
        <v>21.392430529999999</v>
      </c>
      <c r="AAC142">
        <v>21.353346800000001</v>
      </c>
      <c r="AAD142">
        <v>21.38633519</v>
      </c>
      <c r="AAE142">
        <v>21.34871085</v>
      </c>
      <c r="AAF142">
        <v>21.348004530000001</v>
      </c>
      <c r="AAG142">
        <v>21.313748069999999</v>
      </c>
      <c r="AAH142">
        <v>21.36908665</v>
      </c>
      <c r="AAI142">
        <v>21.360168590000001</v>
      </c>
      <c r="AAJ142">
        <v>21.366633100000001</v>
      </c>
      <c r="AAK142">
        <v>21.34610537</v>
      </c>
    </row>
    <row r="143" spans="1:713" x14ac:dyDescent="0.2">
      <c r="A143" t="s">
        <v>152</v>
      </c>
      <c r="B143" t="s">
        <v>140</v>
      </c>
      <c r="C143" s="1">
        <v>0.05</v>
      </c>
      <c r="D143">
        <v>21.265369549999999</v>
      </c>
      <c r="E143">
        <v>0.71875</v>
      </c>
      <c r="F143">
        <v>21.29786352</v>
      </c>
      <c r="G143">
        <v>21.309378840000001</v>
      </c>
      <c r="H143">
        <v>21.319126489999999</v>
      </c>
      <c r="I143">
        <v>21.283429399999999</v>
      </c>
      <c r="J143">
        <v>21.30324967</v>
      </c>
      <c r="K143">
        <v>21.28816763</v>
      </c>
      <c r="L143">
        <v>21.298632019999999</v>
      </c>
      <c r="M143">
        <v>21.2711547</v>
      </c>
      <c r="N143">
        <v>21.290535890000001</v>
      </c>
      <c r="O143">
        <v>21.2906075</v>
      </c>
      <c r="P143">
        <v>21.317497410000001</v>
      </c>
      <c r="Q143">
        <v>21.265369549999999</v>
      </c>
      <c r="R143">
        <v>21.29635742</v>
      </c>
      <c r="S143">
        <v>21.307419840000001</v>
      </c>
      <c r="T143">
        <v>21.299481709999998</v>
      </c>
      <c r="U143">
        <v>21.308507370000001</v>
      </c>
      <c r="V143">
        <v>21.28314885</v>
      </c>
      <c r="W143">
        <v>21.280597060000002</v>
      </c>
      <c r="X143">
        <v>21.299715240000001</v>
      </c>
      <c r="Y143">
        <v>21.326111040000001</v>
      </c>
      <c r="Z143">
        <v>21.321597449999999</v>
      </c>
      <c r="AA143">
        <v>21.313211639999999</v>
      </c>
      <c r="AB143">
        <v>21.34331521</v>
      </c>
      <c r="AC143">
        <v>21.289428470000001</v>
      </c>
      <c r="AD143">
        <v>21.310784519999999</v>
      </c>
      <c r="AE143">
        <v>21.315323459999998</v>
      </c>
      <c r="AF143">
        <v>21.316004830000001</v>
      </c>
      <c r="AG143">
        <v>21.296721999999999</v>
      </c>
      <c r="AH143">
        <v>21.304378159999999</v>
      </c>
      <c r="AI143">
        <v>21.308880609999999</v>
      </c>
      <c r="AJ143">
        <v>21.355731169999999</v>
      </c>
      <c r="AK143">
        <v>21.344792689999998</v>
      </c>
      <c r="AL143">
        <v>21.342376909999999</v>
      </c>
      <c r="AM143">
        <v>21.356995650000002</v>
      </c>
      <c r="AN143">
        <v>21.356683260000001</v>
      </c>
      <c r="AO143">
        <v>21.380509539999998</v>
      </c>
      <c r="AP143">
        <v>21.338158759999999</v>
      </c>
      <c r="AQ143">
        <v>21.323296160000002</v>
      </c>
      <c r="AR143">
        <v>21.353845329999999</v>
      </c>
      <c r="AS143">
        <v>21.353157079999999</v>
      </c>
      <c r="AT143">
        <v>21.348078780000002</v>
      </c>
      <c r="AU143">
        <v>21.344556319999999</v>
      </c>
      <c r="AV143">
        <v>21.35774331</v>
      </c>
      <c r="AW143">
        <v>21.373595139999999</v>
      </c>
      <c r="AX143">
        <v>21.362517390000001</v>
      </c>
      <c r="AY143">
        <v>21.344467420000001</v>
      </c>
      <c r="AZ143">
        <v>21.368968039999999</v>
      </c>
      <c r="BA143">
        <v>21.360520139999998</v>
      </c>
      <c r="BB143">
        <v>21.362667429999998</v>
      </c>
      <c r="BC143">
        <v>21.35129113</v>
      </c>
      <c r="BD143">
        <v>21.361558469999999</v>
      </c>
      <c r="BE143">
        <v>21.390712600000001</v>
      </c>
      <c r="BF143">
        <v>21.396528400000001</v>
      </c>
      <c r="BG143">
        <v>21.36100089</v>
      </c>
      <c r="BH143">
        <v>21.35282836</v>
      </c>
      <c r="BI143">
        <v>21.385790409999998</v>
      </c>
      <c r="BJ143">
        <v>21.384199089999999</v>
      </c>
      <c r="BK143">
        <v>21.36236293</v>
      </c>
      <c r="BL143">
        <v>21.405009459999999</v>
      </c>
      <c r="BM143">
        <v>21.378933910000001</v>
      </c>
      <c r="BN143">
        <v>21.379516379999998</v>
      </c>
      <c r="BO143">
        <v>21.35473674</v>
      </c>
      <c r="BP143">
        <v>21.374816989999999</v>
      </c>
      <c r="BQ143">
        <v>21.38860532</v>
      </c>
      <c r="BR143">
        <v>21.382195660000001</v>
      </c>
      <c r="BS143">
        <v>21.362491840000001</v>
      </c>
      <c r="BT143">
        <v>21.378611230000001</v>
      </c>
      <c r="BU143">
        <v>21.37456847</v>
      </c>
      <c r="BV143">
        <v>21.376070200000001</v>
      </c>
      <c r="BW143">
        <v>21.381137450000001</v>
      </c>
      <c r="BX143">
        <v>21.36098926</v>
      </c>
      <c r="BY143">
        <v>21.355309370000001</v>
      </c>
      <c r="BZ143">
        <v>21.363372569999999</v>
      </c>
      <c r="CA143">
        <v>21.370890630000002</v>
      </c>
      <c r="CB143">
        <v>21.352539220000001</v>
      </c>
      <c r="CC143">
        <v>21.326690670000001</v>
      </c>
      <c r="CD143">
        <v>21.355463709999999</v>
      </c>
      <c r="CE143">
        <v>21.35501794</v>
      </c>
      <c r="CF143">
        <v>21.329863230000001</v>
      </c>
      <c r="CG143">
        <v>21.33953833</v>
      </c>
      <c r="CH143">
        <v>21.39132554</v>
      </c>
      <c r="CI143">
        <v>21.370786129999999</v>
      </c>
      <c r="CJ143">
        <v>21.35159393</v>
      </c>
      <c r="CK143">
        <v>21.359206539999999</v>
      </c>
      <c r="CL143">
        <v>21.3491018</v>
      </c>
      <c r="CM143">
        <v>21.358493169999999</v>
      </c>
      <c r="CN143">
        <v>21.346250980000001</v>
      </c>
      <c r="CO143">
        <v>21.341188299999999</v>
      </c>
      <c r="CP143">
        <v>21.37064393</v>
      </c>
      <c r="CQ143">
        <v>21.33906752</v>
      </c>
      <c r="CR143">
        <v>21.361781329999999</v>
      </c>
      <c r="CS143">
        <v>21.374577859999999</v>
      </c>
      <c r="CT143">
        <v>21.354317259999998</v>
      </c>
      <c r="CU143">
        <v>21.328510720000001</v>
      </c>
      <c r="CV143">
        <v>21.332299720000002</v>
      </c>
      <c r="CW143">
        <v>21.337893569999999</v>
      </c>
      <c r="CX143">
        <v>21.314942890000001</v>
      </c>
      <c r="CY143">
        <v>21.354939760000001</v>
      </c>
      <c r="CZ143">
        <v>21.323359360000001</v>
      </c>
      <c r="DA143">
        <v>21.330886599999999</v>
      </c>
      <c r="DB143">
        <v>21.330079520000002</v>
      </c>
      <c r="DC143">
        <v>21.35746198</v>
      </c>
      <c r="DD143">
        <v>21.33922634</v>
      </c>
      <c r="DE143">
        <v>21.355814250000002</v>
      </c>
      <c r="DF143">
        <v>21.33705054</v>
      </c>
      <c r="DG143">
        <v>21.334232480000001</v>
      </c>
      <c r="DH143">
        <v>21.342192600000001</v>
      </c>
      <c r="DI143">
        <v>21.351376550000001</v>
      </c>
      <c r="DJ143">
        <v>21.34800315</v>
      </c>
      <c r="DK143">
        <v>21.30535794</v>
      </c>
      <c r="DL143">
        <v>21.342385409999999</v>
      </c>
      <c r="DM143">
        <v>21.325381830000001</v>
      </c>
      <c r="DN143">
        <v>21.342390179999999</v>
      </c>
      <c r="DO143">
        <v>21.35472858</v>
      </c>
      <c r="DP143">
        <v>21.336047659999998</v>
      </c>
      <c r="DQ143">
        <v>21.349669330000001</v>
      </c>
      <c r="DR143">
        <v>21.34646566</v>
      </c>
      <c r="DS143">
        <v>21.351712549999998</v>
      </c>
      <c r="DT143">
        <v>21.31209994</v>
      </c>
      <c r="DU143">
        <v>21.353093699999999</v>
      </c>
      <c r="DV143">
        <v>21.3546294</v>
      </c>
      <c r="DW143">
        <v>21.348678960000001</v>
      </c>
      <c r="DX143">
        <v>21.360707829999999</v>
      </c>
      <c r="DY143">
        <v>21.353588630000001</v>
      </c>
      <c r="DZ143">
        <v>21.356808449999999</v>
      </c>
      <c r="EA143">
        <v>21.327475769999999</v>
      </c>
      <c r="EB143">
        <v>21.355643959999998</v>
      </c>
      <c r="EC143">
        <v>21.3412574</v>
      </c>
      <c r="ED143">
        <v>21.336556550000001</v>
      </c>
      <c r="EE143">
        <v>21.375071420000001</v>
      </c>
      <c r="EF143">
        <v>21.36149386</v>
      </c>
      <c r="EG143">
        <v>21.349844350000001</v>
      </c>
      <c r="EH143">
        <v>21.359643129999998</v>
      </c>
      <c r="EI143">
        <v>21.339848</v>
      </c>
      <c r="EJ143">
        <v>21.33656221</v>
      </c>
      <c r="EK143">
        <v>21.341368939999999</v>
      </c>
      <c r="EL143">
        <v>21.34661388</v>
      </c>
      <c r="EM143">
        <v>21.357672440000002</v>
      </c>
      <c r="EN143">
        <v>21.308624850000001</v>
      </c>
      <c r="EO143">
        <v>21.360800430000001</v>
      </c>
      <c r="EP143">
        <v>21.36031693</v>
      </c>
      <c r="EQ143">
        <v>21.355165920000001</v>
      </c>
      <c r="ER143">
        <v>21.356304810000001</v>
      </c>
      <c r="ES143">
        <v>21.370860270000001</v>
      </c>
      <c r="ET143">
        <v>21.34896273</v>
      </c>
      <c r="EU143">
        <v>21.348473810000002</v>
      </c>
      <c r="EV143">
        <v>21.340649490000001</v>
      </c>
      <c r="EW143">
        <v>21.343682529999999</v>
      </c>
      <c r="EX143">
        <v>21.327003529999999</v>
      </c>
      <c r="EY143">
        <v>21.369877859999999</v>
      </c>
      <c r="EZ143">
        <v>21.33567657</v>
      </c>
      <c r="FA143">
        <v>21.34929473</v>
      </c>
      <c r="FB143">
        <v>21.33089511</v>
      </c>
      <c r="FC143">
        <v>21.374007800000001</v>
      </c>
      <c r="FD143">
        <v>21.342857649999999</v>
      </c>
      <c r="FE143">
        <v>21.362618999999999</v>
      </c>
      <c r="FF143">
        <v>21.36239883</v>
      </c>
      <c r="FG143">
        <v>21.32791306</v>
      </c>
      <c r="FH143">
        <v>21.300450290000001</v>
      </c>
      <c r="FI143">
        <v>21.328371969999999</v>
      </c>
      <c r="FJ143">
        <v>21.341408390000002</v>
      </c>
      <c r="FK143">
        <v>21.359194420000001</v>
      </c>
      <c r="FL143">
        <v>21.362909510000001</v>
      </c>
      <c r="FM143">
        <v>21.357465779999998</v>
      </c>
      <c r="FN143">
        <v>21.32395137</v>
      </c>
      <c r="FO143">
        <v>21.34147939</v>
      </c>
      <c r="FP143">
        <v>21.307178700000001</v>
      </c>
      <c r="FQ143">
        <v>21.308915200000001</v>
      </c>
      <c r="FR143">
        <v>21.343329270000002</v>
      </c>
      <c r="FS143">
        <v>21.35999026</v>
      </c>
      <c r="FT143">
        <v>21.338028690000002</v>
      </c>
      <c r="FU143">
        <v>21.355780459999998</v>
      </c>
      <c r="FV143">
        <v>21.342557150000001</v>
      </c>
      <c r="FW143">
        <v>21.319990669999999</v>
      </c>
      <c r="FX143">
        <v>21.33301088</v>
      </c>
      <c r="FY143">
        <v>21.320027029999999</v>
      </c>
      <c r="FZ143">
        <v>21.37320295</v>
      </c>
      <c r="GA143">
        <v>21.341497780000001</v>
      </c>
      <c r="GB143">
        <v>21.329734779999999</v>
      </c>
      <c r="GC143">
        <v>21.368840899999999</v>
      </c>
      <c r="GD143">
        <v>21.383540419999999</v>
      </c>
      <c r="GE143">
        <v>21.375638389999999</v>
      </c>
      <c r="GF143">
        <v>21.3395069</v>
      </c>
      <c r="GG143">
        <v>21.373234700000001</v>
      </c>
      <c r="GH143">
        <v>21.379671510000001</v>
      </c>
      <c r="GI143">
        <v>21.32561054</v>
      </c>
      <c r="GJ143">
        <v>21.36477434</v>
      </c>
      <c r="GK143">
        <v>21.35751703</v>
      </c>
      <c r="GL143">
        <v>21.365109409999999</v>
      </c>
      <c r="GM143">
        <v>21.34745122</v>
      </c>
      <c r="GN143">
        <v>21.33486478</v>
      </c>
      <c r="GO143">
        <v>21.37595232</v>
      </c>
      <c r="GP143">
        <v>21.348853129999998</v>
      </c>
      <c r="GQ143">
        <v>21.367432919999999</v>
      </c>
      <c r="GR143">
        <v>21.3771527</v>
      </c>
      <c r="GS143">
        <v>21.344220839999998</v>
      </c>
      <c r="GT143">
        <v>21.353177899999999</v>
      </c>
      <c r="GU143">
        <v>21.370365830000001</v>
      </c>
      <c r="GV143">
        <v>21.348709249999999</v>
      </c>
      <c r="GW143">
        <v>21.322673680000001</v>
      </c>
      <c r="GX143">
        <v>21.34638026</v>
      </c>
      <c r="GY143">
        <v>21.321518189999999</v>
      </c>
      <c r="GZ143">
        <v>21.32018261</v>
      </c>
      <c r="HA143">
        <v>21.37093127</v>
      </c>
      <c r="HB143">
        <v>21.357402390000001</v>
      </c>
      <c r="HC143">
        <v>21.366939800000001</v>
      </c>
      <c r="HD143">
        <v>21.33035821</v>
      </c>
      <c r="HE143">
        <v>21.37219799</v>
      </c>
      <c r="HF143">
        <v>21.36115942</v>
      </c>
      <c r="HG143">
        <v>21.376864139999999</v>
      </c>
      <c r="HH143">
        <v>21.357135530000001</v>
      </c>
      <c r="HI143">
        <v>21.367047830000001</v>
      </c>
      <c r="HJ143">
        <v>21.369915150000001</v>
      </c>
      <c r="HK143">
        <v>21.350099159999999</v>
      </c>
      <c r="HL143">
        <v>21.354202959999999</v>
      </c>
      <c r="HM143">
        <v>21.33057204</v>
      </c>
      <c r="HN143">
        <v>21.33905068</v>
      </c>
      <c r="HO143">
        <v>21.34907698</v>
      </c>
      <c r="HP143">
        <v>21.367446090000001</v>
      </c>
      <c r="HQ143">
        <v>21.35208561</v>
      </c>
      <c r="HR143">
        <v>21.364895019999999</v>
      </c>
      <c r="HS143">
        <v>21.348492270000001</v>
      </c>
      <c r="HT143">
        <v>21.350319450000001</v>
      </c>
      <c r="HU143">
        <v>21.35841851</v>
      </c>
      <c r="HV143">
        <v>21.36689836</v>
      </c>
      <c r="HW143">
        <v>21.357677729999999</v>
      </c>
      <c r="HX143">
        <v>21.36661251</v>
      </c>
      <c r="HY143">
        <v>21.381503609999999</v>
      </c>
      <c r="HZ143">
        <v>21.351029350000001</v>
      </c>
      <c r="IA143">
        <v>21.354974439999999</v>
      </c>
      <c r="IB143">
        <v>21.39465903</v>
      </c>
      <c r="IC143">
        <v>21.381687589999999</v>
      </c>
      <c r="ID143">
        <v>21.34591541</v>
      </c>
      <c r="IE143">
        <v>21.359107590000001</v>
      </c>
      <c r="IF143">
        <v>21.369260839999999</v>
      </c>
      <c r="IG143">
        <v>21.368551629999999</v>
      </c>
      <c r="IH143">
        <v>21.36554714</v>
      </c>
      <c r="II143">
        <v>21.389461699999998</v>
      </c>
      <c r="IJ143">
        <v>21.389083209999999</v>
      </c>
      <c r="IK143">
        <v>21.359600010000001</v>
      </c>
      <c r="IL143">
        <v>21.35290221</v>
      </c>
      <c r="IM143">
        <v>21.376411640000001</v>
      </c>
      <c r="IN143">
        <v>21.39308385</v>
      </c>
      <c r="IO143">
        <v>21.38867291</v>
      </c>
      <c r="IP143">
        <v>21.35236321</v>
      </c>
      <c r="IQ143">
        <v>21.364199459999998</v>
      </c>
      <c r="IR143">
        <v>21.328361659999999</v>
      </c>
      <c r="IS143">
        <v>21.34895195</v>
      </c>
      <c r="IT143">
        <v>21.368334730000001</v>
      </c>
      <c r="IU143">
        <v>21.361151509999999</v>
      </c>
      <c r="IV143">
        <v>21.362543949999999</v>
      </c>
      <c r="IW143">
        <v>21.364711459999999</v>
      </c>
      <c r="IX143">
        <v>21.36034605</v>
      </c>
      <c r="IY143">
        <v>21.35408499</v>
      </c>
      <c r="IZ143">
        <v>21.380592610000001</v>
      </c>
      <c r="JA143">
        <v>21.338474560000002</v>
      </c>
      <c r="JB143">
        <v>21.335099110000002</v>
      </c>
      <c r="JC143">
        <v>21.37013258</v>
      </c>
      <c r="JD143">
        <v>21.35576708</v>
      </c>
      <c r="JE143">
        <v>21.377599239999999</v>
      </c>
      <c r="JF143">
        <v>21.40891856</v>
      </c>
      <c r="JG143">
        <v>21.397745449999999</v>
      </c>
      <c r="JH143">
        <v>21.367423819999999</v>
      </c>
      <c r="JI143">
        <v>21.367621969999998</v>
      </c>
      <c r="JJ143">
        <v>21.375337739999999</v>
      </c>
      <c r="JK143">
        <v>21.337760530000001</v>
      </c>
      <c r="JL143">
        <v>21.348277499999998</v>
      </c>
      <c r="JM143">
        <v>21.33814173</v>
      </c>
      <c r="JN143">
        <v>21.35941218</v>
      </c>
      <c r="JO143">
        <v>21.371039110000002</v>
      </c>
      <c r="JP143">
        <v>21.350040889999999</v>
      </c>
      <c r="JQ143">
        <v>21.350710490000001</v>
      </c>
      <c r="JR143">
        <v>21.34646596</v>
      </c>
      <c r="JS143">
        <v>21.35259224</v>
      </c>
      <c r="JT143">
        <v>21.341328789999999</v>
      </c>
      <c r="JU143">
        <v>21.34394283</v>
      </c>
      <c r="JV143">
        <v>21.35557502</v>
      </c>
      <c r="JW143">
        <v>21.34566276</v>
      </c>
      <c r="JX143">
        <v>21.315563879999999</v>
      </c>
      <c r="JY143">
        <v>21.321504239999999</v>
      </c>
      <c r="JZ143">
        <v>21.368404600000002</v>
      </c>
      <c r="KA143">
        <v>21.328773609999999</v>
      </c>
      <c r="KB143">
        <v>21.367945729999999</v>
      </c>
      <c r="KC143">
        <v>21.370684399999998</v>
      </c>
      <c r="KD143">
        <v>21.353318989999998</v>
      </c>
      <c r="KE143">
        <v>21.354890990000001</v>
      </c>
      <c r="KF143">
        <v>21.318729220000002</v>
      </c>
      <c r="KG143">
        <v>21.379086610000002</v>
      </c>
      <c r="KH143">
        <v>21.33431204</v>
      </c>
      <c r="KI143">
        <v>21.353042649999999</v>
      </c>
      <c r="KJ143">
        <v>21.362163689999999</v>
      </c>
      <c r="KK143">
        <v>21.35668982</v>
      </c>
      <c r="KL143">
        <v>21.37973839</v>
      </c>
      <c r="KM143">
        <v>21.345090819999999</v>
      </c>
      <c r="KN143">
        <v>21.36748098</v>
      </c>
      <c r="KO143">
        <v>21.345226050000001</v>
      </c>
      <c r="KP143">
        <v>21.336512370000001</v>
      </c>
      <c r="KQ143">
        <v>21.356557330000001</v>
      </c>
      <c r="KR143">
        <v>21.320389339999998</v>
      </c>
      <c r="KS143">
        <v>21.352065100000001</v>
      </c>
      <c r="KT143">
        <v>21.33633313</v>
      </c>
      <c r="KU143">
        <v>21.335930650000002</v>
      </c>
      <c r="KV143">
        <v>21.326919279999998</v>
      </c>
      <c r="KW143">
        <v>21.325309220000001</v>
      </c>
      <c r="KX143">
        <v>21.32963032</v>
      </c>
      <c r="KY143">
        <v>21.365044900000001</v>
      </c>
      <c r="KZ143">
        <v>21.354555449999999</v>
      </c>
      <c r="LA143">
        <v>21.351993570000001</v>
      </c>
      <c r="LB143">
        <v>21.369893699999999</v>
      </c>
      <c r="LC143">
        <v>21.32598162</v>
      </c>
      <c r="LD143">
        <v>21.36281945</v>
      </c>
      <c r="LE143">
        <v>21.365857500000001</v>
      </c>
      <c r="LF143">
        <v>21.311855940000001</v>
      </c>
      <c r="LG143">
        <v>21.312781489999999</v>
      </c>
      <c r="LH143">
        <v>21.34983871</v>
      </c>
      <c r="LI143">
        <v>21.354679279999999</v>
      </c>
      <c r="LJ143">
        <v>21.370187380000001</v>
      </c>
      <c r="LK143">
        <v>21.328130999999999</v>
      </c>
      <c r="LL143">
        <v>21.341657959999999</v>
      </c>
      <c r="LM143">
        <v>21.35493224</v>
      </c>
      <c r="LN143">
        <v>21.36548921</v>
      </c>
      <c r="LO143">
        <v>21.335085320000001</v>
      </c>
      <c r="LP143">
        <v>21.324936130000001</v>
      </c>
      <c r="LQ143">
        <v>21.348597980000001</v>
      </c>
      <c r="LR143">
        <v>21.342753089999999</v>
      </c>
      <c r="LS143">
        <v>21.358463459999999</v>
      </c>
      <c r="LT143">
        <v>21.346151410000001</v>
      </c>
      <c r="LU143">
        <v>21.33650141</v>
      </c>
      <c r="LV143">
        <v>21.31698046</v>
      </c>
      <c r="LW143">
        <v>21.367658840000001</v>
      </c>
      <c r="LX143">
        <v>21.346827350000002</v>
      </c>
      <c r="LY143">
        <v>21.33688476</v>
      </c>
      <c r="LZ143">
        <v>21.312336500000001</v>
      </c>
      <c r="MA143">
        <v>21.34619584</v>
      </c>
      <c r="MB143">
        <v>21.353056939999998</v>
      </c>
      <c r="MC143">
        <v>21.393958529999999</v>
      </c>
      <c r="MD143">
        <v>21.353497789999999</v>
      </c>
      <c r="ME143">
        <v>21.34577239</v>
      </c>
      <c r="MF143">
        <v>21.36263873</v>
      </c>
      <c r="MG143">
        <v>21.354234859999998</v>
      </c>
      <c r="MH143">
        <v>21.347710750000001</v>
      </c>
      <c r="MI143">
        <v>21.314435079999999</v>
      </c>
      <c r="MJ143">
        <v>21.325972060000002</v>
      </c>
      <c r="MK143">
        <v>21.328974949999999</v>
      </c>
      <c r="ML143">
        <v>21.358066139999998</v>
      </c>
      <c r="MM143">
        <v>21.380002810000001</v>
      </c>
      <c r="MN143">
        <v>21.329204950000001</v>
      </c>
      <c r="MO143">
        <v>21.35738181</v>
      </c>
      <c r="MP143">
        <v>21.38357109</v>
      </c>
      <c r="MQ143">
        <v>21.33024829</v>
      </c>
      <c r="MR143">
        <v>21.357094610000001</v>
      </c>
      <c r="MS143">
        <v>21.363028530000001</v>
      </c>
      <c r="MT143">
        <v>21.361244039999999</v>
      </c>
      <c r="MU143">
        <v>21.3237834</v>
      </c>
      <c r="MV143">
        <v>21.351980210000001</v>
      </c>
      <c r="MW143">
        <v>21.319554929999999</v>
      </c>
      <c r="MX143">
        <v>21.359226589999999</v>
      </c>
      <c r="MY143">
        <v>21.33566459</v>
      </c>
      <c r="MZ143">
        <v>21.330005459999999</v>
      </c>
      <c r="NA143">
        <v>21.372188520000002</v>
      </c>
      <c r="NB143">
        <v>21.326384860000001</v>
      </c>
      <c r="NC143">
        <v>21.35958883</v>
      </c>
      <c r="ND143">
        <v>21.338812319999999</v>
      </c>
      <c r="NE143">
        <v>21.36657877</v>
      </c>
      <c r="NF143">
        <v>21.299842819999999</v>
      </c>
      <c r="NG143">
        <v>21.347733120000001</v>
      </c>
      <c r="NH143">
        <v>21.359682190000001</v>
      </c>
      <c r="NI143">
        <v>21.316940410000001</v>
      </c>
      <c r="NJ143">
        <v>21.369667310000001</v>
      </c>
      <c r="NK143">
        <v>21.36497928</v>
      </c>
      <c r="NL143">
        <v>21.35381666</v>
      </c>
      <c r="NM143">
        <v>21.349202980000001</v>
      </c>
      <c r="NN143">
        <v>21.330456640000001</v>
      </c>
      <c r="NO143">
        <v>21.363497240000001</v>
      </c>
      <c r="NP143">
        <v>21.355436470000001</v>
      </c>
      <c r="NQ143">
        <v>21.35285034</v>
      </c>
      <c r="NR143">
        <v>21.373813299999998</v>
      </c>
      <c r="NS143">
        <v>21.342482619999998</v>
      </c>
      <c r="NT143">
        <v>21.348128469999999</v>
      </c>
      <c r="NU143">
        <v>21.352542920000001</v>
      </c>
      <c r="NV143">
        <v>21.34792916</v>
      </c>
      <c r="NW143">
        <v>21.363788790000001</v>
      </c>
      <c r="NX143">
        <v>21.35326749</v>
      </c>
      <c r="NY143">
        <v>21.353342720000001</v>
      </c>
      <c r="NZ143">
        <v>21.358831049999999</v>
      </c>
      <c r="OA143">
        <v>21.333950139999999</v>
      </c>
      <c r="OB143">
        <v>21.346738179999999</v>
      </c>
      <c r="OC143">
        <v>21.35987987</v>
      </c>
      <c r="OD143">
        <v>21.360094029999999</v>
      </c>
      <c r="OE143">
        <v>21.365714130000001</v>
      </c>
      <c r="OF143">
        <v>21.362136450000001</v>
      </c>
      <c r="OG143">
        <v>21.378064720000001</v>
      </c>
      <c r="OH143">
        <v>21.35438203</v>
      </c>
      <c r="OI143">
        <v>21.354163759999999</v>
      </c>
      <c r="OJ143">
        <v>21.351270450000001</v>
      </c>
      <c r="OK143">
        <v>21.35632193</v>
      </c>
      <c r="OL143">
        <v>21.377364100000001</v>
      </c>
      <c r="OM143">
        <v>21.392408589999999</v>
      </c>
      <c r="ON143">
        <v>21.36144861</v>
      </c>
      <c r="OO143">
        <v>21.37380658</v>
      </c>
      <c r="OP143">
        <v>21.353816120000001</v>
      </c>
      <c r="OQ143">
        <v>21.359563319999999</v>
      </c>
      <c r="OR143">
        <v>21.36366241</v>
      </c>
      <c r="OS143">
        <v>21.3581541</v>
      </c>
      <c r="OT143">
        <v>21.357217139999999</v>
      </c>
      <c r="OU143">
        <v>21.362053960000001</v>
      </c>
      <c r="OV143">
        <v>21.373099079999999</v>
      </c>
      <c r="OW143">
        <v>21.377592849999999</v>
      </c>
      <c r="OX143">
        <v>21.382033419999999</v>
      </c>
      <c r="OY143">
        <v>21.355016209999999</v>
      </c>
      <c r="OZ143">
        <v>21.382821790000001</v>
      </c>
      <c r="PA143">
        <v>21.358388860000002</v>
      </c>
      <c r="PB143">
        <v>21.336810459999999</v>
      </c>
      <c r="PC143">
        <v>21.370610429999999</v>
      </c>
      <c r="PD143">
        <v>21.358269419999999</v>
      </c>
      <c r="PE143">
        <v>21.351565390000001</v>
      </c>
      <c r="PF143">
        <v>21.370775649999999</v>
      </c>
      <c r="PG143">
        <v>21.35388296</v>
      </c>
      <c r="PH143">
        <v>21.37382938</v>
      </c>
      <c r="PI143">
        <v>21.34351629</v>
      </c>
      <c r="PJ143">
        <v>21.338522019999999</v>
      </c>
      <c r="PK143">
        <v>21.377363970000001</v>
      </c>
      <c r="PL143">
        <v>21.378256360000002</v>
      </c>
      <c r="PM143">
        <v>21.395854069999999</v>
      </c>
      <c r="PN143">
        <v>21.385156729999999</v>
      </c>
      <c r="PO143">
        <v>21.38436359</v>
      </c>
      <c r="PP143">
        <v>21.388546120000001</v>
      </c>
      <c r="PQ143">
        <v>21.38287017</v>
      </c>
      <c r="PR143">
        <v>21.389166620000001</v>
      </c>
      <c r="PS143">
        <v>21.37755679</v>
      </c>
      <c r="PT143">
        <v>21.396812319999999</v>
      </c>
      <c r="PU143">
        <v>21.393049260000002</v>
      </c>
      <c r="PV143">
        <v>21.370654649999999</v>
      </c>
      <c r="PW143">
        <v>21.362504999999999</v>
      </c>
      <c r="PX143">
        <v>21.368846949999998</v>
      </c>
      <c r="PY143">
        <v>21.387951780000002</v>
      </c>
      <c r="PZ143">
        <v>21.343119250000001</v>
      </c>
      <c r="QA143">
        <v>21.35054689</v>
      </c>
      <c r="QB143">
        <v>21.367127719999999</v>
      </c>
      <c r="QC143">
        <v>21.346267539999999</v>
      </c>
      <c r="QD143">
        <v>21.37847052</v>
      </c>
      <c r="QE143">
        <v>21.36978654</v>
      </c>
      <c r="QF143">
        <v>21.386157090000001</v>
      </c>
      <c r="QG143">
        <v>21.366252790000001</v>
      </c>
      <c r="QH143">
        <v>21.371240019999998</v>
      </c>
      <c r="QI143">
        <v>21.342630629999999</v>
      </c>
      <c r="QJ143">
        <v>21.37382225</v>
      </c>
      <c r="QK143">
        <v>21.38381575</v>
      </c>
      <c r="QL143">
        <v>21.357871039999999</v>
      </c>
      <c r="QM143">
        <v>21.365790839999999</v>
      </c>
      <c r="QN143">
        <v>21.412048299999999</v>
      </c>
      <c r="QO143">
        <v>21.37676952</v>
      </c>
      <c r="QP143">
        <v>21.397325840000001</v>
      </c>
      <c r="QQ143">
        <v>21.367574390000001</v>
      </c>
      <c r="QR143">
        <v>21.359094769999999</v>
      </c>
      <c r="QS143">
        <v>21.359496849999999</v>
      </c>
      <c r="QT143">
        <v>21.357310030000001</v>
      </c>
      <c r="QU143">
        <v>21.392519480000001</v>
      </c>
      <c r="QV143">
        <v>21.391403629999999</v>
      </c>
      <c r="QW143">
        <v>21.381829339999999</v>
      </c>
      <c r="QX143">
        <v>21.398567450000002</v>
      </c>
      <c r="QY143">
        <v>21.395329650000001</v>
      </c>
      <c r="QZ143">
        <v>21.358358819999999</v>
      </c>
      <c r="RA143">
        <v>21.346682479999998</v>
      </c>
      <c r="RB143">
        <v>21.36711867</v>
      </c>
      <c r="RC143">
        <v>21.39401853</v>
      </c>
      <c r="RD143">
        <v>21.371862910000001</v>
      </c>
      <c r="RE143">
        <v>21.371971850000001</v>
      </c>
      <c r="RF143">
        <v>21.390763639999999</v>
      </c>
      <c r="RG143">
        <v>21.336578530000001</v>
      </c>
      <c r="RH143">
        <v>21.376430679999999</v>
      </c>
      <c r="RI143">
        <v>21.384077059999999</v>
      </c>
      <c r="RJ143">
        <v>21.363826830000001</v>
      </c>
      <c r="RK143">
        <v>21.37532023</v>
      </c>
      <c r="RL143">
        <v>21.396629829999998</v>
      </c>
      <c r="RM143">
        <v>21.3788692</v>
      </c>
      <c r="RN143">
        <v>21.370181089999999</v>
      </c>
      <c r="RO143">
        <v>21.378778199999999</v>
      </c>
      <c r="RP143">
        <v>21.386845430000001</v>
      </c>
      <c r="RQ143">
        <v>21.38768469</v>
      </c>
      <c r="RR143">
        <v>21.381753450000001</v>
      </c>
      <c r="RS143">
        <v>21.36930985</v>
      </c>
      <c r="RT143">
        <v>21.37405858</v>
      </c>
      <c r="RU143">
        <v>21.377272420000001</v>
      </c>
      <c r="RV143">
        <v>21.358930879999999</v>
      </c>
      <c r="RW143">
        <v>21.359438390000001</v>
      </c>
      <c r="RX143">
        <v>21.394436850000002</v>
      </c>
      <c r="RY143">
        <v>21.391102350000001</v>
      </c>
      <c r="RZ143">
        <v>21.39628686</v>
      </c>
      <c r="SA143">
        <v>21.37816961</v>
      </c>
      <c r="SB143">
        <v>21.373299100000001</v>
      </c>
      <c r="SC143">
        <v>21.402566010000001</v>
      </c>
      <c r="SD143">
        <v>21.373290059999999</v>
      </c>
      <c r="SE143">
        <v>21.395387880000001</v>
      </c>
      <c r="SF143">
        <v>21.409458829999998</v>
      </c>
      <c r="SG143">
        <v>21.39119694</v>
      </c>
      <c r="SH143">
        <v>21.415315700000001</v>
      </c>
      <c r="SI143">
        <v>21.375722140000001</v>
      </c>
      <c r="SJ143">
        <v>21.381764969999999</v>
      </c>
      <c r="SK143">
        <v>21.361494619999998</v>
      </c>
      <c r="SL143">
        <v>21.363890349999998</v>
      </c>
      <c r="SM143">
        <v>21.390382129999999</v>
      </c>
      <c r="SN143">
        <v>21.37861607</v>
      </c>
      <c r="SO143">
        <v>21.37769441</v>
      </c>
      <c r="SP143">
        <v>21.39322568</v>
      </c>
      <c r="SQ143">
        <v>21.420218989999999</v>
      </c>
      <c r="SR143">
        <v>21.384776649999999</v>
      </c>
      <c r="SS143">
        <v>21.381834399999999</v>
      </c>
      <c r="ST143">
        <v>21.38451792</v>
      </c>
      <c r="SU143">
        <v>21.373435010000001</v>
      </c>
      <c r="SV143">
        <v>21.395467660000001</v>
      </c>
      <c r="SW143">
        <v>21.401526789999998</v>
      </c>
      <c r="SX143">
        <v>21.36940173</v>
      </c>
      <c r="SY143">
        <v>21.368012610000001</v>
      </c>
      <c r="SZ143">
        <v>21.344735920000002</v>
      </c>
      <c r="TA143">
        <v>21.336476480000002</v>
      </c>
      <c r="TB143">
        <v>21.363993140000002</v>
      </c>
      <c r="TC143">
        <v>21.373819489999999</v>
      </c>
      <c r="TD143">
        <v>21.356276170000001</v>
      </c>
      <c r="TE143">
        <v>21.354371440000001</v>
      </c>
      <c r="TF143">
        <v>21.351686650000001</v>
      </c>
      <c r="TG143">
        <v>21.356423509999999</v>
      </c>
      <c r="TH143">
        <v>21.360026090000002</v>
      </c>
      <c r="TI143">
        <v>21.361755219999999</v>
      </c>
      <c r="TJ143">
        <v>21.394886069999998</v>
      </c>
      <c r="TK143">
        <v>21.373180430000001</v>
      </c>
      <c r="TL143">
        <v>21.394629630000001</v>
      </c>
      <c r="TM143">
        <v>21.378795849999999</v>
      </c>
      <c r="TN143">
        <v>21.38534095</v>
      </c>
      <c r="TO143">
        <v>21.337690569999999</v>
      </c>
      <c r="TP143">
        <v>21.33385028</v>
      </c>
      <c r="TQ143">
        <v>21.358114659999998</v>
      </c>
      <c r="TR143">
        <v>21.382998199999999</v>
      </c>
      <c r="TS143">
        <v>21.349572469999998</v>
      </c>
      <c r="TT143">
        <v>21.318195970000001</v>
      </c>
      <c r="TU143">
        <v>21.344526439999999</v>
      </c>
      <c r="TV143">
        <v>21.35436747</v>
      </c>
      <c r="TW143">
        <v>21.371657429999999</v>
      </c>
      <c r="TX143">
        <v>21.358340510000001</v>
      </c>
      <c r="TY143">
        <v>21.343153730000001</v>
      </c>
      <c r="TZ143">
        <v>21.341038959999999</v>
      </c>
      <c r="UA143">
        <v>21.353026069999999</v>
      </c>
      <c r="UB143">
        <v>21.344156129999998</v>
      </c>
      <c r="UC143">
        <v>21.331756590000001</v>
      </c>
      <c r="UD143">
        <v>21.36778503</v>
      </c>
      <c r="UE143">
        <v>21.35941991</v>
      </c>
      <c r="UF143">
        <v>21.372276960000001</v>
      </c>
      <c r="UG143">
        <v>21.33362589</v>
      </c>
      <c r="UH143">
        <v>21.378188489999999</v>
      </c>
      <c r="UI143">
        <v>21.358465800000001</v>
      </c>
      <c r="UJ143">
        <v>21.353422290000001</v>
      </c>
      <c r="UK143">
        <v>21.363358909999999</v>
      </c>
      <c r="UL143">
        <v>21.33507693</v>
      </c>
      <c r="UM143">
        <v>21.37728109</v>
      </c>
      <c r="UN143">
        <v>21.358641729999999</v>
      </c>
      <c r="UO143">
        <v>21.369107790000001</v>
      </c>
      <c r="UP143">
        <v>21.378669840000001</v>
      </c>
      <c r="UQ143">
        <v>21.37295911</v>
      </c>
      <c r="UR143">
        <v>21.358464980000001</v>
      </c>
      <c r="US143">
        <v>21.368063620000001</v>
      </c>
      <c r="UT143">
        <v>21.38158134</v>
      </c>
      <c r="UU143">
        <v>21.378988719999999</v>
      </c>
      <c r="UV143">
        <v>21.36832871</v>
      </c>
      <c r="UW143">
        <v>21.355809839999999</v>
      </c>
      <c r="UX143">
        <v>21.35943258</v>
      </c>
      <c r="UY143">
        <v>21.348757030000002</v>
      </c>
      <c r="UZ143">
        <v>21.374698639999998</v>
      </c>
      <c r="VA143">
        <v>21.389274109999999</v>
      </c>
      <c r="VB143">
        <v>21.362948790000001</v>
      </c>
      <c r="VC143">
        <v>21.36043321</v>
      </c>
      <c r="VD143">
        <v>21.377500699999999</v>
      </c>
      <c r="VE143">
        <v>21.3601502</v>
      </c>
      <c r="VF143">
        <v>21.372714980000001</v>
      </c>
      <c r="VG143">
        <v>21.342758029999999</v>
      </c>
      <c r="VH143">
        <v>21.390378370000001</v>
      </c>
      <c r="VI143">
        <v>21.36159344</v>
      </c>
      <c r="VJ143">
        <v>21.353780799999999</v>
      </c>
      <c r="VK143">
        <v>21.367828370000002</v>
      </c>
      <c r="VL143">
        <v>21.36569609</v>
      </c>
      <c r="VM143">
        <v>21.363698830000001</v>
      </c>
      <c r="VN143">
        <v>21.36902117</v>
      </c>
      <c r="VO143">
        <v>21.351006389999998</v>
      </c>
      <c r="VP143">
        <v>21.366485489999999</v>
      </c>
      <c r="VQ143">
        <v>21.367845320000001</v>
      </c>
      <c r="VR143">
        <v>21.372438070000001</v>
      </c>
      <c r="VS143">
        <v>21.347949159999999</v>
      </c>
      <c r="VT143">
        <v>21.34672604</v>
      </c>
      <c r="VU143">
        <v>21.380618559999998</v>
      </c>
      <c r="VV143">
        <v>21.350675930000001</v>
      </c>
      <c r="VW143">
        <v>21.353066699999999</v>
      </c>
      <c r="VX143">
        <v>21.365943189999999</v>
      </c>
      <c r="VY143">
        <v>21.361612300000001</v>
      </c>
      <c r="VZ143">
        <v>21.3651269</v>
      </c>
      <c r="WA143">
        <v>21.373851980000001</v>
      </c>
      <c r="WB143">
        <v>21.36324995</v>
      </c>
      <c r="WC143">
        <v>21.36755702</v>
      </c>
      <c r="WD143">
        <v>21.41067932</v>
      </c>
      <c r="WE143">
        <v>21.38207564</v>
      </c>
      <c r="WF143">
        <v>21.383947710000001</v>
      </c>
      <c r="WG143">
        <v>21.377388960000001</v>
      </c>
      <c r="WH143">
        <v>21.35473812</v>
      </c>
      <c r="WI143">
        <v>21.36673974</v>
      </c>
      <c r="WJ143">
        <v>21.352065870000001</v>
      </c>
      <c r="WK143">
        <v>21.345027309999999</v>
      </c>
      <c r="WL143">
        <v>21.370496129999999</v>
      </c>
      <c r="WM143">
        <v>21.376307180000001</v>
      </c>
      <c r="WN143">
        <v>21.369859689999998</v>
      </c>
      <c r="WO143">
        <v>21.38245598</v>
      </c>
      <c r="WP143">
        <v>21.366168529999999</v>
      </c>
      <c r="WQ143">
        <v>21.375565099999999</v>
      </c>
      <c r="WR143">
        <v>21.352942380000002</v>
      </c>
      <c r="WS143">
        <v>21.385032750000001</v>
      </c>
      <c r="WT143">
        <v>21.380687080000001</v>
      </c>
      <c r="WU143">
        <v>21.375928649999999</v>
      </c>
      <c r="WV143">
        <v>21.38876759</v>
      </c>
      <c r="WW143">
        <v>21.381929899999999</v>
      </c>
      <c r="WX143">
        <v>21.385447790000001</v>
      </c>
      <c r="WY143">
        <v>21.383953129999998</v>
      </c>
      <c r="WZ143">
        <v>21.39007028</v>
      </c>
      <c r="XA143">
        <v>21.384620330000001</v>
      </c>
      <c r="XB143">
        <v>21.3798201</v>
      </c>
      <c r="XC143">
        <v>21.369847320000002</v>
      </c>
      <c r="XD143">
        <v>21.386242859999999</v>
      </c>
      <c r="XE143">
        <v>21.37874064</v>
      </c>
      <c r="XF143">
        <v>21.388095499999999</v>
      </c>
      <c r="XG143">
        <v>21.366905719999998</v>
      </c>
      <c r="XH143">
        <v>21.378482389999999</v>
      </c>
      <c r="XI143">
        <v>21.359276730000001</v>
      </c>
      <c r="XJ143">
        <v>21.343853750000001</v>
      </c>
      <c r="XK143">
        <v>21.383566219999999</v>
      </c>
      <c r="XL143">
        <v>21.380828770000001</v>
      </c>
      <c r="XM143">
        <v>21.377962889999999</v>
      </c>
      <c r="XN143">
        <v>21.378784540000002</v>
      </c>
      <c r="XO143">
        <v>21.351959350000001</v>
      </c>
      <c r="XP143">
        <v>21.432418389999999</v>
      </c>
      <c r="XQ143">
        <v>21.400026830000002</v>
      </c>
      <c r="XR143">
        <v>21.3696886</v>
      </c>
      <c r="XS143">
        <v>21.376320020000001</v>
      </c>
      <c r="XT143">
        <v>21.376238310000002</v>
      </c>
      <c r="XU143">
        <v>21.36436857</v>
      </c>
      <c r="XV143">
        <v>21.319517739999998</v>
      </c>
      <c r="XW143">
        <v>21.377795429999999</v>
      </c>
      <c r="XX143">
        <v>21.386291660000001</v>
      </c>
      <c r="XY143">
        <v>21.36479709</v>
      </c>
      <c r="XZ143">
        <v>21.395240569999999</v>
      </c>
      <c r="YA143">
        <v>21.36559965</v>
      </c>
      <c r="YB143">
        <v>21.359360339999999</v>
      </c>
      <c r="YC143">
        <v>21.372870150000001</v>
      </c>
      <c r="YD143">
        <v>21.338173479999998</v>
      </c>
      <c r="YE143">
        <v>21.326610670000001</v>
      </c>
      <c r="YF143">
        <v>21.38706492</v>
      </c>
      <c r="YG143">
        <v>21.350086359999999</v>
      </c>
      <c r="YH143">
        <v>21.341150979999998</v>
      </c>
      <c r="YI143">
        <v>21.37428237</v>
      </c>
      <c r="YJ143">
        <v>21.336068879999999</v>
      </c>
      <c r="YK143">
        <v>21.35810154</v>
      </c>
      <c r="YL143">
        <v>21.344617700000001</v>
      </c>
      <c r="YM143">
        <v>21.341954130000001</v>
      </c>
      <c r="YN143">
        <v>21.309677690000001</v>
      </c>
      <c r="YO143">
        <v>21.347906590000001</v>
      </c>
      <c r="YP143">
        <v>21.343572179999999</v>
      </c>
      <c r="YQ143">
        <v>21.343396729999998</v>
      </c>
      <c r="YR143">
        <v>21.317680459999998</v>
      </c>
      <c r="YS143">
        <v>21.328615660000001</v>
      </c>
      <c r="YT143">
        <v>21.33338925</v>
      </c>
      <c r="YU143">
        <v>21.343962980000001</v>
      </c>
      <c r="YV143">
        <v>21.359253720000002</v>
      </c>
      <c r="YW143">
        <v>21.343721429999999</v>
      </c>
      <c r="YX143">
        <v>21.33937611</v>
      </c>
      <c r="YY143">
        <v>21.345376179999999</v>
      </c>
      <c r="YZ143">
        <v>21.339029199999999</v>
      </c>
      <c r="ZA143">
        <v>21.308168890000001</v>
      </c>
      <c r="ZB143">
        <v>21.346967620000001</v>
      </c>
      <c r="ZC143">
        <v>21.359679740000001</v>
      </c>
      <c r="ZD143">
        <v>21.362097110000001</v>
      </c>
      <c r="ZE143">
        <v>21.367828809999999</v>
      </c>
      <c r="ZF143">
        <v>21.334706300000001</v>
      </c>
      <c r="ZG143">
        <v>21.372848170000001</v>
      </c>
      <c r="ZH143">
        <v>21.344886120000002</v>
      </c>
      <c r="ZI143">
        <v>21.386390030000001</v>
      </c>
      <c r="ZJ143">
        <v>21.367316760000001</v>
      </c>
      <c r="ZK143">
        <v>21.327364490000001</v>
      </c>
      <c r="ZL143">
        <v>21.37741737</v>
      </c>
      <c r="ZM143">
        <v>21.378437590000001</v>
      </c>
      <c r="ZN143">
        <v>21.356561549999999</v>
      </c>
      <c r="ZO143">
        <v>21.345015979999999</v>
      </c>
      <c r="ZP143">
        <v>21.358352289999999</v>
      </c>
      <c r="ZQ143">
        <v>21.358030809999999</v>
      </c>
      <c r="ZR143">
        <v>21.370055600000001</v>
      </c>
      <c r="ZS143">
        <v>21.34573834</v>
      </c>
      <c r="ZT143">
        <v>21.363146239999999</v>
      </c>
      <c r="ZU143">
        <v>21.3414976</v>
      </c>
      <c r="ZV143">
        <v>21.315493960000001</v>
      </c>
      <c r="ZW143">
        <v>21.36489585</v>
      </c>
      <c r="ZX143">
        <v>21.327789899999999</v>
      </c>
      <c r="ZY143">
        <v>21.351767410000001</v>
      </c>
      <c r="ZZ143">
        <v>21.371072179999999</v>
      </c>
      <c r="AAA143">
        <v>21.380008870000001</v>
      </c>
      <c r="AAB143">
        <v>21.36481148</v>
      </c>
      <c r="AAC143">
        <v>21.344299190000001</v>
      </c>
      <c r="AAD143">
        <v>21.36871614</v>
      </c>
      <c r="AAE143">
        <v>21.333472749999999</v>
      </c>
      <c r="AAF143">
        <v>21.34181405</v>
      </c>
      <c r="AAG143">
        <v>21.32612902</v>
      </c>
      <c r="AAH143">
        <v>21.360039029999999</v>
      </c>
      <c r="AAI143">
        <v>21.375406680000001</v>
      </c>
      <c r="AAJ143">
        <v>21.371395</v>
      </c>
      <c r="AAK143">
        <v>21.34324823</v>
      </c>
    </row>
    <row r="144" spans="1:713" x14ac:dyDescent="0.2">
      <c r="A144" t="s">
        <v>153</v>
      </c>
      <c r="B144" t="s">
        <v>140</v>
      </c>
      <c r="C144" s="1">
        <v>0.05</v>
      </c>
      <c r="D144">
        <v>21.281386470000001</v>
      </c>
      <c r="E144">
        <v>0.484375</v>
      </c>
      <c r="F144">
        <v>21.301673050000002</v>
      </c>
      <c r="G144">
        <v>21.331283599999999</v>
      </c>
      <c r="H144">
        <v>21.34055506</v>
      </c>
      <c r="I144">
        <v>21.297715109999999</v>
      </c>
      <c r="J144">
        <v>21.319916339999999</v>
      </c>
      <c r="K144">
        <v>21.28816763</v>
      </c>
      <c r="L144">
        <v>21.310060589999999</v>
      </c>
      <c r="M144">
        <v>21.313535649999999</v>
      </c>
      <c r="N144">
        <v>21.302916840000002</v>
      </c>
      <c r="O144">
        <v>21.302512270000001</v>
      </c>
      <c r="P144">
        <v>21.315116450000001</v>
      </c>
      <c r="Q144">
        <v>21.314417169999999</v>
      </c>
      <c r="R144">
        <v>21.32588123</v>
      </c>
      <c r="S144">
        <v>21.295991269999998</v>
      </c>
      <c r="T144">
        <v>21.281386470000001</v>
      </c>
      <c r="U144">
        <v>21.294221650000001</v>
      </c>
      <c r="V144">
        <v>21.316958369999998</v>
      </c>
      <c r="W144">
        <v>21.291549440000001</v>
      </c>
      <c r="X144">
        <v>21.309715239999999</v>
      </c>
      <c r="Y144">
        <v>21.318015800000001</v>
      </c>
      <c r="Z144">
        <v>21.304930779999999</v>
      </c>
      <c r="AA144">
        <v>21.312259260000001</v>
      </c>
      <c r="AB144">
        <v>21.361886630000001</v>
      </c>
      <c r="AC144">
        <v>21.302285609999998</v>
      </c>
      <c r="AD144">
        <v>21.322689279999999</v>
      </c>
      <c r="AE144">
        <v>21.34294251</v>
      </c>
      <c r="AF144">
        <v>21.335052449999999</v>
      </c>
      <c r="AG144">
        <v>21.288150569999999</v>
      </c>
      <c r="AH144">
        <v>21.32056863</v>
      </c>
      <c r="AI144">
        <v>21.30983299</v>
      </c>
      <c r="AJ144">
        <v>21.373350219999999</v>
      </c>
      <c r="AK144">
        <v>21.350030790000002</v>
      </c>
      <c r="AL144">
        <v>21.3228531</v>
      </c>
      <c r="AM144">
        <v>21.356043270000001</v>
      </c>
      <c r="AN144">
        <v>21.338111829999999</v>
      </c>
      <c r="AO144">
        <v>21.380033350000001</v>
      </c>
      <c r="AP144">
        <v>21.331015900000001</v>
      </c>
      <c r="AQ144">
        <v>21.339486640000001</v>
      </c>
      <c r="AR144">
        <v>21.36384533</v>
      </c>
      <c r="AS144">
        <v>21.362204699999999</v>
      </c>
      <c r="AT144">
        <v>21.336174020000001</v>
      </c>
      <c r="AU144">
        <v>21.35408013</v>
      </c>
      <c r="AV144">
        <v>21.362029020000001</v>
      </c>
      <c r="AW144">
        <v>21.373595139999999</v>
      </c>
      <c r="AX144">
        <v>21.371565010000001</v>
      </c>
      <c r="AY144">
        <v>21.327324560000001</v>
      </c>
      <c r="AZ144">
        <v>21.394206140000001</v>
      </c>
      <c r="BA144">
        <v>21.368615380000001</v>
      </c>
      <c r="BB144">
        <v>21.36076267</v>
      </c>
      <c r="BC144">
        <v>21.355576840000001</v>
      </c>
      <c r="BD144">
        <v>21.3801299</v>
      </c>
      <c r="BE144">
        <v>21.385474510000002</v>
      </c>
      <c r="BF144">
        <v>21.393671260000001</v>
      </c>
      <c r="BG144">
        <v>21.37004851</v>
      </c>
      <c r="BH144">
        <v>21.3556855</v>
      </c>
      <c r="BI144">
        <v>21.362933259999998</v>
      </c>
      <c r="BJ144">
        <v>21.37943718</v>
      </c>
      <c r="BK144">
        <v>21.37664865</v>
      </c>
      <c r="BL144">
        <v>21.415485650000001</v>
      </c>
      <c r="BM144">
        <v>21.378933910000001</v>
      </c>
      <c r="BN144">
        <v>21.389040189999999</v>
      </c>
      <c r="BO144">
        <v>21.369498650000001</v>
      </c>
      <c r="BP144">
        <v>21.365293179999998</v>
      </c>
      <c r="BQ144">
        <v>21.386700560000001</v>
      </c>
      <c r="BR144">
        <v>21.39314804</v>
      </c>
      <c r="BS144">
        <v>21.380110890000001</v>
      </c>
      <c r="BT144">
        <v>21.365754089999999</v>
      </c>
      <c r="BU144">
        <v>21.389330380000001</v>
      </c>
      <c r="BV144">
        <v>21.387498780000001</v>
      </c>
      <c r="BW144">
        <v>21.36637554</v>
      </c>
      <c r="BX144">
        <v>21.35765593</v>
      </c>
      <c r="BY144">
        <v>21.362928409999999</v>
      </c>
      <c r="BZ144">
        <v>21.370039240000001</v>
      </c>
      <c r="CA144">
        <v>21.365176349999999</v>
      </c>
      <c r="CB144">
        <v>21.353015410000001</v>
      </c>
      <c r="CC144">
        <v>21.338119240000001</v>
      </c>
      <c r="CD144">
        <v>21.352130379999998</v>
      </c>
      <c r="CE144">
        <v>21.36406556</v>
      </c>
      <c r="CF144">
        <v>21.333672750000002</v>
      </c>
      <c r="CG144">
        <v>21.355252620000002</v>
      </c>
      <c r="CH144">
        <v>21.380373160000001</v>
      </c>
      <c r="CI144">
        <v>21.369833750000002</v>
      </c>
      <c r="CJ144">
        <v>21.361117740000001</v>
      </c>
      <c r="CK144">
        <v>21.34253987</v>
      </c>
      <c r="CL144">
        <v>21.36148275</v>
      </c>
      <c r="CM144">
        <v>21.378016980000002</v>
      </c>
      <c r="CN144">
        <v>21.35767955</v>
      </c>
      <c r="CO144">
        <v>21.356902590000001</v>
      </c>
      <c r="CP144">
        <v>21.377786789999998</v>
      </c>
      <c r="CQ144">
        <v>21.31859133</v>
      </c>
      <c r="CR144">
        <v>21.347019419999999</v>
      </c>
      <c r="CS144">
        <v>21.3926731</v>
      </c>
      <c r="CT144">
        <v>21.342888689999999</v>
      </c>
      <c r="CU144">
        <v>21.329463100000002</v>
      </c>
      <c r="CV144">
        <v>21.343728290000001</v>
      </c>
      <c r="CW144">
        <v>21.34503643</v>
      </c>
      <c r="CX144">
        <v>21.314466700000001</v>
      </c>
      <c r="CY144">
        <v>21.360177849999999</v>
      </c>
      <c r="CZ144">
        <v>21.312883169999999</v>
      </c>
      <c r="DA144">
        <v>21.336124699999999</v>
      </c>
      <c r="DB144">
        <v>21.32293666</v>
      </c>
      <c r="DC144">
        <v>21.327461979999999</v>
      </c>
      <c r="DD144">
        <v>21.331131110000001</v>
      </c>
      <c r="DE144">
        <v>21.336290439999999</v>
      </c>
      <c r="DF144">
        <v>21.332288630000001</v>
      </c>
      <c r="DG144">
        <v>21.331851530000002</v>
      </c>
      <c r="DH144">
        <v>21.366002120000001</v>
      </c>
      <c r="DI144">
        <v>21.367090829999999</v>
      </c>
      <c r="DJ144">
        <v>21.356098379999999</v>
      </c>
      <c r="DK144">
        <v>21.318215080000002</v>
      </c>
      <c r="DL144">
        <v>21.361909220000001</v>
      </c>
      <c r="DM144">
        <v>21.32442945</v>
      </c>
      <c r="DN144">
        <v>21.3314378</v>
      </c>
      <c r="DO144">
        <v>21.34615715</v>
      </c>
      <c r="DP144">
        <v>21.311761950000001</v>
      </c>
      <c r="DQ144">
        <v>21.355383610000001</v>
      </c>
      <c r="DR144">
        <v>21.325513279999999</v>
      </c>
      <c r="DS144">
        <v>21.342188740000001</v>
      </c>
      <c r="DT144">
        <v>21.352099939999999</v>
      </c>
      <c r="DU144">
        <v>21.360236560000001</v>
      </c>
      <c r="DV144">
        <v>21.364153210000001</v>
      </c>
      <c r="DW144">
        <v>21.335821809999999</v>
      </c>
      <c r="DX144">
        <v>21.36689831</v>
      </c>
      <c r="DY144">
        <v>21.359779110000002</v>
      </c>
      <c r="DZ144">
        <v>21.352522740000001</v>
      </c>
      <c r="EA144">
        <v>21.351761490000001</v>
      </c>
      <c r="EB144">
        <v>21.346596340000001</v>
      </c>
      <c r="EC144">
        <v>21.36173359</v>
      </c>
      <c r="ED144">
        <v>21.337032740000001</v>
      </c>
      <c r="EE144">
        <v>21.36792857</v>
      </c>
      <c r="EF144">
        <v>21.380541470000001</v>
      </c>
      <c r="EG144">
        <v>21.347463399999999</v>
      </c>
      <c r="EH144">
        <v>21.351071699999999</v>
      </c>
      <c r="EI144">
        <v>21.36318133</v>
      </c>
      <c r="EJ144">
        <v>21.326562209999999</v>
      </c>
      <c r="EK144">
        <v>21.35327371</v>
      </c>
      <c r="EL144">
        <v>21.336613880000002</v>
      </c>
      <c r="EM144">
        <v>21.341005769999999</v>
      </c>
      <c r="EN144">
        <v>21.335767709999999</v>
      </c>
      <c r="EO144">
        <v>21.352705189999998</v>
      </c>
      <c r="EP144">
        <v>21.340793120000001</v>
      </c>
      <c r="EQ144">
        <v>21.350880199999999</v>
      </c>
      <c r="ER144">
        <v>21.345828619999999</v>
      </c>
      <c r="ES144">
        <v>21.3641936</v>
      </c>
      <c r="ET144">
        <v>21.363724640000001</v>
      </c>
      <c r="EU144">
        <v>21.339902389999999</v>
      </c>
      <c r="EV144">
        <v>21.342554249999999</v>
      </c>
      <c r="EW144">
        <v>21.33892062</v>
      </c>
      <c r="EX144">
        <v>21.335574959999999</v>
      </c>
      <c r="EY144">
        <v>21.361306429999999</v>
      </c>
      <c r="EZ144">
        <v>21.338533720000001</v>
      </c>
      <c r="FA144">
        <v>21.353104259999999</v>
      </c>
      <c r="FB144">
        <v>21.3513713</v>
      </c>
      <c r="FC144">
        <v>21.3640078</v>
      </c>
      <c r="FD144">
        <v>21.356667170000001</v>
      </c>
      <c r="FE144">
        <v>21.36404757</v>
      </c>
      <c r="FF144">
        <v>21.350017879999999</v>
      </c>
      <c r="FG144">
        <v>21.355055920000002</v>
      </c>
      <c r="FH144">
        <v>21.306164580000001</v>
      </c>
      <c r="FI144">
        <v>21.325514829999999</v>
      </c>
      <c r="FJ144">
        <v>21.373789349999999</v>
      </c>
      <c r="FK144">
        <v>21.373956329999999</v>
      </c>
      <c r="FL144">
        <v>21.362909510000001</v>
      </c>
      <c r="FM144">
        <v>21.353656260000001</v>
      </c>
      <c r="FN144">
        <v>21.348713270000001</v>
      </c>
      <c r="FO144">
        <v>21.332431769999999</v>
      </c>
      <c r="FP144">
        <v>21.321464410000001</v>
      </c>
      <c r="FQ144">
        <v>21.32843901</v>
      </c>
      <c r="FR144">
        <v>21.357138800000001</v>
      </c>
      <c r="FS144">
        <v>21.372371210000001</v>
      </c>
      <c r="FT144">
        <v>21.34231441</v>
      </c>
      <c r="FU144">
        <v>21.380066169999999</v>
      </c>
      <c r="FV144">
        <v>21.340652380000002</v>
      </c>
      <c r="FW144">
        <v>21.316181149999998</v>
      </c>
      <c r="FX144">
        <v>21.342534690000001</v>
      </c>
      <c r="FY144">
        <v>21.363360369999999</v>
      </c>
      <c r="FZ144">
        <v>21.369869609999999</v>
      </c>
      <c r="GA144">
        <v>21.35483112</v>
      </c>
      <c r="GB144">
        <v>21.34544906</v>
      </c>
      <c r="GC144">
        <v>21.371221859999999</v>
      </c>
      <c r="GD144">
        <v>21.354016609999999</v>
      </c>
      <c r="GE144">
        <v>21.34801934</v>
      </c>
      <c r="GF144">
        <v>21.340459280000001</v>
      </c>
      <c r="GG144">
        <v>21.389425169999999</v>
      </c>
      <c r="GH144">
        <v>21.373481040000001</v>
      </c>
      <c r="GI144">
        <v>21.323705780000001</v>
      </c>
      <c r="GJ144">
        <v>21.363821959999999</v>
      </c>
      <c r="GK144">
        <v>21.367993219999999</v>
      </c>
      <c r="GL144">
        <v>21.38320465</v>
      </c>
      <c r="GM144">
        <v>21.366022650000001</v>
      </c>
      <c r="GN144">
        <v>21.33486478</v>
      </c>
      <c r="GO144">
        <v>21.358809470000001</v>
      </c>
      <c r="GP144">
        <v>21.3502817</v>
      </c>
      <c r="GQ144">
        <v>21.35648054</v>
      </c>
      <c r="GR144">
        <v>21.38048603</v>
      </c>
      <c r="GS144">
        <v>21.332316079999998</v>
      </c>
      <c r="GT144">
        <v>21.353177899999999</v>
      </c>
      <c r="GU144">
        <v>21.374651539999999</v>
      </c>
      <c r="GV144">
        <v>21.357756869999999</v>
      </c>
      <c r="GW144">
        <v>21.343626059999998</v>
      </c>
      <c r="GX144">
        <v>21.341618359999998</v>
      </c>
      <c r="GY144">
        <v>21.342470580000001</v>
      </c>
      <c r="GZ144">
        <v>21.326849280000001</v>
      </c>
      <c r="HA144">
        <v>21.35093127</v>
      </c>
      <c r="HB144">
        <v>21.372164300000001</v>
      </c>
      <c r="HC144">
        <v>21.382177899999999</v>
      </c>
      <c r="HD144">
        <v>21.326548679999998</v>
      </c>
      <c r="HE144">
        <v>21.386959900000001</v>
      </c>
      <c r="HF144">
        <v>21.350207040000001</v>
      </c>
      <c r="HG144">
        <v>21.358292710000001</v>
      </c>
      <c r="HH144">
        <v>21.358087909999998</v>
      </c>
      <c r="HI144">
        <v>21.376095450000001</v>
      </c>
      <c r="HJ144">
        <v>21.368010389999998</v>
      </c>
      <c r="HK144">
        <v>21.369146780000001</v>
      </c>
      <c r="HL144">
        <v>21.370869620000001</v>
      </c>
      <c r="HM144">
        <v>21.346762510000001</v>
      </c>
      <c r="HN144">
        <v>21.33714591</v>
      </c>
      <c r="HO144">
        <v>21.35526746</v>
      </c>
      <c r="HP144">
        <v>21.397446089999999</v>
      </c>
      <c r="HQ144">
        <v>21.347323710000001</v>
      </c>
      <c r="HR144">
        <v>21.329180730000001</v>
      </c>
      <c r="HS144">
        <v>21.33849227</v>
      </c>
      <c r="HT144">
        <v>21.360319449999999</v>
      </c>
      <c r="HU144">
        <v>21.37603756</v>
      </c>
      <c r="HV144">
        <v>21.365469789999999</v>
      </c>
      <c r="HW144">
        <v>21.357677729999999</v>
      </c>
      <c r="HX144">
        <v>21.371374410000001</v>
      </c>
      <c r="HY144">
        <v>21.371027420000001</v>
      </c>
      <c r="HZ144">
        <v>21.34150554</v>
      </c>
      <c r="IA144">
        <v>21.370688730000001</v>
      </c>
      <c r="IB144">
        <v>21.36323046</v>
      </c>
      <c r="IC144">
        <v>21.365973310000001</v>
      </c>
      <c r="ID144">
        <v>21.334963030000001</v>
      </c>
      <c r="IE144">
        <v>21.342917109999998</v>
      </c>
      <c r="IF144">
        <v>21.362117990000002</v>
      </c>
      <c r="IG144">
        <v>21.357123059999999</v>
      </c>
      <c r="IH144">
        <v>21.355070950000002</v>
      </c>
      <c r="II144">
        <v>21.403747419999998</v>
      </c>
      <c r="IJ144">
        <v>21.36717844</v>
      </c>
      <c r="IK144">
        <v>21.391980969999999</v>
      </c>
      <c r="IL144">
        <v>21.345759350000002</v>
      </c>
      <c r="IM144">
        <v>21.356411640000001</v>
      </c>
      <c r="IN144">
        <v>21.3607029</v>
      </c>
      <c r="IO144">
        <v>21.384387190000002</v>
      </c>
      <c r="IP144">
        <v>21.375220349999999</v>
      </c>
      <c r="IQ144">
        <v>21.36610422</v>
      </c>
      <c r="IR144">
        <v>21.345504519999999</v>
      </c>
      <c r="IS144">
        <v>21.37514243</v>
      </c>
      <c r="IT144">
        <v>21.39309664</v>
      </c>
      <c r="IU144">
        <v>21.381151509999999</v>
      </c>
      <c r="IV144">
        <v>21.37730586</v>
      </c>
      <c r="IW144">
        <v>21.38852099</v>
      </c>
      <c r="IX144">
        <v>21.384155580000002</v>
      </c>
      <c r="IY144">
        <v>21.36551356</v>
      </c>
      <c r="IZ144">
        <v>21.36821166</v>
      </c>
      <c r="JA144">
        <v>21.356093609999999</v>
      </c>
      <c r="JB144">
        <v>21.34271816</v>
      </c>
      <c r="JC144">
        <v>21.384894490000001</v>
      </c>
      <c r="JD144">
        <v>21.354338500000001</v>
      </c>
      <c r="JE144">
        <v>21.375218289999999</v>
      </c>
      <c r="JF144">
        <v>21.416061410000001</v>
      </c>
      <c r="JG144">
        <v>21.391554970000001</v>
      </c>
      <c r="JH144">
        <v>21.37932859</v>
      </c>
      <c r="JI144">
        <v>21.388098159999998</v>
      </c>
      <c r="JJ144">
        <v>21.395337739999999</v>
      </c>
      <c r="JK144">
        <v>21.36061767</v>
      </c>
      <c r="JL144">
        <v>21.374467970000001</v>
      </c>
      <c r="JM144">
        <v>21.360522679999999</v>
      </c>
      <c r="JN144">
        <v>21.400364570000001</v>
      </c>
      <c r="JO144">
        <v>21.413896250000001</v>
      </c>
      <c r="JP144">
        <v>21.370040889999999</v>
      </c>
      <c r="JQ144">
        <v>21.386424770000001</v>
      </c>
      <c r="JR144">
        <v>21.325037389999999</v>
      </c>
      <c r="JS144">
        <v>21.369258909999999</v>
      </c>
      <c r="JT144">
        <v>21.35704308</v>
      </c>
      <c r="JU144">
        <v>21.328228549999999</v>
      </c>
      <c r="JV144">
        <v>21.36462264</v>
      </c>
      <c r="JW144">
        <v>21.338043710000001</v>
      </c>
      <c r="JX144">
        <v>21.329849589999998</v>
      </c>
      <c r="JY144">
        <v>21.338170909999999</v>
      </c>
      <c r="JZ144">
        <v>21.352214119999999</v>
      </c>
      <c r="KA144">
        <v>21.336392660000001</v>
      </c>
      <c r="KB144">
        <v>21.34032668</v>
      </c>
      <c r="KC144">
        <v>21.364493929999998</v>
      </c>
      <c r="KD144">
        <v>21.32617613</v>
      </c>
      <c r="KE144">
        <v>21.355843369999999</v>
      </c>
      <c r="KF144">
        <v>21.319205409999999</v>
      </c>
      <c r="KG144">
        <v>21.35480089</v>
      </c>
      <c r="KH144">
        <v>21.348121559999999</v>
      </c>
      <c r="KI144">
        <v>21.341137889999999</v>
      </c>
      <c r="KJ144">
        <v>21.34549702</v>
      </c>
      <c r="KK144">
        <v>21.355737439999999</v>
      </c>
      <c r="KL144">
        <v>21.365452680000001</v>
      </c>
      <c r="KM144">
        <v>21.327947959999999</v>
      </c>
      <c r="KN144">
        <v>21.36176669</v>
      </c>
      <c r="KO144">
        <v>21.335226049999999</v>
      </c>
      <c r="KP144">
        <v>21.3150838</v>
      </c>
      <c r="KQ144">
        <v>21.35322399</v>
      </c>
      <c r="KR144">
        <v>21.32181791</v>
      </c>
      <c r="KS144">
        <v>21.350636529999999</v>
      </c>
      <c r="KT144">
        <v>21.34776171</v>
      </c>
      <c r="KU144">
        <v>21.344025890000001</v>
      </c>
      <c r="KV144">
        <v>21.33025262</v>
      </c>
      <c r="KW144">
        <v>21.314833019999998</v>
      </c>
      <c r="KX144">
        <v>21.328201750000002</v>
      </c>
      <c r="KY144">
        <v>21.345997279999999</v>
      </c>
      <c r="KZ144">
        <v>21.32931735</v>
      </c>
      <c r="LA144">
        <v>21.331517380000001</v>
      </c>
      <c r="LB144">
        <v>21.364655599999999</v>
      </c>
      <c r="LC144">
        <v>21.35121972</v>
      </c>
      <c r="LD144">
        <v>21.36567659</v>
      </c>
      <c r="LE144">
        <v>21.344428919999999</v>
      </c>
      <c r="LF144">
        <v>21.31709403</v>
      </c>
      <c r="LG144">
        <v>21.3223053</v>
      </c>
      <c r="LH144">
        <v>21.353648230000001</v>
      </c>
      <c r="LI144">
        <v>21.325155469999999</v>
      </c>
      <c r="LJ144">
        <v>21.373520710000001</v>
      </c>
      <c r="LK144">
        <v>21.33527385</v>
      </c>
      <c r="LL144">
        <v>21.343086530000001</v>
      </c>
      <c r="LM144">
        <v>21.33445605</v>
      </c>
      <c r="LN144">
        <v>21.33691778</v>
      </c>
      <c r="LO144">
        <v>21.365085319999999</v>
      </c>
      <c r="LP144">
        <v>21.31493613</v>
      </c>
      <c r="LQ144">
        <v>21.366693219999998</v>
      </c>
      <c r="LR144">
        <v>21.336562610000001</v>
      </c>
      <c r="LS144">
        <v>21.343225369999999</v>
      </c>
      <c r="LT144">
        <v>21.33948474</v>
      </c>
      <c r="LU144">
        <v>21.32792998</v>
      </c>
      <c r="LV144">
        <v>21.304599509999999</v>
      </c>
      <c r="LW144">
        <v>21.3400398</v>
      </c>
      <c r="LX144">
        <v>21.345874970000001</v>
      </c>
      <c r="LY144">
        <v>21.306408569999999</v>
      </c>
      <c r="LZ144">
        <v>21.299479359999999</v>
      </c>
      <c r="MA144">
        <v>21.318100600000001</v>
      </c>
      <c r="MB144">
        <v>21.32781885</v>
      </c>
      <c r="MC144">
        <v>21.353006140000002</v>
      </c>
      <c r="MD144">
        <v>21.3282597</v>
      </c>
      <c r="ME144">
        <v>21.334343820000001</v>
      </c>
      <c r="MF144">
        <v>21.329305389999998</v>
      </c>
      <c r="MG144">
        <v>21.349472949999999</v>
      </c>
      <c r="MH144">
        <v>21.336282180000001</v>
      </c>
      <c r="MI144">
        <v>21.296339840000002</v>
      </c>
      <c r="MJ144">
        <v>21.303591109999999</v>
      </c>
      <c r="MK144">
        <v>21.291355899999999</v>
      </c>
      <c r="ML144">
        <v>21.32425662</v>
      </c>
      <c r="MM144">
        <v>21.360002810000001</v>
      </c>
      <c r="MN144">
        <v>21.333966849999999</v>
      </c>
      <c r="MO144">
        <v>21.339762759999999</v>
      </c>
      <c r="MP144">
        <v>21.358332990000001</v>
      </c>
      <c r="MQ144">
        <v>21.307391150000001</v>
      </c>
      <c r="MR144">
        <v>21.32185651</v>
      </c>
      <c r="MS144">
        <v>21.365885680000002</v>
      </c>
      <c r="MT144">
        <v>21.339339280000001</v>
      </c>
      <c r="MU144">
        <v>21.3037834</v>
      </c>
      <c r="MV144">
        <v>21.358646879999998</v>
      </c>
      <c r="MW144">
        <v>21.305269209999999</v>
      </c>
      <c r="MX144">
        <v>21.320178970000001</v>
      </c>
      <c r="MY144">
        <v>21.308045549999999</v>
      </c>
      <c r="MZ144">
        <v>21.33381498</v>
      </c>
      <c r="NA144">
        <v>21.385998050000001</v>
      </c>
      <c r="NB144">
        <v>21.323527720000001</v>
      </c>
      <c r="NC144">
        <v>21.369112640000001</v>
      </c>
      <c r="ND144">
        <v>21.333098029999999</v>
      </c>
      <c r="NE144">
        <v>21.362769239999999</v>
      </c>
      <c r="NF144">
        <v>21.295080909999999</v>
      </c>
      <c r="NG144">
        <v>21.308209309999999</v>
      </c>
      <c r="NH144">
        <v>21.335872670000001</v>
      </c>
      <c r="NI144">
        <v>21.312654689999999</v>
      </c>
      <c r="NJ144">
        <v>21.354905410000001</v>
      </c>
      <c r="NK144">
        <v>21.318788810000001</v>
      </c>
      <c r="NL144">
        <v>21.355245230000001</v>
      </c>
      <c r="NM144">
        <v>21.343964880000001</v>
      </c>
      <c r="NN144">
        <v>21.32093283</v>
      </c>
      <c r="NO144">
        <v>21.337306760000001</v>
      </c>
      <c r="NP144">
        <v>21.323531710000001</v>
      </c>
      <c r="NQ144">
        <v>21.334755099999999</v>
      </c>
      <c r="NR144">
        <v>21.31714663</v>
      </c>
      <c r="NS144">
        <v>21.323435010000001</v>
      </c>
      <c r="NT144">
        <v>21.316699889999999</v>
      </c>
      <c r="NU144">
        <v>21.327304829999999</v>
      </c>
      <c r="NV144">
        <v>21.324595819999999</v>
      </c>
      <c r="NW144">
        <v>21.317122130000001</v>
      </c>
      <c r="NX144">
        <v>21.353743680000001</v>
      </c>
      <c r="NY144">
        <v>21.34143795</v>
      </c>
      <c r="NZ144">
        <v>21.32787867</v>
      </c>
      <c r="OA144">
        <v>21.326807290000001</v>
      </c>
      <c r="OB144">
        <v>21.311500089999999</v>
      </c>
      <c r="OC144">
        <v>21.332260819999998</v>
      </c>
      <c r="OD144">
        <v>21.332474980000001</v>
      </c>
      <c r="OE144">
        <v>21.37142841</v>
      </c>
      <c r="OF144">
        <v>21.362136450000001</v>
      </c>
      <c r="OG144">
        <v>21.362826630000001</v>
      </c>
      <c r="OH144">
        <v>21.352001080000001</v>
      </c>
      <c r="OI144">
        <v>21.386544709999999</v>
      </c>
      <c r="OJ144">
        <v>21.35650854</v>
      </c>
      <c r="OK144">
        <v>21.37870289</v>
      </c>
      <c r="OL144">
        <v>21.357364100000002</v>
      </c>
      <c r="OM144">
        <v>21.392408589999999</v>
      </c>
      <c r="ON144">
        <v>21.368115280000001</v>
      </c>
      <c r="OO144">
        <v>21.39190181</v>
      </c>
      <c r="OP144">
        <v>21.359530410000001</v>
      </c>
      <c r="OQ144">
        <v>21.381468089999998</v>
      </c>
      <c r="OR144">
        <v>21.351281449999998</v>
      </c>
      <c r="OS144">
        <v>21.36672553</v>
      </c>
      <c r="OT144">
        <v>21.356740949999999</v>
      </c>
      <c r="OU144">
        <v>21.374434910000002</v>
      </c>
      <c r="OV144">
        <v>21.35071812</v>
      </c>
      <c r="OW144">
        <v>21.371402369999998</v>
      </c>
      <c r="OX144">
        <v>21.361557229999999</v>
      </c>
      <c r="OY144">
        <v>21.36454002</v>
      </c>
      <c r="OZ144">
        <v>21.365202740000001</v>
      </c>
      <c r="PA144">
        <v>21.358865049999999</v>
      </c>
      <c r="PB144">
        <v>21.36109617</v>
      </c>
      <c r="PC144">
        <v>21.384896149999999</v>
      </c>
      <c r="PD144">
        <v>21.336840850000002</v>
      </c>
      <c r="PE144">
        <v>21.343946339999999</v>
      </c>
      <c r="PF144">
        <v>21.38029946</v>
      </c>
      <c r="PG144">
        <v>21.37769248</v>
      </c>
      <c r="PH144">
        <v>21.375734139999999</v>
      </c>
      <c r="PI144">
        <v>21.376373430000001</v>
      </c>
      <c r="PJ144">
        <v>21.358998209999999</v>
      </c>
      <c r="PK144">
        <v>21.372125879999999</v>
      </c>
      <c r="PL144">
        <v>21.389684930000001</v>
      </c>
      <c r="PM144">
        <v>21.396330259999999</v>
      </c>
      <c r="PN144">
        <v>21.3813472</v>
      </c>
      <c r="PO144">
        <v>21.398173119999999</v>
      </c>
      <c r="PP144">
        <v>21.394736600000002</v>
      </c>
      <c r="PQ144">
        <v>21.375727309999998</v>
      </c>
      <c r="PR144">
        <v>21.398690429999998</v>
      </c>
      <c r="PS144">
        <v>21.373271079999999</v>
      </c>
      <c r="PT144">
        <v>21.373002799999998</v>
      </c>
      <c r="PU144">
        <v>21.387811159999998</v>
      </c>
      <c r="PV144">
        <v>21.36636893</v>
      </c>
      <c r="PW144">
        <v>21.38393357</v>
      </c>
      <c r="PX144">
        <v>21.37313267</v>
      </c>
      <c r="PY144">
        <v>21.397475589999999</v>
      </c>
      <c r="PZ144">
        <v>21.3359764</v>
      </c>
      <c r="QA144">
        <v>21.339118320000001</v>
      </c>
      <c r="QB144">
        <v>21.352365809999998</v>
      </c>
      <c r="QC144">
        <v>21.351505629999998</v>
      </c>
      <c r="QD144">
        <v>21.396089570000001</v>
      </c>
      <c r="QE144">
        <v>21.373596070000001</v>
      </c>
      <c r="QF144">
        <v>21.384252320000002</v>
      </c>
      <c r="QG144">
        <v>21.397205169999999</v>
      </c>
      <c r="QH144">
        <v>21.367430500000001</v>
      </c>
      <c r="QI144">
        <v>21.353583010000001</v>
      </c>
      <c r="QJ144">
        <v>21.363822249999998</v>
      </c>
      <c r="QK144">
        <v>21.380006219999999</v>
      </c>
      <c r="QL144">
        <v>21.341680570000001</v>
      </c>
      <c r="QM144">
        <v>21.365314649999998</v>
      </c>
      <c r="QN144">
        <v>21.371095919999998</v>
      </c>
      <c r="QO144">
        <v>21.36534095</v>
      </c>
      <c r="QP144">
        <v>21.413040129999999</v>
      </c>
      <c r="QQ144">
        <v>21.35471725</v>
      </c>
      <c r="QR144">
        <v>21.353380479999998</v>
      </c>
      <c r="QS144">
        <v>21.3518778</v>
      </c>
      <c r="QT144">
        <v>21.3739767</v>
      </c>
      <c r="QU144">
        <v>21.388233769999999</v>
      </c>
      <c r="QV144">
        <v>21.402832199999999</v>
      </c>
      <c r="QW144">
        <v>21.389924579999999</v>
      </c>
      <c r="QX144">
        <v>21.406662690000001</v>
      </c>
      <c r="QY144">
        <v>21.388662979999999</v>
      </c>
      <c r="QZ144">
        <v>21.37264454</v>
      </c>
      <c r="RA144">
        <v>21.352396760000001</v>
      </c>
      <c r="RB144">
        <v>21.389499619999999</v>
      </c>
      <c r="RC144">
        <v>21.37306615</v>
      </c>
      <c r="RD144">
        <v>21.360910530000002</v>
      </c>
      <c r="RE144">
        <v>21.351019470000001</v>
      </c>
      <c r="RF144">
        <v>21.37647793</v>
      </c>
      <c r="RG144">
        <v>21.36181663</v>
      </c>
      <c r="RH144">
        <v>21.37738306</v>
      </c>
      <c r="RI144">
        <v>21.377886579999998</v>
      </c>
      <c r="RJ144">
        <v>21.36335064</v>
      </c>
      <c r="RK144">
        <v>21.38389166</v>
      </c>
      <c r="RL144">
        <v>21.382820299999999</v>
      </c>
      <c r="RM144">
        <v>21.362202530000001</v>
      </c>
      <c r="RN144">
        <v>21.35351442</v>
      </c>
      <c r="RO144">
        <v>21.36734963</v>
      </c>
      <c r="RP144">
        <v>21.37398829</v>
      </c>
      <c r="RQ144">
        <v>21.380541829999999</v>
      </c>
      <c r="RR144">
        <v>21.37794392</v>
      </c>
      <c r="RS144">
        <v>21.361214610000001</v>
      </c>
      <c r="RT144">
        <v>21.385010959999999</v>
      </c>
      <c r="RU144">
        <v>21.37108194</v>
      </c>
      <c r="RV144">
        <v>21.36226422</v>
      </c>
      <c r="RW144">
        <v>21.353724110000002</v>
      </c>
      <c r="RX144">
        <v>21.37015113</v>
      </c>
      <c r="RY144">
        <v>21.39062616</v>
      </c>
      <c r="RZ144">
        <v>21.372001149999999</v>
      </c>
      <c r="SA144">
        <v>21.395788660000001</v>
      </c>
      <c r="SB144">
        <v>21.371394339999998</v>
      </c>
      <c r="SC144">
        <v>21.399232680000001</v>
      </c>
      <c r="SD144">
        <v>21.3661472</v>
      </c>
      <c r="SE144">
        <v>21.395864069999998</v>
      </c>
      <c r="SF144">
        <v>21.39564931</v>
      </c>
      <c r="SG144">
        <v>21.400244560000001</v>
      </c>
      <c r="SH144">
        <v>21.410553799999999</v>
      </c>
      <c r="SI144">
        <v>21.365722139999999</v>
      </c>
      <c r="SJ144">
        <v>21.39128878</v>
      </c>
      <c r="SK144">
        <v>21.369589860000001</v>
      </c>
      <c r="SL144">
        <v>21.378652249999998</v>
      </c>
      <c r="SM144">
        <v>21.38276308</v>
      </c>
      <c r="SN144">
        <v>21.370997020000001</v>
      </c>
      <c r="SO144">
        <v>21.383884890000001</v>
      </c>
      <c r="SP144">
        <v>21.399892340000001</v>
      </c>
      <c r="SQ144">
        <v>21.391171369999999</v>
      </c>
      <c r="SR144">
        <v>21.37382427</v>
      </c>
      <c r="SS144">
        <v>21.370405829999999</v>
      </c>
      <c r="ST144">
        <v>21.379279830000002</v>
      </c>
      <c r="SU144">
        <v>21.33724454</v>
      </c>
      <c r="SV144">
        <v>21.360705750000001</v>
      </c>
      <c r="SW144">
        <v>21.375336319999999</v>
      </c>
      <c r="SX144">
        <v>21.370354110000001</v>
      </c>
      <c r="SY144">
        <v>21.34086975</v>
      </c>
      <c r="SZ144">
        <v>21.362354969999998</v>
      </c>
      <c r="TA144">
        <v>21.36742886</v>
      </c>
      <c r="TB144">
        <v>21.360659810000001</v>
      </c>
      <c r="TC144">
        <v>21.411438539999999</v>
      </c>
      <c r="TD144">
        <v>21.374371409999998</v>
      </c>
      <c r="TE144">
        <v>21.371514300000001</v>
      </c>
      <c r="TF144">
        <v>21.389305700000001</v>
      </c>
      <c r="TG144">
        <v>21.40309018</v>
      </c>
      <c r="TH144">
        <v>21.369549899999999</v>
      </c>
      <c r="TI144">
        <v>21.37937427</v>
      </c>
      <c r="TJ144">
        <v>21.412028930000002</v>
      </c>
      <c r="TK144">
        <v>21.416513760000001</v>
      </c>
      <c r="TL144">
        <v>21.395105820000001</v>
      </c>
      <c r="TM144">
        <v>21.376891090000001</v>
      </c>
      <c r="TN144">
        <v>21.395817149999999</v>
      </c>
      <c r="TO144">
        <v>21.354833429999999</v>
      </c>
      <c r="TP144">
        <v>21.369088380000001</v>
      </c>
      <c r="TQ144">
        <v>21.36287656</v>
      </c>
      <c r="TR144">
        <v>21.382045819999998</v>
      </c>
      <c r="TS144">
        <v>21.341001039999998</v>
      </c>
      <c r="TT144">
        <v>21.332481680000001</v>
      </c>
      <c r="TU144">
        <v>21.36881215</v>
      </c>
      <c r="TV144">
        <v>21.39531985</v>
      </c>
      <c r="TW144">
        <v>21.362609809999999</v>
      </c>
      <c r="TX144">
        <v>21.36262623</v>
      </c>
      <c r="TY144">
        <v>21.351725160000001</v>
      </c>
      <c r="TZ144">
        <v>21.35675324</v>
      </c>
      <c r="UA144">
        <v>21.352549880000002</v>
      </c>
      <c r="UB144">
        <v>21.34844185</v>
      </c>
      <c r="UC144">
        <v>21.367470869999998</v>
      </c>
      <c r="UD144">
        <v>21.376832650000001</v>
      </c>
      <c r="UE144">
        <v>21.378467530000002</v>
      </c>
      <c r="UF144">
        <v>21.387991249999999</v>
      </c>
      <c r="UG144">
        <v>21.366006840000001</v>
      </c>
      <c r="UH144">
        <v>21.36723611</v>
      </c>
      <c r="UI144">
        <v>21.38656104</v>
      </c>
      <c r="UJ144">
        <v>21.37866039</v>
      </c>
      <c r="UK144">
        <v>21.421454149999999</v>
      </c>
      <c r="UL144">
        <v>21.366029319999999</v>
      </c>
      <c r="UM144">
        <v>21.381090610000001</v>
      </c>
      <c r="UN144">
        <v>21.372927440000002</v>
      </c>
      <c r="UO144">
        <v>21.363869690000001</v>
      </c>
      <c r="UP144">
        <v>21.390574600000001</v>
      </c>
      <c r="UQ144">
        <v>21.38486387</v>
      </c>
      <c r="UR144">
        <v>21.39322688</v>
      </c>
      <c r="US144">
        <v>21.386635040000002</v>
      </c>
      <c r="UT144">
        <v>21.40158134</v>
      </c>
      <c r="UU144">
        <v>21.388036339999999</v>
      </c>
      <c r="UV144">
        <v>21.410233470000001</v>
      </c>
      <c r="UW144">
        <v>21.401524120000001</v>
      </c>
      <c r="UX144">
        <v>21.398480200000002</v>
      </c>
      <c r="UY144">
        <v>21.373518929999999</v>
      </c>
      <c r="UZ144">
        <v>21.406603400000002</v>
      </c>
      <c r="VA144">
        <v>21.416893160000001</v>
      </c>
      <c r="VB144">
        <v>21.37437736</v>
      </c>
      <c r="VC144">
        <v>21.383290349999999</v>
      </c>
      <c r="VD144">
        <v>21.401310219999999</v>
      </c>
      <c r="VE144">
        <v>21.41300734</v>
      </c>
      <c r="VF144">
        <v>21.424619740000001</v>
      </c>
      <c r="VG144">
        <v>21.354186599999998</v>
      </c>
      <c r="VH144">
        <v>21.40514027</v>
      </c>
      <c r="VI144">
        <v>21.400641060000002</v>
      </c>
      <c r="VJ144">
        <v>21.39282841</v>
      </c>
      <c r="VK144">
        <v>21.390685510000001</v>
      </c>
      <c r="VL144">
        <v>21.416172280000001</v>
      </c>
      <c r="VM144">
        <v>21.376079780000001</v>
      </c>
      <c r="VN144">
        <v>21.393783070000001</v>
      </c>
      <c r="VO144">
        <v>21.385768290000001</v>
      </c>
      <c r="VP144">
        <v>21.387437869999999</v>
      </c>
      <c r="VQ144">
        <v>21.385940550000001</v>
      </c>
      <c r="VR144">
        <v>21.401961880000002</v>
      </c>
      <c r="VS144">
        <v>21.382711059999998</v>
      </c>
      <c r="VT144">
        <v>21.41053556</v>
      </c>
      <c r="VU144">
        <v>21.407285229999999</v>
      </c>
      <c r="VV144">
        <v>21.386390219999999</v>
      </c>
      <c r="VW144">
        <v>21.392590510000002</v>
      </c>
      <c r="VX144">
        <v>21.390705100000002</v>
      </c>
      <c r="VY144">
        <v>21.397802769999998</v>
      </c>
      <c r="VZ144">
        <v>21.377507850000001</v>
      </c>
      <c r="WA144">
        <v>21.386232939999999</v>
      </c>
      <c r="WB144">
        <v>21.388488049999999</v>
      </c>
      <c r="WC144">
        <v>21.38279511</v>
      </c>
      <c r="WD144">
        <v>21.405917420000002</v>
      </c>
      <c r="WE144">
        <v>21.386837539999998</v>
      </c>
      <c r="WF144">
        <v>21.40870962</v>
      </c>
      <c r="WG144">
        <v>21.417865150000001</v>
      </c>
      <c r="WH144">
        <v>21.37235716</v>
      </c>
      <c r="WI144">
        <v>21.402454030000001</v>
      </c>
      <c r="WJ144">
        <v>21.388256349999999</v>
      </c>
      <c r="WK144">
        <v>21.36645588</v>
      </c>
      <c r="WL144">
        <v>21.387638989999999</v>
      </c>
      <c r="WM144">
        <v>21.39202147</v>
      </c>
      <c r="WN144">
        <v>21.367478739999999</v>
      </c>
      <c r="WO144">
        <v>21.384836929999999</v>
      </c>
      <c r="WP144">
        <v>21.385692339999999</v>
      </c>
      <c r="WQ144">
        <v>21.387469859999999</v>
      </c>
      <c r="WR144">
        <v>21.39246618</v>
      </c>
      <c r="WS144">
        <v>21.391223220000001</v>
      </c>
      <c r="WT144">
        <v>21.412591840000001</v>
      </c>
      <c r="WU144">
        <v>21.39450008</v>
      </c>
      <c r="WV144">
        <v>21.418767590000002</v>
      </c>
      <c r="WW144">
        <v>21.409548950000001</v>
      </c>
      <c r="WX144">
        <v>21.424971599999999</v>
      </c>
      <c r="WY144">
        <v>21.389191220000001</v>
      </c>
      <c r="WZ144">
        <v>21.395308379999999</v>
      </c>
      <c r="XA144">
        <v>21.410810810000001</v>
      </c>
      <c r="XB144">
        <v>21.406962960000001</v>
      </c>
      <c r="XC144">
        <v>21.407466370000002</v>
      </c>
      <c r="XD144">
        <v>21.410528580000001</v>
      </c>
      <c r="XE144">
        <v>21.40493111</v>
      </c>
      <c r="XF144">
        <v>21.421905030000001</v>
      </c>
      <c r="XG144">
        <v>21.40071524</v>
      </c>
      <c r="XH144">
        <v>21.380863340000001</v>
      </c>
      <c r="XI144">
        <v>21.377848159999999</v>
      </c>
      <c r="XJ144">
        <v>21.379091849999998</v>
      </c>
      <c r="XK144">
        <v>21.4249948</v>
      </c>
      <c r="XL144">
        <v>21.414162099999999</v>
      </c>
      <c r="XM144">
        <v>21.39891527</v>
      </c>
      <c r="XN144">
        <v>21.390213110000001</v>
      </c>
      <c r="XO144">
        <v>21.38957839</v>
      </c>
      <c r="XP144">
        <v>21.4567041</v>
      </c>
      <c r="XQ144">
        <v>21.41669349</v>
      </c>
      <c r="XR144">
        <v>21.423498120000001</v>
      </c>
      <c r="XS144">
        <v>21.403462879999999</v>
      </c>
      <c r="XT144">
        <v>21.403381169999999</v>
      </c>
      <c r="XU144">
        <v>21.377225710000001</v>
      </c>
      <c r="XV144">
        <v>21.330470120000001</v>
      </c>
      <c r="XW144">
        <v>21.366366859999999</v>
      </c>
      <c r="XX144">
        <v>21.37629166</v>
      </c>
      <c r="XY144">
        <v>21.358606609999999</v>
      </c>
      <c r="XZ144">
        <v>21.378097709999999</v>
      </c>
      <c r="YA144">
        <v>21.367504409999999</v>
      </c>
      <c r="YB144">
        <v>21.350788909999999</v>
      </c>
      <c r="YC144">
        <v>21.365251099999998</v>
      </c>
      <c r="YD144">
        <v>21.354840150000001</v>
      </c>
      <c r="YE144">
        <v>21.356610669999998</v>
      </c>
      <c r="YF144">
        <v>21.394207770000001</v>
      </c>
      <c r="YG144">
        <v>21.340086360000001</v>
      </c>
      <c r="YH144">
        <v>21.34305574</v>
      </c>
      <c r="YI144">
        <v>21.3480919</v>
      </c>
      <c r="YJ144">
        <v>21.34844983</v>
      </c>
      <c r="YK144">
        <v>21.371911059999999</v>
      </c>
      <c r="YL144">
        <v>21.360808169999999</v>
      </c>
      <c r="YM144">
        <v>21.342430319999998</v>
      </c>
      <c r="YN144">
        <v>21.322058640000002</v>
      </c>
      <c r="YO144">
        <v>21.35028754</v>
      </c>
      <c r="YP144">
        <v>21.342619800000001</v>
      </c>
      <c r="YQ144">
        <v>21.348634820000001</v>
      </c>
      <c r="YR144">
        <v>21.312442359999999</v>
      </c>
      <c r="YS144">
        <v>21.340520430000002</v>
      </c>
      <c r="YT144">
        <v>21.344817819999999</v>
      </c>
      <c r="YU144">
        <v>21.331582019999999</v>
      </c>
      <c r="YV144">
        <v>21.364015630000001</v>
      </c>
      <c r="YW144">
        <v>21.336578580000001</v>
      </c>
      <c r="YX144">
        <v>21.346042780000001</v>
      </c>
      <c r="YY144">
        <v>21.35204285</v>
      </c>
      <c r="YZ144">
        <v>21.32236254</v>
      </c>
      <c r="ZA144">
        <v>21.311026030000001</v>
      </c>
      <c r="ZB144">
        <v>21.352681910000001</v>
      </c>
      <c r="ZC144">
        <v>21.374917830000001</v>
      </c>
      <c r="ZD144">
        <v>21.3473352</v>
      </c>
      <c r="ZE144">
        <v>21.369733570000001</v>
      </c>
      <c r="ZF144">
        <v>21.340896780000001</v>
      </c>
      <c r="ZG144">
        <v>21.346657690000001</v>
      </c>
      <c r="ZH144">
        <v>21.323457550000001</v>
      </c>
      <c r="ZI144">
        <v>21.358770979999999</v>
      </c>
      <c r="ZJ144">
        <v>21.35445962</v>
      </c>
      <c r="ZK144">
        <v>21.315935920000001</v>
      </c>
      <c r="ZL144">
        <v>21.347893559999999</v>
      </c>
      <c r="ZM144">
        <v>21.358913780000002</v>
      </c>
      <c r="ZN144">
        <v>21.359894879999999</v>
      </c>
      <c r="ZO144">
        <v>21.353587399999999</v>
      </c>
      <c r="ZP144">
        <v>21.37359039</v>
      </c>
      <c r="ZQ144">
        <v>21.34945939</v>
      </c>
      <c r="ZR144">
        <v>21.368150830000001</v>
      </c>
      <c r="ZS144">
        <v>21.35050025</v>
      </c>
      <c r="ZT144">
        <v>21.396955760000001</v>
      </c>
      <c r="ZU144">
        <v>21.351973789999999</v>
      </c>
      <c r="ZV144">
        <v>21.330255869999998</v>
      </c>
      <c r="ZW144">
        <v>21.354419660000001</v>
      </c>
      <c r="ZX144">
        <v>21.350647039999998</v>
      </c>
      <c r="ZY144">
        <v>21.336053119999999</v>
      </c>
      <c r="ZZ144">
        <v>21.362024559999998</v>
      </c>
      <c r="AAA144">
        <v>21.395246969999999</v>
      </c>
      <c r="AAB144">
        <v>21.37290672</v>
      </c>
      <c r="AAC144">
        <v>21.331442039999999</v>
      </c>
      <c r="AAD144">
        <v>21.360620900000001</v>
      </c>
      <c r="AAE144">
        <v>21.323948940000001</v>
      </c>
      <c r="AAF144">
        <v>21.340385479999998</v>
      </c>
      <c r="AAG144">
        <v>21.320890930000001</v>
      </c>
      <c r="AAH144">
        <v>21.365277119999998</v>
      </c>
      <c r="AAI144">
        <v>21.367311440000002</v>
      </c>
      <c r="AAJ144">
        <v>21.364728329999998</v>
      </c>
      <c r="AAK144">
        <v>21.35753394</v>
      </c>
    </row>
    <row r="145" spans="1:713" x14ac:dyDescent="0.2">
      <c r="A145" t="s">
        <v>154</v>
      </c>
      <c r="B145" t="s">
        <v>140</v>
      </c>
      <c r="C145" s="1">
        <v>0.05</v>
      </c>
      <c r="D145">
        <v>21.258216109999999</v>
      </c>
      <c r="E145">
        <v>0.796875</v>
      </c>
      <c r="F145">
        <v>21.292625430000001</v>
      </c>
      <c r="G145">
        <v>21.31461693</v>
      </c>
      <c r="H145">
        <v>21.309602680000001</v>
      </c>
      <c r="I145">
        <v>21.26961988</v>
      </c>
      <c r="J145">
        <v>21.31563062</v>
      </c>
      <c r="K145">
        <v>21.290072389999999</v>
      </c>
      <c r="L145">
        <v>21.284822500000001</v>
      </c>
      <c r="M145">
        <v>21.290678509999999</v>
      </c>
      <c r="N145">
        <v>21.282916839999999</v>
      </c>
      <c r="O145">
        <v>21.29013131</v>
      </c>
      <c r="P145">
        <v>21.308925980000001</v>
      </c>
      <c r="Q145">
        <v>21.282512409999999</v>
      </c>
      <c r="R145">
        <v>21.32302408</v>
      </c>
      <c r="S145">
        <v>21.293610319999999</v>
      </c>
      <c r="T145">
        <v>21.285195989999998</v>
      </c>
      <c r="U145">
        <v>21.290888320000001</v>
      </c>
      <c r="V145">
        <v>21.282196469999999</v>
      </c>
      <c r="W145">
        <v>21.258216109999999</v>
      </c>
      <c r="X145">
        <v>21.267810480000001</v>
      </c>
      <c r="Y145">
        <v>21.301349129999998</v>
      </c>
      <c r="Z145">
        <v>21.298264110000002</v>
      </c>
      <c r="AA145">
        <v>21.307973539999999</v>
      </c>
      <c r="AB145">
        <v>21.348553299999999</v>
      </c>
      <c r="AC145">
        <v>21.295618940000001</v>
      </c>
      <c r="AD145">
        <v>21.294117849999999</v>
      </c>
      <c r="AE145">
        <v>21.295323459999999</v>
      </c>
      <c r="AF145">
        <v>21.297433399999999</v>
      </c>
      <c r="AG145">
        <v>21.29434105</v>
      </c>
      <c r="AH145">
        <v>21.29675911</v>
      </c>
      <c r="AI145">
        <v>21.29792823</v>
      </c>
      <c r="AJ145">
        <v>21.337159740000001</v>
      </c>
      <c r="AK145">
        <v>21.3195546</v>
      </c>
      <c r="AL145">
        <v>21.321424530000002</v>
      </c>
      <c r="AM145">
        <v>21.36413851</v>
      </c>
      <c r="AN145">
        <v>21.339540400000001</v>
      </c>
      <c r="AO145">
        <v>21.360509539999999</v>
      </c>
      <c r="AP145">
        <v>21.324349229999999</v>
      </c>
      <c r="AQ145">
        <v>21.294724729999999</v>
      </c>
      <c r="AR145">
        <v>21.329559620000001</v>
      </c>
      <c r="AS145">
        <v>21.320776120000001</v>
      </c>
      <c r="AT145">
        <v>21.334269259999999</v>
      </c>
      <c r="AU145">
        <v>21.321222989999999</v>
      </c>
      <c r="AV145">
        <v>21.34393378</v>
      </c>
      <c r="AW145">
        <v>21.34502371</v>
      </c>
      <c r="AX145">
        <v>21.377279290000001</v>
      </c>
      <c r="AY145">
        <v>21.316372179999998</v>
      </c>
      <c r="AZ145">
        <v>21.342301379999999</v>
      </c>
      <c r="BA145">
        <v>21.334329669999999</v>
      </c>
      <c r="BB145">
        <v>21.339334099999999</v>
      </c>
      <c r="BC145">
        <v>21.30224351</v>
      </c>
      <c r="BD145">
        <v>21.342034659999999</v>
      </c>
      <c r="BE145">
        <v>21.37261737</v>
      </c>
      <c r="BF145">
        <v>21.37557602</v>
      </c>
      <c r="BG145">
        <v>21.339096130000001</v>
      </c>
      <c r="BH145">
        <v>21.3409236</v>
      </c>
      <c r="BI145">
        <v>21.348171359999998</v>
      </c>
      <c r="BJ145">
        <v>21.366103849999998</v>
      </c>
      <c r="BK145">
        <v>21.367124839999999</v>
      </c>
      <c r="BL145">
        <v>21.37691422</v>
      </c>
      <c r="BM145">
        <v>21.34655295</v>
      </c>
      <c r="BN145">
        <v>21.368087809999999</v>
      </c>
      <c r="BO145">
        <v>21.335689120000001</v>
      </c>
      <c r="BP145">
        <v>21.328150319999999</v>
      </c>
      <c r="BQ145">
        <v>21.369557700000001</v>
      </c>
      <c r="BR145">
        <v>21.36457661</v>
      </c>
      <c r="BS145">
        <v>21.3443966</v>
      </c>
      <c r="BT145">
        <v>21.344325520000002</v>
      </c>
      <c r="BU145">
        <v>21.346473230000001</v>
      </c>
      <c r="BV145">
        <v>21.34654639</v>
      </c>
      <c r="BW145">
        <v>21.349708870000001</v>
      </c>
      <c r="BX145">
        <v>21.34575117</v>
      </c>
      <c r="BY145">
        <v>21.33435699</v>
      </c>
      <c r="BZ145">
        <v>21.354324949999999</v>
      </c>
      <c r="CA145">
        <v>21.342319209999999</v>
      </c>
      <c r="CB145">
        <v>21.303967790000002</v>
      </c>
      <c r="CC145">
        <v>21.288595430000001</v>
      </c>
      <c r="CD145">
        <v>21.32165419</v>
      </c>
      <c r="CE145">
        <v>21.353113180000001</v>
      </c>
      <c r="CF145">
        <v>21.317958470000001</v>
      </c>
      <c r="CG145">
        <v>21.336205</v>
      </c>
      <c r="CH145">
        <v>21.35561126</v>
      </c>
      <c r="CI145">
        <v>21.3422147</v>
      </c>
      <c r="CJ145">
        <v>21.330641549999999</v>
      </c>
      <c r="CK145">
        <v>21.321587489999999</v>
      </c>
      <c r="CL145">
        <v>21.33195894</v>
      </c>
      <c r="CM145">
        <v>21.355636029999999</v>
      </c>
      <c r="CN145">
        <v>21.3200605</v>
      </c>
      <c r="CO145">
        <v>21.34452164</v>
      </c>
      <c r="CP145">
        <v>21.357310600000002</v>
      </c>
      <c r="CQ145">
        <v>21.326210369999998</v>
      </c>
      <c r="CR145">
        <v>21.338924179999999</v>
      </c>
      <c r="CS145">
        <v>21.36981596</v>
      </c>
      <c r="CT145">
        <v>21.31526964</v>
      </c>
      <c r="CU145">
        <v>21.313272619999999</v>
      </c>
      <c r="CV145">
        <v>21.300394959999998</v>
      </c>
      <c r="CW145">
        <v>21.330274530000001</v>
      </c>
      <c r="CX145">
        <v>21.299228599999999</v>
      </c>
      <c r="CY145">
        <v>21.363987380000001</v>
      </c>
      <c r="CZ145">
        <v>21.309073649999998</v>
      </c>
      <c r="DA145">
        <v>21.31945803</v>
      </c>
      <c r="DB145">
        <v>21.327222370000001</v>
      </c>
      <c r="DC145">
        <v>21.331747700000001</v>
      </c>
      <c r="DD145">
        <v>21.343035870000001</v>
      </c>
      <c r="DE145">
        <v>21.32867139</v>
      </c>
      <c r="DF145">
        <v>21.344669580000001</v>
      </c>
      <c r="DG145">
        <v>21.33708962</v>
      </c>
      <c r="DH145">
        <v>21.330764030000001</v>
      </c>
      <c r="DI145">
        <v>21.3537575</v>
      </c>
      <c r="DJ145">
        <v>21.34752696</v>
      </c>
      <c r="DK145">
        <v>21.309643650000002</v>
      </c>
      <c r="DL145">
        <v>21.333813979999999</v>
      </c>
      <c r="DM145">
        <v>21.31252469</v>
      </c>
      <c r="DN145">
        <v>21.318580659999999</v>
      </c>
      <c r="DO145">
        <v>21.35187144</v>
      </c>
      <c r="DP145">
        <v>21.318428610000002</v>
      </c>
      <c r="DQ145">
        <v>21.333478849999999</v>
      </c>
      <c r="DR145">
        <v>21.32598947</v>
      </c>
      <c r="DS145">
        <v>21.340760169999999</v>
      </c>
      <c r="DT145">
        <v>21.321623750000001</v>
      </c>
      <c r="DU145">
        <v>21.326903229999999</v>
      </c>
      <c r="DV145">
        <v>21.323677020000002</v>
      </c>
      <c r="DW145">
        <v>21.321059909999999</v>
      </c>
      <c r="DX145">
        <v>21.363088779999998</v>
      </c>
      <c r="DY145">
        <v>21.333588630000001</v>
      </c>
      <c r="DZ145">
        <v>21.315856069999999</v>
      </c>
      <c r="EA145">
        <v>21.330809110000001</v>
      </c>
      <c r="EB145">
        <v>21.33992967</v>
      </c>
      <c r="EC145">
        <v>21.327924070000002</v>
      </c>
      <c r="ED145">
        <v>21.31560417</v>
      </c>
      <c r="EE145">
        <v>21.354595230000001</v>
      </c>
      <c r="EF145">
        <v>21.32387481</v>
      </c>
      <c r="EG145">
        <v>21.328891970000001</v>
      </c>
      <c r="EH145">
        <v>21.35250027</v>
      </c>
      <c r="EI145">
        <v>21.349848000000001</v>
      </c>
      <c r="EJ145">
        <v>21.33275269</v>
      </c>
      <c r="EK145">
        <v>21.322797520000002</v>
      </c>
      <c r="EL145">
        <v>21.321851980000002</v>
      </c>
      <c r="EM145">
        <v>21.32386292</v>
      </c>
      <c r="EN145">
        <v>21.294815329999999</v>
      </c>
      <c r="EO145">
        <v>21.344133759999998</v>
      </c>
      <c r="EP145">
        <v>21.335078840000001</v>
      </c>
      <c r="EQ145">
        <v>21.34326115</v>
      </c>
      <c r="ER145">
        <v>21.342971479999999</v>
      </c>
      <c r="ES145">
        <v>21.343241219999999</v>
      </c>
      <c r="ET145">
        <v>21.34848654</v>
      </c>
      <c r="EU145">
        <v>21.347997620000001</v>
      </c>
      <c r="EV145">
        <v>21.309697100000001</v>
      </c>
      <c r="EW145">
        <v>21.330825390000001</v>
      </c>
      <c r="EX145">
        <v>21.315574959999999</v>
      </c>
      <c r="EY145">
        <v>21.35368738</v>
      </c>
      <c r="EZ145">
        <v>21.319009909999998</v>
      </c>
      <c r="FA145">
        <v>21.323104260000001</v>
      </c>
      <c r="FB145">
        <v>21.326133209999998</v>
      </c>
      <c r="FC145">
        <v>21.33543637</v>
      </c>
      <c r="FD145">
        <v>21.312857650000002</v>
      </c>
      <c r="FE145">
        <v>21.33499995</v>
      </c>
      <c r="FF145">
        <v>21.31620835</v>
      </c>
      <c r="FG145">
        <v>21.326484489999999</v>
      </c>
      <c r="FH145">
        <v>21.245688390000002</v>
      </c>
      <c r="FI145">
        <v>21.299324349999999</v>
      </c>
      <c r="FJ145">
        <v>21.31378935</v>
      </c>
      <c r="FK145">
        <v>21.327765849999999</v>
      </c>
      <c r="FL145">
        <v>21.31195713</v>
      </c>
      <c r="FM145">
        <v>21.317465779999999</v>
      </c>
      <c r="FN145">
        <v>21.309665649999999</v>
      </c>
      <c r="FO145">
        <v>21.305288919999999</v>
      </c>
      <c r="FP145">
        <v>21.27146441</v>
      </c>
      <c r="FQ145">
        <v>21.320343770000001</v>
      </c>
      <c r="FR145">
        <v>21.33904356</v>
      </c>
      <c r="FS145">
        <v>21.327133119999999</v>
      </c>
      <c r="FT145">
        <v>21.297552499999998</v>
      </c>
      <c r="FU145">
        <v>21.329589980000002</v>
      </c>
      <c r="FV145">
        <v>21.30160476</v>
      </c>
      <c r="FW145">
        <v>21.283324010000001</v>
      </c>
      <c r="FX145">
        <v>21.334439450000001</v>
      </c>
      <c r="FY145">
        <v>21.35002703</v>
      </c>
      <c r="FZ145">
        <v>21.346060090000002</v>
      </c>
      <c r="GA145">
        <v>21.322450159999999</v>
      </c>
      <c r="GB145">
        <v>21.303068110000002</v>
      </c>
      <c r="GC145">
        <v>21.33455519</v>
      </c>
      <c r="GD145">
        <v>21.350207090000001</v>
      </c>
      <c r="GE145">
        <v>21.345638390000001</v>
      </c>
      <c r="GF145">
        <v>21.318554519999999</v>
      </c>
      <c r="GG145">
        <v>21.347044220000001</v>
      </c>
      <c r="GH145">
        <v>21.353481039999998</v>
      </c>
      <c r="GI145">
        <v>21.31703911</v>
      </c>
      <c r="GJ145">
        <v>21.33858386</v>
      </c>
      <c r="GK145">
        <v>21.34275512</v>
      </c>
      <c r="GL145">
        <v>21.344633219999999</v>
      </c>
      <c r="GM145">
        <v>21.337451219999998</v>
      </c>
      <c r="GN145">
        <v>21.31772192</v>
      </c>
      <c r="GO145">
        <v>21.34976185</v>
      </c>
      <c r="GP145">
        <v>21.314091229999999</v>
      </c>
      <c r="GQ145">
        <v>21.334575780000002</v>
      </c>
      <c r="GR145">
        <v>21.368105079999999</v>
      </c>
      <c r="GS145">
        <v>21.316125599999999</v>
      </c>
      <c r="GT145">
        <v>21.32222552</v>
      </c>
      <c r="GU145">
        <v>21.337032489999999</v>
      </c>
      <c r="GV145">
        <v>21.310614009999998</v>
      </c>
      <c r="GW145">
        <v>21.315054629999999</v>
      </c>
      <c r="GX145">
        <v>21.31399931</v>
      </c>
      <c r="GY145">
        <v>21.313899150000001</v>
      </c>
      <c r="GZ145">
        <v>21.293515939999999</v>
      </c>
      <c r="HA145">
        <v>21.340455080000002</v>
      </c>
      <c r="HB145">
        <v>21.351211920000001</v>
      </c>
      <c r="HC145">
        <v>21.343606470000001</v>
      </c>
      <c r="HD145">
        <v>21.334167730000001</v>
      </c>
      <c r="HE145">
        <v>21.370293230000001</v>
      </c>
      <c r="HF145">
        <v>21.327826089999999</v>
      </c>
      <c r="HG145">
        <v>21.334007</v>
      </c>
      <c r="HH145">
        <v>21.34475458</v>
      </c>
      <c r="HI145">
        <v>21.352762120000001</v>
      </c>
      <c r="HJ145">
        <v>21.338010390000001</v>
      </c>
      <c r="HK145">
        <v>21.338194399999999</v>
      </c>
      <c r="HL145">
        <v>21.32086962</v>
      </c>
      <c r="HM145">
        <v>21.347238699999998</v>
      </c>
      <c r="HN145">
        <v>21.311907819999998</v>
      </c>
      <c r="HO145">
        <v>21.326696030000001</v>
      </c>
      <c r="HP145">
        <v>21.35744609</v>
      </c>
      <c r="HQ145">
        <v>21.328276089999999</v>
      </c>
      <c r="HR145">
        <v>21.32013311</v>
      </c>
      <c r="HS145">
        <v>21.31849227</v>
      </c>
      <c r="HT145">
        <v>21.337462309999999</v>
      </c>
      <c r="HU145">
        <v>21.340323269999999</v>
      </c>
      <c r="HV145">
        <v>21.338803129999999</v>
      </c>
      <c r="HW145">
        <v>21.33005868</v>
      </c>
      <c r="HX145">
        <v>21.34089822</v>
      </c>
      <c r="HY145">
        <v>21.354360759999999</v>
      </c>
      <c r="HZ145">
        <v>21.33245792</v>
      </c>
      <c r="IA145">
        <v>21.3321173</v>
      </c>
      <c r="IB145">
        <v>21.369420940000001</v>
      </c>
      <c r="IC145">
        <v>21.34454474</v>
      </c>
      <c r="ID145">
        <v>21.333534459999999</v>
      </c>
      <c r="IE145">
        <v>21.33291711</v>
      </c>
      <c r="IF145">
        <v>21.348784649999999</v>
      </c>
      <c r="IG145">
        <v>21.321884969999999</v>
      </c>
      <c r="IH145">
        <v>21.334594760000002</v>
      </c>
      <c r="II145">
        <v>21.34422361</v>
      </c>
      <c r="IJ145">
        <v>21.32860702</v>
      </c>
      <c r="IK145">
        <v>21.330076200000001</v>
      </c>
      <c r="IL145">
        <v>21.326235539999999</v>
      </c>
      <c r="IM145">
        <v>21.336887829999998</v>
      </c>
      <c r="IN145">
        <v>21.356893370000002</v>
      </c>
      <c r="IO145">
        <v>21.375815759999998</v>
      </c>
      <c r="IP145">
        <v>21.337125109999999</v>
      </c>
      <c r="IQ145">
        <v>21.31324708</v>
      </c>
      <c r="IR145">
        <v>21.315504520000001</v>
      </c>
      <c r="IS145">
        <v>21.33704719</v>
      </c>
      <c r="IT145">
        <v>21.357858539999999</v>
      </c>
      <c r="IU145">
        <v>21.335437219999999</v>
      </c>
      <c r="IV145">
        <v>21.344448710000002</v>
      </c>
      <c r="IW145">
        <v>21.338044799999999</v>
      </c>
      <c r="IX145">
        <v>21.350822239999999</v>
      </c>
      <c r="IY145">
        <v>21.352656419999999</v>
      </c>
      <c r="IZ145">
        <v>21.35916404</v>
      </c>
      <c r="JA145">
        <v>21.326093610000001</v>
      </c>
      <c r="JB145">
        <v>21.30748006</v>
      </c>
      <c r="JC145">
        <v>21.34394211</v>
      </c>
      <c r="JD145">
        <v>21.33910041</v>
      </c>
      <c r="JE145">
        <v>21.350932570000001</v>
      </c>
      <c r="JF145">
        <v>21.361299509999998</v>
      </c>
      <c r="JG145">
        <v>21.356316880000001</v>
      </c>
      <c r="JH145">
        <v>21.33647144</v>
      </c>
      <c r="JI145">
        <v>21.350479109999998</v>
      </c>
      <c r="JJ145">
        <v>21.352004409999999</v>
      </c>
      <c r="JK145">
        <v>21.30252243</v>
      </c>
      <c r="JL145">
        <v>21.340658449999999</v>
      </c>
      <c r="JM145">
        <v>21.30861792</v>
      </c>
      <c r="JN145">
        <v>21.33655504</v>
      </c>
      <c r="JO145">
        <v>21.34675339</v>
      </c>
      <c r="JP145">
        <v>21.347183749999999</v>
      </c>
      <c r="JQ145">
        <v>21.34975811</v>
      </c>
      <c r="JR145">
        <v>21.360751669999999</v>
      </c>
      <c r="JS145">
        <v>21.338306530000001</v>
      </c>
      <c r="JT145">
        <v>21.34275736</v>
      </c>
      <c r="JU145">
        <v>21.315847590000001</v>
      </c>
      <c r="JV145">
        <v>21.34986073</v>
      </c>
      <c r="JW145">
        <v>21.35185323</v>
      </c>
      <c r="JX145">
        <v>21.311754350000001</v>
      </c>
      <c r="JY145">
        <v>21.345789960000001</v>
      </c>
      <c r="JZ145">
        <v>21.362690319999999</v>
      </c>
      <c r="KA145">
        <v>21.324964090000002</v>
      </c>
      <c r="KB145">
        <v>21.357945730000001</v>
      </c>
      <c r="KC145">
        <v>21.34877964</v>
      </c>
      <c r="KD145">
        <v>21.3428428</v>
      </c>
      <c r="KE145">
        <v>21.325843370000001</v>
      </c>
      <c r="KF145">
        <v>21.30539589</v>
      </c>
      <c r="KG145">
        <v>21.341467560000002</v>
      </c>
      <c r="KH145">
        <v>21.321454899999999</v>
      </c>
      <c r="KI145">
        <v>21.343995029999999</v>
      </c>
      <c r="KJ145">
        <v>21.33121131</v>
      </c>
      <c r="KK145">
        <v>21.33668982</v>
      </c>
      <c r="KL145">
        <v>21.345928870000002</v>
      </c>
      <c r="KM145">
        <v>21.326995579999998</v>
      </c>
      <c r="KN145">
        <v>21.357004790000001</v>
      </c>
      <c r="KO145">
        <v>21.346178429999998</v>
      </c>
      <c r="KP145">
        <v>21.322702849999999</v>
      </c>
      <c r="KQ145">
        <v>21.331795419999999</v>
      </c>
      <c r="KR145">
        <v>21.316579820000001</v>
      </c>
      <c r="KS145">
        <v>21.333017479999999</v>
      </c>
      <c r="KT145">
        <v>21.307761710000001</v>
      </c>
      <c r="KU145">
        <v>21.333549699999999</v>
      </c>
      <c r="KV145">
        <v>21.31882405</v>
      </c>
      <c r="KW145">
        <v>21.303404449999999</v>
      </c>
      <c r="KX145">
        <v>21.31296365</v>
      </c>
      <c r="KY145">
        <v>21.359330610000001</v>
      </c>
      <c r="KZ145">
        <v>21.336460209999998</v>
      </c>
      <c r="LA145">
        <v>21.330564989999999</v>
      </c>
      <c r="LB145">
        <v>21.346084170000001</v>
      </c>
      <c r="LC145">
        <v>21.329791149999998</v>
      </c>
      <c r="LD145">
        <v>21.343295640000001</v>
      </c>
      <c r="LE145">
        <v>21.33966702</v>
      </c>
      <c r="LF145">
        <v>21.312332130000001</v>
      </c>
      <c r="LG145">
        <v>21.313733880000001</v>
      </c>
      <c r="LH145">
        <v>21.30888633</v>
      </c>
      <c r="LI145">
        <v>21.33467928</v>
      </c>
      <c r="LJ145">
        <v>21.362092140000001</v>
      </c>
      <c r="LK145">
        <v>21.327178620000002</v>
      </c>
      <c r="LL145">
        <v>21.335467479999998</v>
      </c>
      <c r="LM145">
        <v>21.333979859999999</v>
      </c>
      <c r="LN145">
        <v>21.335965399999999</v>
      </c>
      <c r="LO145">
        <v>21.345085319999999</v>
      </c>
      <c r="LP145">
        <v>21.320174229999999</v>
      </c>
      <c r="LQ145">
        <v>21.340978929999999</v>
      </c>
      <c r="LR145">
        <v>21.325610229999999</v>
      </c>
      <c r="LS145">
        <v>21.333225370000001</v>
      </c>
      <c r="LT145">
        <v>21.356151409999999</v>
      </c>
      <c r="LU145">
        <v>21.321263309999999</v>
      </c>
      <c r="LV145">
        <v>21.286980459999999</v>
      </c>
      <c r="LW145">
        <v>21.338611220000001</v>
      </c>
      <c r="LX145">
        <v>21.358255920000001</v>
      </c>
      <c r="LY145">
        <v>21.31355143</v>
      </c>
      <c r="LZ145">
        <v>21.302336499999999</v>
      </c>
      <c r="MA145">
        <v>21.30857679</v>
      </c>
      <c r="MB145">
        <v>21.33400932</v>
      </c>
      <c r="MC145">
        <v>21.347768049999999</v>
      </c>
      <c r="MD145">
        <v>21.31921208</v>
      </c>
      <c r="ME145">
        <v>21.30815334</v>
      </c>
      <c r="MF145">
        <v>21.325495870000001</v>
      </c>
      <c r="MG145">
        <v>21.330901520000001</v>
      </c>
      <c r="MH145">
        <v>21.328186939999998</v>
      </c>
      <c r="MI145">
        <v>21.286816030000001</v>
      </c>
      <c r="MJ145">
        <v>21.307876820000001</v>
      </c>
      <c r="MK145">
        <v>21.298974950000002</v>
      </c>
      <c r="ML145">
        <v>21.31616138</v>
      </c>
      <c r="MM145">
        <v>21.355240909999999</v>
      </c>
      <c r="MN145">
        <v>21.322062089999999</v>
      </c>
      <c r="MO145">
        <v>21.33738181</v>
      </c>
      <c r="MP145">
        <v>21.359285369999998</v>
      </c>
      <c r="MQ145">
        <v>21.331676869999999</v>
      </c>
      <c r="MR145">
        <v>21.316618420000001</v>
      </c>
      <c r="MS145">
        <v>21.33874282</v>
      </c>
      <c r="MT145">
        <v>21.317434519999999</v>
      </c>
      <c r="MU145">
        <v>21.322354829999998</v>
      </c>
      <c r="MV145">
        <v>21.31959926</v>
      </c>
      <c r="MW145">
        <v>21.307173970000001</v>
      </c>
      <c r="MX145">
        <v>21.320178970000001</v>
      </c>
      <c r="MY145">
        <v>21.32090269</v>
      </c>
      <c r="MZ145">
        <v>21.310005459999999</v>
      </c>
      <c r="NA145">
        <v>21.352188519999999</v>
      </c>
      <c r="NB145">
        <v>21.303527720000002</v>
      </c>
      <c r="NC145">
        <v>21.340065020000001</v>
      </c>
      <c r="ND145">
        <v>21.30785994</v>
      </c>
      <c r="NE145">
        <v>21.350388290000001</v>
      </c>
      <c r="NF145">
        <v>21.311271390000002</v>
      </c>
      <c r="NG145">
        <v>21.3034474</v>
      </c>
      <c r="NH145">
        <v>21.32968219</v>
      </c>
      <c r="NI145">
        <v>21.288368980000001</v>
      </c>
      <c r="NJ145">
        <v>21.325857790000001</v>
      </c>
      <c r="NK145">
        <v>21.317360229999998</v>
      </c>
      <c r="NL145">
        <v>21.30762618</v>
      </c>
      <c r="NM145">
        <v>21.313012499999999</v>
      </c>
      <c r="NN145">
        <v>21.30664711</v>
      </c>
      <c r="NO145">
        <v>21.31635438</v>
      </c>
      <c r="NP145">
        <v>21.31972219</v>
      </c>
      <c r="NQ145">
        <v>21.314755099999999</v>
      </c>
      <c r="NR145">
        <v>21.336670439999999</v>
      </c>
      <c r="NS145">
        <v>21.321530240000001</v>
      </c>
      <c r="NT145">
        <v>21.334318939999999</v>
      </c>
      <c r="NU145">
        <v>21.32444769</v>
      </c>
      <c r="NV145">
        <v>21.319833920000001</v>
      </c>
      <c r="NW145">
        <v>21.326645939999999</v>
      </c>
      <c r="NX145">
        <v>21.313743680000002</v>
      </c>
      <c r="NY145">
        <v>21.322866529999999</v>
      </c>
      <c r="NZ145">
        <v>21.33883105</v>
      </c>
      <c r="OA145">
        <v>21.313473949999999</v>
      </c>
      <c r="OB145">
        <v>21.305309609999998</v>
      </c>
      <c r="OC145">
        <v>21.322737010000001</v>
      </c>
      <c r="OD145">
        <v>21.32295117</v>
      </c>
      <c r="OE145">
        <v>21.339999840000001</v>
      </c>
      <c r="OF145">
        <v>21.348803119999999</v>
      </c>
      <c r="OG145">
        <v>21.37377901</v>
      </c>
      <c r="OH145">
        <v>21.370572509999999</v>
      </c>
      <c r="OI145">
        <v>21.352735190000001</v>
      </c>
      <c r="OJ145">
        <v>21.360318070000002</v>
      </c>
      <c r="OK145">
        <v>21.35870289</v>
      </c>
      <c r="OL145">
        <v>21.364030769999999</v>
      </c>
      <c r="OM145">
        <v>21.368122880000001</v>
      </c>
      <c r="ON145">
        <v>21.35240099</v>
      </c>
      <c r="OO145">
        <v>21.358092289999998</v>
      </c>
      <c r="OP145">
        <v>21.353816120000001</v>
      </c>
      <c r="OQ145">
        <v>21.35099189</v>
      </c>
      <c r="OR145">
        <v>21.351757639999999</v>
      </c>
      <c r="OS145">
        <v>21.34910648</v>
      </c>
      <c r="OT145">
        <v>21.3491219</v>
      </c>
      <c r="OU145">
        <v>21.36776824</v>
      </c>
      <c r="OV145">
        <v>21.360718120000001</v>
      </c>
      <c r="OW145">
        <v>21.39330713</v>
      </c>
      <c r="OX145">
        <v>21.376319129999999</v>
      </c>
      <c r="OY145">
        <v>21.370254299999999</v>
      </c>
      <c r="OZ145">
        <v>21.362345600000001</v>
      </c>
      <c r="PA145">
        <v>21.354103139999999</v>
      </c>
      <c r="PB145">
        <v>21.345858079999999</v>
      </c>
      <c r="PC145">
        <v>21.382515189999999</v>
      </c>
      <c r="PD145">
        <v>21.327793230000001</v>
      </c>
      <c r="PE145">
        <v>21.325374910000001</v>
      </c>
      <c r="PF145">
        <v>21.361251840000001</v>
      </c>
      <c r="PG145">
        <v>21.3567401</v>
      </c>
      <c r="PH145">
        <v>21.376210329999999</v>
      </c>
      <c r="PI145">
        <v>21.36399248</v>
      </c>
      <c r="PJ145">
        <v>21.3394744</v>
      </c>
      <c r="PK145">
        <v>21.343554449999999</v>
      </c>
      <c r="PL145">
        <v>21.362542080000001</v>
      </c>
      <c r="PM145">
        <v>21.365854070000001</v>
      </c>
      <c r="PN145">
        <v>21.371823389999999</v>
      </c>
      <c r="PO145">
        <v>21.37626835</v>
      </c>
      <c r="PP145">
        <v>21.36426041</v>
      </c>
      <c r="PQ145">
        <v>21.358108260000002</v>
      </c>
      <c r="PR145">
        <v>21.376785659999999</v>
      </c>
      <c r="PS145">
        <v>21.3570806</v>
      </c>
      <c r="PT145">
        <v>21.347764699999999</v>
      </c>
      <c r="PU145">
        <v>21.361144500000002</v>
      </c>
      <c r="PV145">
        <v>21.344940359999999</v>
      </c>
      <c r="PW145">
        <v>21.350600239999999</v>
      </c>
      <c r="PX145">
        <v>21.339323140000001</v>
      </c>
      <c r="PY145">
        <v>21.364618449999998</v>
      </c>
      <c r="PZ145">
        <v>21.3255002</v>
      </c>
      <c r="QA145">
        <v>21.349594509999999</v>
      </c>
      <c r="QB145">
        <v>21.37141343</v>
      </c>
      <c r="QC145">
        <v>21.346267539999999</v>
      </c>
      <c r="QD145">
        <v>21.371327659999999</v>
      </c>
      <c r="QE145">
        <v>21.380738919999999</v>
      </c>
      <c r="QF145">
        <v>21.39663328</v>
      </c>
      <c r="QG145">
        <v>21.376252789999999</v>
      </c>
      <c r="QH145">
        <v>21.367906690000002</v>
      </c>
      <c r="QI145">
        <v>21.34644016</v>
      </c>
      <c r="QJ145">
        <v>21.358107960000002</v>
      </c>
      <c r="QK145">
        <v>21.370958600000002</v>
      </c>
      <c r="QL145">
        <v>21.34072819</v>
      </c>
      <c r="QM145">
        <v>21.3324575</v>
      </c>
      <c r="QN145">
        <v>21.362524489999998</v>
      </c>
      <c r="QO145">
        <v>21.35676952</v>
      </c>
      <c r="QP145">
        <v>21.37351632</v>
      </c>
      <c r="QQ145">
        <v>21.36424105</v>
      </c>
      <c r="QR145">
        <v>21.33957096</v>
      </c>
      <c r="QS145">
        <v>21.346163520000001</v>
      </c>
      <c r="QT145">
        <v>21.346357650000002</v>
      </c>
      <c r="QU145">
        <v>21.35442424</v>
      </c>
      <c r="QV145">
        <v>21.373784579999999</v>
      </c>
      <c r="QW145">
        <v>21.368496</v>
      </c>
      <c r="QX145">
        <v>21.384757929999999</v>
      </c>
      <c r="QY145">
        <v>21.363901080000002</v>
      </c>
      <c r="QZ145">
        <v>21.337406439999999</v>
      </c>
      <c r="RA145">
        <v>21.345253899999999</v>
      </c>
      <c r="RB145">
        <v>21.346166289999999</v>
      </c>
      <c r="RC145">
        <v>21.369256629999999</v>
      </c>
      <c r="RD145">
        <v>21.339005759999999</v>
      </c>
      <c r="RE145">
        <v>21.340543279999999</v>
      </c>
      <c r="RF145">
        <v>21.366477929999999</v>
      </c>
      <c r="RG145">
        <v>21.323721389999999</v>
      </c>
      <c r="RH145">
        <v>21.350240199999998</v>
      </c>
      <c r="RI145">
        <v>21.37026754</v>
      </c>
      <c r="RJ145">
        <v>21.346683970000001</v>
      </c>
      <c r="RK145">
        <v>21.34960594</v>
      </c>
      <c r="RL145">
        <v>21.356629829999999</v>
      </c>
      <c r="RM145">
        <v>21.350297770000001</v>
      </c>
      <c r="RN145">
        <v>21.378276329999998</v>
      </c>
      <c r="RO145">
        <v>21.35068296</v>
      </c>
      <c r="RP145">
        <v>21.346845429999998</v>
      </c>
      <c r="RQ145">
        <v>21.370541830000001</v>
      </c>
      <c r="RR145">
        <v>21.347943919999999</v>
      </c>
      <c r="RS145">
        <v>21.329309850000001</v>
      </c>
      <c r="RT145">
        <v>21.36024905</v>
      </c>
      <c r="RU145">
        <v>21.352034320000001</v>
      </c>
      <c r="RV145">
        <v>21.358454689999999</v>
      </c>
      <c r="RW145">
        <v>21.368486010000002</v>
      </c>
      <c r="RX145">
        <v>21.339198750000001</v>
      </c>
      <c r="RY145">
        <v>21.374911879999999</v>
      </c>
      <c r="RZ145">
        <v>21.367715430000001</v>
      </c>
      <c r="SA145">
        <v>21.372931520000002</v>
      </c>
      <c r="SB145">
        <v>21.353775290000002</v>
      </c>
      <c r="SC145">
        <v>21.387327920000001</v>
      </c>
      <c r="SD145">
        <v>21.354718630000001</v>
      </c>
      <c r="SE145">
        <v>21.370149789999999</v>
      </c>
      <c r="SF145">
        <v>21.37279217</v>
      </c>
      <c r="SG145">
        <v>21.37643504</v>
      </c>
      <c r="SH145">
        <v>21.39960142</v>
      </c>
      <c r="SI145">
        <v>21.346198340000001</v>
      </c>
      <c r="SJ145">
        <v>21.367479249999999</v>
      </c>
      <c r="SK145">
        <v>21.346732719999999</v>
      </c>
      <c r="SL145">
        <v>21.329128440000002</v>
      </c>
      <c r="SM145">
        <v>21.36562022</v>
      </c>
      <c r="SN145">
        <v>21.348139880000002</v>
      </c>
      <c r="SO145">
        <v>21.360075370000001</v>
      </c>
      <c r="SP145">
        <v>21.36036854</v>
      </c>
      <c r="SQ145">
        <v>21.388790409999999</v>
      </c>
      <c r="SR145">
        <v>21.378586169999998</v>
      </c>
      <c r="SS145">
        <v>21.360882019999998</v>
      </c>
      <c r="ST145">
        <v>21.361660780000001</v>
      </c>
      <c r="SU145">
        <v>21.34295882</v>
      </c>
      <c r="SV145">
        <v>21.362134319999999</v>
      </c>
      <c r="SW145">
        <v>21.361526789999999</v>
      </c>
      <c r="SX145">
        <v>21.355116020000001</v>
      </c>
      <c r="SY145">
        <v>21.36182213</v>
      </c>
      <c r="SZ145">
        <v>21.316164499999999</v>
      </c>
      <c r="TA145">
        <v>21.347905050000001</v>
      </c>
      <c r="TB145">
        <v>21.332088379999998</v>
      </c>
      <c r="TC145">
        <v>21.35143854</v>
      </c>
      <c r="TD145">
        <v>21.360085699999999</v>
      </c>
      <c r="TE145">
        <v>21.337228589999999</v>
      </c>
      <c r="TF145">
        <v>21.331686650000002</v>
      </c>
      <c r="TG145">
        <v>21.351185409999999</v>
      </c>
      <c r="TH145">
        <v>21.354311800000001</v>
      </c>
      <c r="TI145">
        <v>21.33889808</v>
      </c>
      <c r="TJ145">
        <v>21.400124170000002</v>
      </c>
      <c r="TK145">
        <v>21.376989949999999</v>
      </c>
      <c r="TL145">
        <v>21.382724870000001</v>
      </c>
      <c r="TM145">
        <v>21.372129180000002</v>
      </c>
      <c r="TN145">
        <v>21.383436190000001</v>
      </c>
      <c r="TO145">
        <v>21.33483343</v>
      </c>
      <c r="TP145">
        <v>21.357659810000001</v>
      </c>
      <c r="TQ145">
        <v>21.3509718</v>
      </c>
      <c r="TR145">
        <v>21.355379150000001</v>
      </c>
      <c r="TS145">
        <v>21.33385818</v>
      </c>
      <c r="TT145">
        <v>21.30295787</v>
      </c>
      <c r="TU145">
        <v>21.335955009999999</v>
      </c>
      <c r="TV145">
        <v>21.364367470000001</v>
      </c>
      <c r="TW145">
        <v>21.362133620000002</v>
      </c>
      <c r="TX145">
        <v>21.360721460000001</v>
      </c>
      <c r="TY145">
        <v>21.363153730000001</v>
      </c>
      <c r="TZ145">
        <v>21.335324669999999</v>
      </c>
      <c r="UA145">
        <v>21.333026069999999</v>
      </c>
      <c r="UB145">
        <v>21.344632319999999</v>
      </c>
      <c r="UC145">
        <v>21.35080421</v>
      </c>
      <c r="UD145">
        <v>21.351118360000001</v>
      </c>
      <c r="UE145">
        <v>21.3598961</v>
      </c>
      <c r="UF145">
        <v>21.361324580000002</v>
      </c>
      <c r="UG145">
        <v>21.343625889999998</v>
      </c>
      <c r="UH145">
        <v>21.368188490000001</v>
      </c>
      <c r="UI145">
        <v>21.372275330000001</v>
      </c>
      <c r="UJ145">
        <v>21.373898480000001</v>
      </c>
      <c r="UK145">
        <v>21.39335891</v>
      </c>
      <c r="UL145">
        <v>21.34983884</v>
      </c>
      <c r="UM145">
        <v>21.369662040000001</v>
      </c>
      <c r="UN145">
        <v>21.36292744</v>
      </c>
      <c r="UO145">
        <v>21.360536360000001</v>
      </c>
      <c r="UP145">
        <v>21.385336509999998</v>
      </c>
      <c r="UQ145">
        <v>21.39057815</v>
      </c>
      <c r="UR145">
        <v>21.36370307</v>
      </c>
      <c r="US145">
        <v>21.355682659999999</v>
      </c>
      <c r="UT145">
        <v>21.383962289999999</v>
      </c>
      <c r="UU145">
        <v>21.34184587</v>
      </c>
      <c r="UV145">
        <v>21.374995370000001</v>
      </c>
      <c r="UW145">
        <v>21.357714600000001</v>
      </c>
      <c r="UX145">
        <v>21.362289730000001</v>
      </c>
      <c r="UY145">
        <v>21.341137979999999</v>
      </c>
      <c r="UZ145">
        <v>21.390412919999999</v>
      </c>
      <c r="VA145">
        <v>21.391178870000001</v>
      </c>
      <c r="VB145">
        <v>21.37056784</v>
      </c>
      <c r="VC145">
        <v>21.365195119999999</v>
      </c>
      <c r="VD145">
        <v>21.364643560000001</v>
      </c>
      <c r="VE145">
        <v>21.37538829</v>
      </c>
      <c r="VF145">
        <v>21.387000690000001</v>
      </c>
      <c r="VG145">
        <v>21.328472309999999</v>
      </c>
      <c r="VH145">
        <v>21.374187890000002</v>
      </c>
      <c r="VI145">
        <v>21.362069630000001</v>
      </c>
      <c r="VJ145">
        <v>21.364733180000002</v>
      </c>
      <c r="VK145">
        <v>21.344018850000001</v>
      </c>
      <c r="VL145">
        <v>21.35712466</v>
      </c>
      <c r="VM145">
        <v>21.370841689999999</v>
      </c>
      <c r="VN145">
        <v>21.353783069999999</v>
      </c>
      <c r="VO145">
        <v>21.354815909999999</v>
      </c>
      <c r="VP145">
        <v>21.35267597</v>
      </c>
      <c r="VQ145">
        <v>21.380226270000001</v>
      </c>
      <c r="VR145">
        <v>21.364342829999998</v>
      </c>
      <c r="VS145">
        <v>21.359853919999999</v>
      </c>
      <c r="VT145">
        <v>21.3786308</v>
      </c>
      <c r="VU145">
        <v>21.377761419999999</v>
      </c>
      <c r="VV145">
        <v>21.34400926</v>
      </c>
      <c r="VW145">
        <v>21.353066699999999</v>
      </c>
      <c r="VX145">
        <v>21.352609860000001</v>
      </c>
      <c r="VY145">
        <v>21.364945630000001</v>
      </c>
      <c r="VZ145">
        <v>21.358460229999999</v>
      </c>
      <c r="WA145">
        <v>21.364804360000001</v>
      </c>
      <c r="WB145">
        <v>21.367535660000001</v>
      </c>
      <c r="WC145">
        <v>21.330890350000001</v>
      </c>
      <c r="WD145">
        <v>21.387822180000001</v>
      </c>
      <c r="WE145">
        <v>21.361123259999999</v>
      </c>
      <c r="WF145">
        <v>21.366804850000001</v>
      </c>
      <c r="WG145">
        <v>21.365484200000001</v>
      </c>
      <c r="WH145">
        <v>21.327119069999998</v>
      </c>
      <c r="WI145">
        <v>21.37197784</v>
      </c>
      <c r="WJ145">
        <v>21.352542060000001</v>
      </c>
      <c r="WK145">
        <v>21.341693970000001</v>
      </c>
      <c r="WL145">
        <v>21.369543749999998</v>
      </c>
      <c r="WM145">
        <v>21.34630718</v>
      </c>
      <c r="WN145">
        <v>21.351764450000001</v>
      </c>
      <c r="WO145">
        <v>21.349598839999999</v>
      </c>
      <c r="WP145">
        <v>21.345216149999999</v>
      </c>
      <c r="WQ145">
        <v>21.369850809999999</v>
      </c>
      <c r="WR145">
        <v>21.368180469999999</v>
      </c>
      <c r="WS145">
        <v>21.3874137</v>
      </c>
      <c r="WT145">
        <v>21.37116327</v>
      </c>
      <c r="WU145">
        <v>21.35021437</v>
      </c>
      <c r="WV145">
        <v>21.389719970000002</v>
      </c>
      <c r="WW145">
        <v>21.381929899999999</v>
      </c>
      <c r="WX145">
        <v>21.37354303</v>
      </c>
      <c r="WY145">
        <v>21.377286460000001</v>
      </c>
      <c r="WZ145">
        <v>21.384356</v>
      </c>
      <c r="XA145">
        <v>21.38985843</v>
      </c>
      <c r="XB145">
        <v>21.406962960000001</v>
      </c>
      <c r="XC145">
        <v>21.4207997</v>
      </c>
      <c r="XD145">
        <v>21.390528580000002</v>
      </c>
      <c r="XE145">
        <v>21.396835880000001</v>
      </c>
      <c r="XF145">
        <v>21.402857409999999</v>
      </c>
      <c r="XG145">
        <v>21.390239050000002</v>
      </c>
      <c r="XH145">
        <v>21.37419667</v>
      </c>
      <c r="XI145">
        <v>21.36356245</v>
      </c>
      <c r="XJ145">
        <v>21.344806129999998</v>
      </c>
      <c r="XK145">
        <v>21.37832813</v>
      </c>
      <c r="XL145">
        <v>21.377495440000001</v>
      </c>
      <c r="XM145">
        <v>21.35843908</v>
      </c>
      <c r="XN145">
        <v>21.389736920000001</v>
      </c>
      <c r="XO145">
        <v>21.363864110000002</v>
      </c>
      <c r="XP145">
        <v>21.408608860000001</v>
      </c>
      <c r="XQ145">
        <v>21.381931590000001</v>
      </c>
      <c r="XR145">
        <v>21.380164789999998</v>
      </c>
      <c r="XS145">
        <v>21.377272399999999</v>
      </c>
      <c r="XT145">
        <v>21.377190689999999</v>
      </c>
      <c r="XU145">
        <v>21.357225710000002</v>
      </c>
      <c r="XV145">
        <v>21.319517739999998</v>
      </c>
      <c r="XW145">
        <v>21.326843050000001</v>
      </c>
      <c r="XX145">
        <v>21.369148800000001</v>
      </c>
      <c r="XY145">
        <v>21.324797090000001</v>
      </c>
      <c r="XZ145">
        <v>21.362383430000001</v>
      </c>
      <c r="YA145">
        <v>21.363694890000001</v>
      </c>
      <c r="YB145">
        <v>21.341741290000002</v>
      </c>
      <c r="YC145">
        <v>21.368108240000002</v>
      </c>
      <c r="YD145">
        <v>21.35055444</v>
      </c>
      <c r="YE145">
        <v>21.32899162</v>
      </c>
      <c r="YF145">
        <v>21.379922059999998</v>
      </c>
      <c r="YG145">
        <v>21.331514940000002</v>
      </c>
      <c r="YH145">
        <v>21.33400812</v>
      </c>
      <c r="YI145">
        <v>21.367139510000001</v>
      </c>
      <c r="YJ145">
        <v>21.335592689999999</v>
      </c>
      <c r="YK145">
        <v>21.373339640000001</v>
      </c>
      <c r="YL145">
        <v>21.328427219999998</v>
      </c>
      <c r="YM145">
        <v>21.32385889</v>
      </c>
      <c r="YN145">
        <v>21.306344360000001</v>
      </c>
      <c r="YO145">
        <v>21.316954209999999</v>
      </c>
      <c r="YP145">
        <v>21.33309599</v>
      </c>
      <c r="YQ145">
        <v>21.323872919999999</v>
      </c>
      <c r="YR145">
        <v>21.303870929999999</v>
      </c>
      <c r="YS145">
        <v>21.309568039999998</v>
      </c>
      <c r="YT145">
        <v>21.315770199999999</v>
      </c>
      <c r="YU145">
        <v>21.308248689999999</v>
      </c>
      <c r="YV145">
        <v>21.360206099999999</v>
      </c>
      <c r="YW145">
        <v>21.346102389999999</v>
      </c>
      <c r="YX145">
        <v>21.34842373</v>
      </c>
      <c r="YY145">
        <v>21.340138079999999</v>
      </c>
      <c r="YZ145">
        <v>21.319029199999999</v>
      </c>
      <c r="ZA145">
        <v>21.29578794</v>
      </c>
      <c r="ZB145">
        <v>21.32887238</v>
      </c>
      <c r="ZC145">
        <v>21.35587022</v>
      </c>
      <c r="ZD145">
        <v>21.325430440000002</v>
      </c>
      <c r="ZE145">
        <v>21.352114530000001</v>
      </c>
      <c r="ZF145">
        <v>21.32803964</v>
      </c>
      <c r="ZG145">
        <v>21.338086260000001</v>
      </c>
      <c r="ZH145">
        <v>21.314886120000001</v>
      </c>
      <c r="ZI145">
        <v>21.3530567</v>
      </c>
      <c r="ZJ145">
        <v>21.33684057</v>
      </c>
      <c r="ZK145">
        <v>21.315935920000001</v>
      </c>
      <c r="ZL145">
        <v>21.338369749999998</v>
      </c>
      <c r="ZM145">
        <v>21.329866160000002</v>
      </c>
      <c r="ZN145">
        <v>21.36370441</v>
      </c>
      <c r="ZO145">
        <v>21.333111209999998</v>
      </c>
      <c r="ZP145">
        <v>21.343590389999999</v>
      </c>
      <c r="ZQ145">
        <v>21.354221290000002</v>
      </c>
      <c r="ZR145">
        <v>21.31815083</v>
      </c>
      <c r="ZS145">
        <v>21.337643100000001</v>
      </c>
      <c r="ZT145">
        <v>21.361717670000001</v>
      </c>
      <c r="ZU145">
        <v>21.331021410000002</v>
      </c>
      <c r="ZV145">
        <v>21.304541579999999</v>
      </c>
      <c r="ZW145">
        <v>21.3420387</v>
      </c>
      <c r="ZX145">
        <v>21.319218469999999</v>
      </c>
      <c r="ZY145">
        <v>21.335576929999998</v>
      </c>
      <c r="ZZ145">
        <v>21.347738849999999</v>
      </c>
      <c r="AAA145">
        <v>21.365723160000002</v>
      </c>
      <c r="AAB145">
        <v>21.35814482</v>
      </c>
      <c r="AAC145">
        <v>21.337156329999999</v>
      </c>
      <c r="AAD145">
        <v>21.34538281</v>
      </c>
      <c r="AAE145">
        <v>21.30252037</v>
      </c>
      <c r="AAF145">
        <v>21.319433100000001</v>
      </c>
      <c r="AAG145">
        <v>21.293271879999999</v>
      </c>
      <c r="AAH145">
        <v>21.32861046</v>
      </c>
      <c r="AAI145">
        <v>21.339692400000001</v>
      </c>
      <c r="AAJ145">
        <v>21.35710929</v>
      </c>
      <c r="AAK145">
        <v>21.338962510000002</v>
      </c>
    </row>
    <row r="146" spans="1:713" x14ac:dyDescent="0.2">
      <c r="A146" t="s">
        <v>155</v>
      </c>
      <c r="B146" t="s">
        <v>140</v>
      </c>
      <c r="C146" s="1">
        <v>0.05</v>
      </c>
      <c r="D146">
        <v>21.240120869999998</v>
      </c>
      <c r="E146">
        <v>0.953125</v>
      </c>
      <c r="F146">
        <v>21.26310162</v>
      </c>
      <c r="G146">
        <v>21.29175979</v>
      </c>
      <c r="H146">
        <v>21.272459829999999</v>
      </c>
      <c r="I146">
        <v>21.2486675</v>
      </c>
      <c r="J146">
        <v>21.270392529999999</v>
      </c>
      <c r="K146">
        <v>21.263881909999998</v>
      </c>
      <c r="L146">
        <v>21.289584399999999</v>
      </c>
      <c r="M146">
        <v>21.249249930000001</v>
      </c>
      <c r="N146">
        <v>21.280059699999999</v>
      </c>
      <c r="O146">
        <v>21.265369410000002</v>
      </c>
      <c r="P146">
        <v>21.28702122</v>
      </c>
      <c r="Q146">
        <v>21.247274310000002</v>
      </c>
      <c r="R146">
        <v>21.28492885</v>
      </c>
      <c r="S146">
        <v>21.277896030000001</v>
      </c>
      <c r="T146">
        <v>21.26614837</v>
      </c>
      <c r="U146">
        <v>21.268507369999998</v>
      </c>
      <c r="V146">
        <v>21.26600599</v>
      </c>
      <c r="W146">
        <v>21.240120869999998</v>
      </c>
      <c r="X146">
        <v>21.267810480000001</v>
      </c>
      <c r="Y146">
        <v>21.280396750000001</v>
      </c>
      <c r="Z146">
        <v>21.27683554</v>
      </c>
      <c r="AA146">
        <v>21.257021160000001</v>
      </c>
      <c r="AB146">
        <v>21.316172349999999</v>
      </c>
      <c r="AC146">
        <v>21.273237989999998</v>
      </c>
      <c r="AD146">
        <v>21.298403570000001</v>
      </c>
      <c r="AE146">
        <v>21.291037750000001</v>
      </c>
      <c r="AF146">
        <v>21.302671499999999</v>
      </c>
      <c r="AG146">
        <v>21.280055340000001</v>
      </c>
      <c r="AH146">
        <v>21.281044820000002</v>
      </c>
      <c r="AI146">
        <v>21.275071090000001</v>
      </c>
      <c r="AJ146">
        <v>21.350016879999998</v>
      </c>
      <c r="AK146">
        <v>21.330030789999999</v>
      </c>
      <c r="AL146">
        <v>21.327138810000001</v>
      </c>
      <c r="AM146">
        <v>21.363186129999999</v>
      </c>
      <c r="AN146">
        <v>21.325254690000001</v>
      </c>
      <c r="AO146">
        <v>21.362890490000002</v>
      </c>
      <c r="AP146">
        <v>21.318158759999999</v>
      </c>
      <c r="AQ146">
        <v>21.309010449999999</v>
      </c>
      <c r="AR146">
        <v>21.347654859999999</v>
      </c>
      <c r="AS146">
        <v>21.332204699999998</v>
      </c>
      <c r="AT146">
        <v>21.334269259999999</v>
      </c>
      <c r="AU146">
        <v>21.349794419999998</v>
      </c>
      <c r="AV146">
        <v>21.36107664</v>
      </c>
      <c r="AW146">
        <v>21.376928469999999</v>
      </c>
      <c r="AX146">
        <v>21.363945959999999</v>
      </c>
      <c r="AY146">
        <v>21.35303884</v>
      </c>
      <c r="AZ146">
        <v>21.383253759999999</v>
      </c>
      <c r="BA146">
        <v>21.34385348</v>
      </c>
      <c r="BB146">
        <v>21.358857910000001</v>
      </c>
      <c r="BC146">
        <v>21.327481599999999</v>
      </c>
      <c r="BD146">
        <v>21.3748918</v>
      </c>
      <c r="BE146">
        <v>21.39928403</v>
      </c>
      <c r="BF146">
        <v>21.382718879999999</v>
      </c>
      <c r="BG146">
        <v>21.345762799999999</v>
      </c>
      <c r="BH146">
        <v>21.338542650000001</v>
      </c>
      <c r="BI146">
        <v>21.365314219999998</v>
      </c>
      <c r="BJ146">
        <v>21.36753242</v>
      </c>
      <c r="BK146">
        <v>21.361410549999999</v>
      </c>
      <c r="BL146">
        <v>21.40596184</v>
      </c>
      <c r="BM146">
        <v>21.363695809999999</v>
      </c>
      <c r="BN146">
        <v>21.378564000000001</v>
      </c>
      <c r="BO146">
        <v>21.356641499999999</v>
      </c>
      <c r="BP146">
        <v>21.37529318</v>
      </c>
      <c r="BQ146">
        <v>21.40289104</v>
      </c>
      <c r="BR146">
        <v>21.37267185</v>
      </c>
      <c r="BS146">
        <v>21.351539460000001</v>
      </c>
      <c r="BT146">
        <v>21.361468380000002</v>
      </c>
      <c r="BU146">
        <v>21.369330380000001</v>
      </c>
      <c r="BV146">
        <v>21.367498779999998</v>
      </c>
      <c r="BW146">
        <v>21.350661259999999</v>
      </c>
      <c r="BX146">
        <v>21.33194164</v>
      </c>
      <c r="BY146">
        <v>21.34626175</v>
      </c>
      <c r="BZ146">
        <v>21.350991619999999</v>
      </c>
      <c r="CA146">
        <v>21.36946206</v>
      </c>
      <c r="CB146">
        <v>21.32587255</v>
      </c>
      <c r="CC146">
        <v>21.316214479999999</v>
      </c>
      <c r="CD146">
        <v>21.331178000000001</v>
      </c>
      <c r="CE146">
        <v>21.36977985</v>
      </c>
      <c r="CF146">
        <v>21.334148939999999</v>
      </c>
      <c r="CG146">
        <v>21.343347850000001</v>
      </c>
      <c r="CH146">
        <v>21.38799221</v>
      </c>
      <c r="CI146">
        <v>21.37173851</v>
      </c>
      <c r="CJ146">
        <v>21.33635584</v>
      </c>
      <c r="CK146">
        <v>21.352063680000001</v>
      </c>
      <c r="CL146">
        <v>21.342911319999999</v>
      </c>
      <c r="CM146">
        <v>21.36754079</v>
      </c>
      <c r="CN146">
        <v>21.36053669</v>
      </c>
      <c r="CO146">
        <v>21.346902589999999</v>
      </c>
      <c r="CP146">
        <v>21.366834409999999</v>
      </c>
      <c r="CQ146">
        <v>21.323829419999999</v>
      </c>
      <c r="CR146">
        <v>21.338447989999999</v>
      </c>
      <c r="CS146">
        <v>21.35505405</v>
      </c>
      <c r="CT146">
        <v>21.334317259999999</v>
      </c>
      <c r="CU146">
        <v>21.317082150000001</v>
      </c>
      <c r="CV146">
        <v>21.326585439999999</v>
      </c>
      <c r="CW146">
        <v>21.326464999999999</v>
      </c>
      <c r="CX146">
        <v>21.315419080000002</v>
      </c>
      <c r="CY146">
        <v>21.329225470000001</v>
      </c>
      <c r="CZ146">
        <v>21.302883170000001</v>
      </c>
      <c r="DA146">
        <v>21.31374374</v>
      </c>
      <c r="DB146">
        <v>21.331031899999999</v>
      </c>
      <c r="DC146">
        <v>21.32222389</v>
      </c>
      <c r="DD146">
        <v>21.325416820000001</v>
      </c>
      <c r="DE146">
        <v>21.336290439999999</v>
      </c>
      <c r="DF146">
        <v>21.327050539999998</v>
      </c>
      <c r="DG146">
        <v>21.347089619999998</v>
      </c>
      <c r="DH146">
        <v>21.337430699999999</v>
      </c>
      <c r="DI146">
        <v>21.35042417</v>
      </c>
      <c r="DJ146">
        <v>21.349431719999998</v>
      </c>
      <c r="DK146">
        <v>21.309643650000002</v>
      </c>
      <c r="DL146">
        <v>21.331433029999999</v>
      </c>
      <c r="DM146">
        <v>21.336810400000001</v>
      </c>
      <c r="DN146">
        <v>21.333342559999998</v>
      </c>
      <c r="DO146">
        <v>21.339014299999999</v>
      </c>
      <c r="DP146">
        <v>21.338428610000001</v>
      </c>
      <c r="DQ146">
        <v>21.34014552</v>
      </c>
      <c r="DR146">
        <v>21.327894229999998</v>
      </c>
      <c r="DS146">
        <v>21.3293316</v>
      </c>
      <c r="DT146">
        <v>21.336385660000001</v>
      </c>
      <c r="DU146">
        <v>21.346903229999999</v>
      </c>
      <c r="DV146">
        <v>21.34796274</v>
      </c>
      <c r="DW146">
        <v>21.340107530000001</v>
      </c>
      <c r="DX146">
        <v>21.337374499999999</v>
      </c>
      <c r="DY146">
        <v>21.356921960000001</v>
      </c>
      <c r="DZ146">
        <v>21.364427500000001</v>
      </c>
      <c r="EA146">
        <v>21.311285300000002</v>
      </c>
      <c r="EB146">
        <v>21.369453480000001</v>
      </c>
      <c r="EC146">
        <v>21.355066919999999</v>
      </c>
      <c r="ED146">
        <v>21.334175590000001</v>
      </c>
      <c r="EE146">
        <v>21.34507142</v>
      </c>
      <c r="EF146">
        <v>21.361017669999999</v>
      </c>
      <c r="EG146">
        <v>21.379368159999999</v>
      </c>
      <c r="EH146">
        <v>21.333452650000002</v>
      </c>
      <c r="EI146">
        <v>21.354133709999999</v>
      </c>
      <c r="EJ146">
        <v>21.340371739999998</v>
      </c>
      <c r="EK146">
        <v>21.365654660000001</v>
      </c>
      <c r="EL146">
        <v>21.350899600000002</v>
      </c>
      <c r="EM146">
        <v>21.345767680000002</v>
      </c>
      <c r="EN146">
        <v>21.309577229999999</v>
      </c>
      <c r="EO146">
        <v>21.358895669999999</v>
      </c>
      <c r="EP146">
        <v>21.345078839999999</v>
      </c>
      <c r="EQ146">
        <v>21.351356389999999</v>
      </c>
      <c r="ER146">
        <v>21.354876239999999</v>
      </c>
      <c r="ES146">
        <v>21.36133646</v>
      </c>
      <c r="ET146">
        <v>21.338010350000001</v>
      </c>
      <c r="EU146">
        <v>21.360378579999999</v>
      </c>
      <c r="EV146">
        <v>21.324935199999999</v>
      </c>
      <c r="EW146">
        <v>21.34177777</v>
      </c>
      <c r="EX146">
        <v>21.352717810000001</v>
      </c>
      <c r="EY146">
        <v>21.35368738</v>
      </c>
      <c r="EZ146">
        <v>21.301867049999998</v>
      </c>
      <c r="FA146">
        <v>21.315961399999999</v>
      </c>
      <c r="FB146">
        <v>21.29851416</v>
      </c>
      <c r="FC146">
        <v>21.342103040000001</v>
      </c>
      <c r="FD146">
        <v>21.319524309999998</v>
      </c>
      <c r="FE146">
        <v>21.316904709999999</v>
      </c>
      <c r="FF146">
        <v>21.308113120000002</v>
      </c>
      <c r="FG146">
        <v>21.328865440000001</v>
      </c>
      <c r="FH146">
        <v>21.279021719999999</v>
      </c>
      <c r="FI146">
        <v>21.31122912</v>
      </c>
      <c r="FJ146">
        <v>21.326646490000002</v>
      </c>
      <c r="FK146">
        <v>21.339194419999998</v>
      </c>
      <c r="FL146">
        <v>21.330052370000001</v>
      </c>
      <c r="FM146">
        <v>21.318894350000001</v>
      </c>
      <c r="FN146">
        <v>21.288237079999998</v>
      </c>
      <c r="FO146">
        <v>21.299098440000002</v>
      </c>
      <c r="FP146">
        <v>21.279559649999999</v>
      </c>
      <c r="FQ146">
        <v>21.31081996</v>
      </c>
      <c r="FR146">
        <v>21.320472129999999</v>
      </c>
      <c r="FS146">
        <v>21.33618074</v>
      </c>
      <c r="FT146">
        <v>21.309457259999999</v>
      </c>
      <c r="FU146">
        <v>21.348161409999999</v>
      </c>
      <c r="FV146">
        <v>21.321128569999999</v>
      </c>
      <c r="FW146">
        <v>21.303324010000001</v>
      </c>
      <c r="FX146">
        <v>21.30443945</v>
      </c>
      <c r="FY146">
        <v>21.317646079999999</v>
      </c>
      <c r="FZ146">
        <v>21.30986961</v>
      </c>
      <c r="GA146">
        <v>21.310545399999999</v>
      </c>
      <c r="GB146">
        <v>21.30449668</v>
      </c>
      <c r="GC146">
        <v>21.33455519</v>
      </c>
      <c r="GD146">
        <v>21.338302330000001</v>
      </c>
      <c r="GE146">
        <v>21.30706696</v>
      </c>
      <c r="GF146">
        <v>21.31045928</v>
      </c>
      <c r="GG146">
        <v>21.320377560000001</v>
      </c>
      <c r="GH146">
        <v>21.310623889999999</v>
      </c>
      <c r="GI146">
        <v>21.27989625</v>
      </c>
      <c r="GJ146">
        <v>21.3266791</v>
      </c>
      <c r="GK146">
        <v>21.33132655</v>
      </c>
      <c r="GL146">
        <v>21.32749037</v>
      </c>
      <c r="GM146">
        <v>21.34459408</v>
      </c>
      <c r="GN146">
        <v>21.322007630000002</v>
      </c>
      <c r="GO146">
        <v>21.324999940000001</v>
      </c>
      <c r="GP146">
        <v>21.31504361</v>
      </c>
      <c r="GQ146">
        <v>21.31029006</v>
      </c>
      <c r="GR146">
        <v>21.351914600000001</v>
      </c>
      <c r="GS146">
        <v>21.306601789999998</v>
      </c>
      <c r="GT146">
        <v>21.315558849999999</v>
      </c>
      <c r="GU146">
        <v>21.33512773</v>
      </c>
      <c r="GV146">
        <v>21.313947339999999</v>
      </c>
      <c r="GW146">
        <v>21.30457844</v>
      </c>
      <c r="GX146">
        <v>21.312570740000002</v>
      </c>
      <c r="GY146">
        <v>21.317232480000001</v>
      </c>
      <c r="GZ146">
        <v>21.304468320000002</v>
      </c>
      <c r="HA146">
        <v>21.341407459999999</v>
      </c>
      <c r="HB146">
        <v>21.34168811</v>
      </c>
      <c r="HC146">
        <v>21.33741599</v>
      </c>
      <c r="HD146">
        <v>21.290358210000001</v>
      </c>
      <c r="HE146">
        <v>21.324102750000002</v>
      </c>
      <c r="HF146">
        <v>21.328302279999999</v>
      </c>
      <c r="HG146">
        <v>21.3287689</v>
      </c>
      <c r="HH146">
        <v>21.329516479999999</v>
      </c>
      <c r="HI146">
        <v>21.347524020000002</v>
      </c>
      <c r="HJ146">
        <v>21.34896277</v>
      </c>
      <c r="HK146">
        <v>21.337242020000001</v>
      </c>
      <c r="HL146">
        <v>21.32134581</v>
      </c>
      <c r="HM146">
        <v>21.312476799999999</v>
      </c>
      <c r="HN146">
        <v>21.302860200000001</v>
      </c>
      <c r="HO146">
        <v>21.314791270000001</v>
      </c>
      <c r="HP146">
        <v>21.32887466</v>
      </c>
      <c r="HQ146">
        <v>21.317799900000001</v>
      </c>
      <c r="HR146">
        <v>21.33727597</v>
      </c>
      <c r="HS146">
        <v>21.299920839999999</v>
      </c>
      <c r="HT146">
        <v>21.30365278</v>
      </c>
      <c r="HU146">
        <v>21.338894700000001</v>
      </c>
      <c r="HV146">
        <v>21.324041220000002</v>
      </c>
      <c r="HW146">
        <v>21.332915830000001</v>
      </c>
      <c r="HX146">
        <v>21.316136319999998</v>
      </c>
      <c r="HY146">
        <v>21.354836949999999</v>
      </c>
      <c r="HZ146">
        <v>21.311981729999999</v>
      </c>
      <c r="IA146">
        <v>21.324022060000001</v>
      </c>
      <c r="IB146">
        <v>21.37180189</v>
      </c>
      <c r="IC146">
        <v>21.308830449999999</v>
      </c>
      <c r="ID146">
        <v>21.309248740000001</v>
      </c>
      <c r="IE146">
        <v>21.326250439999999</v>
      </c>
      <c r="IF146">
        <v>21.34068942</v>
      </c>
      <c r="IG146">
        <v>21.323789730000001</v>
      </c>
      <c r="IH146">
        <v>21.3274519</v>
      </c>
      <c r="II146">
        <v>21.34708075</v>
      </c>
      <c r="IJ146">
        <v>21.307178440000001</v>
      </c>
      <c r="IK146">
        <v>21.325314299999999</v>
      </c>
      <c r="IL146">
        <v>21.333854590000001</v>
      </c>
      <c r="IM146">
        <v>21.333078310000001</v>
      </c>
      <c r="IN146">
        <v>21.34022671</v>
      </c>
      <c r="IO146">
        <v>21.363434810000001</v>
      </c>
      <c r="IP146">
        <v>21.315220350000001</v>
      </c>
      <c r="IQ146">
        <v>21.29562803</v>
      </c>
      <c r="IR146">
        <v>21.30026642</v>
      </c>
      <c r="IS146">
        <v>21.30799957</v>
      </c>
      <c r="IT146">
        <v>21.353572830000001</v>
      </c>
      <c r="IU146">
        <v>21.320675319999999</v>
      </c>
      <c r="IV146">
        <v>21.33397252</v>
      </c>
      <c r="IW146">
        <v>21.316140040000001</v>
      </c>
      <c r="IX146">
        <v>21.329869859999999</v>
      </c>
      <c r="IY146">
        <v>21.33646594</v>
      </c>
      <c r="IZ146">
        <v>21.326306899999999</v>
      </c>
      <c r="JA146">
        <v>21.308950750000001</v>
      </c>
      <c r="JB146">
        <v>21.318908629999999</v>
      </c>
      <c r="JC146">
        <v>21.34108496</v>
      </c>
      <c r="JD146">
        <v>21.331481360000002</v>
      </c>
      <c r="JE146">
        <v>21.342361140000001</v>
      </c>
      <c r="JF146">
        <v>21.369394750000001</v>
      </c>
      <c r="JG146">
        <v>21.359174020000001</v>
      </c>
      <c r="JH146">
        <v>21.32409049</v>
      </c>
      <c r="JI146">
        <v>21.345717199999999</v>
      </c>
      <c r="JJ146">
        <v>21.34962346</v>
      </c>
      <c r="JK146">
        <v>21.300617670000001</v>
      </c>
      <c r="JL146">
        <v>21.333039400000001</v>
      </c>
      <c r="JM146">
        <v>21.301475060000001</v>
      </c>
      <c r="JN146">
        <v>21.329412179999999</v>
      </c>
      <c r="JO146">
        <v>21.344372440000001</v>
      </c>
      <c r="JP146">
        <v>21.33099327</v>
      </c>
      <c r="JQ146">
        <v>21.343091439999998</v>
      </c>
      <c r="JR146">
        <v>21.347418340000001</v>
      </c>
      <c r="JS146">
        <v>21.37830653</v>
      </c>
      <c r="JT146">
        <v>21.333233549999999</v>
      </c>
      <c r="JU146">
        <v>21.322514259999998</v>
      </c>
      <c r="JV146">
        <v>21.360336929999999</v>
      </c>
      <c r="JW146">
        <v>21.32042466</v>
      </c>
      <c r="JX146">
        <v>21.324135299999998</v>
      </c>
      <c r="JY146">
        <v>21.322456620000001</v>
      </c>
      <c r="JZ146">
        <v>21.333642699999999</v>
      </c>
      <c r="KA146">
        <v>21.319725989999998</v>
      </c>
      <c r="KB146">
        <v>21.324612399999999</v>
      </c>
      <c r="KC146">
        <v>21.347827259999999</v>
      </c>
      <c r="KD146">
        <v>21.306176130000001</v>
      </c>
      <c r="KE146">
        <v>21.312510029999999</v>
      </c>
      <c r="KF146">
        <v>21.310157790000002</v>
      </c>
      <c r="KG146">
        <v>21.340515180000001</v>
      </c>
      <c r="KH146">
        <v>21.30812156</v>
      </c>
      <c r="KI146">
        <v>21.321137889999999</v>
      </c>
      <c r="KJ146">
        <v>21.31025893</v>
      </c>
      <c r="KK146">
        <v>21.332404109999999</v>
      </c>
      <c r="KL146">
        <v>21.35116696</v>
      </c>
      <c r="KM146">
        <v>21.326043200000001</v>
      </c>
      <c r="KN146">
        <v>21.352242879999999</v>
      </c>
      <c r="KO146">
        <v>21.320464149999999</v>
      </c>
      <c r="KP146">
        <v>21.30079808</v>
      </c>
      <c r="KQ146">
        <v>21.317033519999999</v>
      </c>
      <c r="KR146">
        <v>21.313722670000001</v>
      </c>
      <c r="KS146">
        <v>21.318255579999999</v>
      </c>
      <c r="KT146">
        <v>21.335856939999999</v>
      </c>
      <c r="KU146">
        <v>21.335930650000002</v>
      </c>
      <c r="KV146">
        <v>21.317871669999999</v>
      </c>
      <c r="KW146">
        <v>21.331023500000001</v>
      </c>
      <c r="KX146">
        <v>21.326296989999999</v>
      </c>
      <c r="KY146">
        <v>21.336473470000001</v>
      </c>
      <c r="KZ146">
        <v>21.32360306</v>
      </c>
      <c r="LA146">
        <v>21.317707850000001</v>
      </c>
      <c r="LB146">
        <v>21.332274649999999</v>
      </c>
      <c r="LC146">
        <v>21.337886390000001</v>
      </c>
      <c r="LD146">
        <v>21.33662897</v>
      </c>
      <c r="LE146">
        <v>21.341571779999999</v>
      </c>
      <c r="LF146">
        <v>21.299951180000001</v>
      </c>
      <c r="LG146">
        <v>21.329924349999999</v>
      </c>
      <c r="LH146">
        <v>21.354124420000002</v>
      </c>
      <c r="LI146">
        <v>21.334203089999999</v>
      </c>
      <c r="LJ146">
        <v>21.354473089999999</v>
      </c>
      <c r="LK146">
        <v>21.322892899999999</v>
      </c>
      <c r="LL146">
        <v>21.33070558</v>
      </c>
      <c r="LM146">
        <v>21.324456049999998</v>
      </c>
      <c r="LN146">
        <v>21.338346359999999</v>
      </c>
      <c r="LO146">
        <v>21.327466279999999</v>
      </c>
      <c r="LP146">
        <v>21.315888510000001</v>
      </c>
      <c r="LQ146">
        <v>21.332407509999999</v>
      </c>
      <c r="LR146">
        <v>21.322753089999999</v>
      </c>
      <c r="LS146">
        <v>21.337034890000002</v>
      </c>
      <c r="LT146">
        <v>21.347103789999998</v>
      </c>
      <c r="LU146">
        <v>21.331263310000001</v>
      </c>
      <c r="LV146">
        <v>21.29364713</v>
      </c>
      <c r="LW146">
        <v>21.333373129999998</v>
      </c>
      <c r="LX146">
        <v>21.332065440000001</v>
      </c>
      <c r="LY146">
        <v>21.308789520000001</v>
      </c>
      <c r="LZ146">
        <v>21.307098409999998</v>
      </c>
      <c r="MA146">
        <v>21.319529169999999</v>
      </c>
      <c r="MB146">
        <v>21.327342659999999</v>
      </c>
      <c r="MC146">
        <v>21.335387099999998</v>
      </c>
      <c r="MD146">
        <v>21.300164460000001</v>
      </c>
      <c r="ME146">
        <v>21.32291524</v>
      </c>
      <c r="MF146">
        <v>21.340257780000002</v>
      </c>
      <c r="MG146">
        <v>21.319949139999999</v>
      </c>
      <c r="MH146">
        <v>21.33485361</v>
      </c>
      <c r="MI146">
        <v>21.309196979999999</v>
      </c>
      <c r="MJ146">
        <v>21.300257770000002</v>
      </c>
      <c r="MK146">
        <v>21.3213559</v>
      </c>
      <c r="ML146">
        <v>21.33330423</v>
      </c>
      <c r="MM146">
        <v>21.358574239999999</v>
      </c>
      <c r="MN146">
        <v>21.31682399</v>
      </c>
      <c r="MO146">
        <v>21.33500085</v>
      </c>
      <c r="MP146">
        <v>21.370237750000001</v>
      </c>
      <c r="MQ146">
        <v>21.317391149999999</v>
      </c>
      <c r="MR146">
        <v>21.309475559999999</v>
      </c>
      <c r="MS146">
        <v>21.34398092</v>
      </c>
      <c r="MT146">
        <v>21.348386900000001</v>
      </c>
      <c r="MU146">
        <v>21.32092626</v>
      </c>
      <c r="MV146">
        <v>21.34293259</v>
      </c>
      <c r="MW146">
        <v>21.308126349999998</v>
      </c>
      <c r="MX146">
        <v>21.323512310000002</v>
      </c>
      <c r="MY146">
        <v>21.296140780000002</v>
      </c>
      <c r="MZ146">
        <v>21.32762451</v>
      </c>
      <c r="NA146">
        <v>21.354569479999999</v>
      </c>
      <c r="NB146">
        <v>21.295908669999999</v>
      </c>
      <c r="NC146">
        <v>21.323398359999999</v>
      </c>
      <c r="ND146">
        <v>21.289764699999999</v>
      </c>
      <c r="NE146">
        <v>21.32848353</v>
      </c>
      <c r="NF146">
        <v>21.282223770000002</v>
      </c>
      <c r="NG146">
        <v>21.29201883</v>
      </c>
      <c r="NH146">
        <v>21.33015838</v>
      </c>
      <c r="NI146">
        <v>21.309321359999998</v>
      </c>
      <c r="NJ146">
        <v>21.318714929999999</v>
      </c>
      <c r="NK146">
        <v>21.311645949999999</v>
      </c>
      <c r="NL146">
        <v>21.31619761</v>
      </c>
      <c r="NM146">
        <v>21.306345839999999</v>
      </c>
      <c r="NN146">
        <v>21.312837590000001</v>
      </c>
      <c r="NO146">
        <v>21.327306759999999</v>
      </c>
      <c r="NP146">
        <v>21.315912659999999</v>
      </c>
      <c r="NQ146">
        <v>21.331897959999999</v>
      </c>
      <c r="NR146">
        <v>21.318099019999998</v>
      </c>
      <c r="NS146">
        <v>21.323911200000001</v>
      </c>
      <c r="NT146">
        <v>21.319557039999999</v>
      </c>
      <c r="NU146">
        <v>21.33397149</v>
      </c>
      <c r="NV146">
        <v>21.315548199999999</v>
      </c>
      <c r="NW146">
        <v>21.331407840000001</v>
      </c>
      <c r="NX146">
        <v>21.328505580000002</v>
      </c>
      <c r="NY146">
        <v>21.349056999999998</v>
      </c>
      <c r="NZ146">
        <v>21.30359296</v>
      </c>
      <c r="OA146">
        <v>21.300616810000001</v>
      </c>
      <c r="OB146">
        <v>21.310547700000001</v>
      </c>
      <c r="OC146">
        <v>21.312737009999999</v>
      </c>
      <c r="OD146">
        <v>21.312951170000002</v>
      </c>
      <c r="OE146">
        <v>21.342856980000001</v>
      </c>
      <c r="OF146">
        <v>21.327374540000001</v>
      </c>
      <c r="OG146">
        <v>21.33615996</v>
      </c>
      <c r="OH146">
        <v>21.33723917</v>
      </c>
      <c r="OI146">
        <v>21.318925660000001</v>
      </c>
      <c r="OJ146">
        <v>21.342699020000001</v>
      </c>
      <c r="OK146">
        <v>21.337274310000002</v>
      </c>
      <c r="OL146">
        <v>21.3273641</v>
      </c>
      <c r="OM146">
        <v>21.353837160000001</v>
      </c>
      <c r="ON146">
        <v>21.34335338</v>
      </c>
      <c r="OO146">
        <v>21.3276161</v>
      </c>
      <c r="OP146">
        <v>21.345244690000001</v>
      </c>
      <c r="OQ146">
        <v>21.330515699999999</v>
      </c>
      <c r="OR146">
        <v>21.324138600000001</v>
      </c>
      <c r="OS146">
        <v>21.322915999999999</v>
      </c>
      <c r="OT146">
        <v>21.323407620000001</v>
      </c>
      <c r="OU146">
        <v>21.343006339999999</v>
      </c>
      <c r="OV146">
        <v>21.331670509999999</v>
      </c>
      <c r="OW146">
        <v>21.354259509999999</v>
      </c>
      <c r="OX146">
        <v>21.338700079999999</v>
      </c>
      <c r="OY146">
        <v>21.328349540000001</v>
      </c>
      <c r="OZ146">
        <v>21.330440840000001</v>
      </c>
      <c r="PA146">
        <v>21.338388859999998</v>
      </c>
      <c r="PB146">
        <v>21.33204855</v>
      </c>
      <c r="PC146">
        <v>21.354896149999998</v>
      </c>
      <c r="PD146">
        <v>21.29779323</v>
      </c>
      <c r="PE146">
        <v>21.326803479999999</v>
      </c>
      <c r="PF146">
        <v>21.353156609999999</v>
      </c>
      <c r="PG146">
        <v>21.341502009999999</v>
      </c>
      <c r="PH146">
        <v>21.3624008</v>
      </c>
      <c r="PI146">
        <v>21.329706760000001</v>
      </c>
      <c r="PJ146">
        <v>21.316617260000001</v>
      </c>
      <c r="PK146">
        <v>21.347840160000001</v>
      </c>
      <c r="PL146">
        <v>21.358732549999999</v>
      </c>
      <c r="PM146">
        <v>21.38013978</v>
      </c>
      <c r="PN146">
        <v>21.362299579999998</v>
      </c>
      <c r="PO146">
        <v>21.356744549999998</v>
      </c>
      <c r="PP146">
        <v>21.354736599999999</v>
      </c>
      <c r="PQ146">
        <v>21.340013030000001</v>
      </c>
      <c r="PR146">
        <v>21.378214230000001</v>
      </c>
      <c r="PS146">
        <v>21.34565203</v>
      </c>
      <c r="PT146">
        <v>21.358240890000001</v>
      </c>
      <c r="PU146">
        <v>21.374954020000001</v>
      </c>
      <c r="PV146">
        <v>21.33398798</v>
      </c>
      <c r="PW146">
        <v>21.375838330000001</v>
      </c>
      <c r="PX146">
        <v>21.34979933</v>
      </c>
      <c r="PY146">
        <v>21.37461845</v>
      </c>
      <c r="PZ146">
        <v>21.307881160000001</v>
      </c>
      <c r="QA146">
        <v>21.32149927</v>
      </c>
      <c r="QB146">
        <v>21.339508670000001</v>
      </c>
      <c r="QC146">
        <v>21.333886589999999</v>
      </c>
      <c r="QD146">
        <v>21.36275624</v>
      </c>
      <c r="QE146">
        <v>21.34359607</v>
      </c>
      <c r="QF146">
        <v>21.378061850000002</v>
      </c>
      <c r="QG146">
        <v>21.35387184</v>
      </c>
      <c r="QH146">
        <v>21.344573350000001</v>
      </c>
      <c r="QI146">
        <v>21.321202060000001</v>
      </c>
      <c r="QJ146">
        <v>21.335727009999999</v>
      </c>
      <c r="QK146">
        <v>21.348101459999999</v>
      </c>
      <c r="QL146">
        <v>21.338823430000001</v>
      </c>
      <c r="QM146">
        <v>21.338647980000001</v>
      </c>
      <c r="QN146">
        <v>21.3520483</v>
      </c>
      <c r="QO146">
        <v>21.32724571</v>
      </c>
      <c r="QP146">
        <v>21.39970679</v>
      </c>
      <c r="QQ146">
        <v>21.342336289999999</v>
      </c>
      <c r="QR146">
        <v>21.324809049999999</v>
      </c>
      <c r="QS146">
        <v>21.344258759999999</v>
      </c>
      <c r="QT146">
        <v>21.331595740000001</v>
      </c>
      <c r="QU146">
        <v>21.370138529999998</v>
      </c>
      <c r="QV146">
        <v>21.361403630000002</v>
      </c>
      <c r="QW146">
        <v>21.351353150000001</v>
      </c>
      <c r="QX146">
        <v>21.36475793</v>
      </c>
      <c r="QY146">
        <v>21.335805839999999</v>
      </c>
      <c r="QZ146">
        <v>21.331215960000002</v>
      </c>
      <c r="RA146">
        <v>21.33430152</v>
      </c>
      <c r="RB146">
        <v>21.351404389999999</v>
      </c>
      <c r="RC146">
        <v>21.363542339999999</v>
      </c>
      <c r="RD146">
        <v>21.31948195</v>
      </c>
      <c r="RE146">
        <v>21.327686140000001</v>
      </c>
      <c r="RF146">
        <v>21.371716020000001</v>
      </c>
      <c r="RG146">
        <v>21.330388060000001</v>
      </c>
      <c r="RH146">
        <v>21.355954489999998</v>
      </c>
      <c r="RI146">
        <v>21.377410390000001</v>
      </c>
      <c r="RJ146">
        <v>21.31716016</v>
      </c>
      <c r="RK146">
        <v>21.3615107</v>
      </c>
      <c r="RL146">
        <v>21.362820299999999</v>
      </c>
      <c r="RM146">
        <v>21.33220253</v>
      </c>
      <c r="RN146">
        <v>21.323038230000002</v>
      </c>
      <c r="RO146">
        <v>21.352587719999999</v>
      </c>
      <c r="RP146">
        <v>21.348274</v>
      </c>
      <c r="RQ146">
        <v>21.34435135</v>
      </c>
      <c r="RR146">
        <v>21.376515349999998</v>
      </c>
      <c r="RS146">
        <v>21.329786039999998</v>
      </c>
      <c r="RT146">
        <v>21.359296669999999</v>
      </c>
      <c r="RU146">
        <v>21.348224800000001</v>
      </c>
      <c r="RV146">
        <v>21.356073739999999</v>
      </c>
      <c r="RW146">
        <v>21.324200300000001</v>
      </c>
      <c r="RX146">
        <v>21.350627320000001</v>
      </c>
      <c r="RY146">
        <v>21.36681664</v>
      </c>
      <c r="RZ146">
        <v>21.377715429999999</v>
      </c>
      <c r="SA146">
        <v>21.35769342</v>
      </c>
      <c r="SB146">
        <v>21.341394340000001</v>
      </c>
      <c r="SC146">
        <v>21.365899349999999</v>
      </c>
      <c r="SD146">
        <v>21.351861490000001</v>
      </c>
      <c r="SE146">
        <v>21.35919741</v>
      </c>
      <c r="SF146">
        <v>21.374696929999999</v>
      </c>
      <c r="SG146">
        <v>21.393101699999999</v>
      </c>
      <c r="SH146">
        <v>21.398649039999999</v>
      </c>
      <c r="SI146">
        <v>21.358579290000002</v>
      </c>
      <c r="SJ146">
        <v>21.373193539999999</v>
      </c>
      <c r="SK146">
        <v>21.355780339999999</v>
      </c>
      <c r="SL146">
        <v>21.35008083</v>
      </c>
      <c r="SM146">
        <v>21.38276308</v>
      </c>
      <c r="SN146">
        <v>21.3619494</v>
      </c>
      <c r="SO146">
        <v>21.356265839999999</v>
      </c>
      <c r="SP146">
        <v>21.369416149999999</v>
      </c>
      <c r="SQ146">
        <v>21.40117137</v>
      </c>
      <c r="SR146">
        <v>21.366681410000002</v>
      </c>
      <c r="SS146">
        <v>21.380882020000001</v>
      </c>
      <c r="ST146">
        <v>21.355946490000001</v>
      </c>
      <c r="SU146">
        <v>21.339149299999999</v>
      </c>
      <c r="SV146">
        <v>21.360705750000001</v>
      </c>
      <c r="SW146">
        <v>21.378669649999999</v>
      </c>
      <c r="SX146">
        <v>21.344639820000001</v>
      </c>
      <c r="SY146">
        <v>21.336584040000002</v>
      </c>
      <c r="SZ146">
        <v>21.30283116</v>
      </c>
      <c r="TA146">
        <v>21.321714579999998</v>
      </c>
      <c r="TB146">
        <v>21.29827886</v>
      </c>
      <c r="TC146">
        <v>21.346676630000001</v>
      </c>
      <c r="TD146">
        <v>21.309133320000001</v>
      </c>
      <c r="TE146">
        <v>21.319133350000001</v>
      </c>
      <c r="TF146">
        <v>21.311210460000002</v>
      </c>
      <c r="TG146">
        <v>21.335947319999999</v>
      </c>
      <c r="TH146">
        <v>21.334311799999998</v>
      </c>
      <c r="TI146">
        <v>21.32175522</v>
      </c>
      <c r="TJ146">
        <v>21.36774321</v>
      </c>
      <c r="TK146">
        <v>21.36603757</v>
      </c>
      <c r="TL146">
        <v>21.360343919999998</v>
      </c>
      <c r="TM146">
        <v>21.351652990000002</v>
      </c>
      <c r="TN146">
        <v>21.336769530000002</v>
      </c>
      <c r="TO146">
        <v>21.308642949999999</v>
      </c>
      <c r="TP146">
        <v>21.31908838</v>
      </c>
      <c r="TQ146">
        <v>21.32192418</v>
      </c>
      <c r="TR146">
        <v>21.305855340000001</v>
      </c>
      <c r="TS146">
        <v>21.294334379999999</v>
      </c>
      <c r="TT146">
        <v>21.272957869999999</v>
      </c>
      <c r="TU146">
        <v>21.313097859999999</v>
      </c>
      <c r="TV146">
        <v>21.29674842</v>
      </c>
      <c r="TW146">
        <v>21.299276469999999</v>
      </c>
      <c r="TX146">
        <v>21.317864320000002</v>
      </c>
      <c r="TY146">
        <v>21.312677539999999</v>
      </c>
      <c r="TZ146">
        <v>21.306277049999998</v>
      </c>
      <c r="UA146">
        <v>21.291121310000001</v>
      </c>
      <c r="UB146">
        <v>21.294632320000002</v>
      </c>
      <c r="UC146">
        <v>21.26699468</v>
      </c>
      <c r="UD146">
        <v>21.30683265</v>
      </c>
      <c r="UE146">
        <v>21.297515149999999</v>
      </c>
      <c r="UF146">
        <v>21.329419819999998</v>
      </c>
      <c r="UG146">
        <v>21.296959220000002</v>
      </c>
      <c r="UH146">
        <v>21.311045629999999</v>
      </c>
      <c r="UI146">
        <v>21.326561040000001</v>
      </c>
      <c r="UJ146">
        <v>21.322946099999999</v>
      </c>
      <c r="UK146">
        <v>21.340501769999999</v>
      </c>
      <c r="UL146">
        <v>21.289838840000002</v>
      </c>
      <c r="UM146">
        <v>21.33966204</v>
      </c>
      <c r="UN146">
        <v>21.31911792</v>
      </c>
      <c r="UO146">
        <v>21.316726840000001</v>
      </c>
      <c r="UP146">
        <v>21.314860320000001</v>
      </c>
      <c r="UQ146">
        <v>21.332959110000001</v>
      </c>
      <c r="UR146">
        <v>21.330845929999999</v>
      </c>
      <c r="US146">
        <v>21.304730280000001</v>
      </c>
      <c r="UT146">
        <v>21.34396229</v>
      </c>
      <c r="UU146">
        <v>21.310893490000002</v>
      </c>
      <c r="UV146">
        <v>21.340709660000002</v>
      </c>
      <c r="UW146">
        <v>21.341047929999998</v>
      </c>
      <c r="UX146">
        <v>21.310861160000002</v>
      </c>
      <c r="UY146">
        <v>21.308757029999999</v>
      </c>
      <c r="UZ146">
        <v>21.331841499999999</v>
      </c>
      <c r="VA146">
        <v>21.3497503</v>
      </c>
      <c r="VB146">
        <v>21.313901170000001</v>
      </c>
      <c r="VC146">
        <v>21.320909400000001</v>
      </c>
      <c r="VD146">
        <v>21.327500700000002</v>
      </c>
      <c r="VE146">
        <v>21.325388289999999</v>
      </c>
      <c r="VF146">
        <v>21.332714979999999</v>
      </c>
      <c r="VG146">
        <v>21.308472309999999</v>
      </c>
      <c r="VH146">
        <v>21.325140269999999</v>
      </c>
      <c r="VI146">
        <v>21.317307719999999</v>
      </c>
      <c r="VJ146">
        <v>21.327114129999998</v>
      </c>
      <c r="VK146">
        <v>21.333066469999999</v>
      </c>
      <c r="VL146">
        <v>21.33141037</v>
      </c>
      <c r="VM146">
        <v>21.317508360000001</v>
      </c>
      <c r="VN146">
        <v>21.33711641</v>
      </c>
      <c r="VO146">
        <v>21.344339720000001</v>
      </c>
      <c r="VP146">
        <v>21.319342630000001</v>
      </c>
      <c r="VQ146">
        <v>21.32403579</v>
      </c>
      <c r="VR146">
        <v>21.346247590000001</v>
      </c>
      <c r="VS146">
        <v>21.33128249</v>
      </c>
      <c r="VT146">
        <v>21.33291651</v>
      </c>
      <c r="VU146">
        <v>21.355856660000001</v>
      </c>
      <c r="VV146">
        <v>21.318771170000002</v>
      </c>
      <c r="VW146">
        <v>21.332590509999999</v>
      </c>
      <c r="VX146">
        <v>21.301181289999999</v>
      </c>
      <c r="VY146">
        <v>21.323993250000001</v>
      </c>
      <c r="VZ146">
        <v>21.322745950000002</v>
      </c>
      <c r="WA146">
        <v>21.336709129999999</v>
      </c>
      <c r="WB146">
        <v>21.356107089999998</v>
      </c>
      <c r="WC146">
        <v>21.3185094</v>
      </c>
      <c r="WD146">
        <v>21.358774560000001</v>
      </c>
      <c r="WE146">
        <v>21.338742310000001</v>
      </c>
      <c r="WF146">
        <v>21.352995329999999</v>
      </c>
      <c r="WG146">
        <v>21.331198480000001</v>
      </c>
      <c r="WH146">
        <v>21.30283335</v>
      </c>
      <c r="WI146">
        <v>21.323882600000001</v>
      </c>
      <c r="WJ146">
        <v>21.318256349999999</v>
      </c>
      <c r="WK146">
        <v>21.322170159999999</v>
      </c>
      <c r="WL146">
        <v>21.340019940000001</v>
      </c>
      <c r="WM146">
        <v>21.321069090000002</v>
      </c>
      <c r="WN146">
        <v>21.312240639999999</v>
      </c>
      <c r="WO146">
        <v>21.35388455</v>
      </c>
      <c r="WP146">
        <v>21.343787580000001</v>
      </c>
      <c r="WQ146">
        <v>21.354612719999999</v>
      </c>
      <c r="WR146">
        <v>21.342466179999999</v>
      </c>
      <c r="WS146">
        <v>21.355032749999999</v>
      </c>
      <c r="WT146">
        <v>21.323068030000002</v>
      </c>
      <c r="WU146">
        <v>21.310214370000001</v>
      </c>
      <c r="WV146">
        <v>21.350196159999999</v>
      </c>
      <c r="WW146">
        <v>21.32954895</v>
      </c>
      <c r="WX146">
        <v>21.360209699999999</v>
      </c>
      <c r="WY146">
        <v>21.337762649999998</v>
      </c>
      <c r="WZ146">
        <v>21.339594089999999</v>
      </c>
      <c r="XA146">
        <v>21.349382240000001</v>
      </c>
      <c r="XB146">
        <v>21.353153429999999</v>
      </c>
      <c r="XC146">
        <v>21.372704460000001</v>
      </c>
      <c r="XD146">
        <v>21.358623810000001</v>
      </c>
      <c r="XE146">
        <v>21.353978730000001</v>
      </c>
      <c r="XF146">
        <v>21.382381219999999</v>
      </c>
      <c r="XG146">
        <v>21.3478581</v>
      </c>
      <c r="XH146">
        <v>21.317053820000002</v>
      </c>
      <c r="XI146">
        <v>21.321657689999999</v>
      </c>
      <c r="XJ146">
        <v>21.318615659999999</v>
      </c>
      <c r="XK146">
        <v>21.369280509999999</v>
      </c>
      <c r="XL146">
        <v>21.334638290000001</v>
      </c>
      <c r="XM146">
        <v>21.338439080000001</v>
      </c>
      <c r="XN146">
        <v>21.33640359</v>
      </c>
      <c r="XO146">
        <v>21.326721249999999</v>
      </c>
      <c r="XP146">
        <v>21.38956125</v>
      </c>
      <c r="XQ146">
        <v>21.327169680000001</v>
      </c>
      <c r="XR146">
        <v>21.35587907</v>
      </c>
      <c r="XS146">
        <v>21.330605729999998</v>
      </c>
      <c r="XT146">
        <v>21.330524029999999</v>
      </c>
      <c r="XU146">
        <v>21.35627333</v>
      </c>
      <c r="XV146">
        <v>21.31189869</v>
      </c>
      <c r="XW146">
        <v>21.351128769999999</v>
      </c>
      <c r="XX146">
        <v>21.36200594</v>
      </c>
      <c r="XY146">
        <v>21.346225660000002</v>
      </c>
      <c r="XZ146">
        <v>21.369526279999999</v>
      </c>
      <c r="YA146">
        <v>21.352742509999999</v>
      </c>
      <c r="YB146">
        <v>21.34031272</v>
      </c>
      <c r="YC146">
        <v>21.34667967</v>
      </c>
      <c r="YD146">
        <v>21.33388777</v>
      </c>
      <c r="YE146">
        <v>21.332801140000001</v>
      </c>
      <c r="YF146">
        <v>21.39849349</v>
      </c>
      <c r="YG146">
        <v>21.337705410000002</v>
      </c>
      <c r="YH146">
        <v>21.324484309999999</v>
      </c>
      <c r="YI146">
        <v>21.376187130000002</v>
      </c>
      <c r="YJ146">
        <v>21.338926019999999</v>
      </c>
      <c r="YK146">
        <v>21.351434869999999</v>
      </c>
      <c r="YL146">
        <v>21.323665309999999</v>
      </c>
      <c r="YM146">
        <v>21.30671603</v>
      </c>
      <c r="YN146">
        <v>21.303963400000001</v>
      </c>
      <c r="YO146">
        <v>21.314097060000002</v>
      </c>
      <c r="YP146">
        <v>21.325953139999999</v>
      </c>
      <c r="YQ146">
        <v>21.311491969999999</v>
      </c>
      <c r="YR146">
        <v>21.279585220000001</v>
      </c>
      <c r="YS146">
        <v>21.293853760000001</v>
      </c>
      <c r="YT146">
        <v>21.302436870000001</v>
      </c>
      <c r="YU146">
        <v>21.322534399999999</v>
      </c>
      <c r="YV146">
        <v>21.333539439999999</v>
      </c>
      <c r="YW146">
        <v>21.334673819999999</v>
      </c>
      <c r="YX146">
        <v>21.36556659</v>
      </c>
      <c r="YY146">
        <v>21.348233319999999</v>
      </c>
      <c r="YZ146">
        <v>21.337600630000001</v>
      </c>
      <c r="ZA146">
        <v>21.28150222</v>
      </c>
      <c r="ZB146">
        <v>21.330777149999999</v>
      </c>
      <c r="ZC146">
        <v>21.351108310000001</v>
      </c>
      <c r="ZD146">
        <v>21.343049489999999</v>
      </c>
      <c r="ZE146">
        <v>21.34259072</v>
      </c>
      <c r="ZF146">
        <v>21.30756345</v>
      </c>
      <c r="ZG146">
        <v>21.3409434</v>
      </c>
      <c r="ZH146">
        <v>21.310600409999999</v>
      </c>
      <c r="ZI146">
        <v>21.340199550000001</v>
      </c>
      <c r="ZJ146">
        <v>21.332554859999998</v>
      </c>
      <c r="ZK146">
        <v>21.296412109999999</v>
      </c>
      <c r="ZL146">
        <v>21.346464990000001</v>
      </c>
      <c r="ZM146">
        <v>21.34034235</v>
      </c>
      <c r="ZN146">
        <v>21.35179965</v>
      </c>
      <c r="ZO146">
        <v>21.335492169999998</v>
      </c>
      <c r="ZP146">
        <v>21.33549515</v>
      </c>
      <c r="ZQ146">
        <v>21.31517367</v>
      </c>
      <c r="ZR146">
        <v>21.322436549999999</v>
      </c>
      <c r="ZS146">
        <v>21.337166910000001</v>
      </c>
      <c r="ZT146">
        <v>21.370765290000001</v>
      </c>
      <c r="ZU146">
        <v>21.340069029999999</v>
      </c>
      <c r="ZV146">
        <v>21.304541579999999</v>
      </c>
      <c r="ZW146">
        <v>21.32394347</v>
      </c>
      <c r="ZX146">
        <v>21.30588513</v>
      </c>
      <c r="ZY146">
        <v>21.31986264</v>
      </c>
      <c r="ZZ146">
        <v>21.358215040000001</v>
      </c>
      <c r="AAA146">
        <v>21.36143744</v>
      </c>
      <c r="AAB146">
        <v>21.347668630000001</v>
      </c>
      <c r="AAC146">
        <v>21.344775380000002</v>
      </c>
      <c r="AAD146">
        <v>21.34252566</v>
      </c>
      <c r="AAE146">
        <v>21.321091800000001</v>
      </c>
      <c r="AAF146">
        <v>21.33848072</v>
      </c>
      <c r="AAG146">
        <v>21.294700450000001</v>
      </c>
      <c r="AAH146">
        <v>21.355753310000001</v>
      </c>
      <c r="AAI146">
        <v>21.352073350000001</v>
      </c>
      <c r="AAJ146">
        <v>21.362347379999999</v>
      </c>
      <c r="AAK146">
        <v>21.343724420000001</v>
      </c>
    </row>
    <row r="147" spans="1:713" x14ac:dyDescent="0.2">
      <c r="A147" t="s">
        <v>156</v>
      </c>
      <c r="B147" t="s">
        <v>140</v>
      </c>
      <c r="C147" s="1">
        <v>0.05</v>
      </c>
      <c r="D147">
        <v>21.260512030000001</v>
      </c>
      <c r="E147">
        <v>0.765625</v>
      </c>
      <c r="F147">
        <v>21.296434949999998</v>
      </c>
      <c r="G147">
        <v>21.3060455</v>
      </c>
      <c r="H147">
        <v>21.301983629999999</v>
      </c>
      <c r="I147">
        <v>21.27200083</v>
      </c>
      <c r="J147">
        <v>21.281344910000001</v>
      </c>
      <c r="K147">
        <v>21.263405720000002</v>
      </c>
      <c r="L147">
        <v>21.269108209999999</v>
      </c>
      <c r="M147">
        <v>21.27972613</v>
      </c>
      <c r="N147">
        <v>21.29625017</v>
      </c>
      <c r="O147">
        <v>21.284893220000001</v>
      </c>
      <c r="P147">
        <v>21.307021219999999</v>
      </c>
      <c r="Q147">
        <v>21.28346479</v>
      </c>
      <c r="R147">
        <v>21.31159551</v>
      </c>
      <c r="S147">
        <v>21.30599127</v>
      </c>
      <c r="T147">
        <v>21.279957899999999</v>
      </c>
      <c r="U147">
        <v>21.308507370000001</v>
      </c>
      <c r="V147">
        <v>21.29791075</v>
      </c>
      <c r="W147">
        <v>21.29059706</v>
      </c>
      <c r="X147">
        <v>21.27828667</v>
      </c>
      <c r="Y147">
        <v>21.306111040000001</v>
      </c>
      <c r="Z147">
        <v>21.32254983</v>
      </c>
      <c r="AA147">
        <v>21.287497349999999</v>
      </c>
      <c r="AB147">
        <v>21.339505679999998</v>
      </c>
      <c r="AC147">
        <v>21.310857039999998</v>
      </c>
      <c r="AD147">
        <v>21.316022610000001</v>
      </c>
      <c r="AE147">
        <v>21.286752029999999</v>
      </c>
      <c r="AF147">
        <v>21.296957209999999</v>
      </c>
      <c r="AG147">
        <v>21.283388670000001</v>
      </c>
      <c r="AH147">
        <v>21.27961625</v>
      </c>
      <c r="AI147">
        <v>21.28888061</v>
      </c>
      <c r="AJ147">
        <v>21.311921649999999</v>
      </c>
      <c r="AK147">
        <v>21.313364119999999</v>
      </c>
      <c r="AL147">
        <v>21.296662619999999</v>
      </c>
      <c r="AM147">
        <v>21.334614699999999</v>
      </c>
      <c r="AN147">
        <v>21.310492790000001</v>
      </c>
      <c r="AO147">
        <v>21.34670002</v>
      </c>
      <c r="AP147">
        <v>21.307682570000001</v>
      </c>
      <c r="AQ147">
        <v>21.28758187</v>
      </c>
      <c r="AR147">
        <v>21.320512000000001</v>
      </c>
      <c r="AS147">
        <v>21.334109460000001</v>
      </c>
      <c r="AT147">
        <v>21.34093592</v>
      </c>
      <c r="AU147">
        <v>21.332651559999999</v>
      </c>
      <c r="AV147">
        <v>21.368219499999999</v>
      </c>
      <c r="AW147">
        <v>21.35692847</v>
      </c>
      <c r="AX147">
        <v>21.362993580000001</v>
      </c>
      <c r="AY147">
        <v>21.323038839999999</v>
      </c>
      <c r="AZ147">
        <v>21.332777570000001</v>
      </c>
      <c r="BA147">
        <v>21.312424910000001</v>
      </c>
      <c r="BB147">
        <v>21.33742934</v>
      </c>
      <c r="BC147">
        <v>21.33081494</v>
      </c>
      <c r="BD147">
        <v>21.359177519999999</v>
      </c>
      <c r="BE147">
        <v>21.374522129999999</v>
      </c>
      <c r="BF147">
        <v>21.366052209999999</v>
      </c>
      <c r="BG147">
        <v>21.33766756</v>
      </c>
      <c r="BH147">
        <v>21.3409236</v>
      </c>
      <c r="BI147">
        <v>21.332933260000001</v>
      </c>
      <c r="BJ147">
        <v>21.3184848</v>
      </c>
      <c r="BK147">
        <v>21.31522008</v>
      </c>
      <c r="BL147">
        <v>21.378342790000001</v>
      </c>
      <c r="BM147">
        <v>21.316076760000001</v>
      </c>
      <c r="BN147">
        <v>21.335230670000001</v>
      </c>
      <c r="BO147">
        <v>21.320927220000002</v>
      </c>
      <c r="BP147">
        <v>21.328150319999999</v>
      </c>
      <c r="BQ147">
        <v>21.370510079999999</v>
      </c>
      <c r="BR147">
        <v>21.368862329999999</v>
      </c>
      <c r="BS147">
        <v>21.355348979999999</v>
      </c>
      <c r="BT147">
        <v>21.33765885</v>
      </c>
      <c r="BU147">
        <v>21.355520850000001</v>
      </c>
      <c r="BV147">
        <v>21.33178449</v>
      </c>
      <c r="BW147">
        <v>21.34637554</v>
      </c>
      <c r="BX147">
        <v>21.329560690000001</v>
      </c>
      <c r="BY147">
        <v>21.338166510000001</v>
      </c>
      <c r="BZ147">
        <v>21.35242019</v>
      </c>
      <c r="CA147">
        <v>21.338985869999998</v>
      </c>
      <c r="CB147">
        <v>21.316348739999999</v>
      </c>
      <c r="CC147">
        <v>21.3052621</v>
      </c>
      <c r="CD147">
        <v>21.326416089999999</v>
      </c>
      <c r="CE147">
        <v>21.333113180000002</v>
      </c>
      <c r="CF147">
        <v>21.301291800000001</v>
      </c>
      <c r="CG147">
        <v>21.306681189999999</v>
      </c>
      <c r="CH147">
        <v>21.36465888</v>
      </c>
      <c r="CI147">
        <v>21.341738509999999</v>
      </c>
      <c r="CJ147">
        <v>21.354927270000001</v>
      </c>
      <c r="CK147">
        <v>21.343968440000001</v>
      </c>
      <c r="CL147">
        <v>21.346720850000001</v>
      </c>
      <c r="CM147">
        <v>21.360874119999998</v>
      </c>
      <c r="CN147">
        <v>21.352917649999998</v>
      </c>
      <c r="CO147">
        <v>21.320235919999998</v>
      </c>
      <c r="CP147">
        <v>21.35350107</v>
      </c>
      <c r="CQ147">
        <v>21.310496090000001</v>
      </c>
      <c r="CR147">
        <v>21.320828939999998</v>
      </c>
      <c r="CS147">
        <v>21.333625479999998</v>
      </c>
      <c r="CT147">
        <v>21.334317259999999</v>
      </c>
      <c r="CU147">
        <v>21.309463099999999</v>
      </c>
      <c r="CV147">
        <v>21.296109250000001</v>
      </c>
      <c r="CW147">
        <v>21.328845959999999</v>
      </c>
      <c r="CX147">
        <v>21.305895270000001</v>
      </c>
      <c r="CY147">
        <v>21.33684452</v>
      </c>
      <c r="CZ147">
        <v>21.306692699999999</v>
      </c>
      <c r="DA147">
        <v>21.30517232</v>
      </c>
      <c r="DB147">
        <v>21.3257938</v>
      </c>
      <c r="DC147">
        <v>21.33746198</v>
      </c>
      <c r="DD147">
        <v>21.352083489999998</v>
      </c>
      <c r="DE147">
        <v>21.338195200000001</v>
      </c>
      <c r="DF147">
        <v>21.349907680000001</v>
      </c>
      <c r="DG147">
        <v>21.343280100000001</v>
      </c>
      <c r="DH147">
        <v>21.339335460000001</v>
      </c>
      <c r="DI147">
        <v>21.357567029999998</v>
      </c>
      <c r="DJ147">
        <v>21.33943172</v>
      </c>
      <c r="DK147">
        <v>21.309643650000002</v>
      </c>
      <c r="DL147">
        <v>21.330480649999998</v>
      </c>
      <c r="DM147">
        <v>21.32728659</v>
      </c>
      <c r="DN147">
        <v>21.336675889999999</v>
      </c>
      <c r="DO147">
        <v>21.329014300000001</v>
      </c>
      <c r="DP147">
        <v>21.340809570000001</v>
      </c>
      <c r="DQ147">
        <v>21.347764560000002</v>
      </c>
      <c r="DR147">
        <v>21.326941850000001</v>
      </c>
      <c r="DS147">
        <v>21.3440935</v>
      </c>
      <c r="DT147">
        <v>21.332099939999999</v>
      </c>
      <c r="DU147">
        <v>21.340712750000002</v>
      </c>
      <c r="DV147">
        <v>21.34796274</v>
      </c>
      <c r="DW147">
        <v>21.351536100000001</v>
      </c>
      <c r="DX147">
        <v>21.36975545</v>
      </c>
      <c r="DY147">
        <v>21.33263625</v>
      </c>
      <c r="DZ147">
        <v>21.340617980000001</v>
      </c>
      <c r="EA147">
        <v>21.336047199999999</v>
      </c>
      <c r="EB147">
        <v>21.3537392</v>
      </c>
      <c r="EC147">
        <v>21.322209780000001</v>
      </c>
      <c r="ED147">
        <v>21.329413689999999</v>
      </c>
      <c r="EE147">
        <v>21.331738090000002</v>
      </c>
      <c r="EF147">
        <v>21.358636709999999</v>
      </c>
      <c r="EG147">
        <v>21.350320549999999</v>
      </c>
      <c r="EH147">
        <v>21.351547889999999</v>
      </c>
      <c r="EI147">
        <v>21.34603847</v>
      </c>
      <c r="EJ147">
        <v>21.341324119999999</v>
      </c>
      <c r="EK147">
        <v>21.351845140000002</v>
      </c>
      <c r="EL147">
        <v>21.327090070000001</v>
      </c>
      <c r="EM147">
        <v>21.345291490000001</v>
      </c>
      <c r="EN147">
        <v>21.3162439</v>
      </c>
      <c r="EO147">
        <v>21.352705189999998</v>
      </c>
      <c r="EP147">
        <v>21.341269310000001</v>
      </c>
      <c r="EQ147">
        <v>21.355165920000001</v>
      </c>
      <c r="ER147">
        <v>21.34916196</v>
      </c>
      <c r="ES147">
        <v>21.359907889999999</v>
      </c>
      <c r="ET147">
        <v>21.347057970000002</v>
      </c>
      <c r="EU147">
        <v>21.337521429999999</v>
      </c>
      <c r="EV147">
        <v>21.348268529999999</v>
      </c>
      <c r="EW147">
        <v>21.361301579999999</v>
      </c>
      <c r="EX147">
        <v>21.347479719999999</v>
      </c>
      <c r="EY147">
        <v>21.400354050000001</v>
      </c>
      <c r="EZ147">
        <v>21.313295620000002</v>
      </c>
      <c r="FA147">
        <v>21.329294730000001</v>
      </c>
      <c r="FB147">
        <v>21.309466539999999</v>
      </c>
      <c r="FC147">
        <v>21.310198280000002</v>
      </c>
      <c r="FD147">
        <v>21.307143360000001</v>
      </c>
      <c r="FE147">
        <v>21.321666619999998</v>
      </c>
      <c r="FF147">
        <v>21.303351209999999</v>
      </c>
      <c r="FG147">
        <v>21.300294010000002</v>
      </c>
      <c r="FH147">
        <v>21.274259820000001</v>
      </c>
      <c r="FI147">
        <v>21.286467210000001</v>
      </c>
      <c r="FJ147">
        <v>21.315217919999998</v>
      </c>
      <c r="FK147">
        <v>21.31681347</v>
      </c>
      <c r="FL147">
        <v>21.339576180000002</v>
      </c>
      <c r="FM147">
        <v>21.295561020000001</v>
      </c>
      <c r="FN147">
        <v>21.27252279</v>
      </c>
      <c r="FO147">
        <v>21.296717489999999</v>
      </c>
      <c r="FP147">
        <v>21.260512030000001</v>
      </c>
      <c r="FQ147">
        <v>21.287486619999999</v>
      </c>
      <c r="FR147">
        <v>21.301900700000001</v>
      </c>
      <c r="FS147">
        <v>21.29856169</v>
      </c>
      <c r="FT147">
        <v>21.30421917</v>
      </c>
      <c r="FU147">
        <v>21.31958998</v>
      </c>
      <c r="FV147">
        <v>21.29017619</v>
      </c>
      <c r="FW147">
        <v>21.287133529999998</v>
      </c>
      <c r="FX147">
        <v>21.290629930000001</v>
      </c>
      <c r="FY147">
        <v>21.293836559999999</v>
      </c>
      <c r="FZ147">
        <v>21.308441040000002</v>
      </c>
      <c r="GA147">
        <v>21.294354930000001</v>
      </c>
      <c r="GB147">
        <v>21.305925250000001</v>
      </c>
      <c r="GC147">
        <v>21.315983760000002</v>
      </c>
      <c r="GD147">
        <v>21.295921379999999</v>
      </c>
      <c r="GE147">
        <v>21.30706696</v>
      </c>
      <c r="GF147">
        <v>21.322840230000001</v>
      </c>
      <c r="GG147">
        <v>21.300853750000002</v>
      </c>
      <c r="GH147">
        <v>21.28824294</v>
      </c>
      <c r="GI147">
        <v>21.286086730000001</v>
      </c>
      <c r="GJ147">
        <v>21.31239338</v>
      </c>
      <c r="GK147">
        <v>21.314659880000001</v>
      </c>
      <c r="GL147">
        <v>21.332252270000001</v>
      </c>
      <c r="GM147">
        <v>21.296498840000002</v>
      </c>
      <c r="GN147">
        <v>21.31772192</v>
      </c>
      <c r="GO147">
        <v>21.333571370000001</v>
      </c>
      <c r="GP147">
        <v>21.325043610000002</v>
      </c>
      <c r="GQ147">
        <v>21.314099590000001</v>
      </c>
      <c r="GR147">
        <v>21.330009839999999</v>
      </c>
      <c r="GS147">
        <v>21.30755417</v>
      </c>
      <c r="GT147">
        <v>21.294606470000002</v>
      </c>
      <c r="GU147">
        <v>21.310842019999999</v>
      </c>
      <c r="GV147">
        <v>21.325375910000002</v>
      </c>
      <c r="GW147">
        <v>21.299340340000001</v>
      </c>
      <c r="GX147">
        <v>21.295427879999998</v>
      </c>
      <c r="GY147">
        <v>21.303899149999999</v>
      </c>
      <c r="GZ147">
        <v>21.292563560000001</v>
      </c>
      <c r="HA147">
        <v>21.3042646</v>
      </c>
      <c r="HB147">
        <v>21.314069060000001</v>
      </c>
      <c r="HC147">
        <v>21.311701710000001</v>
      </c>
      <c r="HD147">
        <v>21.279882019999999</v>
      </c>
      <c r="HE147">
        <v>21.324578939999999</v>
      </c>
      <c r="HF147">
        <v>21.3121118</v>
      </c>
      <c r="HG147">
        <v>21.287340329999999</v>
      </c>
      <c r="HH147">
        <v>21.306183149999999</v>
      </c>
      <c r="HI147">
        <v>21.314666880000001</v>
      </c>
      <c r="HJ147">
        <v>21.316105629999999</v>
      </c>
      <c r="HK147">
        <v>21.305337260000002</v>
      </c>
      <c r="HL147">
        <v>21.301822000000001</v>
      </c>
      <c r="HM147">
        <v>21.292476799999999</v>
      </c>
      <c r="HN147">
        <v>21.26428877</v>
      </c>
      <c r="HO147">
        <v>21.281934119999999</v>
      </c>
      <c r="HP147">
        <v>21.281255609999999</v>
      </c>
      <c r="HQ147">
        <v>21.28541894</v>
      </c>
      <c r="HR147">
        <v>21.282990259999998</v>
      </c>
      <c r="HS147">
        <v>21.29182561</v>
      </c>
      <c r="HT147">
        <v>21.296509929999999</v>
      </c>
      <c r="HU147">
        <v>21.301275660000002</v>
      </c>
      <c r="HV147">
        <v>21.2902317</v>
      </c>
      <c r="HW147">
        <v>21.299106299999998</v>
      </c>
      <c r="HX147">
        <v>21.32946965</v>
      </c>
      <c r="HY147">
        <v>21.290075040000001</v>
      </c>
      <c r="HZ147">
        <v>21.285315059999999</v>
      </c>
      <c r="IA147">
        <v>21.295450630000001</v>
      </c>
      <c r="IB147">
        <v>21.323706649999998</v>
      </c>
      <c r="IC147">
        <v>21.303592349999999</v>
      </c>
      <c r="ID147">
        <v>21.29305827</v>
      </c>
      <c r="IE147">
        <v>21.28910759</v>
      </c>
      <c r="IF147">
        <v>21.328308459999999</v>
      </c>
      <c r="IG147">
        <v>21.323789730000001</v>
      </c>
      <c r="IH147">
        <v>21.325547140000001</v>
      </c>
      <c r="II147">
        <v>21.33184266</v>
      </c>
      <c r="IJ147">
        <v>21.302416539999999</v>
      </c>
      <c r="IK147">
        <v>21.307695249999998</v>
      </c>
      <c r="IL147">
        <v>21.297664109999999</v>
      </c>
      <c r="IM147">
        <v>21.321649730000001</v>
      </c>
      <c r="IN147">
        <v>21.324512420000001</v>
      </c>
      <c r="IO147">
        <v>21.34248243</v>
      </c>
      <c r="IP147">
        <v>21.295220350000001</v>
      </c>
      <c r="IQ147">
        <v>21.262770889999999</v>
      </c>
      <c r="IR147">
        <v>21.28359975</v>
      </c>
      <c r="IS147">
        <v>21.28133291</v>
      </c>
      <c r="IT147">
        <v>21.313572829999998</v>
      </c>
      <c r="IU147">
        <v>21.320675319999999</v>
      </c>
      <c r="IV147">
        <v>21.349210620000001</v>
      </c>
      <c r="IW147">
        <v>21.306616229999999</v>
      </c>
      <c r="IX147">
        <v>21.300346050000002</v>
      </c>
      <c r="IY147">
        <v>21.314561179999998</v>
      </c>
      <c r="IZ147">
        <v>21.289164039999999</v>
      </c>
      <c r="JA147">
        <v>21.279903130000001</v>
      </c>
      <c r="JB147">
        <v>21.279384820000001</v>
      </c>
      <c r="JC147">
        <v>21.30632306</v>
      </c>
      <c r="JD147">
        <v>21.310528980000001</v>
      </c>
      <c r="JE147">
        <v>21.3147421</v>
      </c>
      <c r="JF147">
        <v>21.335109030000002</v>
      </c>
      <c r="JG147">
        <v>21.31726926</v>
      </c>
      <c r="JH147">
        <v>21.298852400000001</v>
      </c>
      <c r="JI147">
        <v>21.31428863</v>
      </c>
      <c r="JJ147">
        <v>21.301052030000001</v>
      </c>
      <c r="JK147">
        <v>21.262998620000001</v>
      </c>
      <c r="JL147">
        <v>21.32113464</v>
      </c>
      <c r="JM147">
        <v>21.298617920000002</v>
      </c>
      <c r="JN147">
        <v>21.305126470000001</v>
      </c>
      <c r="JO147">
        <v>21.300562920000001</v>
      </c>
      <c r="JP147">
        <v>21.314802790000002</v>
      </c>
      <c r="JQ147">
        <v>21.328805729999999</v>
      </c>
      <c r="JR147">
        <v>21.345989769999999</v>
      </c>
      <c r="JS147">
        <v>21.356877959999998</v>
      </c>
      <c r="JT147">
        <v>21.329424029999998</v>
      </c>
      <c r="JU147">
        <v>21.3153714</v>
      </c>
      <c r="JV147">
        <v>21.337479779999999</v>
      </c>
      <c r="JW147">
        <v>21.33518656</v>
      </c>
      <c r="JX147">
        <v>21.317944829999998</v>
      </c>
      <c r="JY147">
        <v>21.32721853</v>
      </c>
      <c r="JZ147">
        <v>21.377928409999999</v>
      </c>
      <c r="KA147">
        <v>21.342106950000002</v>
      </c>
      <c r="KB147">
        <v>21.36556478</v>
      </c>
      <c r="KC147">
        <v>21.33735107</v>
      </c>
      <c r="KD147">
        <v>21.321890419999999</v>
      </c>
      <c r="KE147">
        <v>21.341081460000002</v>
      </c>
      <c r="KF147">
        <v>21.365395889999999</v>
      </c>
      <c r="KG147">
        <v>21.354324699999999</v>
      </c>
      <c r="KH147">
        <v>21.327645369999999</v>
      </c>
      <c r="KI147">
        <v>21.351614080000001</v>
      </c>
      <c r="KJ147">
        <v>21.344068450000002</v>
      </c>
      <c r="KK147">
        <v>21.358118390000001</v>
      </c>
      <c r="KL147">
        <v>21.37116696</v>
      </c>
      <c r="KM147">
        <v>21.347947959999999</v>
      </c>
      <c r="KN147">
        <v>21.38271907</v>
      </c>
      <c r="KO147">
        <v>21.353797480000001</v>
      </c>
      <c r="KP147">
        <v>21.340321889999998</v>
      </c>
      <c r="KQ147">
        <v>21.334652559999999</v>
      </c>
      <c r="KR147">
        <v>21.34515124</v>
      </c>
      <c r="KS147">
        <v>21.352541290000001</v>
      </c>
      <c r="KT147">
        <v>21.354904560000001</v>
      </c>
      <c r="KU147">
        <v>21.365454459999999</v>
      </c>
      <c r="KV147">
        <v>21.352633569999998</v>
      </c>
      <c r="KW147">
        <v>21.339594930000001</v>
      </c>
      <c r="KX147">
        <v>21.345820799999998</v>
      </c>
      <c r="KY147">
        <v>21.384092509999999</v>
      </c>
      <c r="KZ147">
        <v>21.368841159999999</v>
      </c>
      <c r="LA147">
        <v>21.35723166</v>
      </c>
      <c r="LB147">
        <v>21.35656036</v>
      </c>
      <c r="LC147">
        <v>21.340743530000001</v>
      </c>
      <c r="LD147">
        <v>21.349962309999999</v>
      </c>
      <c r="LE147">
        <v>21.373476539999999</v>
      </c>
      <c r="LF147">
        <v>21.321855939999999</v>
      </c>
      <c r="LG147">
        <v>21.333257679999999</v>
      </c>
      <c r="LH147">
        <v>21.35317204</v>
      </c>
      <c r="LI147">
        <v>21.370869760000001</v>
      </c>
      <c r="LJ147">
        <v>21.384949280000001</v>
      </c>
      <c r="LK147">
        <v>21.34622624</v>
      </c>
      <c r="LL147">
        <v>21.35689605</v>
      </c>
      <c r="LM147">
        <v>21.368741759999999</v>
      </c>
      <c r="LN147">
        <v>21.38310826</v>
      </c>
      <c r="LO147">
        <v>21.36318056</v>
      </c>
      <c r="LP147">
        <v>21.354936129999999</v>
      </c>
      <c r="LQ147">
        <v>21.374788460000001</v>
      </c>
      <c r="LR147">
        <v>21.35561023</v>
      </c>
      <c r="LS147">
        <v>21.346558699999999</v>
      </c>
      <c r="LT147">
        <v>21.354722840000001</v>
      </c>
      <c r="LU147">
        <v>21.35126331</v>
      </c>
      <c r="LV147">
        <v>21.336028079999998</v>
      </c>
      <c r="LW147">
        <v>21.359563600000001</v>
      </c>
      <c r="LX147">
        <v>21.351113059999999</v>
      </c>
      <c r="LY147">
        <v>21.357837140000001</v>
      </c>
      <c r="LZ147">
        <v>21.32566984</v>
      </c>
      <c r="MA147">
        <v>21.350481550000001</v>
      </c>
      <c r="MB147">
        <v>21.362580749999999</v>
      </c>
      <c r="MC147">
        <v>21.366815670000001</v>
      </c>
      <c r="MD147">
        <v>21.343973980000001</v>
      </c>
      <c r="ME147">
        <v>21.383867630000001</v>
      </c>
      <c r="MF147">
        <v>21.361210159999999</v>
      </c>
      <c r="MG147">
        <v>21.342330090000001</v>
      </c>
      <c r="MH147">
        <v>21.37866313</v>
      </c>
      <c r="MI147">
        <v>21.35872079</v>
      </c>
      <c r="MJ147">
        <v>21.329781579999999</v>
      </c>
      <c r="MK147">
        <v>21.321832090000001</v>
      </c>
      <c r="ML147">
        <v>21.33949471</v>
      </c>
      <c r="MM147">
        <v>21.351431380000001</v>
      </c>
      <c r="MN147">
        <v>21.334919230000001</v>
      </c>
      <c r="MO147">
        <v>21.353096090000001</v>
      </c>
      <c r="MP147">
        <v>21.37452347</v>
      </c>
      <c r="MQ147">
        <v>21.342629250000002</v>
      </c>
      <c r="MR147">
        <v>21.350427939999999</v>
      </c>
      <c r="MS147">
        <v>21.3849333</v>
      </c>
      <c r="MT147">
        <v>21.352672609999999</v>
      </c>
      <c r="MU147">
        <v>21.365211980000002</v>
      </c>
      <c r="MV147">
        <v>21.3424564</v>
      </c>
      <c r="MW147">
        <v>21.362412070000001</v>
      </c>
      <c r="MX147">
        <v>21.344464689999999</v>
      </c>
      <c r="MY147">
        <v>21.34423602</v>
      </c>
      <c r="MZ147">
        <v>21.341434029999999</v>
      </c>
      <c r="NA147">
        <v>21.383617099999999</v>
      </c>
      <c r="NB147">
        <v>21.338765810000002</v>
      </c>
      <c r="NC147">
        <v>21.36816026</v>
      </c>
      <c r="ND147">
        <v>21.35119327</v>
      </c>
      <c r="NE147">
        <v>21.368959719999999</v>
      </c>
      <c r="NF147">
        <v>21.310319010000001</v>
      </c>
      <c r="NG147">
        <v>21.34963788</v>
      </c>
      <c r="NH147">
        <v>21.36396791</v>
      </c>
      <c r="NI147">
        <v>21.332654689999998</v>
      </c>
      <c r="NJ147">
        <v>21.349667310000001</v>
      </c>
      <c r="NK147">
        <v>21.35021738</v>
      </c>
      <c r="NL147">
        <v>21.34238809</v>
      </c>
      <c r="NM147">
        <v>21.321583929999999</v>
      </c>
      <c r="NN147">
        <v>21.34426616</v>
      </c>
      <c r="NO147">
        <v>21.373973429999999</v>
      </c>
      <c r="NP147">
        <v>21.361626950000002</v>
      </c>
      <c r="NQ147">
        <v>21.327612250000001</v>
      </c>
      <c r="NR147">
        <v>21.341432350000002</v>
      </c>
      <c r="NS147">
        <v>21.33438739</v>
      </c>
      <c r="NT147">
        <v>21.347176080000001</v>
      </c>
      <c r="NU147">
        <v>21.350161969999998</v>
      </c>
      <c r="NV147">
        <v>21.33745296</v>
      </c>
      <c r="NW147">
        <v>21.34236022</v>
      </c>
      <c r="NX147">
        <v>21.37945796</v>
      </c>
      <c r="NY147">
        <v>21.35286653</v>
      </c>
      <c r="NZ147">
        <v>21.334545339999998</v>
      </c>
      <c r="OA147">
        <v>21.338712050000002</v>
      </c>
      <c r="OB147">
        <v>21.334357229999998</v>
      </c>
      <c r="OC147">
        <v>21.336546540000001</v>
      </c>
      <c r="OD147">
        <v>21.336760699999999</v>
      </c>
      <c r="OE147">
        <v>21.329047460000002</v>
      </c>
      <c r="OF147">
        <v>21.35546978</v>
      </c>
      <c r="OG147">
        <v>21.329969479999999</v>
      </c>
      <c r="OH147">
        <v>21.29676298</v>
      </c>
      <c r="OI147">
        <v>21.339401859999999</v>
      </c>
      <c r="OJ147">
        <v>21.336508540000001</v>
      </c>
      <c r="OK147">
        <v>21.34489336</v>
      </c>
      <c r="OL147">
        <v>21.342602200000002</v>
      </c>
      <c r="OM147">
        <v>21.35240859</v>
      </c>
      <c r="ON147">
        <v>21.32573433</v>
      </c>
      <c r="OO147">
        <v>21.3276161</v>
      </c>
      <c r="OP147">
        <v>21.34095898</v>
      </c>
      <c r="OQ147">
        <v>21.326706179999999</v>
      </c>
      <c r="OR147">
        <v>21.33461479</v>
      </c>
      <c r="OS147">
        <v>21.32386838</v>
      </c>
      <c r="OT147">
        <v>21.31721714</v>
      </c>
      <c r="OU147">
        <v>21.322530149999999</v>
      </c>
      <c r="OV147">
        <v>21.34738479</v>
      </c>
      <c r="OW147">
        <v>21.31759285</v>
      </c>
      <c r="OX147">
        <v>21.325366750000001</v>
      </c>
      <c r="OY147">
        <v>21.3354924</v>
      </c>
      <c r="OZ147">
        <v>21.346155119999999</v>
      </c>
      <c r="PA147">
        <v>21.338388859999998</v>
      </c>
      <c r="PB147">
        <v>21.340143789999999</v>
      </c>
      <c r="PC147">
        <v>21.348705670000001</v>
      </c>
      <c r="PD147">
        <v>21.317793229999999</v>
      </c>
      <c r="PE147">
        <v>21.320613009999999</v>
      </c>
      <c r="PF147">
        <v>21.335061369999998</v>
      </c>
      <c r="PG147">
        <v>21.312454389999999</v>
      </c>
      <c r="PH147">
        <v>21.352400800000002</v>
      </c>
      <c r="PI147">
        <v>21.313040090000001</v>
      </c>
      <c r="PJ147">
        <v>21.317093450000002</v>
      </c>
      <c r="PK147">
        <v>21.346887779999999</v>
      </c>
      <c r="PL147">
        <v>21.360161120000001</v>
      </c>
      <c r="PM147">
        <v>21.36775883</v>
      </c>
      <c r="PN147">
        <v>21.367537680000002</v>
      </c>
      <c r="PO147">
        <v>21.331030259999999</v>
      </c>
      <c r="PP147">
        <v>21.358069929999999</v>
      </c>
      <c r="PQ147">
        <v>21.35382255</v>
      </c>
      <c r="PR147">
        <v>21.35726185</v>
      </c>
      <c r="PS147">
        <v>21.34898536</v>
      </c>
      <c r="PT147">
        <v>21.35205041</v>
      </c>
      <c r="PU147">
        <v>21.349239740000002</v>
      </c>
      <c r="PV147">
        <v>21.340654650000001</v>
      </c>
      <c r="PW147">
        <v>21.34631452</v>
      </c>
      <c r="PX147">
        <v>21.331227899999998</v>
      </c>
      <c r="PY147">
        <v>21.359380359999999</v>
      </c>
      <c r="PZ147">
        <v>21.319785920000001</v>
      </c>
      <c r="QA147">
        <v>21.31816594</v>
      </c>
      <c r="QB147">
        <v>21.352841999999999</v>
      </c>
      <c r="QC147">
        <v>21.310077060000001</v>
      </c>
      <c r="QD147">
        <v>21.3694229</v>
      </c>
      <c r="QE147">
        <v>21.345500829999999</v>
      </c>
      <c r="QF147">
        <v>21.357585660000002</v>
      </c>
      <c r="QG147">
        <v>21.330538499999999</v>
      </c>
      <c r="QH147">
        <v>21.339335259999999</v>
      </c>
      <c r="QI147">
        <v>21.305011589999999</v>
      </c>
      <c r="QJ147">
        <v>21.331917489999999</v>
      </c>
      <c r="QK147">
        <v>21.325244319999999</v>
      </c>
      <c r="QL147">
        <v>21.30310914</v>
      </c>
      <c r="QM147">
        <v>21.32579084</v>
      </c>
      <c r="QN147">
        <v>21.345381639999999</v>
      </c>
      <c r="QO147">
        <v>21.345340950000001</v>
      </c>
      <c r="QP147">
        <v>21.374468700000001</v>
      </c>
      <c r="QQ147">
        <v>21.34376486</v>
      </c>
      <c r="QR147">
        <v>21.328618580000001</v>
      </c>
      <c r="QS147">
        <v>21.31663971</v>
      </c>
      <c r="QT147">
        <v>21.323500509999999</v>
      </c>
      <c r="QU147">
        <v>21.337757580000002</v>
      </c>
      <c r="QV147">
        <v>21.345213149999999</v>
      </c>
      <c r="QW147">
        <v>21.344210289999999</v>
      </c>
      <c r="QX147">
        <v>21.334757929999999</v>
      </c>
      <c r="QY147">
        <v>21.327234409999999</v>
      </c>
      <c r="QZ147">
        <v>21.328835009999999</v>
      </c>
      <c r="RA147">
        <v>21.316682480000001</v>
      </c>
      <c r="RB147">
        <v>21.3409282</v>
      </c>
      <c r="RC147">
        <v>21.35020901</v>
      </c>
      <c r="RD147">
        <v>21.339958150000001</v>
      </c>
      <c r="RE147">
        <v>21.302924229999999</v>
      </c>
      <c r="RF147">
        <v>21.354096980000001</v>
      </c>
      <c r="RG147">
        <v>21.33562615</v>
      </c>
      <c r="RH147">
        <v>21.365002109999999</v>
      </c>
      <c r="RI147">
        <v>21.335981820000001</v>
      </c>
      <c r="RJ147">
        <v>21.329541110000001</v>
      </c>
      <c r="RK147">
        <v>21.345320229999999</v>
      </c>
      <c r="RL147">
        <v>21.330915539999999</v>
      </c>
      <c r="RM147">
        <v>21.330297770000001</v>
      </c>
      <c r="RN147">
        <v>21.316847760000002</v>
      </c>
      <c r="RO147">
        <v>21.352111529999998</v>
      </c>
      <c r="RP147">
        <v>21.356369239999999</v>
      </c>
      <c r="RQ147">
        <v>21.359589450000001</v>
      </c>
      <c r="RR147">
        <v>21.356039160000002</v>
      </c>
      <c r="RS147">
        <v>21.31978604</v>
      </c>
      <c r="RT147">
        <v>21.340249050000001</v>
      </c>
      <c r="RU147">
        <v>21.328224800000001</v>
      </c>
      <c r="RV147">
        <v>21.32178802</v>
      </c>
      <c r="RW147">
        <v>21.351343150000002</v>
      </c>
      <c r="RX147">
        <v>21.324436850000001</v>
      </c>
      <c r="RY147">
        <v>21.33776902</v>
      </c>
      <c r="RZ147">
        <v>21.35247734</v>
      </c>
      <c r="SA147">
        <v>21.351026749999999</v>
      </c>
      <c r="SB147">
        <v>21.331394339999999</v>
      </c>
      <c r="SC147">
        <v>21.350185060000001</v>
      </c>
      <c r="SD147">
        <v>21.31376625</v>
      </c>
      <c r="SE147">
        <v>21.345387880000001</v>
      </c>
      <c r="SF147">
        <v>21.367554070000001</v>
      </c>
      <c r="SG147">
        <v>21.371196940000001</v>
      </c>
      <c r="SH147">
        <v>21.381982369999999</v>
      </c>
      <c r="SI147">
        <v>21.349055480000001</v>
      </c>
      <c r="SJ147">
        <v>21.35366973</v>
      </c>
      <c r="SK147">
        <v>21.34530415</v>
      </c>
      <c r="SL147">
        <v>21.322461780000001</v>
      </c>
      <c r="SM147">
        <v>21.368953560000001</v>
      </c>
      <c r="SN147">
        <v>21.345758920000002</v>
      </c>
      <c r="SO147">
        <v>21.347694409999999</v>
      </c>
      <c r="SP147">
        <v>21.362273299999998</v>
      </c>
      <c r="SQ147">
        <v>21.3897428</v>
      </c>
      <c r="SR147">
        <v>21.364300459999999</v>
      </c>
      <c r="SS147">
        <v>21.35945345</v>
      </c>
      <c r="ST147">
        <v>21.353565540000002</v>
      </c>
      <c r="SU147">
        <v>21.330577869999999</v>
      </c>
      <c r="SV147">
        <v>21.36880099</v>
      </c>
      <c r="SW147">
        <v>21.357241080000001</v>
      </c>
      <c r="SX147">
        <v>21.347973159999999</v>
      </c>
      <c r="SY147">
        <v>21.33515547</v>
      </c>
      <c r="SZ147">
        <v>21.330450209999999</v>
      </c>
      <c r="TA147">
        <v>21.321238390000001</v>
      </c>
      <c r="TB147">
        <v>21.341135999999999</v>
      </c>
      <c r="TC147">
        <v>21.347629019999999</v>
      </c>
      <c r="TD147">
        <v>21.317228549999999</v>
      </c>
      <c r="TE147">
        <v>21.31770478</v>
      </c>
      <c r="TF147">
        <v>21.323115219999998</v>
      </c>
      <c r="TG147">
        <v>21.344042559999998</v>
      </c>
      <c r="TH147">
        <v>21.33859752</v>
      </c>
      <c r="TI147">
        <v>21.331755220000002</v>
      </c>
      <c r="TJ147">
        <v>21.368219400000001</v>
      </c>
      <c r="TK147">
        <v>21.33413281</v>
      </c>
      <c r="TL147">
        <v>21.351772489999998</v>
      </c>
      <c r="TM147">
        <v>21.314033940000002</v>
      </c>
      <c r="TN147">
        <v>21.34200762</v>
      </c>
      <c r="TO147">
        <v>21.304833429999999</v>
      </c>
      <c r="TP147">
        <v>21.293850280000001</v>
      </c>
      <c r="TQ147">
        <v>21.300019420000002</v>
      </c>
      <c r="TR147">
        <v>21.330141059999999</v>
      </c>
      <c r="TS147">
        <v>21.326239139999998</v>
      </c>
      <c r="TT147">
        <v>21.286767390000001</v>
      </c>
      <c r="TU147">
        <v>21.306431199999999</v>
      </c>
      <c r="TV147">
        <v>21.338653180000001</v>
      </c>
      <c r="TW147">
        <v>21.309752660000001</v>
      </c>
      <c r="TX147">
        <v>21.294054800000001</v>
      </c>
      <c r="TY147">
        <v>21.302677540000001</v>
      </c>
      <c r="TZ147">
        <v>21.309134199999999</v>
      </c>
      <c r="UA147">
        <v>21.324454639999999</v>
      </c>
      <c r="UB147">
        <v>21.321775179999999</v>
      </c>
      <c r="UC147">
        <v>21.31366135</v>
      </c>
      <c r="UD147">
        <v>21.341118359999999</v>
      </c>
      <c r="UE147">
        <v>21.3598961</v>
      </c>
      <c r="UF147">
        <v>21.37751506</v>
      </c>
      <c r="UG147">
        <v>21.334578270000002</v>
      </c>
      <c r="UH147">
        <v>21.34628373</v>
      </c>
      <c r="UI147">
        <v>21.329418189999998</v>
      </c>
      <c r="UJ147">
        <v>21.35246991</v>
      </c>
      <c r="UK147">
        <v>21.35859701</v>
      </c>
      <c r="UL147">
        <v>21.316029319999998</v>
      </c>
      <c r="UM147">
        <v>21.37109061</v>
      </c>
      <c r="UN147">
        <v>21.358641729999999</v>
      </c>
      <c r="UO147">
        <v>21.302917310000002</v>
      </c>
      <c r="UP147">
        <v>21.326288890000001</v>
      </c>
      <c r="UQ147">
        <v>21.356292440000001</v>
      </c>
      <c r="UR147">
        <v>21.357036409999999</v>
      </c>
      <c r="US147">
        <v>21.342349330000001</v>
      </c>
      <c r="UT147">
        <v>21.357771809999999</v>
      </c>
      <c r="UU147">
        <v>21.346607769999999</v>
      </c>
      <c r="UV147">
        <v>21.35737632</v>
      </c>
      <c r="UW147">
        <v>21.38866698</v>
      </c>
      <c r="UX147">
        <v>21.362289730000001</v>
      </c>
      <c r="UY147">
        <v>21.332566549999999</v>
      </c>
      <c r="UZ147">
        <v>21.355174829999999</v>
      </c>
      <c r="VA147">
        <v>21.375940780000001</v>
      </c>
      <c r="VB147">
        <v>21.334853549999998</v>
      </c>
      <c r="VC147">
        <v>21.329957019999998</v>
      </c>
      <c r="VD147">
        <v>21.339881649999999</v>
      </c>
      <c r="VE147">
        <v>21.342531149999999</v>
      </c>
      <c r="VF147">
        <v>21.364619739999998</v>
      </c>
      <c r="VG147">
        <v>21.316567549999998</v>
      </c>
      <c r="VH147">
        <v>21.364664080000001</v>
      </c>
      <c r="VI147">
        <v>21.332069629999999</v>
      </c>
      <c r="VJ147">
        <v>21.347590319999998</v>
      </c>
      <c r="VK147">
        <v>21.32878075</v>
      </c>
      <c r="VL147">
        <v>21.332838939999998</v>
      </c>
      <c r="VM147">
        <v>21.324651209999999</v>
      </c>
      <c r="VN147">
        <v>21.346640220000001</v>
      </c>
      <c r="VO147">
        <v>21.350530200000001</v>
      </c>
      <c r="VP147">
        <v>21.330295020000001</v>
      </c>
      <c r="VQ147">
        <v>21.31784532</v>
      </c>
      <c r="VR147">
        <v>21.327676159999999</v>
      </c>
      <c r="VS147">
        <v>21.342234869999999</v>
      </c>
      <c r="VT147">
        <v>21.335773660000001</v>
      </c>
      <c r="VU147">
        <v>21.367761420000001</v>
      </c>
      <c r="VV147">
        <v>21.32639022</v>
      </c>
      <c r="VW147">
        <v>21.32973337</v>
      </c>
      <c r="VX147">
        <v>21.333562239999999</v>
      </c>
      <c r="VY147">
        <v>21.333993249999999</v>
      </c>
      <c r="VZ147">
        <v>21.326079279999998</v>
      </c>
      <c r="WA147">
        <v>21.316232939999999</v>
      </c>
      <c r="WB147">
        <v>21.347535659999998</v>
      </c>
      <c r="WC147">
        <v>21.34422369</v>
      </c>
      <c r="WD147">
        <v>21.338774560000001</v>
      </c>
      <c r="WE147">
        <v>21.337789919999999</v>
      </c>
      <c r="WF147">
        <v>21.308233430000001</v>
      </c>
      <c r="WG147">
        <v>21.316436580000001</v>
      </c>
      <c r="WH147">
        <v>21.28188097</v>
      </c>
      <c r="WI147">
        <v>21.313882599999999</v>
      </c>
      <c r="WJ147">
        <v>21.320637300000001</v>
      </c>
      <c r="WK147">
        <v>21.31169397</v>
      </c>
      <c r="WL147">
        <v>21.33335327</v>
      </c>
      <c r="WM147">
        <v>21.316307179999999</v>
      </c>
      <c r="WN147">
        <v>21.291764449999999</v>
      </c>
      <c r="WO147">
        <v>21.31340836</v>
      </c>
      <c r="WP147">
        <v>21.309978050000002</v>
      </c>
      <c r="WQ147">
        <v>21.33889843</v>
      </c>
      <c r="WR147">
        <v>21.31103761</v>
      </c>
      <c r="WS147">
        <v>21.33836608</v>
      </c>
      <c r="WT147">
        <v>21.32163946</v>
      </c>
      <c r="WU147">
        <v>21.308785799999999</v>
      </c>
      <c r="WV147">
        <v>21.35638664</v>
      </c>
      <c r="WW147">
        <v>21.3419299</v>
      </c>
      <c r="WX147">
        <v>21.35306684</v>
      </c>
      <c r="WY147">
        <v>21.338238839999999</v>
      </c>
      <c r="WZ147">
        <v>21.33816552</v>
      </c>
      <c r="XA147">
        <v>21.33462033</v>
      </c>
      <c r="XB147">
        <v>21.317915339999999</v>
      </c>
      <c r="XC147">
        <v>21.335085419999999</v>
      </c>
      <c r="XD147">
        <v>21.336242859999999</v>
      </c>
      <c r="XE147">
        <v>21.318740640000001</v>
      </c>
      <c r="XF147">
        <v>21.351428840000001</v>
      </c>
      <c r="XG147">
        <v>21.352143810000001</v>
      </c>
      <c r="XH147">
        <v>21.33372048</v>
      </c>
      <c r="XI147">
        <v>21.330705300000002</v>
      </c>
      <c r="XJ147">
        <v>21.28528232</v>
      </c>
      <c r="XK147">
        <v>21.353090030000001</v>
      </c>
      <c r="XL147">
        <v>21.328447820000001</v>
      </c>
      <c r="XM147">
        <v>21.330343840000001</v>
      </c>
      <c r="XN147">
        <v>21.332117870000001</v>
      </c>
      <c r="XO147">
        <v>21.32481649</v>
      </c>
      <c r="XP147">
        <v>21.371466009999999</v>
      </c>
      <c r="XQ147">
        <v>21.344312540000001</v>
      </c>
      <c r="XR147">
        <v>21.354450499999999</v>
      </c>
      <c r="XS147">
        <v>21.363939070000001</v>
      </c>
      <c r="XT147">
        <v>21.363857360000001</v>
      </c>
      <c r="XU147">
        <v>21.359606660000001</v>
      </c>
      <c r="XV147">
        <v>21.316184400000001</v>
      </c>
      <c r="XW147">
        <v>21.344462100000001</v>
      </c>
      <c r="XX147">
        <v>21.352482129999999</v>
      </c>
      <c r="XY147">
        <v>21.329558989999999</v>
      </c>
      <c r="XZ147">
        <v>21.34714533</v>
      </c>
      <c r="YA147">
        <v>21.337028220000001</v>
      </c>
      <c r="YB147">
        <v>21.326503200000001</v>
      </c>
      <c r="YC147">
        <v>21.323346340000001</v>
      </c>
      <c r="YD147">
        <v>21.308649670000001</v>
      </c>
      <c r="YE147">
        <v>21.325182099999999</v>
      </c>
      <c r="YF147">
        <v>21.36420777</v>
      </c>
      <c r="YG147">
        <v>21.32151494</v>
      </c>
      <c r="YH147">
        <v>21.30734146</v>
      </c>
      <c r="YI147">
        <v>21.331425230000001</v>
      </c>
      <c r="YJ147">
        <v>21.332259350000001</v>
      </c>
      <c r="YK147">
        <v>21.320006299999999</v>
      </c>
      <c r="YL147">
        <v>21.31509389</v>
      </c>
      <c r="YM147">
        <v>21.310525559999999</v>
      </c>
      <c r="YN147">
        <v>21.315868170000002</v>
      </c>
      <c r="YO147">
        <v>21.333620870000001</v>
      </c>
      <c r="YP147">
        <v>21.308334089999999</v>
      </c>
      <c r="YQ147">
        <v>21.322444350000001</v>
      </c>
      <c r="YR147">
        <v>21.317204270000001</v>
      </c>
      <c r="YS147">
        <v>21.296710900000001</v>
      </c>
      <c r="YT147">
        <v>21.301960680000001</v>
      </c>
      <c r="YU147">
        <v>21.293010590000002</v>
      </c>
      <c r="YV147">
        <v>21.323539440000001</v>
      </c>
      <c r="YW147">
        <v>21.317054769999999</v>
      </c>
      <c r="YX147">
        <v>21.323185630000001</v>
      </c>
      <c r="YY147">
        <v>21.3344238</v>
      </c>
      <c r="YZ147">
        <v>21.309029200000001</v>
      </c>
      <c r="ZA147">
        <v>21.306264129999999</v>
      </c>
      <c r="ZB147">
        <v>21.338396190000001</v>
      </c>
      <c r="ZC147">
        <v>21.354917830000002</v>
      </c>
      <c r="ZD147">
        <v>21.32114473</v>
      </c>
      <c r="ZE147">
        <v>21.335924049999999</v>
      </c>
      <c r="ZF147">
        <v>21.328515830000001</v>
      </c>
      <c r="ZG147">
        <v>21.323324360000001</v>
      </c>
      <c r="ZH147">
        <v>21.30536231</v>
      </c>
      <c r="ZI147">
        <v>21.357342410000001</v>
      </c>
      <c r="ZJ147">
        <v>21.33922153</v>
      </c>
      <c r="ZK147">
        <v>21.31212639</v>
      </c>
      <c r="ZL147">
        <v>21.363131660000001</v>
      </c>
      <c r="ZM147">
        <v>21.338913779999999</v>
      </c>
      <c r="ZN147">
        <v>21.357037739999999</v>
      </c>
      <c r="ZO147">
        <v>21.358349310000001</v>
      </c>
      <c r="ZP147">
        <v>21.33597134</v>
      </c>
      <c r="ZQ147">
        <v>21.330887959999998</v>
      </c>
      <c r="ZR147">
        <v>21.328627019999999</v>
      </c>
      <c r="ZS147">
        <v>21.31907167</v>
      </c>
      <c r="ZT147">
        <v>21.356003380000001</v>
      </c>
      <c r="ZU147">
        <v>21.331973789999999</v>
      </c>
      <c r="ZV147">
        <v>21.308827300000001</v>
      </c>
      <c r="ZW147">
        <v>21.31870537</v>
      </c>
      <c r="ZX147">
        <v>21.351123229999999</v>
      </c>
      <c r="ZY147">
        <v>21.3570055</v>
      </c>
      <c r="ZZ147">
        <v>21.363929330000001</v>
      </c>
      <c r="AAA147">
        <v>21.353818390000001</v>
      </c>
      <c r="AAB147">
        <v>21.351478149999998</v>
      </c>
      <c r="AAC147">
        <v>21.330489660000001</v>
      </c>
      <c r="AAD147">
        <v>21.360620900000001</v>
      </c>
      <c r="AAE147">
        <v>21.33442513</v>
      </c>
      <c r="AAF147">
        <v>21.30705214</v>
      </c>
      <c r="AAG147">
        <v>21.288986170000001</v>
      </c>
      <c r="AAH147">
        <v>21.345753309999999</v>
      </c>
      <c r="AAI147">
        <v>21.35731144</v>
      </c>
      <c r="AAJ147">
        <v>21.34806167</v>
      </c>
      <c r="AAK147">
        <v>21.341819650000001</v>
      </c>
    </row>
    <row r="148" spans="1:713" x14ac:dyDescent="0.2">
      <c r="A148" t="s">
        <v>157</v>
      </c>
      <c r="B148" t="s">
        <v>140</v>
      </c>
      <c r="C148" s="1">
        <v>0.05</v>
      </c>
      <c r="D148">
        <v>21.2434294</v>
      </c>
      <c r="E148">
        <v>0.9375</v>
      </c>
      <c r="F148">
        <v>21.267863519999999</v>
      </c>
      <c r="G148">
        <v>21.30890265</v>
      </c>
      <c r="H148">
        <v>21.29674554</v>
      </c>
      <c r="I148">
        <v>21.2434294</v>
      </c>
      <c r="J148">
        <v>21.26563062</v>
      </c>
      <c r="K148">
        <v>21.271500960000001</v>
      </c>
      <c r="L148">
        <v>21.272441539999999</v>
      </c>
      <c r="M148">
        <v>21.25686898</v>
      </c>
      <c r="N148">
        <v>21.27529779</v>
      </c>
      <c r="O148">
        <v>21.27251227</v>
      </c>
      <c r="P148">
        <v>21.29321169</v>
      </c>
      <c r="Q148">
        <v>21.270131460000002</v>
      </c>
      <c r="R148">
        <v>21.29683361</v>
      </c>
      <c r="S148">
        <v>21.26837222</v>
      </c>
      <c r="T148">
        <v>21.281386470000001</v>
      </c>
      <c r="U148">
        <v>21.277554989999999</v>
      </c>
      <c r="V148">
        <v>21.270767899999999</v>
      </c>
      <c r="W148">
        <v>21.26202563</v>
      </c>
      <c r="X148">
        <v>21.26400095</v>
      </c>
      <c r="Y148">
        <v>21.271349130000001</v>
      </c>
      <c r="Z148">
        <v>21.26778792</v>
      </c>
      <c r="AA148">
        <v>21.261306879999999</v>
      </c>
      <c r="AB148">
        <v>21.30569616</v>
      </c>
      <c r="AC148">
        <v>21.275618940000001</v>
      </c>
      <c r="AD148">
        <v>21.278403569999998</v>
      </c>
      <c r="AE148">
        <v>21.29008537</v>
      </c>
      <c r="AF148">
        <v>21.284100070000001</v>
      </c>
      <c r="AG148">
        <v>21.24481724</v>
      </c>
      <c r="AH148">
        <v>21.27342578</v>
      </c>
      <c r="AI148">
        <v>21.25983299</v>
      </c>
      <c r="AJ148">
        <v>21.305731170000001</v>
      </c>
      <c r="AK148">
        <v>21.298602219999999</v>
      </c>
      <c r="AL148">
        <v>21.303805480000001</v>
      </c>
      <c r="AM148">
        <v>21.313186129999998</v>
      </c>
      <c r="AN148">
        <v>21.296207070000001</v>
      </c>
      <c r="AO148">
        <v>21.325271440000002</v>
      </c>
      <c r="AP148">
        <v>21.30149209</v>
      </c>
      <c r="AQ148">
        <v>21.300915209999999</v>
      </c>
      <c r="AR148">
        <v>21.298131049999999</v>
      </c>
      <c r="AS148">
        <v>21.314109460000001</v>
      </c>
      <c r="AT148">
        <v>21.291888310000001</v>
      </c>
      <c r="AU148">
        <v>21.32788966</v>
      </c>
      <c r="AV148">
        <v>21.34393378</v>
      </c>
      <c r="AW148">
        <v>21.3402618</v>
      </c>
      <c r="AX148">
        <v>21.346803099999999</v>
      </c>
      <c r="AY148">
        <v>21.309705510000001</v>
      </c>
      <c r="AZ148">
        <v>21.33468233</v>
      </c>
      <c r="BA148">
        <v>21.313377289999998</v>
      </c>
      <c r="BB148">
        <v>21.30838172</v>
      </c>
      <c r="BC148">
        <v>21.326529220000001</v>
      </c>
      <c r="BD148">
        <v>21.331558470000001</v>
      </c>
      <c r="BE148">
        <v>21.39261737</v>
      </c>
      <c r="BF148">
        <v>21.388433169999999</v>
      </c>
      <c r="BG148">
        <v>21.321477080000001</v>
      </c>
      <c r="BH148">
        <v>21.318542650000001</v>
      </c>
      <c r="BI148">
        <v>21.333885649999999</v>
      </c>
      <c r="BJ148">
        <v>21.345627660000002</v>
      </c>
      <c r="BK148">
        <v>21.326172459999999</v>
      </c>
      <c r="BL148">
        <v>21.369295170000001</v>
      </c>
      <c r="BM148">
        <v>21.334648189999999</v>
      </c>
      <c r="BN148">
        <v>21.358564000000001</v>
      </c>
      <c r="BO148">
        <v>21.320451030000001</v>
      </c>
      <c r="BP148">
        <v>21.333388410000001</v>
      </c>
      <c r="BQ148">
        <v>21.36860532</v>
      </c>
      <c r="BR148">
        <v>21.357433759999999</v>
      </c>
      <c r="BS148">
        <v>21.328682319999999</v>
      </c>
      <c r="BT148">
        <v>21.34623028</v>
      </c>
      <c r="BU148">
        <v>21.345044659999999</v>
      </c>
      <c r="BV148">
        <v>21.337498780000001</v>
      </c>
      <c r="BW148">
        <v>21.344946969999999</v>
      </c>
      <c r="BX148">
        <v>21.34003688</v>
      </c>
      <c r="BY148">
        <v>21.37292841</v>
      </c>
      <c r="BZ148">
        <v>21.356705900000001</v>
      </c>
      <c r="CA148">
        <v>21.315652539999999</v>
      </c>
      <c r="CB148">
        <v>21.294920170000001</v>
      </c>
      <c r="CC148">
        <v>21.283833529999999</v>
      </c>
      <c r="CD148">
        <v>21.325939900000002</v>
      </c>
      <c r="CE148">
        <v>21.339303659999999</v>
      </c>
      <c r="CF148">
        <v>21.313196560000002</v>
      </c>
      <c r="CG148">
        <v>21.303824039999999</v>
      </c>
      <c r="CH148">
        <v>21.355135069999999</v>
      </c>
      <c r="CI148">
        <v>21.335548039999999</v>
      </c>
      <c r="CJ148">
        <v>21.346355840000001</v>
      </c>
      <c r="CK148">
        <v>21.35682559</v>
      </c>
      <c r="CL148">
        <v>21.347673230000002</v>
      </c>
      <c r="CM148">
        <v>21.361350309999999</v>
      </c>
      <c r="CN148">
        <v>21.346250980000001</v>
      </c>
      <c r="CO148">
        <v>21.351664490000001</v>
      </c>
      <c r="CP148">
        <v>21.35921536</v>
      </c>
      <c r="CQ148">
        <v>21.325257990000001</v>
      </c>
      <c r="CR148">
        <v>21.329400369999998</v>
      </c>
      <c r="CS148">
        <v>21.338863580000002</v>
      </c>
      <c r="CT148">
        <v>21.325269639999998</v>
      </c>
      <c r="CU148">
        <v>21.30232024</v>
      </c>
      <c r="CV148">
        <v>21.33087115</v>
      </c>
      <c r="CW148">
        <v>21.342655480000001</v>
      </c>
      <c r="CX148">
        <v>21.31399051</v>
      </c>
      <c r="CY148">
        <v>21.331130229999999</v>
      </c>
      <c r="CZ148">
        <v>21.306692699999999</v>
      </c>
      <c r="DA148">
        <v>21.30802946</v>
      </c>
      <c r="DB148">
        <v>21.3257938</v>
      </c>
      <c r="DC148">
        <v>21.333176269999999</v>
      </c>
      <c r="DD148">
        <v>21.352559679999999</v>
      </c>
      <c r="DE148">
        <v>21.347242820000002</v>
      </c>
      <c r="DF148">
        <v>21.306574350000002</v>
      </c>
      <c r="DG148">
        <v>21.327565809999999</v>
      </c>
      <c r="DH148">
        <v>21.36171641</v>
      </c>
      <c r="DI148">
        <v>21.354233690000001</v>
      </c>
      <c r="DJ148">
        <v>21.3303841</v>
      </c>
      <c r="DK148">
        <v>21.347262700000002</v>
      </c>
      <c r="DL148">
        <v>21.3580997</v>
      </c>
      <c r="DM148">
        <v>21.345381830000001</v>
      </c>
      <c r="DN148">
        <v>21.325247319999999</v>
      </c>
      <c r="DO148">
        <v>21.324252390000002</v>
      </c>
      <c r="DP148">
        <v>21.35176195</v>
      </c>
      <c r="DQ148">
        <v>21.336335989999998</v>
      </c>
      <c r="DR148">
        <v>21.327894229999998</v>
      </c>
      <c r="DS148">
        <v>21.34456969</v>
      </c>
      <c r="DT148">
        <v>21.334004709999999</v>
      </c>
      <c r="DU148">
        <v>21.34261751</v>
      </c>
      <c r="DV148">
        <v>21.32224845</v>
      </c>
      <c r="DW148">
        <v>21.324393239999999</v>
      </c>
      <c r="DX148">
        <v>21.364993550000001</v>
      </c>
      <c r="DY148">
        <v>21.335017199999999</v>
      </c>
      <c r="DZ148">
        <v>21.35728464</v>
      </c>
      <c r="EA148">
        <v>21.329380530000002</v>
      </c>
      <c r="EB148">
        <v>21.331834430000001</v>
      </c>
      <c r="EC148">
        <v>21.314114539999998</v>
      </c>
      <c r="ED148">
        <v>21.328937499999999</v>
      </c>
      <c r="EE148">
        <v>21.33649999</v>
      </c>
      <c r="EF148">
        <v>21.338636709999999</v>
      </c>
      <c r="EG148">
        <v>21.349844350000001</v>
      </c>
      <c r="EH148">
        <v>21.3558336</v>
      </c>
      <c r="EI148">
        <v>21.345562279999999</v>
      </c>
      <c r="EJ148">
        <v>21.33322888</v>
      </c>
      <c r="EK148">
        <v>21.32422609</v>
      </c>
      <c r="EL148">
        <v>21.31137579</v>
      </c>
      <c r="EM148">
        <v>21.304815300000001</v>
      </c>
      <c r="EN148">
        <v>21.321005809999999</v>
      </c>
      <c r="EO148">
        <v>21.329848049999999</v>
      </c>
      <c r="EP148">
        <v>21.320793120000001</v>
      </c>
      <c r="EQ148">
        <v>21.34040401</v>
      </c>
      <c r="ER148">
        <v>21.348209579999999</v>
      </c>
      <c r="ES148">
        <v>21.336574559999999</v>
      </c>
      <c r="ET148">
        <v>21.309438920000002</v>
      </c>
      <c r="EU148">
        <v>21.311330959999999</v>
      </c>
      <c r="EV148">
        <v>21.328268529999999</v>
      </c>
      <c r="EW148">
        <v>21.327015859999999</v>
      </c>
      <c r="EX148">
        <v>21.357479720000001</v>
      </c>
      <c r="EY148">
        <v>21.355592139999999</v>
      </c>
      <c r="EZ148">
        <v>21.30900991</v>
      </c>
      <c r="FA148">
        <v>21.32262807</v>
      </c>
      <c r="FB148">
        <v>21.312799869999999</v>
      </c>
      <c r="FC148">
        <v>21.336864940000002</v>
      </c>
      <c r="FD148">
        <v>21.316667169999999</v>
      </c>
      <c r="FE148">
        <v>21.324523760000002</v>
      </c>
      <c r="FF148">
        <v>21.320017880000002</v>
      </c>
      <c r="FG148">
        <v>21.33124639</v>
      </c>
      <c r="FH148">
        <v>21.320926480000001</v>
      </c>
      <c r="FI148">
        <v>21.318371970000001</v>
      </c>
      <c r="FJ148">
        <v>21.348075059999999</v>
      </c>
      <c r="FK148">
        <v>21.355384900000001</v>
      </c>
      <c r="FL148">
        <v>21.351004750000001</v>
      </c>
      <c r="FM148">
        <v>21.340322919999998</v>
      </c>
      <c r="FN148">
        <v>21.308713269999998</v>
      </c>
      <c r="FO148">
        <v>21.325288919999998</v>
      </c>
      <c r="FP148">
        <v>21.305273939999999</v>
      </c>
      <c r="FQ148">
        <v>21.304629479999999</v>
      </c>
      <c r="FR148">
        <v>21.329519749999999</v>
      </c>
      <c r="FS148">
        <v>21.33951407</v>
      </c>
      <c r="FT148">
        <v>21.36040964</v>
      </c>
      <c r="FU148">
        <v>21.347209029999998</v>
      </c>
      <c r="FV148">
        <v>21.328747620000001</v>
      </c>
      <c r="FW148">
        <v>21.303800200000001</v>
      </c>
      <c r="FX148">
        <v>21.323487069999999</v>
      </c>
      <c r="FY148">
        <v>21.324312750000001</v>
      </c>
      <c r="FZ148">
        <v>21.335107709999999</v>
      </c>
      <c r="GA148">
        <v>21.351021589999998</v>
      </c>
      <c r="GB148">
        <v>21.33068716</v>
      </c>
      <c r="GC148">
        <v>21.347888520000001</v>
      </c>
      <c r="GD148">
        <v>21.334016609999999</v>
      </c>
      <c r="GE148">
        <v>21.357066960000001</v>
      </c>
      <c r="GF148">
        <v>21.369506900000001</v>
      </c>
      <c r="GG148">
        <v>21.34942517</v>
      </c>
      <c r="GH148">
        <v>21.32871913</v>
      </c>
      <c r="GI148">
        <v>21.307991489999999</v>
      </c>
      <c r="GJ148">
        <v>21.343345769999999</v>
      </c>
      <c r="GK148">
        <v>21.367517029999998</v>
      </c>
      <c r="GL148">
        <v>21.369871320000001</v>
      </c>
      <c r="GM148">
        <v>21.366022650000001</v>
      </c>
      <c r="GN148">
        <v>21.347721920000001</v>
      </c>
      <c r="GO148">
        <v>21.371190420000001</v>
      </c>
      <c r="GP148">
        <v>21.355043609999999</v>
      </c>
      <c r="GQ148">
        <v>21.340766250000001</v>
      </c>
      <c r="GR148">
        <v>21.382390789999999</v>
      </c>
      <c r="GS148">
        <v>21.341363699999999</v>
      </c>
      <c r="GT148">
        <v>21.324130279999999</v>
      </c>
      <c r="GU148">
        <v>21.345127730000002</v>
      </c>
      <c r="GV148">
        <v>21.366328289999998</v>
      </c>
      <c r="GW148">
        <v>21.3564832</v>
      </c>
      <c r="GX148">
        <v>21.33733264</v>
      </c>
      <c r="GY148">
        <v>21.331518190000001</v>
      </c>
      <c r="GZ148">
        <v>21.329706420000001</v>
      </c>
      <c r="HA148">
        <v>21.34807412</v>
      </c>
      <c r="HB148">
        <v>21.363116680000001</v>
      </c>
      <c r="HC148">
        <v>21.34598742</v>
      </c>
      <c r="HD148">
        <v>21.33035821</v>
      </c>
      <c r="HE148">
        <v>21.35743609</v>
      </c>
      <c r="HF148">
        <v>21.357349899999999</v>
      </c>
      <c r="HG148">
        <v>21.354006999999999</v>
      </c>
      <c r="HH148">
        <v>21.33570696</v>
      </c>
      <c r="HI148">
        <v>21.338952599999999</v>
      </c>
      <c r="HJ148">
        <v>21.358486580000001</v>
      </c>
      <c r="HK148">
        <v>21.34771821</v>
      </c>
      <c r="HL148">
        <v>21.351821999999999</v>
      </c>
      <c r="HM148">
        <v>21.342000609999999</v>
      </c>
      <c r="HN148">
        <v>21.338098290000001</v>
      </c>
      <c r="HO148">
        <v>21.33479127</v>
      </c>
      <c r="HP148">
        <v>21.344112750000001</v>
      </c>
      <c r="HQ148">
        <v>21.336847519999999</v>
      </c>
      <c r="HR148">
        <v>21.326323590000001</v>
      </c>
      <c r="HS148">
        <v>21.32420656</v>
      </c>
      <c r="HT148">
        <v>21.33841469</v>
      </c>
      <c r="HU148">
        <v>21.380799469999999</v>
      </c>
      <c r="HV148">
        <v>21.3402317</v>
      </c>
      <c r="HW148">
        <v>21.34148725</v>
      </c>
      <c r="HX148">
        <v>21.35518394</v>
      </c>
      <c r="HY148">
        <v>21.353884560000001</v>
      </c>
      <c r="HZ148">
        <v>21.318172199999999</v>
      </c>
      <c r="IA148">
        <v>21.335926820000001</v>
      </c>
      <c r="IB148">
        <v>21.35942094</v>
      </c>
      <c r="IC148">
        <v>21.328830450000002</v>
      </c>
      <c r="ID148">
        <v>21.32829636</v>
      </c>
      <c r="IE148">
        <v>21.321964730000001</v>
      </c>
      <c r="IF148">
        <v>21.339260840000001</v>
      </c>
      <c r="IG148">
        <v>21.338075440000001</v>
      </c>
      <c r="IH148">
        <v>21.335547139999999</v>
      </c>
      <c r="II148">
        <v>21.3646998</v>
      </c>
      <c r="IJ148">
        <v>21.356702250000001</v>
      </c>
      <c r="IK148">
        <v>21.339123820000001</v>
      </c>
      <c r="IL148">
        <v>21.329092679999999</v>
      </c>
      <c r="IM148">
        <v>21.363554499999999</v>
      </c>
      <c r="IN148">
        <v>21.367845750000001</v>
      </c>
      <c r="IO148">
        <v>21.36819672</v>
      </c>
      <c r="IP148">
        <v>21.346172729999999</v>
      </c>
      <c r="IQ148">
        <v>21.334675650000001</v>
      </c>
      <c r="IR148">
        <v>21.33788547</v>
      </c>
      <c r="IS148">
        <v>21.326571000000001</v>
      </c>
      <c r="IT148">
        <v>21.388810920000001</v>
      </c>
      <c r="IU148">
        <v>21.335437219999999</v>
      </c>
      <c r="IV148">
        <v>21.346829670000002</v>
      </c>
      <c r="IW148">
        <v>21.338520989999999</v>
      </c>
      <c r="IX148">
        <v>21.370346049999998</v>
      </c>
      <c r="IY148">
        <v>21.347418319999999</v>
      </c>
      <c r="IZ148">
        <v>21.332021180000002</v>
      </c>
      <c r="JA148">
        <v>21.33704599</v>
      </c>
      <c r="JB148">
        <v>21.3508134</v>
      </c>
      <c r="JC148">
        <v>21.351561149999998</v>
      </c>
      <c r="JD148">
        <v>21.340052790000001</v>
      </c>
      <c r="JE148">
        <v>21.371408760000001</v>
      </c>
      <c r="JF148">
        <v>21.415585220000001</v>
      </c>
      <c r="JG148">
        <v>21.374888309999999</v>
      </c>
      <c r="JH148">
        <v>21.363138110000001</v>
      </c>
      <c r="JI148">
        <v>21.366669590000001</v>
      </c>
      <c r="JJ148">
        <v>21.377242500000001</v>
      </c>
      <c r="JK148">
        <v>21.330617669999999</v>
      </c>
      <c r="JL148">
        <v>21.32922988</v>
      </c>
      <c r="JM148">
        <v>21.334808389999999</v>
      </c>
      <c r="JN148">
        <v>21.346555039999998</v>
      </c>
      <c r="JO148">
        <v>21.359134350000001</v>
      </c>
      <c r="JP148">
        <v>21.34765994</v>
      </c>
      <c r="JQ148">
        <v>21.354996199999999</v>
      </c>
      <c r="JR148">
        <v>21.32360882</v>
      </c>
      <c r="JS148">
        <v>21.33449701</v>
      </c>
      <c r="JT148">
        <v>21.329424029999998</v>
      </c>
      <c r="JU148">
        <v>21.302514259999999</v>
      </c>
      <c r="JV148">
        <v>21.307003590000001</v>
      </c>
      <c r="JW148">
        <v>21.307567519999999</v>
      </c>
      <c r="JX148">
        <v>21.313182919999999</v>
      </c>
      <c r="JY148">
        <v>21.302456620000001</v>
      </c>
      <c r="JZ148">
        <v>21.351737929999999</v>
      </c>
      <c r="KA148">
        <v>21.315916470000001</v>
      </c>
      <c r="KB148">
        <v>21.317945730000002</v>
      </c>
      <c r="KC148">
        <v>21.323541540000001</v>
      </c>
      <c r="KD148">
        <v>21.319033279999999</v>
      </c>
      <c r="KE148">
        <v>21.322986220000001</v>
      </c>
      <c r="KF148">
        <v>21.32015779</v>
      </c>
      <c r="KG148">
        <v>21.340515180000001</v>
      </c>
      <c r="KH148">
        <v>21.328597760000001</v>
      </c>
      <c r="KI148">
        <v>21.326375980000002</v>
      </c>
      <c r="KJ148">
        <v>21.330258929999999</v>
      </c>
      <c r="KK148">
        <v>21.31335649</v>
      </c>
      <c r="KL148">
        <v>21.360690770000001</v>
      </c>
      <c r="KM148">
        <v>21.322709870000001</v>
      </c>
      <c r="KN148">
        <v>21.335100019999999</v>
      </c>
      <c r="KO148">
        <v>21.32951177</v>
      </c>
      <c r="KP148">
        <v>21.322702849999999</v>
      </c>
      <c r="KQ148">
        <v>21.322747799999998</v>
      </c>
      <c r="KR148">
        <v>21.323246480000002</v>
      </c>
      <c r="KS148">
        <v>21.341588909999999</v>
      </c>
      <c r="KT148">
        <v>21.338237899999999</v>
      </c>
      <c r="KU148">
        <v>21.346883030000001</v>
      </c>
      <c r="KV148">
        <v>21.332157380000002</v>
      </c>
      <c r="KW148">
        <v>21.332452069999999</v>
      </c>
      <c r="KX148">
        <v>21.320106509999999</v>
      </c>
      <c r="KY148">
        <v>21.3498068</v>
      </c>
      <c r="KZ148">
        <v>21.32360306</v>
      </c>
      <c r="LA148">
        <v>21.31675547</v>
      </c>
      <c r="LB148">
        <v>21.341322269999999</v>
      </c>
      <c r="LC148">
        <v>21.320743530000001</v>
      </c>
      <c r="LD148">
        <v>21.33091469</v>
      </c>
      <c r="LE148">
        <v>21.33966702</v>
      </c>
      <c r="LF148">
        <v>21.29947499</v>
      </c>
      <c r="LG148">
        <v>21.318495779999999</v>
      </c>
      <c r="LH148">
        <v>21.333648230000001</v>
      </c>
      <c r="LI148">
        <v>21.31134595</v>
      </c>
      <c r="LJ148">
        <v>21.362092140000001</v>
      </c>
      <c r="LK148">
        <v>21.314321469999999</v>
      </c>
      <c r="LL148">
        <v>21.34594367</v>
      </c>
      <c r="LM148">
        <v>21.338741760000001</v>
      </c>
      <c r="LN148">
        <v>21.369298740000001</v>
      </c>
      <c r="LO148">
        <v>21.362228179999999</v>
      </c>
      <c r="LP148">
        <v>21.355412319999999</v>
      </c>
      <c r="LQ148">
        <v>21.334312270000002</v>
      </c>
      <c r="LR148">
        <v>21.32989594</v>
      </c>
      <c r="LS148">
        <v>21.316082510000001</v>
      </c>
      <c r="LT148">
        <v>21.338056170000002</v>
      </c>
      <c r="LU148">
        <v>21.341263309999999</v>
      </c>
      <c r="LV148">
        <v>21.302694750000001</v>
      </c>
      <c r="LW148">
        <v>21.339563600000002</v>
      </c>
      <c r="LX148">
        <v>21.343494010000001</v>
      </c>
      <c r="LY148">
        <v>21.31926571</v>
      </c>
      <c r="LZ148">
        <v>21.30566984</v>
      </c>
      <c r="MA148">
        <v>21.32381488</v>
      </c>
      <c r="MB148">
        <v>21.335914079999998</v>
      </c>
      <c r="MC148">
        <v>21.325863290000001</v>
      </c>
      <c r="MD148">
        <v>21.330640649999999</v>
      </c>
      <c r="ME148">
        <v>21.317677150000002</v>
      </c>
      <c r="MF148">
        <v>21.346924439999999</v>
      </c>
      <c r="MG148">
        <v>21.32994914</v>
      </c>
      <c r="MH148">
        <v>21.319139320000001</v>
      </c>
      <c r="MI148">
        <v>21.31253031</v>
      </c>
      <c r="MJ148">
        <v>21.311686349999999</v>
      </c>
      <c r="MK148">
        <v>21.31230828</v>
      </c>
      <c r="ML148">
        <v>21.332828039999999</v>
      </c>
      <c r="MM148">
        <v>21.345240910000001</v>
      </c>
      <c r="MN148">
        <v>21.294443040000001</v>
      </c>
      <c r="MO148">
        <v>21.32833419</v>
      </c>
      <c r="MP148">
        <v>21.348332989999999</v>
      </c>
      <c r="MQ148">
        <v>21.322153060000002</v>
      </c>
      <c r="MR148">
        <v>21.314713659999999</v>
      </c>
      <c r="MS148">
        <v>21.372552339999999</v>
      </c>
      <c r="MT148">
        <v>21.31267261</v>
      </c>
      <c r="MU148">
        <v>21.327592930000002</v>
      </c>
      <c r="MV148">
        <v>21.340075450000001</v>
      </c>
      <c r="MW148">
        <v>21.322412069999999</v>
      </c>
      <c r="MX148">
        <v>21.324464689999999</v>
      </c>
      <c r="MY148">
        <v>21.3204265</v>
      </c>
      <c r="MZ148">
        <v>21.331910220000001</v>
      </c>
      <c r="NA148">
        <v>21.35266472</v>
      </c>
      <c r="NB148">
        <v>21.314956290000001</v>
      </c>
      <c r="NC148">
        <v>21.347207879999999</v>
      </c>
      <c r="ND148">
        <v>21.30785994</v>
      </c>
      <c r="NE148">
        <v>21.332769240000001</v>
      </c>
      <c r="NF148">
        <v>21.279842819999999</v>
      </c>
      <c r="NG148">
        <v>21.31201883</v>
      </c>
      <c r="NH148">
        <v>21.31253933</v>
      </c>
      <c r="NI148">
        <v>21.296464220000001</v>
      </c>
      <c r="NJ148">
        <v>21.335381600000002</v>
      </c>
      <c r="NK148">
        <v>21.304503090000001</v>
      </c>
      <c r="NL148">
        <v>21.3366738</v>
      </c>
      <c r="NM148">
        <v>21.287774410000001</v>
      </c>
      <c r="NN148">
        <v>21.309504260000001</v>
      </c>
      <c r="NO148">
        <v>21.312068660000001</v>
      </c>
      <c r="NP148">
        <v>21.318293610000001</v>
      </c>
      <c r="NQ148">
        <v>21.319040820000001</v>
      </c>
      <c r="NR148">
        <v>21.3138133</v>
      </c>
      <c r="NS148">
        <v>21.304863579999999</v>
      </c>
      <c r="NT148">
        <v>21.317176079999999</v>
      </c>
      <c r="NU148">
        <v>21.339209589999999</v>
      </c>
      <c r="NV148">
        <v>21.324595819999999</v>
      </c>
      <c r="NW148">
        <v>21.325217370000001</v>
      </c>
      <c r="NX148">
        <v>21.35564844</v>
      </c>
      <c r="NY148">
        <v>21.354295100000002</v>
      </c>
      <c r="NZ148">
        <v>21.336926290000001</v>
      </c>
      <c r="OA148">
        <v>21.328235859999999</v>
      </c>
      <c r="OB148">
        <v>21.301023900000001</v>
      </c>
      <c r="OC148">
        <v>21.327022729999999</v>
      </c>
      <c r="OD148">
        <v>21.327236889999998</v>
      </c>
      <c r="OE148">
        <v>21.329523649999999</v>
      </c>
      <c r="OF148">
        <v>21.35261264</v>
      </c>
      <c r="OG148">
        <v>21.34473139</v>
      </c>
      <c r="OH148">
        <v>21.314382030000001</v>
      </c>
      <c r="OI148">
        <v>21.33178281</v>
      </c>
      <c r="OJ148">
        <v>21.319365680000001</v>
      </c>
      <c r="OK148">
        <v>21.342036220000001</v>
      </c>
      <c r="OL148">
        <v>21.341173619999999</v>
      </c>
      <c r="OM148">
        <v>21.338599070000001</v>
      </c>
      <c r="ON148">
        <v>21.318115280000001</v>
      </c>
      <c r="OO148">
        <v>21.31904467</v>
      </c>
      <c r="OP148">
        <v>21.3147685</v>
      </c>
      <c r="OQ148">
        <v>21.329563319999998</v>
      </c>
      <c r="OR148">
        <v>21.338424310000001</v>
      </c>
      <c r="OS148">
        <v>21.310535049999999</v>
      </c>
      <c r="OT148">
        <v>21.30007428</v>
      </c>
      <c r="OU148">
        <v>21.322053960000002</v>
      </c>
      <c r="OV148">
        <v>21.32405146</v>
      </c>
      <c r="OW148">
        <v>21.344259510000001</v>
      </c>
      <c r="OX148">
        <v>21.34203342</v>
      </c>
      <c r="OY148">
        <v>21.35358763</v>
      </c>
      <c r="OZ148">
        <v>21.32044084</v>
      </c>
      <c r="PA148">
        <v>21.344579329999998</v>
      </c>
      <c r="PB148">
        <v>21.325381889999999</v>
      </c>
      <c r="PC148">
        <v>21.35108662</v>
      </c>
      <c r="PD148">
        <v>21.308745609999999</v>
      </c>
      <c r="PE148">
        <v>21.326327289999998</v>
      </c>
      <c r="PF148">
        <v>21.335061369999998</v>
      </c>
      <c r="PG148">
        <v>21.321025819999999</v>
      </c>
      <c r="PH148">
        <v>21.338591279999999</v>
      </c>
      <c r="PI148">
        <v>21.309706760000001</v>
      </c>
      <c r="PJ148">
        <v>21.32185535</v>
      </c>
      <c r="PK148">
        <v>21.341173489999999</v>
      </c>
      <c r="PL148">
        <v>21.356827790000001</v>
      </c>
      <c r="PM148">
        <v>21.353949310000001</v>
      </c>
      <c r="PN148">
        <v>21.373728159999999</v>
      </c>
      <c r="PO148">
        <v>21.353411210000001</v>
      </c>
      <c r="PP148">
        <v>21.34187945</v>
      </c>
      <c r="PQ148">
        <v>21.325251120000001</v>
      </c>
      <c r="PR148">
        <v>21.343452330000002</v>
      </c>
      <c r="PS148">
        <v>21.320890129999999</v>
      </c>
      <c r="PT148">
        <v>21.323955179999999</v>
      </c>
      <c r="PU148">
        <v>21.335906399999999</v>
      </c>
      <c r="PV148">
        <v>21.340178460000001</v>
      </c>
      <c r="PW148">
        <v>21.351076429999999</v>
      </c>
      <c r="PX148">
        <v>21.335989810000001</v>
      </c>
      <c r="PY148">
        <v>21.35128512</v>
      </c>
      <c r="PZ148">
        <v>21.33645259</v>
      </c>
      <c r="QA148">
        <v>21.328165940000002</v>
      </c>
      <c r="QB148">
        <v>21.352365809999998</v>
      </c>
      <c r="QC148">
        <v>21.334362779999999</v>
      </c>
      <c r="QD148">
        <v>21.363708620000001</v>
      </c>
      <c r="QE148">
        <v>21.354548449999999</v>
      </c>
      <c r="QF148">
        <v>21.360918989999998</v>
      </c>
      <c r="QG148">
        <v>21.346252790000001</v>
      </c>
      <c r="QH148">
        <v>21.321716210000002</v>
      </c>
      <c r="QI148">
        <v>21.32310682</v>
      </c>
      <c r="QJ148">
        <v>21.30953654</v>
      </c>
      <c r="QK148">
        <v>21.325244319999999</v>
      </c>
      <c r="QL148">
        <v>21.301204380000001</v>
      </c>
      <c r="QM148">
        <v>21.34912417</v>
      </c>
      <c r="QN148">
        <v>21.368714969999999</v>
      </c>
      <c r="QO148">
        <v>21.33915047</v>
      </c>
      <c r="QP148">
        <v>21.352087749999999</v>
      </c>
      <c r="QQ148">
        <v>21.349955340000001</v>
      </c>
      <c r="QR148">
        <v>21.318618579999999</v>
      </c>
      <c r="QS148">
        <v>21.350449229999999</v>
      </c>
      <c r="QT148">
        <v>21.33111955</v>
      </c>
      <c r="QU148">
        <v>21.328233770000001</v>
      </c>
      <c r="QV148">
        <v>21.343308390000001</v>
      </c>
      <c r="QW148">
        <v>21.343734099999999</v>
      </c>
      <c r="QX148">
        <v>21.36237697</v>
      </c>
      <c r="QY148">
        <v>21.317710600000002</v>
      </c>
      <c r="QZ148">
        <v>21.32407311</v>
      </c>
      <c r="RA148">
        <v>21.334777710000001</v>
      </c>
      <c r="RB148">
        <v>21.342832959999999</v>
      </c>
      <c r="RC148">
        <v>21.368780439999998</v>
      </c>
      <c r="RD148">
        <v>21.337577190000001</v>
      </c>
      <c r="RE148">
        <v>21.313400430000002</v>
      </c>
      <c r="RF148">
        <v>21.346477929999999</v>
      </c>
      <c r="RG148">
        <v>21.337054720000001</v>
      </c>
      <c r="RH148">
        <v>21.337383060000001</v>
      </c>
      <c r="RI148">
        <v>21.360267539999999</v>
      </c>
      <c r="RJ148">
        <v>21.312398250000001</v>
      </c>
      <c r="RK148">
        <v>21.34627261</v>
      </c>
      <c r="RL148">
        <v>21.35377269</v>
      </c>
      <c r="RM148">
        <v>21.336012060000002</v>
      </c>
      <c r="RN148">
        <v>21.333990610000001</v>
      </c>
      <c r="RO148">
        <v>21.31258772</v>
      </c>
      <c r="RP148">
        <v>21.334940670000002</v>
      </c>
      <c r="RQ148">
        <v>21.355303729999999</v>
      </c>
      <c r="RR148">
        <v>21.347467730000002</v>
      </c>
      <c r="RS148">
        <v>21.312166990000001</v>
      </c>
      <c r="RT148">
        <v>21.37215381</v>
      </c>
      <c r="RU148">
        <v>21.340605750000002</v>
      </c>
      <c r="RV148">
        <v>21.348930880000001</v>
      </c>
      <c r="RW148">
        <v>21.357057439999998</v>
      </c>
      <c r="RX148">
        <v>21.3415797</v>
      </c>
      <c r="RY148">
        <v>21.339673779999998</v>
      </c>
      <c r="RZ148">
        <v>21.353429720000001</v>
      </c>
      <c r="SA148">
        <v>21.38055056</v>
      </c>
      <c r="SB148">
        <v>21.353299100000001</v>
      </c>
      <c r="SC148">
        <v>21.360185059999999</v>
      </c>
      <c r="SD148">
        <v>21.323290060000001</v>
      </c>
      <c r="SE148">
        <v>21.339673600000001</v>
      </c>
      <c r="SF148">
        <v>21.350887409999999</v>
      </c>
      <c r="SG148">
        <v>21.380720749999998</v>
      </c>
      <c r="SH148">
        <v>21.36769666</v>
      </c>
      <c r="SI148">
        <v>21.34334119</v>
      </c>
      <c r="SJ148">
        <v>21.37747925</v>
      </c>
      <c r="SK148">
        <v>21.362447</v>
      </c>
      <c r="SL148">
        <v>21.35008083</v>
      </c>
      <c r="SM148">
        <v>21.37704879</v>
      </c>
      <c r="SN148">
        <v>21.345758920000002</v>
      </c>
      <c r="SO148">
        <v>21.355313460000001</v>
      </c>
      <c r="SP148">
        <v>21.370844730000002</v>
      </c>
      <c r="SQ148">
        <v>21.388314220000002</v>
      </c>
      <c r="SR148">
        <v>21.370014739999998</v>
      </c>
      <c r="SS148">
        <v>21.36516774</v>
      </c>
      <c r="ST148">
        <v>21.35166078</v>
      </c>
      <c r="SU148">
        <v>21.356768349999999</v>
      </c>
      <c r="SV148">
        <v>21.344991459999999</v>
      </c>
      <c r="SW148">
        <v>21.34200298</v>
      </c>
      <c r="SX148">
        <v>21.358925540000001</v>
      </c>
      <c r="SY148">
        <v>21.316584039999999</v>
      </c>
      <c r="SZ148">
        <v>21.329974020000002</v>
      </c>
      <c r="TA148">
        <v>21.326952670000001</v>
      </c>
      <c r="TB148">
        <v>21.335897899999999</v>
      </c>
      <c r="TC148">
        <v>21.343343300000001</v>
      </c>
      <c r="TD148">
        <v>21.32865713</v>
      </c>
      <c r="TE148">
        <v>21.319133350000001</v>
      </c>
      <c r="TF148">
        <v>21.348353320000001</v>
      </c>
      <c r="TG148">
        <v>21.346423510000001</v>
      </c>
      <c r="TH148">
        <v>21.321930850000001</v>
      </c>
      <c r="TI148">
        <v>21.328898079999998</v>
      </c>
      <c r="TJ148">
        <v>21.351552739999999</v>
      </c>
      <c r="TK148">
        <v>21.327466149999999</v>
      </c>
      <c r="TL148">
        <v>21.327962960000001</v>
      </c>
      <c r="TM148">
        <v>21.307843470000002</v>
      </c>
      <c r="TN148">
        <v>21.342483810000001</v>
      </c>
      <c r="TO148">
        <v>21.283404860000001</v>
      </c>
      <c r="TP148">
        <v>21.30146933</v>
      </c>
      <c r="TQ148">
        <v>21.323828939999999</v>
      </c>
      <c r="TR148">
        <v>21.324426769999999</v>
      </c>
      <c r="TS148">
        <v>21.320048660000001</v>
      </c>
      <c r="TT148">
        <v>21.28581501</v>
      </c>
      <c r="TU148">
        <v>21.296431200000001</v>
      </c>
      <c r="TV148">
        <v>21.338653180000001</v>
      </c>
      <c r="TW148">
        <v>21.298800279999998</v>
      </c>
      <c r="TX148">
        <v>21.31929289</v>
      </c>
      <c r="TY148">
        <v>21.31029659</v>
      </c>
      <c r="TZ148">
        <v>21.310562770000001</v>
      </c>
      <c r="UA148">
        <v>21.300168920000001</v>
      </c>
      <c r="UB148">
        <v>21.311298990000001</v>
      </c>
      <c r="UC148">
        <v>21.32175659</v>
      </c>
      <c r="UD148">
        <v>21.339213600000001</v>
      </c>
      <c r="UE148">
        <v>21.335610379999999</v>
      </c>
      <c r="UF148">
        <v>21.35656268</v>
      </c>
      <c r="UG148">
        <v>21.332197319999999</v>
      </c>
      <c r="UH148">
        <v>21.351045630000002</v>
      </c>
      <c r="UI148">
        <v>21.366561040000001</v>
      </c>
      <c r="UJ148">
        <v>21.371993719999999</v>
      </c>
      <c r="UK148">
        <v>21.359073200000001</v>
      </c>
      <c r="UL148">
        <v>21.325076930000002</v>
      </c>
      <c r="UM148">
        <v>21.350138229999999</v>
      </c>
      <c r="UN148">
        <v>21.347213159999999</v>
      </c>
      <c r="UO148">
        <v>21.311012550000001</v>
      </c>
      <c r="UP148">
        <v>21.348669839999999</v>
      </c>
      <c r="UQ148">
        <v>21.365340060000001</v>
      </c>
      <c r="UR148">
        <v>21.371322119999999</v>
      </c>
      <c r="US148">
        <v>21.339492190000001</v>
      </c>
      <c r="UT148">
        <v>21.35253372</v>
      </c>
      <c r="UU148">
        <v>21.325179200000001</v>
      </c>
      <c r="UV148">
        <v>21.35451918</v>
      </c>
      <c r="UW148">
        <v>21.370095549999998</v>
      </c>
      <c r="UX148">
        <v>21.345146870000001</v>
      </c>
      <c r="UY148">
        <v>21.323995119999999</v>
      </c>
      <c r="UZ148">
        <v>21.362317690000001</v>
      </c>
      <c r="VA148">
        <v>21.347845540000002</v>
      </c>
      <c r="VB148">
        <v>21.340567839999999</v>
      </c>
      <c r="VC148">
        <v>21.329004640000001</v>
      </c>
      <c r="VD148">
        <v>21.350834030000001</v>
      </c>
      <c r="VE148">
        <v>21.35157877</v>
      </c>
      <c r="VF148">
        <v>21.349381640000001</v>
      </c>
      <c r="VG148">
        <v>21.31513898</v>
      </c>
      <c r="VH148">
        <v>21.345616459999999</v>
      </c>
      <c r="VI148">
        <v>21.317307719999999</v>
      </c>
      <c r="VJ148">
        <v>21.32044746</v>
      </c>
      <c r="VK148">
        <v>21.321161700000001</v>
      </c>
      <c r="VL148">
        <v>21.323791320000002</v>
      </c>
      <c r="VM148">
        <v>21.315127400000002</v>
      </c>
      <c r="VN148">
        <v>21.33711641</v>
      </c>
      <c r="VO148">
        <v>21.330530199999998</v>
      </c>
      <c r="VP148">
        <v>21.331247399999999</v>
      </c>
      <c r="VQ148">
        <v>21.33308341</v>
      </c>
      <c r="VR148">
        <v>21.353390449999999</v>
      </c>
      <c r="VS148">
        <v>21.311758680000001</v>
      </c>
      <c r="VT148">
        <v>21.320059369999999</v>
      </c>
      <c r="VU148">
        <v>21.342523320000002</v>
      </c>
      <c r="VV148">
        <v>21.33258069</v>
      </c>
      <c r="VW148">
        <v>21.322114320000001</v>
      </c>
      <c r="VX148">
        <v>21.320705100000001</v>
      </c>
      <c r="VY148">
        <v>21.313040869999998</v>
      </c>
      <c r="VZ148">
        <v>21.322745950000002</v>
      </c>
      <c r="WA148">
        <v>21.310042459999998</v>
      </c>
      <c r="WB148">
        <v>21.353249949999999</v>
      </c>
      <c r="WC148">
        <v>21.34755702</v>
      </c>
      <c r="WD148">
        <v>21.34306028</v>
      </c>
      <c r="WE148">
        <v>21.325885159999999</v>
      </c>
      <c r="WF148">
        <v>21.29870962</v>
      </c>
      <c r="WG148">
        <v>21.328817529999998</v>
      </c>
      <c r="WH148">
        <v>21.309023830000001</v>
      </c>
      <c r="WI148">
        <v>21.312454030000001</v>
      </c>
      <c r="WJ148">
        <v>21.303970629999998</v>
      </c>
      <c r="WK148">
        <v>21.281217779999999</v>
      </c>
      <c r="WL148">
        <v>21.309067559999999</v>
      </c>
      <c r="WM148">
        <v>21.304402419999999</v>
      </c>
      <c r="WN148">
        <v>21.29271683</v>
      </c>
      <c r="WO148">
        <v>21.296265500000001</v>
      </c>
      <c r="WP148">
        <v>21.29712091</v>
      </c>
      <c r="WQ148">
        <v>21.328422239999998</v>
      </c>
      <c r="WR148">
        <v>21.31341857</v>
      </c>
      <c r="WS148">
        <v>21.342175600000001</v>
      </c>
      <c r="WT148">
        <v>21.313544220000001</v>
      </c>
      <c r="WU148">
        <v>21.30069056</v>
      </c>
      <c r="WV148">
        <v>21.35067235</v>
      </c>
      <c r="WW148">
        <v>21.34764419</v>
      </c>
      <c r="WX148">
        <v>21.343543029999999</v>
      </c>
      <c r="WY148">
        <v>21.35347694</v>
      </c>
      <c r="WZ148">
        <v>21.345308379999999</v>
      </c>
      <c r="XA148">
        <v>21.350810809999999</v>
      </c>
      <c r="XB148">
        <v>21.312677239999999</v>
      </c>
      <c r="XC148">
        <v>21.346513989999998</v>
      </c>
      <c r="XD148">
        <v>21.341004770000001</v>
      </c>
      <c r="XE148">
        <v>21.331121589999999</v>
      </c>
      <c r="XF148">
        <v>21.36000026</v>
      </c>
      <c r="XG148">
        <v>21.346429530000002</v>
      </c>
      <c r="XH148">
        <v>21.33372048</v>
      </c>
      <c r="XI148">
        <v>21.330705300000002</v>
      </c>
      <c r="XJ148">
        <v>21.308615660000001</v>
      </c>
      <c r="XK148">
        <v>21.339756699999999</v>
      </c>
      <c r="XL148">
        <v>21.32749544</v>
      </c>
      <c r="XM148">
        <v>21.296058129999999</v>
      </c>
      <c r="XN148">
        <v>21.338784539999999</v>
      </c>
      <c r="XO148">
        <v>21.332911729999999</v>
      </c>
      <c r="XP148">
        <v>21.356227910000001</v>
      </c>
      <c r="XQ148">
        <v>21.35240778</v>
      </c>
      <c r="XR148">
        <v>21.317783840000001</v>
      </c>
      <c r="XS148">
        <v>21.341558110000001</v>
      </c>
      <c r="XT148">
        <v>21.341476409999999</v>
      </c>
      <c r="XU148">
        <v>21.356749520000001</v>
      </c>
      <c r="XV148">
        <v>21.32380345</v>
      </c>
      <c r="XW148">
        <v>21.34874782</v>
      </c>
      <c r="XX148">
        <v>21.35105356</v>
      </c>
      <c r="XY148">
        <v>21.358130419999998</v>
      </c>
      <c r="XZ148">
        <v>21.377145330000001</v>
      </c>
      <c r="YA148">
        <v>21.361313939999999</v>
      </c>
      <c r="YB148">
        <v>21.35745558</v>
      </c>
      <c r="YC148">
        <v>21.359536819999999</v>
      </c>
      <c r="YD148">
        <v>21.334363960000001</v>
      </c>
      <c r="YE148">
        <v>21.34042019</v>
      </c>
      <c r="YF148">
        <v>21.40135063</v>
      </c>
      <c r="YG148">
        <v>21.34532446</v>
      </c>
      <c r="YH148">
        <v>21.35448431</v>
      </c>
      <c r="YI148">
        <v>21.338568089999999</v>
      </c>
      <c r="YJ148">
        <v>21.346545070000001</v>
      </c>
      <c r="YK148">
        <v>21.366196779999999</v>
      </c>
      <c r="YL148">
        <v>21.33033198</v>
      </c>
      <c r="YM148">
        <v>21.332906510000001</v>
      </c>
      <c r="YN148">
        <v>21.321106260000001</v>
      </c>
      <c r="YO148">
        <v>21.340763729999999</v>
      </c>
      <c r="YP148">
        <v>21.343095989999998</v>
      </c>
      <c r="YQ148">
        <v>21.337206250000001</v>
      </c>
      <c r="YR148">
        <v>21.33434712</v>
      </c>
      <c r="YS148">
        <v>21.331949000000002</v>
      </c>
      <c r="YT148">
        <v>21.335770199999999</v>
      </c>
      <c r="YU148">
        <v>21.349201069999999</v>
      </c>
      <c r="YV148">
        <v>21.347825149999998</v>
      </c>
      <c r="YW148">
        <v>21.343721429999999</v>
      </c>
      <c r="YX148">
        <v>21.353185629999999</v>
      </c>
      <c r="YY148">
        <v>21.3844238</v>
      </c>
      <c r="YZ148">
        <v>21.33379111</v>
      </c>
      <c r="ZA148">
        <v>21.33340699</v>
      </c>
      <c r="ZB148">
        <v>21.349824770000001</v>
      </c>
      <c r="ZC148">
        <v>21.389203550000001</v>
      </c>
      <c r="ZD148">
        <v>21.34781139</v>
      </c>
      <c r="ZE148">
        <v>21.367828809999999</v>
      </c>
      <c r="ZF148">
        <v>21.341849159999999</v>
      </c>
      <c r="ZG148">
        <v>21.346657690000001</v>
      </c>
      <c r="ZH148">
        <v>21.34060041</v>
      </c>
      <c r="ZI148">
        <v>21.37639003</v>
      </c>
      <c r="ZJ148">
        <v>21.36588819</v>
      </c>
      <c r="ZK148">
        <v>21.327840680000001</v>
      </c>
      <c r="ZL148">
        <v>21.3712269</v>
      </c>
      <c r="ZM148">
        <v>21.372723300000001</v>
      </c>
      <c r="ZN148">
        <v>21.38703774</v>
      </c>
      <c r="ZO148">
        <v>21.396444549999998</v>
      </c>
      <c r="ZP148">
        <v>21.376923720000001</v>
      </c>
      <c r="ZQ148">
        <v>21.350411770000001</v>
      </c>
      <c r="ZR148">
        <v>21.336246070000001</v>
      </c>
      <c r="ZS148">
        <v>21.360500250000001</v>
      </c>
      <c r="ZT148">
        <v>21.362670049999998</v>
      </c>
      <c r="ZU148">
        <v>21.35864046</v>
      </c>
      <c r="ZV148">
        <v>21.332636820000001</v>
      </c>
      <c r="ZW148">
        <v>21.340133940000001</v>
      </c>
      <c r="ZX148">
        <v>21.359694659999999</v>
      </c>
      <c r="ZY148">
        <v>21.36605312</v>
      </c>
      <c r="ZZ148">
        <v>21.385357899999999</v>
      </c>
      <c r="AAA148">
        <v>21.392866009999999</v>
      </c>
      <c r="AAB148">
        <v>21.38195434</v>
      </c>
      <c r="AAC148">
        <v>21.370965850000001</v>
      </c>
      <c r="AAD148">
        <v>21.362525659999999</v>
      </c>
      <c r="AAE148">
        <v>21.35490132</v>
      </c>
      <c r="AAF148">
        <v>21.320385479999999</v>
      </c>
      <c r="AAG148">
        <v>21.329938550000001</v>
      </c>
      <c r="AAH148">
        <v>21.34908665</v>
      </c>
      <c r="AAI148">
        <v>21.347311439999999</v>
      </c>
      <c r="AAJ148">
        <v>21.349490240000002</v>
      </c>
      <c r="AAK148">
        <v>21.357057749999999</v>
      </c>
    </row>
    <row r="149" spans="1:713" x14ac:dyDescent="0.2">
      <c r="A149" t="s">
        <v>158</v>
      </c>
      <c r="B149" t="s">
        <v>140</v>
      </c>
      <c r="C149" s="1">
        <v>0.05</v>
      </c>
      <c r="D149">
        <v>21.251483910000001</v>
      </c>
      <c r="E149">
        <v>0.859375</v>
      </c>
      <c r="F149">
        <v>21.287387330000001</v>
      </c>
      <c r="G149">
        <v>21.304616930000002</v>
      </c>
      <c r="H149">
        <v>21.3086503</v>
      </c>
      <c r="I149">
        <v>21.273429400000001</v>
      </c>
      <c r="J149">
        <v>21.285154429999999</v>
      </c>
      <c r="K149">
        <v>21.266262860000001</v>
      </c>
      <c r="L149">
        <v>21.265774879999999</v>
      </c>
      <c r="M149">
        <v>21.259726130000001</v>
      </c>
      <c r="N149">
        <v>21.274345409999999</v>
      </c>
      <c r="O149">
        <v>21.302512270000001</v>
      </c>
      <c r="P149">
        <v>21.283211690000002</v>
      </c>
      <c r="Q149">
        <v>21.26013146</v>
      </c>
      <c r="R149">
        <v>21.289214560000001</v>
      </c>
      <c r="S149">
        <v>21.286467460000001</v>
      </c>
      <c r="T149">
        <v>21.299481709999998</v>
      </c>
      <c r="U149">
        <v>21.283269270000002</v>
      </c>
      <c r="V149">
        <v>21.276482179999999</v>
      </c>
      <c r="W149">
        <v>21.292025630000001</v>
      </c>
      <c r="X149">
        <v>21.258762860000001</v>
      </c>
      <c r="Y149">
        <v>21.289920559999999</v>
      </c>
      <c r="Z149">
        <v>21.296359349999999</v>
      </c>
      <c r="AA149">
        <v>21.300354500000001</v>
      </c>
      <c r="AB149">
        <v>21.339505679999998</v>
      </c>
      <c r="AC149">
        <v>21.299904659999999</v>
      </c>
      <c r="AD149">
        <v>21.298403570000001</v>
      </c>
      <c r="AE149">
        <v>21.28484727</v>
      </c>
      <c r="AF149">
        <v>21.304576260000001</v>
      </c>
      <c r="AG149">
        <v>21.251483910000001</v>
      </c>
      <c r="AH149">
        <v>21.26771149</v>
      </c>
      <c r="AI149">
        <v>21.26888061</v>
      </c>
      <c r="AJ149">
        <v>21.340493070000001</v>
      </c>
      <c r="AK149">
        <v>21.335745070000002</v>
      </c>
      <c r="AL149">
        <v>21.321900719999999</v>
      </c>
      <c r="AM149">
        <v>21.35890041</v>
      </c>
      <c r="AN149">
        <v>21.32763564</v>
      </c>
      <c r="AO149">
        <v>21.37336668</v>
      </c>
      <c r="AP149">
        <v>21.35673019</v>
      </c>
      <c r="AQ149">
        <v>21.33901045</v>
      </c>
      <c r="AR149">
        <v>21.34670247</v>
      </c>
      <c r="AS149">
        <v>21.34887136</v>
      </c>
      <c r="AT149">
        <v>21.341888310000002</v>
      </c>
      <c r="AU149">
        <v>21.360270610000001</v>
      </c>
      <c r="AV149">
        <v>21.3729814</v>
      </c>
      <c r="AW149">
        <v>21.359309419999999</v>
      </c>
      <c r="AX149">
        <v>21.369184059999998</v>
      </c>
      <c r="AY149">
        <v>21.369705509999999</v>
      </c>
      <c r="AZ149">
        <v>21.368968039999999</v>
      </c>
      <c r="BA149">
        <v>21.346234429999999</v>
      </c>
      <c r="BB149">
        <v>21.342667429999999</v>
      </c>
      <c r="BC149">
        <v>21.356529219999999</v>
      </c>
      <c r="BD149">
        <v>21.367748939999998</v>
      </c>
      <c r="BE149">
        <v>21.391188799999998</v>
      </c>
      <c r="BF149">
        <v>21.396528400000001</v>
      </c>
      <c r="BG149">
        <v>21.356238990000001</v>
      </c>
      <c r="BH149">
        <v>21.375685499999999</v>
      </c>
      <c r="BI149">
        <v>21.360076119999999</v>
      </c>
      <c r="BJ149">
        <v>21.358484799999999</v>
      </c>
      <c r="BK149">
        <v>21.35664865</v>
      </c>
      <c r="BL149">
        <v>21.418818980000001</v>
      </c>
      <c r="BM149">
        <v>21.356076760000001</v>
      </c>
      <c r="BN149">
        <v>21.380468759999999</v>
      </c>
      <c r="BO149">
        <v>21.34616531</v>
      </c>
      <c r="BP149">
        <v>21.353864609999999</v>
      </c>
      <c r="BQ149">
        <v>21.383367230000001</v>
      </c>
      <c r="BR149">
        <v>21.371719469999999</v>
      </c>
      <c r="BS149">
        <v>21.346777549999999</v>
      </c>
      <c r="BT149">
        <v>21.37480171</v>
      </c>
      <c r="BU149">
        <v>21.373139900000002</v>
      </c>
      <c r="BV149">
        <v>21.36035592</v>
      </c>
      <c r="BW149">
        <v>21.353042210000002</v>
      </c>
      <c r="BX149">
        <v>21.350989259999999</v>
      </c>
      <c r="BY149">
        <v>21.359118890000001</v>
      </c>
      <c r="BZ149">
        <v>21.382896379999998</v>
      </c>
      <c r="CA149">
        <v>21.36089063</v>
      </c>
      <c r="CB149">
        <v>21.356348740000001</v>
      </c>
      <c r="CC149">
        <v>21.338595430000002</v>
      </c>
      <c r="CD149">
        <v>21.334511330000002</v>
      </c>
      <c r="CE149">
        <v>21.367875089999998</v>
      </c>
      <c r="CF149">
        <v>21.34081561</v>
      </c>
      <c r="CG149">
        <v>21.327157379999999</v>
      </c>
      <c r="CH149">
        <v>21.372277919999998</v>
      </c>
      <c r="CI149">
        <v>21.341738509999999</v>
      </c>
      <c r="CJ149">
        <v>21.38064155</v>
      </c>
      <c r="CK149">
        <v>21.362063679999999</v>
      </c>
      <c r="CL149">
        <v>21.344339900000001</v>
      </c>
      <c r="CM149">
        <v>21.361350309999999</v>
      </c>
      <c r="CN149">
        <v>21.33387003</v>
      </c>
      <c r="CO149">
        <v>21.345950210000002</v>
      </c>
      <c r="CP149">
        <v>21.369691549999999</v>
      </c>
      <c r="CQ149">
        <v>21.33621037</v>
      </c>
      <c r="CR149">
        <v>21.3332099</v>
      </c>
      <c r="CS149">
        <v>21.370292150000001</v>
      </c>
      <c r="CT149">
        <v>21.348602970000002</v>
      </c>
      <c r="CU149">
        <v>21.332320240000001</v>
      </c>
      <c r="CV149">
        <v>21.324204479999999</v>
      </c>
      <c r="CW149">
        <v>21.33884596</v>
      </c>
      <c r="CX149">
        <v>21.316371459999999</v>
      </c>
      <c r="CY149">
        <v>21.359225469999998</v>
      </c>
      <c r="CZ149">
        <v>21.305740320000002</v>
      </c>
      <c r="DA149">
        <v>21.327553269999999</v>
      </c>
      <c r="DB149">
        <v>21.330555709999999</v>
      </c>
      <c r="DC149">
        <v>21.347461979999999</v>
      </c>
      <c r="DD149">
        <v>21.345893010000001</v>
      </c>
      <c r="DE149">
        <v>21.356766629999999</v>
      </c>
      <c r="DF149">
        <v>21.333717199999999</v>
      </c>
      <c r="DG149">
        <v>21.356137239999999</v>
      </c>
      <c r="DH149">
        <v>21.35885927</v>
      </c>
      <c r="DI149">
        <v>21.373281309999999</v>
      </c>
      <c r="DJ149">
        <v>21.37466981</v>
      </c>
      <c r="DK149">
        <v>21.332500790000001</v>
      </c>
      <c r="DL149">
        <v>21.34667112</v>
      </c>
      <c r="DM149">
        <v>21.348715160000001</v>
      </c>
      <c r="DN149">
        <v>21.33477113</v>
      </c>
      <c r="DO149">
        <v>21.374728579999999</v>
      </c>
      <c r="DP149">
        <v>21.36319052</v>
      </c>
      <c r="DQ149">
        <v>21.36681218</v>
      </c>
      <c r="DR149">
        <v>21.355989470000001</v>
      </c>
      <c r="DS149">
        <v>21.374093500000001</v>
      </c>
      <c r="DT149">
        <v>21.34352852</v>
      </c>
      <c r="DU149">
        <v>21.35928418</v>
      </c>
      <c r="DV149">
        <v>21.37129607</v>
      </c>
      <c r="DW149">
        <v>21.35439324</v>
      </c>
      <c r="DX149">
        <v>21.380707829999999</v>
      </c>
      <c r="DY149">
        <v>21.359302920000001</v>
      </c>
      <c r="DZ149">
        <v>21.350617979999999</v>
      </c>
      <c r="EA149">
        <v>21.34509482</v>
      </c>
      <c r="EB149">
        <v>21.362786809999999</v>
      </c>
      <c r="EC149">
        <v>21.359352640000001</v>
      </c>
      <c r="ED149">
        <v>21.357985119999999</v>
      </c>
      <c r="EE149">
        <v>21.352214279999998</v>
      </c>
      <c r="EF149">
        <v>21.38863671</v>
      </c>
      <c r="EG149">
        <v>21.347939589999999</v>
      </c>
      <c r="EH149">
        <v>21.38440503</v>
      </c>
      <c r="EI149">
        <v>21.361752760000002</v>
      </c>
      <c r="EJ149">
        <v>21.354181260000001</v>
      </c>
      <c r="EK149">
        <v>21.377559420000001</v>
      </c>
      <c r="EL149">
        <v>21.345661499999999</v>
      </c>
      <c r="EM149">
        <v>21.3595772</v>
      </c>
      <c r="EN149">
        <v>21.31910104</v>
      </c>
      <c r="EO149">
        <v>21.373657569999999</v>
      </c>
      <c r="EP149">
        <v>21.36079312</v>
      </c>
      <c r="EQ149">
        <v>21.374213529999999</v>
      </c>
      <c r="ER149">
        <v>21.347257190000001</v>
      </c>
      <c r="ES149">
        <v>21.363241219999999</v>
      </c>
      <c r="ET149">
        <v>21.35753416</v>
      </c>
      <c r="EU149">
        <v>21.340378579999999</v>
      </c>
      <c r="EV149">
        <v>21.35207806</v>
      </c>
      <c r="EW149">
        <v>21.346539669999999</v>
      </c>
      <c r="EX149">
        <v>21.342241619999999</v>
      </c>
      <c r="EY149">
        <v>21.39987786</v>
      </c>
      <c r="EZ149">
        <v>21.320914670000001</v>
      </c>
      <c r="FA149">
        <v>21.36310426</v>
      </c>
      <c r="FB149">
        <v>21.346133210000001</v>
      </c>
      <c r="FC149">
        <v>21.35305542</v>
      </c>
      <c r="FD149">
        <v>21.327619550000001</v>
      </c>
      <c r="FE149">
        <v>21.32833329</v>
      </c>
      <c r="FF149">
        <v>21.338113119999999</v>
      </c>
      <c r="FG149">
        <v>21.34172259</v>
      </c>
      <c r="FH149">
        <v>21.292355050000001</v>
      </c>
      <c r="FI149">
        <v>21.329800540000001</v>
      </c>
      <c r="FJ149">
        <v>21.356170299999999</v>
      </c>
      <c r="FK149">
        <v>21.352527760000001</v>
      </c>
      <c r="FL149">
        <v>21.36148094</v>
      </c>
      <c r="FM149">
        <v>21.353656260000001</v>
      </c>
      <c r="FN149">
        <v>21.300141839999998</v>
      </c>
      <c r="FO149">
        <v>21.330527010000001</v>
      </c>
      <c r="FP149">
        <v>21.31432156</v>
      </c>
      <c r="FQ149">
        <v>21.325105669999999</v>
      </c>
      <c r="FR149">
        <v>21.332376889999999</v>
      </c>
      <c r="FS149">
        <v>21.34475217</v>
      </c>
      <c r="FT149">
        <v>21.35707631</v>
      </c>
      <c r="FU149">
        <v>21.358637600000002</v>
      </c>
      <c r="FV149">
        <v>21.323509529999999</v>
      </c>
      <c r="FW149">
        <v>21.306657340000001</v>
      </c>
      <c r="FX149">
        <v>21.311582309999999</v>
      </c>
      <c r="FY149">
        <v>21.330979419999998</v>
      </c>
      <c r="FZ149">
        <v>21.332250569999999</v>
      </c>
      <c r="GA149">
        <v>21.35197397</v>
      </c>
      <c r="GB149">
        <v>21.337353830000001</v>
      </c>
      <c r="GC149">
        <v>21.336459949999998</v>
      </c>
      <c r="GD149">
        <v>21.344492800000001</v>
      </c>
      <c r="GE149">
        <v>21.367066959999999</v>
      </c>
      <c r="GF149">
        <v>21.358078320000001</v>
      </c>
      <c r="GG149">
        <v>21.370377560000001</v>
      </c>
      <c r="GH149">
        <v>21.347290560000001</v>
      </c>
      <c r="GI149">
        <v>21.31418197</v>
      </c>
      <c r="GJ149">
        <v>21.339536240000001</v>
      </c>
      <c r="GK149">
        <v>21.33656465</v>
      </c>
      <c r="GL149">
        <v>21.372728460000001</v>
      </c>
      <c r="GM149">
        <v>21.346975029999999</v>
      </c>
      <c r="GN149">
        <v>21.372007629999999</v>
      </c>
      <c r="GO149">
        <v>21.367857090000001</v>
      </c>
      <c r="GP149">
        <v>21.366472179999999</v>
      </c>
      <c r="GQ149">
        <v>21.35076625</v>
      </c>
      <c r="GR149">
        <v>21.379533649999999</v>
      </c>
      <c r="GS149">
        <v>21.33422084</v>
      </c>
      <c r="GT149">
        <v>21.343177900000001</v>
      </c>
      <c r="GU149">
        <v>21.346080109999999</v>
      </c>
      <c r="GV149">
        <v>21.345852099999998</v>
      </c>
      <c r="GW149">
        <v>21.340292720000001</v>
      </c>
      <c r="GX149">
        <v>21.347332640000001</v>
      </c>
      <c r="GY149">
        <v>21.33056581</v>
      </c>
      <c r="GZ149">
        <v>21.334468319999999</v>
      </c>
      <c r="HA149">
        <v>21.346169360000001</v>
      </c>
      <c r="HB149">
        <v>21.335497629999999</v>
      </c>
      <c r="HC149">
        <v>21.351225509999999</v>
      </c>
      <c r="HD149">
        <v>21.348929630000001</v>
      </c>
      <c r="HE149">
        <v>21.384578940000001</v>
      </c>
      <c r="HF149">
        <v>21.348302279999999</v>
      </c>
      <c r="HG149">
        <v>21.342102229999998</v>
      </c>
      <c r="HH149">
        <v>21.343326009999998</v>
      </c>
      <c r="HI149">
        <v>21.364190690000001</v>
      </c>
      <c r="HJ149">
        <v>21.362772289999999</v>
      </c>
      <c r="HK149">
        <v>21.353908690000001</v>
      </c>
      <c r="HL149">
        <v>21.34134581</v>
      </c>
      <c r="HM149">
        <v>21.33390537</v>
      </c>
      <c r="HN149">
        <v>21.318098289999998</v>
      </c>
      <c r="HO149">
        <v>21.33193412</v>
      </c>
      <c r="HP149">
        <v>21.367446090000001</v>
      </c>
      <c r="HQ149">
        <v>21.33208561</v>
      </c>
      <c r="HR149">
        <v>21.32251407</v>
      </c>
      <c r="HS149">
        <v>21.328492270000002</v>
      </c>
      <c r="HT149">
        <v>21.34079564</v>
      </c>
      <c r="HU149">
        <v>21.33841851</v>
      </c>
      <c r="HV149">
        <v>21.347374559999999</v>
      </c>
      <c r="HW149">
        <v>21.336725349999998</v>
      </c>
      <c r="HX149">
        <v>21.374707749999999</v>
      </c>
      <c r="HY149">
        <v>21.371979799999998</v>
      </c>
      <c r="HZ149">
        <v>21.353886490000001</v>
      </c>
      <c r="IA149">
        <v>21.350688730000002</v>
      </c>
      <c r="IB149">
        <v>21.36561142</v>
      </c>
      <c r="IC149">
        <v>21.346449499999999</v>
      </c>
      <c r="ID149">
        <v>21.353058269999998</v>
      </c>
      <c r="IE149">
        <v>21.36196473</v>
      </c>
      <c r="IF149">
        <v>21.36402275</v>
      </c>
      <c r="IG149">
        <v>21.326646870000001</v>
      </c>
      <c r="IH149">
        <v>21.37173761</v>
      </c>
      <c r="II149">
        <v>21.34708075</v>
      </c>
      <c r="IJ149">
        <v>21.3495594</v>
      </c>
      <c r="IK149">
        <v>21.336266680000001</v>
      </c>
      <c r="IL149">
        <v>21.337187920000002</v>
      </c>
      <c r="IM149">
        <v>21.34164973</v>
      </c>
      <c r="IN149">
        <v>21.373560040000001</v>
      </c>
      <c r="IO149">
        <v>21.360577670000001</v>
      </c>
      <c r="IP149">
        <v>21.33474416</v>
      </c>
      <c r="IQ149">
        <v>21.308485170000001</v>
      </c>
      <c r="IR149">
        <v>21.32359975</v>
      </c>
      <c r="IS149">
        <v>21.32847576</v>
      </c>
      <c r="IT149">
        <v>21.35309664</v>
      </c>
      <c r="IU149">
        <v>21.324961030000001</v>
      </c>
      <c r="IV149">
        <v>21.359210619999999</v>
      </c>
      <c r="IW149">
        <v>21.329949559999999</v>
      </c>
      <c r="IX149">
        <v>21.347488909999999</v>
      </c>
      <c r="IY149">
        <v>21.343608799999998</v>
      </c>
      <c r="IZ149">
        <v>21.332021180000002</v>
      </c>
      <c r="JA149">
        <v>21.35704599</v>
      </c>
      <c r="JB149">
        <v>21.33367054</v>
      </c>
      <c r="JC149">
        <v>21.351084960000001</v>
      </c>
      <c r="JD149">
        <v>21.339576600000001</v>
      </c>
      <c r="JE149">
        <v>21.34998019</v>
      </c>
      <c r="JF149">
        <v>21.365109029999999</v>
      </c>
      <c r="JG149">
        <v>21.37584069</v>
      </c>
      <c r="JH149">
        <v>21.355042869999998</v>
      </c>
      <c r="JI149">
        <v>21.356193390000001</v>
      </c>
      <c r="JJ149">
        <v>21.34438536</v>
      </c>
      <c r="JK149">
        <v>21.315379570000001</v>
      </c>
      <c r="JL149">
        <v>21.337325119999999</v>
      </c>
      <c r="JM149">
        <v>21.330522680000001</v>
      </c>
      <c r="JN149">
        <v>21.3536979</v>
      </c>
      <c r="JO149">
        <v>21.371039110000002</v>
      </c>
      <c r="JP149">
        <v>21.3595647</v>
      </c>
      <c r="JQ149">
        <v>21.374520010000001</v>
      </c>
      <c r="JR149">
        <v>21.352656440000001</v>
      </c>
      <c r="JS149">
        <v>21.38402082</v>
      </c>
      <c r="JT149">
        <v>21.347519269999999</v>
      </c>
      <c r="JU149">
        <v>21.33251426</v>
      </c>
      <c r="JV149">
        <v>21.36462264</v>
      </c>
      <c r="JW149">
        <v>21.329472280000001</v>
      </c>
      <c r="JX149">
        <v>21.353659109999999</v>
      </c>
      <c r="JY149">
        <v>21.330075669999999</v>
      </c>
      <c r="JZ149">
        <v>21.38411889</v>
      </c>
      <c r="KA149">
        <v>21.347821230000001</v>
      </c>
      <c r="KB149">
        <v>21.349374300000001</v>
      </c>
      <c r="KC149">
        <v>21.34544631</v>
      </c>
      <c r="KD149">
        <v>21.345699939999999</v>
      </c>
      <c r="KE149">
        <v>21.34822432</v>
      </c>
      <c r="KF149">
        <v>21.34920541</v>
      </c>
      <c r="KG149">
        <v>21.378134230000001</v>
      </c>
      <c r="KH149">
        <v>21.36335966</v>
      </c>
      <c r="KI149">
        <v>21.37970932</v>
      </c>
      <c r="KJ149">
        <v>21.343116070000001</v>
      </c>
      <c r="KK149">
        <v>21.371927920000001</v>
      </c>
      <c r="KL149">
        <v>21.390214579999999</v>
      </c>
      <c r="KM149">
        <v>21.34842415</v>
      </c>
      <c r="KN149">
        <v>21.387480979999999</v>
      </c>
      <c r="KO149">
        <v>21.374749860000001</v>
      </c>
      <c r="KP149">
        <v>21.36127428</v>
      </c>
      <c r="KQ149">
        <v>21.37036685</v>
      </c>
      <c r="KR149">
        <v>21.35610363</v>
      </c>
      <c r="KS149">
        <v>21.373493669999998</v>
      </c>
      <c r="KT149">
        <v>21.363952179999998</v>
      </c>
      <c r="KU149">
        <v>21.377835409999999</v>
      </c>
      <c r="KV149">
        <v>21.372157380000001</v>
      </c>
      <c r="KW149">
        <v>21.361499689999999</v>
      </c>
      <c r="KX149">
        <v>21.358201749999999</v>
      </c>
      <c r="KY149">
        <v>21.384092509999999</v>
      </c>
      <c r="KZ149">
        <v>21.369317349999999</v>
      </c>
      <c r="LA149">
        <v>21.379136419999998</v>
      </c>
      <c r="LB149">
        <v>21.381322269999998</v>
      </c>
      <c r="LC149">
        <v>21.376933999999999</v>
      </c>
      <c r="LD149">
        <v>21.368057539999999</v>
      </c>
      <c r="LE149">
        <v>21.40347654</v>
      </c>
      <c r="LF149">
        <v>21.362808319999999</v>
      </c>
      <c r="LG149">
        <v>21.36278149</v>
      </c>
      <c r="LH149">
        <v>21.371743469999998</v>
      </c>
      <c r="LI149">
        <v>21.368964999999999</v>
      </c>
      <c r="LJ149">
        <v>21.374949279999999</v>
      </c>
      <c r="LK149">
        <v>21.342416709999998</v>
      </c>
      <c r="LL149">
        <v>21.378800810000001</v>
      </c>
      <c r="LM149">
        <v>21.380170329999999</v>
      </c>
      <c r="LN149">
        <v>21.377870170000001</v>
      </c>
      <c r="LO149">
        <v>21.38032342</v>
      </c>
      <c r="LP149">
        <v>21.360174229999998</v>
      </c>
      <c r="LQ149">
        <v>21.383359890000001</v>
      </c>
      <c r="LR149">
        <v>21.370848330000001</v>
      </c>
      <c r="LS149">
        <v>21.35036822</v>
      </c>
      <c r="LT149">
        <v>21.34805617</v>
      </c>
      <c r="LU149">
        <v>21.378406170000002</v>
      </c>
      <c r="LV149">
        <v>21.338885220000002</v>
      </c>
      <c r="LW149">
        <v>21.38099218</v>
      </c>
      <c r="LX149">
        <v>21.385398779999999</v>
      </c>
      <c r="LY149">
        <v>21.350694279999999</v>
      </c>
      <c r="LZ149">
        <v>21.330907929999999</v>
      </c>
      <c r="MA149">
        <v>21.340005359999999</v>
      </c>
      <c r="MB149">
        <v>21.367818849999999</v>
      </c>
      <c r="MC149">
        <v>21.376339479999999</v>
      </c>
      <c r="MD149">
        <v>21.3482597</v>
      </c>
      <c r="ME149">
        <v>21.342439049999999</v>
      </c>
      <c r="MF149">
        <v>21.37978159</v>
      </c>
      <c r="MG149">
        <v>21.369949139999999</v>
      </c>
      <c r="MH149">
        <v>21.374377419999998</v>
      </c>
      <c r="MI149">
        <v>21.361101739999999</v>
      </c>
      <c r="MJ149">
        <v>21.364067299999999</v>
      </c>
      <c r="MK149">
        <v>21.32945114</v>
      </c>
      <c r="ML149">
        <v>21.370447089999999</v>
      </c>
      <c r="MM149">
        <v>21.371431380000001</v>
      </c>
      <c r="MN149">
        <v>21.333490659999999</v>
      </c>
      <c r="MO149">
        <v>21.37214371</v>
      </c>
      <c r="MP149">
        <v>21.382142519999999</v>
      </c>
      <c r="MQ149">
        <v>21.347867340000001</v>
      </c>
      <c r="MR149">
        <v>21.349951749999999</v>
      </c>
      <c r="MS149">
        <v>21.39064758</v>
      </c>
      <c r="MT149">
        <v>21.363624990000002</v>
      </c>
      <c r="MU149">
        <v>21.354259599999999</v>
      </c>
      <c r="MV149">
        <v>21.366742120000001</v>
      </c>
      <c r="MW149">
        <v>21.353840640000001</v>
      </c>
      <c r="MX149">
        <v>21.351131349999999</v>
      </c>
      <c r="MY149">
        <v>21.324712210000001</v>
      </c>
      <c r="MZ149">
        <v>21.340957840000002</v>
      </c>
      <c r="NA149">
        <v>21.385998050000001</v>
      </c>
      <c r="NB149">
        <v>21.354003909999999</v>
      </c>
      <c r="NC149">
        <v>21.34482693</v>
      </c>
      <c r="ND149">
        <v>21.354050409999999</v>
      </c>
      <c r="NE149">
        <v>21.38657877</v>
      </c>
      <c r="NF149">
        <v>21.31889043</v>
      </c>
      <c r="NG149">
        <v>21.336780739999998</v>
      </c>
      <c r="NH149">
        <v>21.368729810000001</v>
      </c>
      <c r="NI149">
        <v>21.34551183</v>
      </c>
      <c r="NJ149">
        <v>21.370619690000002</v>
      </c>
      <c r="NK149">
        <v>21.360693569999999</v>
      </c>
      <c r="NL149">
        <v>21.354769040000001</v>
      </c>
      <c r="NM149">
        <v>21.332536309999998</v>
      </c>
      <c r="NN149">
        <v>21.349028069999999</v>
      </c>
      <c r="NO149">
        <v>21.353021040000002</v>
      </c>
      <c r="NP149">
        <v>21.357341229999999</v>
      </c>
      <c r="NQ149">
        <v>21.356659870000001</v>
      </c>
      <c r="NR149">
        <v>21.35524187</v>
      </c>
      <c r="NS149">
        <v>21.339625479999999</v>
      </c>
      <c r="NT149">
        <v>21.35765228</v>
      </c>
      <c r="NU149">
        <v>21.353019110000002</v>
      </c>
      <c r="NV149">
        <v>21.36269106</v>
      </c>
      <c r="NW149">
        <v>21.33616975</v>
      </c>
      <c r="NX149">
        <v>21.374696060000002</v>
      </c>
      <c r="NY149">
        <v>21.35286653</v>
      </c>
      <c r="NZ149">
        <v>21.354069150000001</v>
      </c>
      <c r="OA149">
        <v>21.361093</v>
      </c>
      <c r="OB149">
        <v>21.36483342</v>
      </c>
      <c r="OC149">
        <v>21.344165579999999</v>
      </c>
      <c r="OD149">
        <v>21.344379740000001</v>
      </c>
      <c r="OE149">
        <v>21.357142700000001</v>
      </c>
      <c r="OF149">
        <v>21.36737454</v>
      </c>
      <c r="OG149">
        <v>21.36187425</v>
      </c>
      <c r="OH149">
        <v>21.329143930000001</v>
      </c>
      <c r="OI149">
        <v>21.35844947</v>
      </c>
      <c r="OJ149">
        <v>21.35650854</v>
      </c>
      <c r="OK149">
        <v>21.36203622</v>
      </c>
      <c r="OL149">
        <v>21.36450696</v>
      </c>
      <c r="OM149">
        <v>21.385265740000001</v>
      </c>
      <c r="ON149">
        <v>21.355734330000001</v>
      </c>
      <c r="OO149">
        <v>21.354282770000001</v>
      </c>
      <c r="OP149">
        <v>21.350482790000001</v>
      </c>
      <c r="OQ149">
        <v>21.371944280000001</v>
      </c>
      <c r="OR149">
        <v>21.368424310000002</v>
      </c>
      <c r="OS149">
        <v>21.358630290000001</v>
      </c>
      <c r="OT149">
        <v>21.359121900000002</v>
      </c>
      <c r="OU149">
        <v>21.35586348</v>
      </c>
      <c r="OV149">
        <v>21.35357527</v>
      </c>
      <c r="OW149">
        <v>21.36425951</v>
      </c>
      <c r="OX149">
        <v>21.366319130000001</v>
      </c>
      <c r="OY149">
        <v>21.374540020000001</v>
      </c>
      <c r="OZ149">
        <v>21.33853607</v>
      </c>
      <c r="PA149">
        <v>21.373626949999998</v>
      </c>
      <c r="PB149">
        <v>21.357762839999999</v>
      </c>
      <c r="PC149">
        <v>21.381086620000001</v>
      </c>
      <c r="PD149">
        <v>21.357793229999999</v>
      </c>
      <c r="PE149">
        <v>21.34204158</v>
      </c>
      <c r="PF149">
        <v>21.344585179999999</v>
      </c>
      <c r="PG149">
        <v>21.331502010000001</v>
      </c>
      <c r="PH149">
        <v>21.354781760000002</v>
      </c>
      <c r="PI149">
        <v>21.3525639</v>
      </c>
      <c r="PJ149">
        <v>21.350426779999999</v>
      </c>
      <c r="PK149">
        <v>21.362125880000001</v>
      </c>
      <c r="PL149">
        <v>21.360161120000001</v>
      </c>
      <c r="PM149">
        <v>21.372520730000002</v>
      </c>
      <c r="PN149">
        <v>21.3813472</v>
      </c>
      <c r="PO149">
        <v>21.356268350000001</v>
      </c>
      <c r="PP149">
        <v>21.362831839999998</v>
      </c>
      <c r="PQ149">
        <v>21.359060639999999</v>
      </c>
      <c r="PR149">
        <v>21.367261849999998</v>
      </c>
      <c r="PS149">
        <v>21.352318700000001</v>
      </c>
      <c r="PT149">
        <v>21.379193269999998</v>
      </c>
      <c r="PU149">
        <v>21.376382589999999</v>
      </c>
      <c r="PV149">
        <v>21.35970227</v>
      </c>
      <c r="PW149">
        <v>21.379171670000002</v>
      </c>
      <c r="PX149">
        <v>21.34694219</v>
      </c>
      <c r="PY149">
        <v>21.38366607</v>
      </c>
      <c r="PZ149">
        <v>21.358357349999999</v>
      </c>
      <c r="QA149">
        <v>21.344832610000001</v>
      </c>
      <c r="QB149">
        <v>21.367127719999999</v>
      </c>
      <c r="QC149">
        <v>21.344838970000001</v>
      </c>
      <c r="QD149">
        <v>21.397041949999998</v>
      </c>
      <c r="QE149">
        <v>21.370738920000001</v>
      </c>
      <c r="QF149">
        <v>21.377585660000001</v>
      </c>
      <c r="QG149">
        <v>21.373395649999999</v>
      </c>
      <c r="QH149">
        <v>21.350763830000002</v>
      </c>
      <c r="QI149">
        <v>21.359297300000001</v>
      </c>
      <c r="QJ149">
        <v>21.334298440000001</v>
      </c>
      <c r="QK149">
        <v>21.36667289</v>
      </c>
      <c r="QL149">
        <v>21.336442470000001</v>
      </c>
      <c r="QM149">
        <v>21.34626703</v>
      </c>
      <c r="QN149">
        <v>21.39014354</v>
      </c>
      <c r="QO149">
        <v>21.36534095</v>
      </c>
      <c r="QP149">
        <v>21.416373459999999</v>
      </c>
      <c r="QQ149">
        <v>21.377098199999999</v>
      </c>
      <c r="QR149">
        <v>21.358618580000002</v>
      </c>
      <c r="QS149">
        <v>21.35140161</v>
      </c>
      <c r="QT149">
        <v>21.352071939999998</v>
      </c>
      <c r="QU149">
        <v>21.3715671</v>
      </c>
      <c r="QV149">
        <v>21.356165529999998</v>
      </c>
      <c r="QW149">
        <v>21.365638860000001</v>
      </c>
      <c r="QX149">
        <v>21.371900780000001</v>
      </c>
      <c r="QY149">
        <v>21.370567739999998</v>
      </c>
      <c r="QZ149">
        <v>21.37264454</v>
      </c>
      <c r="RA149">
        <v>21.357634860000001</v>
      </c>
      <c r="RB149">
        <v>21.370452010000001</v>
      </c>
      <c r="RC149">
        <v>21.380685199999999</v>
      </c>
      <c r="RD149">
        <v>21.361862909999999</v>
      </c>
      <c r="RE149">
        <v>21.360543280000002</v>
      </c>
      <c r="RF149">
        <v>21.36504936</v>
      </c>
      <c r="RG149">
        <v>21.345149960000001</v>
      </c>
      <c r="RH149">
        <v>21.380240199999999</v>
      </c>
      <c r="RI149">
        <v>21.35836278</v>
      </c>
      <c r="RJ149">
        <v>21.347160160000001</v>
      </c>
      <c r="RK149">
        <v>21.377224989999998</v>
      </c>
      <c r="RL149">
        <v>21.360915540000001</v>
      </c>
      <c r="RM149">
        <v>21.36982158</v>
      </c>
      <c r="RN149">
        <v>21.345895380000002</v>
      </c>
      <c r="RO149">
        <v>21.36782582</v>
      </c>
      <c r="RP149">
        <v>21.354940670000001</v>
      </c>
      <c r="RQ149">
        <v>21.363398969999999</v>
      </c>
      <c r="RR149">
        <v>21.341753449999999</v>
      </c>
      <c r="RS149">
        <v>21.330262229999999</v>
      </c>
      <c r="RT149">
        <v>21.364058579999998</v>
      </c>
      <c r="RU149">
        <v>21.378224800000002</v>
      </c>
      <c r="RV149">
        <v>21.363216600000001</v>
      </c>
      <c r="RW149">
        <v>21.358009819999999</v>
      </c>
      <c r="RX149">
        <v>21.353484470000001</v>
      </c>
      <c r="RY149">
        <v>21.35491188</v>
      </c>
      <c r="RZ149">
        <v>21.370572580000001</v>
      </c>
      <c r="SA149">
        <v>21.385788659999999</v>
      </c>
      <c r="SB149">
        <v>21.373299100000001</v>
      </c>
      <c r="SC149">
        <v>21.37256601</v>
      </c>
      <c r="SD149">
        <v>21.353290059999999</v>
      </c>
      <c r="SE149">
        <v>21.386340260000001</v>
      </c>
      <c r="SF149">
        <v>21.3813636</v>
      </c>
      <c r="SG149">
        <v>21.40262551</v>
      </c>
      <c r="SH149">
        <v>21.36769666</v>
      </c>
      <c r="SI149">
        <v>21.36905548</v>
      </c>
      <c r="SJ149">
        <v>21.389860209999998</v>
      </c>
      <c r="SK149">
        <v>21.360542240000001</v>
      </c>
      <c r="SL149">
        <v>21.351509400000001</v>
      </c>
      <c r="SM149">
        <v>21.371810700000001</v>
      </c>
      <c r="SN149">
        <v>21.339092260000001</v>
      </c>
      <c r="SO149">
        <v>21.359122989999999</v>
      </c>
      <c r="SP149">
        <v>21.371320919999999</v>
      </c>
      <c r="SQ149">
        <v>21.39831422</v>
      </c>
      <c r="SR149">
        <v>21.366205220000001</v>
      </c>
      <c r="SS149">
        <v>21.363739169999999</v>
      </c>
      <c r="ST149">
        <v>21.356422680000001</v>
      </c>
      <c r="SU149">
        <v>21.347720729999999</v>
      </c>
      <c r="SV149">
        <v>21.36880099</v>
      </c>
      <c r="SW149">
        <v>21.38771727</v>
      </c>
      <c r="SX149">
        <v>21.36416363</v>
      </c>
      <c r="SY149">
        <v>21.345155470000002</v>
      </c>
      <c r="SZ149">
        <v>21.34045021</v>
      </c>
      <c r="TA149">
        <v>21.356476480000001</v>
      </c>
      <c r="TB149">
        <v>21.33923124</v>
      </c>
      <c r="TC149">
        <v>21.379057589999999</v>
      </c>
      <c r="TD149">
        <v>21.361990460000001</v>
      </c>
      <c r="TE149">
        <v>21.333419060000001</v>
      </c>
      <c r="TF149">
        <v>21.352162839999998</v>
      </c>
      <c r="TG149">
        <v>21.358328270000001</v>
      </c>
      <c r="TH149">
        <v>21.348597519999998</v>
      </c>
      <c r="TI149">
        <v>21.359850460000001</v>
      </c>
      <c r="TJ149">
        <v>21.371076550000002</v>
      </c>
      <c r="TK149">
        <v>21.356513759999999</v>
      </c>
      <c r="TL149">
        <v>21.35034392</v>
      </c>
      <c r="TM149">
        <v>21.323557749999999</v>
      </c>
      <c r="TN149">
        <v>21.378674289999999</v>
      </c>
      <c r="TO149">
        <v>21.327214380000001</v>
      </c>
      <c r="TP149">
        <v>21.322897900000001</v>
      </c>
      <c r="TQ149">
        <v>21.341924179999999</v>
      </c>
      <c r="TR149">
        <v>21.349664870000002</v>
      </c>
      <c r="TS149">
        <v>21.345762950000001</v>
      </c>
      <c r="TT149">
        <v>21.324862629999998</v>
      </c>
      <c r="TU149">
        <v>21.333574049999999</v>
      </c>
      <c r="TV149">
        <v>21.380081749999999</v>
      </c>
      <c r="TW149">
        <v>21.333086000000002</v>
      </c>
      <c r="TX149">
        <v>21.31310242</v>
      </c>
      <c r="TY149">
        <v>21.337439450000002</v>
      </c>
      <c r="TZ149">
        <v>21.348181820000001</v>
      </c>
      <c r="UA149">
        <v>21.34921654</v>
      </c>
      <c r="UB149">
        <v>21.33367994</v>
      </c>
      <c r="UC149">
        <v>21.338899439999999</v>
      </c>
      <c r="UD149">
        <v>21.349689789999999</v>
      </c>
      <c r="UE149">
        <v>21.36275324</v>
      </c>
      <c r="UF149">
        <v>21.363705530000001</v>
      </c>
      <c r="UG149">
        <v>21.352197319999998</v>
      </c>
      <c r="UH149">
        <v>21.34675992</v>
      </c>
      <c r="UI149">
        <v>21.360846760000001</v>
      </c>
      <c r="UJ149">
        <v>21.367231820000001</v>
      </c>
      <c r="UK149">
        <v>21.366216049999998</v>
      </c>
      <c r="UL149">
        <v>21.31507693</v>
      </c>
      <c r="UM149">
        <v>21.346328710000002</v>
      </c>
      <c r="UN149">
        <v>21.34768935</v>
      </c>
      <c r="UO149">
        <v>21.324822080000001</v>
      </c>
      <c r="UP149">
        <v>21.357241269999999</v>
      </c>
      <c r="UQ149">
        <v>21.383435299999999</v>
      </c>
      <c r="UR149">
        <v>21.36370307</v>
      </c>
      <c r="US149">
        <v>21.355206469999999</v>
      </c>
      <c r="UT149">
        <v>21.388724190000001</v>
      </c>
      <c r="UU149">
        <v>21.379464909999999</v>
      </c>
      <c r="UV149">
        <v>21.37166204</v>
      </c>
      <c r="UW149">
        <v>21.383905080000002</v>
      </c>
      <c r="UX149">
        <v>21.362289730000001</v>
      </c>
      <c r="UY149">
        <v>21.337328459999998</v>
      </c>
      <c r="UZ149">
        <v>21.410889109999999</v>
      </c>
      <c r="VA149">
        <v>21.39308364</v>
      </c>
      <c r="VB149">
        <v>21.36532974</v>
      </c>
      <c r="VC149">
        <v>21.376623689999999</v>
      </c>
      <c r="VD149">
        <v>21.387976890000001</v>
      </c>
      <c r="VE149">
        <v>21.392054959999999</v>
      </c>
      <c r="VF149">
        <v>21.38081021</v>
      </c>
      <c r="VG149">
        <v>21.34704374</v>
      </c>
      <c r="VH149">
        <v>21.367045040000001</v>
      </c>
      <c r="VI149">
        <v>21.359212490000001</v>
      </c>
      <c r="VJ149">
        <v>21.35473318</v>
      </c>
      <c r="VK149">
        <v>21.339256939999999</v>
      </c>
      <c r="VL149">
        <v>21.344267510000002</v>
      </c>
      <c r="VM149">
        <v>21.329889309999999</v>
      </c>
      <c r="VN149">
        <v>21.368068789999999</v>
      </c>
      <c r="VO149">
        <v>21.374815909999999</v>
      </c>
      <c r="VP149">
        <v>21.34743787</v>
      </c>
      <c r="VQ149">
        <v>21.345464360000001</v>
      </c>
      <c r="VR149">
        <v>21.366723780000001</v>
      </c>
      <c r="VS149">
        <v>21.375568210000001</v>
      </c>
      <c r="VT149">
        <v>21.369106989999999</v>
      </c>
      <c r="VU149">
        <v>21.38728523</v>
      </c>
      <c r="VV149">
        <v>21.345914029999999</v>
      </c>
      <c r="VW149">
        <v>21.36735242</v>
      </c>
      <c r="VX149">
        <v>21.336419379999999</v>
      </c>
      <c r="VY149">
        <v>21.353993249999998</v>
      </c>
      <c r="VZ149">
        <v>21.36179357</v>
      </c>
      <c r="WA149">
        <v>21.35766151</v>
      </c>
      <c r="WB149">
        <v>21.374202329999999</v>
      </c>
      <c r="WC149">
        <v>21.369461780000002</v>
      </c>
      <c r="WD149">
        <v>21.37258409</v>
      </c>
      <c r="WE149">
        <v>21.359694690000001</v>
      </c>
      <c r="WF149">
        <v>21.3544239</v>
      </c>
      <c r="WG149">
        <v>21.374055630000001</v>
      </c>
      <c r="WH149">
        <v>21.324738119999999</v>
      </c>
      <c r="WI149">
        <v>21.36102546</v>
      </c>
      <c r="WJ149">
        <v>21.333018249999999</v>
      </c>
      <c r="WK149">
        <v>21.346932070000001</v>
      </c>
      <c r="WL149">
        <v>21.348115180000001</v>
      </c>
      <c r="WM149">
        <v>21.361069090000001</v>
      </c>
      <c r="WN149">
        <v>21.325097790000001</v>
      </c>
      <c r="WO149">
        <v>21.35959884</v>
      </c>
      <c r="WP149">
        <v>21.34664472</v>
      </c>
      <c r="WQ149">
        <v>21.383184150000002</v>
      </c>
      <c r="WR149">
        <v>21.358656660000001</v>
      </c>
      <c r="WS149">
        <v>21.359794650000001</v>
      </c>
      <c r="WT149">
        <v>21.34211565</v>
      </c>
      <c r="WU149">
        <v>21.324023889999999</v>
      </c>
      <c r="WV149">
        <v>21.383529490000001</v>
      </c>
      <c r="WW149">
        <v>21.352406089999999</v>
      </c>
      <c r="WX149">
        <v>21.368781120000001</v>
      </c>
      <c r="WY149">
        <v>21.37109598</v>
      </c>
      <c r="WZ149">
        <v>21.364832190000001</v>
      </c>
      <c r="XA149">
        <v>21.34890605</v>
      </c>
      <c r="XB149">
        <v>21.34791534</v>
      </c>
      <c r="XC149">
        <v>21.381275890000001</v>
      </c>
      <c r="XD149">
        <v>21.36052858</v>
      </c>
      <c r="XE149">
        <v>21.366359689999999</v>
      </c>
      <c r="XF149">
        <v>21.373333599999999</v>
      </c>
      <c r="XG149">
        <v>21.34833429</v>
      </c>
      <c r="XH149">
        <v>21.348482390000001</v>
      </c>
      <c r="XI149">
        <v>21.350705300000001</v>
      </c>
      <c r="XJ149">
        <v>21.326234710000001</v>
      </c>
      <c r="XK149">
        <v>21.37261384</v>
      </c>
      <c r="XL149">
        <v>21.353685909999999</v>
      </c>
      <c r="XM149">
        <v>21.356534320000002</v>
      </c>
      <c r="XN149">
        <v>21.390689299999998</v>
      </c>
      <c r="XO149">
        <v>21.351959350000001</v>
      </c>
      <c r="XP149">
        <v>21.39241839</v>
      </c>
      <c r="XQ149">
        <v>21.380503019999999</v>
      </c>
      <c r="XR149">
        <v>21.356831459999999</v>
      </c>
      <c r="XS149">
        <v>21.37251049</v>
      </c>
      <c r="XT149">
        <v>21.372428790000001</v>
      </c>
      <c r="XU149">
        <v>21.380559040000001</v>
      </c>
      <c r="XV149">
        <v>21.34094631</v>
      </c>
      <c r="XW149">
        <v>21.362557339999999</v>
      </c>
      <c r="XX149">
        <v>21.366291660000002</v>
      </c>
      <c r="XY149">
        <v>21.371939940000001</v>
      </c>
      <c r="XZ149">
        <v>21.38190724</v>
      </c>
      <c r="YA149">
        <v>21.37988537</v>
      </c>
      <c r="YB149">
        <v>21.376027010000001</v>
      </c>
      <c r="YC149">
        <v>21.36667967</v>
      </c>
      <c r="YD149">
        <v>21.344363959999999</v>
      </c>
      <c r="YE149">
        <v>21.35280114</v>
      </c>
      <c r="YF149">
        <v>21.41373158</v>
      </c>
      <c r="YG149">
        <v>21.342467320000001</v>
      </c>
      <c r="YH149">
        <v>21.344008120000002</v>
      </c>
      <c r="YI149">
        <v>21.369044280000001</v>
      </c>
      <c r="YJ149">
        <v>21.353687919999999</v>
      </c>
      <c r="YK149">
        <v>21.380482489999999</v>
      </c>
      <c r="YL149">
        <v>21.344141499999999</v>
      </c>
      <c r="YM149">
        <v>21.356239840000001</v>
      </c>
      <c r="YN149">
        <v>21.342534830000002</v>
      </c>
      <c r="YO149">
        <v>21.347906590000001</v>
      </c>
      <c r="YP149">
        <v>21.35881028</v>
      </c>
      <c r="YQ149">
        <v>21.37101578</v>
      </c>
      <c r="YR149">
        <v>21.334823310000001</v>
      </c>
      <c r="YS149">
        <v>21.343853759999998</v>
      </c>
      <c r="YT149">
        <v>21.334341630000001</v>
      </c>
      <c r="YU149">
        <v>21.351105830000002</v>
      </c>
      <c r="YV149">
        <v>21.344968009999999</v>
      </c>
      <c r="YW149">
        <v>21.35610239</v>
      </c>
      <c r="YX149">
        <v>21.355090400000002</v>
      </c>
      <c r="YY149">
        <v>21.355852370000001</v>
      </c>
      <c r="YZ149">
        <v>21.35712444</v>
      </c>
      <c r="ZA149">
        <v>21.33912127</v>
      </c>
      <c r="ZB149">
        <v>21.34934857</v>
      </c>
      <c r="ZC149">
        <v>21.3915845</v>
      </c>
      <c r="ZD149">
        <v>21.369716159999999</v>
      </c>
      <c r="ZE149">
        <v>21.366400240000001</v>
      </c>
      <c r="ZF149">
        <v>21.336134869999999</v>
      </c>
      <c r="ZG149">
        <v>21.347610070000002</v>
      </c>
      <c r="ZH149">
        <v>21.325362309999999</v>
      </c>
      <c r="ZI149">
        <v>21.35924717</v>
      </c>
      <c r="ZJ149">
        <v>21.370650099999999</v>
      </c>
      <c r="ZK149">
        <v>21.333554970000002</v>
      </c>
      <c r="ZL149">
        <v>21.373607849999999</v>
      </c>
      <c r="ZM149">
        <v>21.347485209999999</v>
      </c>
      <c r="ZN149">
        <v>21.394180599999999</v>
      </c>
      <c r="ZO149">
        <v>21.388349309999999</v>
      </c>
      <c r="ZP149">
        <v>21.374542770000001</v>
      </c>
      <c r="ZQ149">
        <v>21.357078430000001</v>
      </c>
      <c r="ZR149">
        <v>21.344817500000001</v>
      </c>
      <c r="ZS149">
        <v>21.351452630000001</v>
      </c>
      <c r="ZT149">
        <v>21.378384329999999</v>
      </c>
      <c r="ZU149">
        <v>21.35816427</v>
      </c>
      <c r="ZV149">
        <v>21.307874909999999</v>
      </c>
      <c r="ZW149">
        <v>21.342991090000002</v>
      </c>
      <c r="ZX149">
        <v>21.362551799999999</v>
      </c>
      <c r="ZY149">
        <v>21.359862639999999</v>
      </c>
      <c r="ZZ149">
        <v>21.394405519999999</v>
      </c>
      <c r="AAA149">
        <v>21.410485059999999</v>
      </c>
      <c r="AAB149">
        <v>21.372430529999999</v>
      </c>
      <c r="AAC149">
        <v>21.350489660000001</v>
      </c>
      <c r="AAD149">
        <v>21.387287570000002</v>
      </c>
      <c r="AAE149">
        <v>21.34632989</v>
      </c>
      <c r="AAF149">
        <v>21.340385479999998</v>
      </c>
      <c r="AAG149">
        <v>21.335652830000001</v>
      </c>
      <c r="AAH149">
        <v>21.361467600000001</v>
      </c>
      <c r="AAI149">
        <v>21.37731144</v>
      </c>
      <c r="AAJ149">
        <v>21.355204520000001</v>
      </c>
      <c r="AAK149">
        <v>21.367057750000001</v>
      </c>
    </row>
    <row r="150" spans="1:713" x14ac:dyDescent="0.2">
      <c r="A150" t="s">
        <v>159</v>
      </c>
      <c r="B150" t="s">
        <v>140</v>
      </c>
      <c r="C150" s="1">
        <v>0.05</v>
      </c>
      <c r="D150">
        <v>21.255769619999999</v>
      </c>
      <c r="E150">
        <v>0.828125</v>
      </c>
      <c r="F150">
        <v>21.3292921</v>
      </c>
      <c r="G150">
        <v>21.311283599999999</v>
      </c>
      <c r="H150">
        <v>21.303888400000002</v>
      </c>
      <c r="I150">
        <v>21.26914369</v>
      </c>
      <c r="J150">
        <v>21.309916340000001</v>
      </c>
      <c r="K150">
        <v>21.280548580000001</v>
      </c>
      <c r="L150">
        <v>21.280060590000001</v>
      </c>
      <c r="M150">
        <v>21.267345169999999</v>
      </c>
      <c r="N150">
        <v>21.28767874</v>
      </c>
      <c r="O150">
        <v>21.302036080000001</v>
      </c>
      <c r="P150">
        <v>21.309878359999999</v>
      </c>
      <c r="Q150">
        <v>21.282512409999999</v>
      </c>
      <c r="R150">
        <v>21.318262180000001</v>
      </c>
      <c r="S150">
        <v>21.2945627</v>
      </c>
      <c r="T150">
        <v>21.306624559999999</v>
      </c>
      <c r="U150">
        <v>21.2966026</v>
      </c>
      <c r="V150">
        <v>21.307910750000001</v>
      </c>
      <c r="W150">
        <v>21.297263730000001</v>
      </c>
      <c r="X150">
        <v>21.291620000000002</v>
      </c>
      <c r="Y150">
        <v>21.3027777</v>
      </c>
      <c r="Z150">
        <v>21.30540697</v>
      </c>
      <c r="AA150">
        <v>21.316068779999998</v>
      </c>
      <c r="AB150">
        <v>21.33426759</v>
      </c>
      <c r="AC150">
        <v>21.304190370000001</v>
      </c>
      <c r="AD150">
        <v>21.280784520000001</v>
      </c>
      <c r="AE150">
        <v>21.295799649999999</v>
      </c>
      <c r="AF150">
        <v>21.30981435</v>
      </c>
      <c r="AG150">
        <v>21.255769619999999</v>
      </c>
      <c r="AH150">
        <v>21.27961625</v>
      </c>
      <c r="AI150">
        <v>21.276023469999998</v>
      </c>
      <c r="AJ150">
        <v>21.299540690000001</v>
      </c>
      <c r="AK150">
        <v>21.324792689999999</v>
      </c>
      <c r="AL150">
        <v>21.318567389999998</v>
      </c>
      <c r="AM150">
        <v>21.33509089</v>
      </c>
      <c r="AN150">
        <v>21.320016590000002</v>
      </c>
      <c r="AO150">
        <v>21.365271440000001</v>
      </c>
      <c r="AP150">
        <v>21.332920659999999</v>
      </c>
      <c r="AQ150">
        <v>21.31662949</v>
      </c>
      <c r="AR150">
        <v>21.347654859999999</v>
      </c>
      <c r="AS150">
        <v>21.328871360000001</v>
      </c>
      <c r="AT150">
        <v>21.315697830000001</v>
      </c>
      <c r="AU150">
        <v>21.34265156</v>
      </c>
      <c r="AV150">
        <v>21.350600450000002</v>
      </c>
      <c r="AW150">
        <v>21.343118950000001</v>
      </c>
      <c r="AX150">
        <v>21.340136439999998</v>
      </c>
      <c r="AY150">
        <v>21.330657890000001</v>
      </c>
      <c r="AZ150">
        <v>21.335634710000001</v>
      </c>
      <c r="BA150">
        <v>21.342901099999999</v>
      </c>
      <c r="BB150">
        <v>21.339810289999999</v>
      </c>
      <c r="BC150">
        <v>21.31652922</v>
      </c>
      <c r="BD150">
        <v>21.338701319999998</v>
      </c>
      <c r="BE150">
        <v>21.385474510000002</v>
      </c>
      <c r="BF150">
        <v>21.3717665</v>
      </c>
      <c r="BG150">
        <v>21.321953270000002</v>
      </c>
      <c r="BH150">
        <v>21.319018839999998</v>
      </c>
      <c r="BI150">
        <v>21.333409459999999</v>
      </c>
      <c r="BJ150">
        <v>21.322770519999999</v>
      </c>
      <c r="BK150">
        <v>21.29855341</v>
      </c>
      <c r="BL150">
        <v>21.39739041</v>
      </c>
      <c r="BM150">
        <v>21.342267240000002</v>
      </c>
      <c r="BN150">
        <v>21.351897340000001</v>
      </c>
      <c r="BO150">
        <v>21.339022459999999</v>
      </c>
      <c r="BP150">
        <v>21.336721749999999</v>
      </c>
      <c r="BQ150">
        <v>21.37717675</v>
      </c>
      <c r="BR150">
        <v>21.36124328</v>
      </c>
      <c r="BS150">
        <v>21.332491839999999</v>
      </c>
      <c r="BT150">
        <v>21.349563620000001</v>
      </c>
      <c r="BU150">
        <v>21.348854190000001</v>
      </c>
      <c r="BV150">
        <v>21.35702259</v>
      </c>
      <c r="BW150">
        <v>21.373042210000001</v>
      </c>
      <c r="BX150">
        <v>21.33717974</v>
      </c>
      <c r="BY150">
        <v>21.363404599999999</v>
      </c>
      <c r="BZ150">
        <v>21.356229710000001</v>
      </c>
      <c r="CA150">
        <v>21.321366820000001</v>
      </c>
      <c r="CB150">
        <v>21.319682069999999</v>
      </c>
      <c r="CC150">
        <v>21.290976390000001</v>
      </c>
      <c r="CD150">
        <v>21.324035139999999</v>
      </c>
      <c r="CE150">
        <v>21.3521608</v>
      </c>
      <c r="CF150">
        <v>21.319387039999999</v>
      </c>
      <c r="CG150">
        <v>21.33430023</v>
      </c>
      <c r="CH150">
        <v>21.360373160000002</v>
      </c>
      <c r="CI150">
        <v>21.332690889999999</v>
      </c>
      <c r="CJ150">
        <v>21.361593930000002</v>
      </c>
      <c r="CK150">
        <v>21.342063679999999</v>
      </c>
      <c r="CL150">
        <v>21.342435129999998</v>
      </c>
      <c r="CM150">
        <v>21.351826500000001</v>
      </c>
      <c r="CN150">
        <v>21.3400605</v>
      </c>
      <c r="CO150">
        <v>21.32690259</v>
      </c>
      <c r="CP150">
        <v>21.356358220000001</v>
      </c>
      <c r="CQ150">
        <v>21.327638950000001</v>
      </c>
      <c r="CR150">
        <v>21.335590849999999</v>
      </c>
      <c r="CS150">
        <v>21.359815959999999</v>
      </c>
      <c r="CT150">
        <v>21.33574583</v>
      </c>
      <c r="CU150">
        <v>21.297082150000001</v>
      </c>
      <c r="CV150">
        <v>21.317537819999998</v>
      </c>
      <c r="CW150">
        <v>21.310750720000001</v>
      </c>
      <c r="CX150">
        <v>21.31684765</v>
      </c>
      <c r="CY150">
        <v>21.338273090000001</v>
      </c>
      <c r="CZ150">
        <v>21.291454600000002</v>
      </c>
      <c r="DA150">
        <v>21.28755327</v>
      </c>
      <c r="DB150">
        <v>21.327698560000002</v>
      </c>
      <c r="DC150">
        <v>21.316033409999999</v>
      </c>
      <c r="DD150">
        <v>21.318273959999999</v>
      </c>
      <c r="DE150">
        <v>21.34581425</v>
      </c>
      <c r="DF150">
        <v>21.32562197</v>
      </c>
      <c r="DG150">
        <v>21.326137240000001</v>
      </c>
      <c r="DH150">
        <v>21.340764029999999</v>
      </c>
      <c r="DI150">
        <v>21.335186069999999</v>
      </c>
      <c r="DJ150">
        <v>21.352288860000002</v>
      </c>
      <c r="DK150">
        <v>21.310596029999999</v>
      </c>
      <c r="DL150">
        <v>21.32619493</v>
      </c>
      <c r="DM150">
        <v>21.289191349999999</v>
      </c>
      <c r="DN150">
        <v>21.31429494</v>
      </c>
      <c r="DO150">
        <v>21.326633340000001</v>
      </c>
      <c r="DP150">
        <v>21.3341429</v>
      </c>
      <c r="DQ150">
        <v>21.316812179999999</v>
      </c>
      <c r="DR150">
        <v>21.32075137</v>
      </c>
      <c r="DS150">
        <v>21.328379219999999</v>
      </c>
      <c r="DT150">
        <v>21.311147559999998</v>
      </c>
      <c r="DU150">
        <v>21.311188940000001</v>
      </c>
      <c r="DV150">
        <v>21.345105589999999</v>
      </c>
      <c r="DW150">
        <v>21.327250379999999</v>
      </c>
      <c r="DX150">
        <v>21.35499355</v>
      </c>
      <c r="DY150">
        <v>21.345969579999998</v>
      </c>
      <c r="DZ150">
        <v>21.352998929999998</v>
      </c>
      <c r="EA150">
        <v>21.336999580000001</v>
      </c>
      <c r="EB150">
        <v>21.310405859999999</v>
      </c>
      <c r="EC150">
        <v>21.34411454</v>
      </c>
      <c r="ED150">
        <v>21.34750893</v>
      </c>
      <c r="EE150">
        <v>21.322690470000001</v>
      </c>
      <c r="EF150">
        <v>21.331493859999998</v>
      </c>
      <c r="EG150">
        <v>21.33651102</v>
      </c>
      <c r="EH150">
        <v>21.328214559999999</v>
      </c>
      <c r="EI150">
        <v>21.336990849999999</v>
      </c>
      <c r="EJ150">
        <v>21.31560983</v>
      </c>
      <c r="EK150">
        <v>21.354226090000001</v>
      </c>
      <c r="EL150">
        <v>21.32375674</v>
      </c>
      <c r="EM150">
        <v>21.33910101</v>
      </c>
      <c r="EN150">
        <v>21.323862949999999</v>
      </c>
      <c r="EO150">
        <v>21.344133759999998</v>
      </c>
      <c r="EP150">
        <v>21.329364550000001</v>
      </c>
      <c r="EQ150">
        <v>21.364689729999998</v>
      </c>
      <c r="ER150">
        <v>21.318209580000001</v>
      </c>
      <c r="ES150">
        <v>21.33705075</v>
      </c>
      <c r="ET150">
        <v>21.328962730000001</v>
      </c>
      <c r="EU150">
        <v>21.334188099999999</v>
      </c>
      <c r="EV150">
        <v>21.34303044</v>
      </c>
      <c r="EW150">
        <v>21.323206339999999</v>
      </c>
      <c r="EX150">
        <v>21.311289240000001</v>
      </c>
      <c r="EY150">
        <v>21.375592139999998</v>
      </c>
      <c r="EZ150">
        <v>21.307581339999999</v>
      </c>
      <c r="FA150">
        <v>21.315009020000002</v>
      </c>
      <c r="FB150">
        <v>21.310895110000001</v>
      </c>
      <c r="FC150">
        <v>21.32972208</v>
      </c>
      <c r="FD150">
        <v>21.303810030000001</v>
      </c>
      <c r="FE150">
        <v>21.307380899999998</v>
      </c>
      <c r="FF150">
        <v>21.312398829999999</v>
      </c>
      <c r="FG150">
        <v>21.309341629999999</v>
      </c>
      <c r="FH150">
        <v>21.281878859999999</v>
      </c>
      <c r="FI150">
        <v>21.29408626</v>
      </c>
      <c r="FJ150">
        <v>21.32855125</v>
      </c>
      <c r="FK150">
        <v>21.30252776</v>
      </c>
      <c r="FL150">
        <v>21.333385700000001</v>
      </c>
      <c r="FM150">
        <v>21.345084830000001</v>
      </c>
      <c r="FN150">
        <v>21.300618029999999</v>
      </c>
      <c r="FO150">
        <v>21.32147939</v>
      </c>
      <c r="FP150">
        <v>21.299083459999999</v>
      </c>
      <c r="FQ150">
        <v>21.32605805</v>
      </c>
      <c r="FR150">
        <v>21.312376889999999</v>
      </c>
      <c r="FS150">
        <v>21.320942639999998</v>
      </c>
      <c r="FT150">
        <v>21.326123930000001</v>
      </c>
      <c r="FU150">
        <v>21.32482808</v>
      </c>
      <c r="FV150">
        <v>21.30398572</v>
      </c>
      <c r="FW150">
        <v>21.26808591</v>
      </c>
      <c r="FX150">
        <v>21.308725169999999</v>
      </c>
      <c r="FY150">
        <v>21.319074650000001</v>
      </c>
      <c r="FZ150">
        <v>21.32129819</v>
      </c>
      <c r="GA150">
        <v>21.330545399999998</v>
      </c>
      <c r="GB150">
        <v>21.341639539999999</v>
      </c>
      <c r="GC150">
        <v>21.331221859999999</v>
      </c>
      <c r="GD150">
        <v>21.33687376</v>
      </c>
      <c r="GE150">
        <v>21.331828869999999</v>
      </c>
      <c r="GF150">
        <v>21.322840230000001</v>
      </c>
      <c r="GG150">
        <v>21.350853749999999</v>
      </c>
      <c r="GH150">
        <v>21.32586199</v>
      </c>
      <c r="GI150">
        <v>21.286086730000001</v>
      </c>
      <c r="GJ150">
        <v>21.331917189999999</v>
      </c>
      <c r="GK150">
        <v>21.317993220000002</v>
      </c>
      <c r="GL150">
        <v>21.363680840000001</v>
      </c>
      <c r="GM150">
        <v>21.325070270000001</v>
      </c>
      <c r="GN150">
        <v>21.33200763</v>
      </c>
      <c r="GO150">
        <v>21.333095180000001</v>
      </c>
      <c r="GP150">
        <v>21.304091230000001</v>
      </c>
      <c r="GQ150">
        <v>21.312194829999999</v>
      </c>
      <c r="GR150">
        <v>21.343819369999999</v>
      </c>
      <c r="GS150">
        <v>21.316125599999999</v>
      </c>
      <c r="GT150">
        <v>21.310320749999999</v>
      </c>
      <c r="GU150">
        <v>21.313222970000002</v>
      </c>
      <c r="GV150">
        <v>21.343471149999999</v>
      </c>
      <c r="GW150">
        <v>21.30791177</v>
      </c>
      <c r="GX150">
        <v>21.315427880000001</v>
      </c>
      <c r="GY150">
        <v>21.314375340000002</v>
      </c>
      <c r="GZ150">
        <v>21.299230229999999</v>
      </c>
      <c r="HA150">
        <v>21.339502700000001</v>
      </c>
      <c r="HB150">
        <v>21.332640489999999</v>
      </c>
      <c r="HC150">
        <v>21.318368370000002</v>
      </c>
      <c r="HD150">
        <v>21.311310590000001</v>
      </c>
      <c r="HE150">
        <v>21.342197989999999</v>
      </c>
      <c r="HF150">
        <v>21.3121118</v>
      </c>
      <c r="HG150">
        <v>21.33734033</v>
      </c>
      <c r="HH150">
        <v>21.326183149999999</v>
      </c>
      <c r="HI150">
        <v>21.321809739999999</v>
      </c>
      <c r="HJ150">
        <v>21.345153249999999</v>
      </c>
      <c r="HK150">
        <v>21.325813449999998</v>
      </c>
      <c r="HL150">
        <v>21.340869619999999</v>
      </c>
      <c r="HM150">
        <v>21.33342918</v>
      </c>
      <c r="HN150">
        <v>21.294764959999998</v>
      </c>
      <c r="HO150">
        <v>21.322886499999999</v>
      </c>
      <c r="HP150">
        <v>21.34887466</v>
      </c>
      <c r="HQ150">
        <v>21.32065704</v>
      </c>
      <c r="HR150">
        <v>21.303942639999999</v>
      </c>
      <c r="HS150">
        <v>21.305635129999999</v>
      </c>
      <c r="HT150">
        <v>21.32031945</v>
      </c>
      <c r="HU150">
        <v>21.328894699999999</v>
      </c>
      <c r="HV150">
        <v>21.31927932</v>
      </c>
      <c r="HW150">
        <v>21.319582489999998</v>
      </c>
      <c r="HX150">
        <v>21.34946965</v>
      </c>
      <c r="HY150">
        <v>21.34674171</v>
      </c>
      <c r="HZ150">
        <v>21.2981722</v>
      </c>
      <c r="IA150">
        <v>21.29735539</v>
      </c>
      <c r="IB150">
        <v>21.337992369999998</v>
      </c>
      <c r="IC150">
        <v>21.315020929999999</v>
      </c>
      <c r="ID150">
        <v>21.295439219999999</v>
      </c>
      <c r="IE150">
        <v>21.305298059999998</v>
      </c>
      <c r="IF150">
        <v>21.31116561</v>
      </c>
      <c r="IG150">
        <v>21.287123059999999</v>
      </c>
      <c r="IH150">
        <v>21.325070950000001</v>
      </c>
      <c r="II150">
        <v>21.343271229999999</v>
      </c>
      <c r="IJ150">
        <v>21.329559400000001</v>
      </c>
      <c r="IK150">
        <v>21.321504780000001</v>
      </c>
      <c r="IL150">
        <v>21.320045060000002</v>
      </c>
      <c r="IM150">
        <v>21.330221160000001</v>
      </c>
      <c r="IN150">
        <v>21.33213147</v>
      </c>
      <c r="IO150">
        <v>21.352958619999999</v>
      </c>
      <c r="IP150">
        <v>21.30950606</v>
      </c>
      <c r="IQ150">
        <v>21.297532790000002</v>
      </c>
      <c r="IR150">
        <v>21.29217118</v>
      </c>
      <c r="IS150">
        <v>21.2818091</v>
      </c>
      <c r="IT150">
        <v>21.329287109999999</v>
      </c>
      <c r="IU150">
        <v>21.31543722</v>
      </c>
      <c r="IV150">
        <v>21.323972520000002</v>
      </c>
      <c r="IW150">
        <v>21.32471146</v>
      </c>
      <c r="IX150">
        <v>21.317488910000002</v>
      </c>
      <c r="IY150">
        <v>21.3336088</v>
      </c>
      <c r="IZ150">
        <v>21.319640230000001</v>
      </c>
      <c r="JA150">
        <v>21.315141229999998</v>
      </c>
      <c r="JB150">
        <v>21.307003869999999</v>
      </c>
      <c r="JC150">
        <v>21.33298972</v>
      </c>
      <c r="JD150">
        <v>21.303386119999999</v>
      </c>
      <c r="JE150">
        <v>21.33283733</v>
      </c>
      <c r="JF150">
        <v>21.363204270000001</v>
      </c>
      <c r="JG150">
        <v>21.376316880000001</v>
      </c>
      <c r="JH150">
        <v>21.31266192</v>
      </c>
      <c r="JI150">
        <v>21.339526729999999</v>
      </c>
      <c r="JJ150">
        <v>21.33819489</v>
      </c>
      <c r="JK150">
        <v>21.288712910000001</v>
      </c>
      <c r="JL150">
        <v>21.336848929999999</v>
      </c>
      <c r="JM150">
        <v>21.304808390000002</v>
      </c>
      <c r="JN150">
        <v>21.32798361</v>
      </c>
      <c r="JO150">
        <v>21.327229580000001</v>
      </c>
      <c r="JP150">
        <v>21.322421840000001</v>
      </c>
      <c r="JQ150">
        <v>21.305472389999998</v>
      </c>
      <c r="JR150">
        <v>21.351704049999999</v>
      </c>
      <c r="JS150">
        <v>21.365925579999999</v>
      </c>
      <c r="JT150">
        <v>21.361804979999999</v>
      </c>
      <c r="JU150">
        <v>21.325371400000002</v>
      </c>
      <c r="JV150">
        <v>21.344622640000001</v>
      </c>
      <c r="JW150">
        <v>21.324234180000001</v>
      </c>
      <c r="JX150">
        <v>21.336040069999999</v>
      </c>
      <c r="JY150">
        <v>21.342932810000001</v>
      </c>
      <c r="JZ150">
        <v>21.367928410000001</v>
      </c>
      <c r="KA150">
        <v>21.36115457</v>
      </c>
      <c r="KB150">
        <v>21.364612399999999</v>
      </c>
      <c r="KC150">
        <v>21.36639869</v>
      </c>
      <c r="KD150">
        <v>21.332842800000002</v>
      </c>
      <c r="KE150">
        <v>21.34822432</v>
      </c>
      <c r="KF150">
        <v>21.352538750000001</v>
      </c>
      <c r="KG150">
        <v>21.38099137</v>
      </c>
      <c r="KH150">
        <v>21.338597759999999</v>
      </c>
      <c r="KI150">
        <v>21.363995030000002</v>
      </c>
      <c r="KJ150">
        <v>21.340258930000001</v>
      </c>
      <c r="KK150">
        <v>21.356213629999999</v>
      </c>
      <c r="KL150">
        <v>21.38878601</v>
      </c>
      <c r="KM150">
        <v>21.368424149999999</v>
      </c>
      <c r="KN150">
        <v>21.373195259999999</v>
      </c>
      <c r="KO150">
        <v>21.368083200000001</v>
      </c>
      <c r="KP150">
        <v>21.369369509999999</v>
      </c>
      <c r="KQ150">
        <v>21.34989066</v>
      </c>
      <c r="KR150">
        <v>21.340389340000002</v>
      </c>
      <c r="KS150">
        <v>21.3573032</v>
      </c>
      <c r="KT150">
        <v>21.346333130000001</v>
      </c>
      <c r="KU150">
        <v>21.342121129999999</v>
      </c>
      <c r="KV150">
        <v>21.347395479999999</v>
      </c>
      <c r="KW150">
        <v>21.35054731</v>
      </c>
      <c r="KX150">
        <v>21.32343985</v>
      </c>
      <c r="KY150">
        <v>21.379806800000001</v>
      </c>
      <c r="KZ150">
        <v>21.37550783</v>
      </c>
      <c r="LA150">
        <v>21.36056499</v>
      </c>
      <c r="LB150">
        <v>21.36275084</v>
      </c>
      <c r="LC150">
        <v>21.35455305</v>
      </c>
      <c r="LD150">
        <v>21.364724209999999</v>
      </c>
      <c r="LE150">
        <v>21.376333689999999</v>
      </c>
      <c r="LF150">
        <v>21.32614165</v>
      </c>
      <c r="LG150">
        <v>21.349448160000001</v>
      </c>
      <c r="LH150">
        <v>21.35602918</v>
      </c>
      <c r="LI150">
        <v>21.382774520000002</v>
      </c>
      <c r="LJ150">
        <v>21.377330239999999</v>
      </c>
      <c r="LK150">
        <v>21.362416710000002</v>
      </c>
      <c r="LL150">
        <v>21.381181770000001</v>
      </c>
      <c r="LM150">
        <v>21.399694140000001</v>
      </c>
      <c r="LN150">
        <v>21.38644159</v>
      </c>
      <c r="LO150">
        <v>21.370323419999998</v>
      </c>
      <c r="LP150">
        <v>21.378269469999999</v>
      </c>
      <c r="LQ150">
        <v>21.37669322</v>
      </c>
      <c r="LR150">
        <v>21.380848329999999</v>
      </c>
      <c r="LS150">
        <v>21.373701560000001</v>
      </c>
      <c r="LT150">
        <v>21.370437119999998</v>
      </c>
      <c r="LU150">
        <v>21.36269188</v>
      </c>
      <c r="LV150">
        <v>21.324123320000002</v>
      </c>
      <c r="LW150">
        <v>21.379563600000001</v>
      </c>
      <c r="LX150">
        <v>21.399208300000002</v>
      </c>
      <c r="LY150">
        <v>21.376884759999999</v>
      </c>
      <c r="LZ150">
        <v>21.351384119999999</v>
      </c>
      <c r="MA150">
        <v>21.365719649999999</v>
      </c>
      <c r="MB150">
        <v>21.361628369999998</v>
      </c>
      <c r="MC150">
        <v>21.359672809999999</v>
      </c>
      <c r="MD150">
        <v>21.362545409999999</v>
      </c>
      <c r="ME150">
        <v>21.33386763</v>
      </c>
      <c r="MF150">
        <v>21.37692444</v>
      </c>
      <c r="MG150">
        <v>21.35328247</v>
      </c>
      <c r="MH150">
        <v>21.37342503</v>
      </c>
      <c r="MI150">
        <v>21.34729222</v>
      </c>
      <c r="MJ150">
        <v>21.355019680000002</v>
      </c>
      <c r="MK150">
        <v>21.325641619999999</v>
      </c>
      <c r="ML150">
        <v>21.334256620000001</v>
      </c>
      <c r="MM150">
        <v>21.374288530000001</v>
      </c>
      <c r="MN150">
        <v>21.343490660000001</v>
      </c>
      <c r="MO150">
        <v>21.363096089999999</v>
      </c>
      <c r="MP150">
        <v>21.38642823</v>
      </c>
      <c r="MQ150">
        <v>21.380724480000001</v>
      </c>
      <c r="MR150">
        <v>21.351856510000001</v>
      </c>
      <c r="MS150">
        <v>21.394457110000001</v>
      </c>
      <c r="MT150">
        <v>21.352672609999999</v>
      </c>
      <c r="MU150">
        <v>21.347116740000001</v>
      </c>
      <c r="MV150">
        <v>21.38864688</v>
      </c>
      <c r="MW150">
        <v>21.358126349999999</v>
      </c>
      <c r="MX150">
        <v>21.357798020000001</v>
      </c>
      <c r="MY150">
        <v>21.356616970000001</v>
      </c>
      <c r="MZ150">
        <v>21.358100700000001</v>
      </c>
      <c r="NA150">
        <v>21.37599805</v>
      </c>
      <c r="NB150">
        <v>21.323051530000001</v>
      </c>
      <c r="NC150">
        <v>21.37387455</v>
      </c>
      <c r="ND150">
        <v>21.32547898</v>
      </c>
      <c r="NE150">
        <v>21.363245429999999</v>
      </c>
      <c r="NF150">
        <v>21.319842820000002</v>
      </c>
      <c r="NG150">
        <v>21.33297121</v>
      </c>
      <c r="NH150">
        <v>21.351110760000001</v>
      </c>
      <c r="NI150">
        <v>21.32836898</v>
      </c>
      <c r="NJ150">
        <v>21.382524459999999</v>
      </c>
      <c r="NK150">
        <v>21.369741189999999</v>
      </c>
      <c r="NL150">
        <v>21.3514357</v>
      </c>
      <c r="NM150">
        <v>21.353012499999998</v>
      </c>
      <c r="NN150">
        <v>21.34378997</v>
      </c>
      <c r="NO150">
        <v>21.358259140000001</v>
      </c>
      <c r="NP150">
        <v>21.359722189999999</v>
      </c>
      <c r="NQ150">
        <v>21.357612249999999</v>
      </c>
      <c r="NR150">
        <v>21.337146629999999</v>
      </c>
      <c r="NS150">
        <v>21.33248262</v>
      </c>
      <c r="NT150">
        <v>21.341937990000002</v>
      </c>
      <c r="NU150">
        <v>21.35111435</v>
      </c>
      <c r="NV150">
        <v>21.34602439</v>
      </c>
      <c r="NW150">
        <v>21.361884029999999</v>
      </c>
      <c r="NX150">
        <v>21.363267489999998</v>
      </c>
      <c r="NY150">
        <v>21.359057</v>
      </c>
      <c r="NZ150">
        <v>21.329783429999999</v>
      </c>
      <c r="OA150">
        <v>21.34585491</v>
      </c>
      <c r="OB150">
        <v>21.33864294</v>
      </c>
      <c r="OC150">
        <v>21.341784629999999</v>
      </c>
      <c r="OD150">
        <v>21.341998790000002</v>
      </c>
      <c r="OE150">
        <v>21.352380790000002</v>
      </c>
      <c r="OF150">
        <v>21.356422160000001</v>
      </c>
      <c r="OG150">
        <v>21.36520758</v>
      </c>
      <c r="OH150">
        <v>21.338667740000002</v>
      </c>
      <c r="OI150">
        <v>21.349878050000001</v>
      </c>
      <c r="OJ150">
        <v>21.31888949</v>
      </c>
      <c r="OK150">
        <v>21.34489336</v>
      </c>
      <c r="OL150">
        <v>21.354506959999998</v>
      </c>
      <c r="OM150">
        <v>21.35812288</v>
      </c>
      <c r="ON150">
        <v>21.339543849999998</v>
      </c>
      <c r="OO150">
        <v>21.35666372</v>
      </c>
      <c r="OP150">
        <v>21.331911359999999</v>
      </c>
      <c r="OQ150">
        <v>21.337658560000001</v>
      </c>
      <c r="OR150">
        <v>21.327948119999999</v>
      </c>
      <c r="OS150">
        <v>21.32910648</v>
      </c>
      <c r="OT150">
        <v>21.335788569999998</v>
      </c>
      <c r="OU150">
        <v>21.326339669999999</v>
      </c>
      <c r="OV150">
        <v>21.33881336</v>
      </c>
      <c r="OW150">
        <v>21.331402369999999</v>
      </c>
      <c r="OX150">
        <v>21.331557230000001</v>
      </c>
      <c r="OY150">
        <v>21.33882573</v>
      </c>
      <c r="OZ150">
        <v>21.334250359999999</v>
      </c>
      <c r="PA150">
        <v>21.365531709999999</v>
      </c>
      <c r="PB150">
        <v>21.338715220000001</v>
      </c>
      <c r="PC150">
        <v>21.360610430000001</v>
      </c>
      <c r="PD150">
        <v>21.34160275</v>
      </c>
      <c r="PE150">
        <v>21.32489872</v>
      </c>
      <c r="PF150">
        <v>21.320299460000001</v>
      </c>
      <c r="PG150">
        <v>21.33007344</v>
      </c>
      <c r="PH150">
        <v>21.35621033</v>
      </c>
      <c r="PI150">
        <v>21.335421050000001</v>
      </c>
      <c r="PJ150">
        <v>21.351855350000001</v>
      </c>
      <c r="PK150">
        <v>21.362125880000001</v>
      </c>
      <c r="PL150">
        <v>21.369684929999998</v>
      </c>
      <c r="PM150">
        <v>21.385854070000001</v>
      </c>
      <c r="PN150">
        <v>21.411823389999999</v>
      </c>
      <c r="PO150">
        <v>21.364839780000001</v>
      </c>
      <c r="PP150">
        <v>21.37616517</v>
      </c>
      <c r="PQ150">
        <v>21.367632069999999</v>
      </c>
      <c r="PR150">
        <v>21.37392852</v>
      </c>
      <c r="PS150">
        <v>21.341842509999999</v>
      </c>
      <c r="PT150">
        <v>21.36871708</v>
      </c>
      <c r="PU150">
        <v>21.37447783</v>
      </c>
      <c r="PV150">
        <v>21.33065465</v>
      </c>
      <c r="PW150">
        <v>21.38060024</v>
      </c>
      <c r="PX150">
        <v>21.339799330000002</v>
      </c>
      <c r="PY150">
        <v>21.386047019999999</v>
      </c>
      <c r="PZ150">
        <v>21.337881159999998</v>
      </c>
      <c r="QA150">
        <v>21.332927850000001</v>
      </c>
      <c r="QB150">
        <v>21.34236581</v>
      </c>
      <c r="QC150">
        <v>21.339124680000001</v>
      </c>
      <c r="QD150">
        <v>21.367518140000001</v>
      </c>
      <c r="QE150">
        <v>21.359786540000002</v>
      </c>
      <c r="QF150">
        <v>21.380918990000001</v>
      </c>
      <c r="QG150">
        <v>21.34482422</v>
      </c>
      <c r="QH150">
        <v>21.335525730000001</v>
      </c>
      <c r="QI150">
        <v>21.335487780000001</v>
      </c>
      <c r="QJ150">
        <v>21.332393679999999</v>
      </c>
      <c r="QK150">
        <v>21.338101460000001</v>
      </c>
      <c r="QL150">
        <v>21.32691866</v>
      </c>
      <c r="QM150">
        <v>21.351505119999999</v>
      </c>
      <c r="QN150">
        <v>21.38109592</v>
      </c>
      <c r="QO150">
        <v>21.365817140000001</v>
      </c>
      <c r="QP150">
        <v>21.40256394</v>
      </c>
      <c r="QQ150">
        <v>21.345193439999999</v>
      </c>
      <c r="QR150">
        <v>21.343856670000001</v>
      </c>
      <c r="QS150">
        <v>21.370449229999998</v>
      </c>
      <c r="QT150">
        <v>21.338262409999999</v>
      </c>
      <c r="QU150">
        <v>21.354900430000001</v>
      </c>
      <c r="QV150">
        <v>21.358070290000001</v>
      </c>
      <c r="QW150">
        <v>21.35325791</v>
      </c>
      <c r="QX150">
        <v>21.35666269</v>
      </c>
      <c r="QY150">
        <v>21.34866298</v>
      </c>
      <c r="QZ150">
        <v>21.351215960000001</v>
      </c>
      <c r="RA150">
        <v>21.322872950000001</v>
      </c>
      <c r="RB150">
        <v>21.362832959999999</v>
      </c>
      <c r="RC150">
        <v>21.375923289999999</v>
      </c>
      <c r="RD150">
        <v>21.358053380000001</v>
      </c>
      <c r="RE150">
        <v>21.325781379999999</v>
      </c>
      <c r="RF150">
        <v>21.374096980000001</v>
      </c>
      <c r="RG150">
        <v>21.343721389999999</v>
      </c>
      <c r="RH150">
        <v>21.34881163</v>
      </c>
      <c r="RI150">
        <v>21.352172299999999</v>
      </c>
      <c r="RJ150">
        <v>21.347160160000001</v>
      </c>
      <c r="RK150">
        <v>21.377701179999999</v>
      </c>
      <c r="RL150">
        <v>21.35996316</v>
      </c>
      <c r="RM150">
        <v>21.36648825</v>
      </c>
      <c r="RN150">
        <v>21.323514419999999</v>
      </c>
      <c r="RO150">
        <v>21.344968680000001</v>
      </c>
      <c r="RP150">
        <v>21.35398829</v>
      </c>
      <c r="RQ150">
        <v>21.382446590000001</v>
      </c>
      <c r="RR150">
        <v>21.353182019999998</v>
      </c>
      <c r="RS150">
        <v>21.323119370000001</v>
      </c>
      <c r="RT150">
        <v>21.349296670000001</v>
      </c>
      <c r="RU150">
        <v>21.35917718</v>
      </c>
      <c r="RV150">
        <v>21.36559755</v>
      </c>
      <c r="RW150">
        <v>21.344200300000001</v>
      </c>
      <c r="RX150">
        <v>21.33824637</v>
      </c>
      <c r="RY150">
        <v>21.347769020000001</v>
      </c>
      <c r="RZ150">
        <v>21.367715430000001</v>
      </c>
      <c r="SA150">
        <v>21.368169609999999</v>
      </c>
      <c r="SB150">
        <v>21.36139434</v>
      </c>
      <c r="SC150">
        <v>21.357327919999999</v>
      </c>
      <c r="SD150">
        <v>21.334718630000001</v>
      </c>
      <c r="SE150">
        <v>21.339197410000001</v>
      </c>
      <c r="SF150">
        <v>21.36660169</v>
      </c>
      <c r="SG150">
        <v>21.374054080000001</v>
      </c>
      <c r="SH150">
        <v>21.34150618</v>
      </c>
      <c r="SI150">
        <v>21.342388809999999</v>
      </c>
      <c r="SJ150">
        <v>21.357479250000001</v>
      </c>
      <c r="SK150">
        <v>21.346732719999999</v>
      </c>
      <c r="SL150">
        <v>21.357223680000001</v>
      </c>
      <c r="SM150">
        <v>21.378477360000002</v>
      </c>
      <c r="SN150">
        <v>21.342901779999998</v>
      </c>
      <c r="SO150">
        <v>21.341027749999999</v>
      </c>
      <c r="SP150">
        <v>21.368939959999999</v>
      </c>
      <c r="SQ150">
        <v>21.37831422</v>
      </c>
      <c r="SR150">
        <v>21.329538549999999</v>
      </c>
      <c r="SS150">
        <v>21.37992964</v>
      </c>
      <c r="ST150">
        <v>21.34023221</v>
      </c>
      <c r="SU150">
        <v>21.340577870000001</v>
      </c>
      <c r="SV150">
        <v>21.365943850000001</v>
      </c>
      <c r="SW150">
        <v>21.351050600000001</v>
      </c>
      <c r="SX150">
        <v>21.32035411</v>
      </c>
      <c r="SY150">
        <v>21.32658404</v>
      </c>
      <c r="SZ150">
        <v>21.33140259</v>
      </c>
      <c r="TA150">
        <v>21.35885743</v>
      </c>
      <c r="TB150">
        <v>21.332564569999999</v>
      </c>
      <c r="TC150">
        <v>21.3485814</v>
      </c>
      <c r="TD150">
        <v>21.338180940000001</v>
      </c>
      <c r="TE150">
        <v>21.323419059999999</v>
      </c>
      <c r="TF150">
        <v>21.346924739999999</v>
      </c>
      <c r="TG150">
        <v>21.357852080000001</v>
      </c>
      <c r="TH150">
        <v>21.342407040000001</v>
      </c>
      <c r="TI150">
        <v>21.358898079999999</v>
      </c>
      <c r="TJ150">
        <v>21.375362259999999</v>
      </c>
      <c r="TK150">
        <v>21.376513760000002</v>
      </c>
      <c r="TL150">
        <v>21.361296299999999</v>
      </c>
      <c r="TM150">
        <v>21.322129180000001</v>
      </c>
      <c r="TN150">
        <v>21.37915048</v>
      </c>
      <c r="TO150">
        <v>21.310547710000002</v>
      </c>
      <c r="TP150">
        <v>21.31908838</v>
      </c>
      <c r="TQ150">
        <v>21.334781320000001</v>
      </c>
      <c r="TR150">
        <v>21.35109344</v>
      </c>
      <c r="TS150">
        <v>21.33052485</v>
      </c>
      <c r="TT150">
        <v>21.325338819999999</v>
      </c>
      <c r="TU150">
        <v>21.335955009999999</v>
      </c>
      <c r="TV150">
        <v>21.359129370000002</v>
      </c>
      <c r="TW150">
        <v>21.33213362</v>
      </c>
      <c r="TX150">
        <v>21.339292889999999</v>
      </c>
      <c r="TY150">
        <v>21.346010880000001</v>
      </c>
      <c r="TZ150">
        <v>21.343896099999998</v>
      </c>
      <c r="UA150">
        <v>21.32826416</v>
      </c>
      <c r="UB150">
        <v>21.359394229999999</v>
      </c>
      <c r="UC150">
        <v>21.343185160000001</v>
      </c>
      <c r="UD150">
        <v>21.356356460000001</v>
      </c>
      <c r="UE150">
        <v>21.352753239999998</v>
      </c>
      <c r="UF150">
        <v>21.37751506</v>
      </c>
      <c r="UG150">
        <v>21.35124493</v>
      </c>
      <c r="UH150">
        <v>21.37295039</v>
      </c>
      <c r="UI150">
        <v>21.378941999999999</v>
      </c>
      <c r="UJ150">
        <v>21.360565149999999</v>
      </c>
      <c r="UK150">
        <v>21.368597009999998</v>
      </c>
      <c r="UL150">
        <v>21.354124550000002</v>
      </c>
      <c r="UM150">
        <v>21.367281089999999</v>
      </c>
      <c r="UN150">
        <v>21.353403629999999</v>
      </c>
      <c r="UO150">
        <v>21.338631599999999</v>
      </c>
      <c r="UP150">
        <v>21.348669839999999</v>
      </c>
      <c r="UQ150">
        <v>21.378673389999999</v>
      </c>
      <c r="UR150">
        <v>21.371798309999999</v>
      </c>
      <c r="US150">
        <v>21.351873139999999</v>
      </c>
      <c r="UT150">
        <v>21.36396229</v>
      </c>
      <c r="UU150">
        <v>21.349941099999999</v>
      </c>
      <c r="UV150">
        <v>21.377852520000001</v>
      </c>
      <c r="UW150">
        <v>21.38295269</v>
      </c>
      <c r="UX150">
        <v>21.37086116</v>
      </c>
      <c r="UY150">
        <v>21.346376070000002</v>
      </c>
      <c r="UZ150">
        <v>21.39327007</v>
      </c>
      <c r="VA150">
        <v>21.365940779999999</v>
      </c>
      <c r="VB150">
        <v>21.354377360000001</v>
      </c>
      <c r="VC150">
        <v>21.36567131</v>
      </c>
      <c r="VD150">
        <v>21.38369118</v>
      </c>
      <c r="VE150">
        <v>21.3749121</v>
      </c>
      <c r="VF150">
        <v>21.359857829999999</v>
      </c>
      <c r="VG150">
        <v>21.348948499999999</v>
      </c>
      <c r="VH150">
        <v>21.387997420000001</v>
      </c>
      <c r="VI150">
        <v>21.337307719999998</v>
      </c>
      <c r="VJ150">
        <v>21.362352219999998</v>
      </c>
      <c r="VK150">
        <v>21.341637890000001</v>
      </c>
      <c r="VL150">
        <v>21.342362749999999</v>
      </c>
      <c r="VM150">
        <v>21.340365500000001</v>
      </c>
      <c r="VN150">
        <v>21.36902117</v>
      </c>
      <c r="VO150">
        <v>21.357673049999999</v>
      </c>
      <c r="VP150">
        <v>21.371247400000001</v>
      </c>
      <c r="VQ150">
        <v>21.351178650000001</v>
      </c>
      <c r="VR150">
        <v>21.371961880000001</v>
      </c>
      <c r="VS150">
        <v>21.36890154</v>
      </c>
      <c r="VT150">
        <v>21.36672604</v>
      </c>
      <c r="VU150">
        <v>21.389666179999999</v>
      </c>
      <c r="VV150">
        <v>21.33781879</v>
      </c>
      <c r="VW150">
        <v>21.364495269999999</v>
      </c>
      <c r="VX150">
        <v>21.34927652</v>
      </c>
      <c r="VY150">
        <v>21.34018373</v>
      </c>
      <c r="VZ150">
        <v>21.362745950000001</v>
      </c>
      <c r="WA150">
        <v>21.330518649999998</v>
      </c>
      <c r="WB150">
        <v>21.335630900000002</v>
      </c>
      <c r="WC150">
        <v>21.345652260000001</v>
      </c>
      <c r="WD150">
        <v>21.364488850000001</v>
      </c>
      <c r="WE150">
        <v>21.332075639999999</v>
      </c>
      <c r="WF150">
        <v>21.322995330000001</v>
      </c>
      <c r="WG150">
        <v>21.35072229</v>
      </c>
      <c r="WH150">
        <v>21.342833349999999</v>
      </c>
      <c r="WI150">
        <v>21.357692119999999</v>
      </c>
      <c r="WJ150">
        <v>21.350161109999998</v>
      </c>
      <c r="WK150">
        <v>21.345027309999999</v>
      </c>
      <c r="WL150">
        <v>21.34478184</v>
      </c>
      <c r="WM150">
        <v>21.348688129999999</v>
      </c>
      <c r="WN150">
        <v>21.302716830000001</v>
      </c>
      <c r="WO150">
        <v>21.346265500000001</v>
      </c>
      <c r="WP150">
        <v>21.348549479999999</v>
      </c>
      <c r="WQ150">
        <v>21.365088910000001</v>
      </c>
      <c r="WR150">
        <v>21.344370949999998</v>
      </c>
      <c r="WS150">
        <v>21.348366080000002</v>
      </c>
      <c r="WT150">
        <v>21.325448980000001</v>
      </c>
      <c r="WU150">
        <v>21.324023889999999</v>
      </c>
      <c r="WV150">
        <v>21.365910450000001</v>
      </c>
      <c r="WW150">
        <v>21.377168000000001</v>
      </c>
      <c r="WX150">
        <v>21.350685890000001</v>
      </c>
      <c r="WY150">
        <v>21.367286459999999</v>
      </c>
      <c r="WZ150">
        <v>21.371498849999998</v>
      </c>
      <c r="XA150">
        <v>21.35509652</v>
      </c>
      <c r="XB150">
        <v>21.348867720000001</v>
      </c>
      <c r="XC150">
        <v>21.361752079999999</v>
      </c>
      <c r="XD150">
        <v>21.389099999999999</v>
      </c>
      <c r="XE150">
        <v>21.376835880000002</v>
      </c>
      <c r="XF150">
        <v>21.385714549999999</v>
      </c>
      <c r="XG150">
        <v>21.369286670000001</v>
      </c>
      <c r="XH150">
        <v>21.37991096</v>
      </c>
      <c r="XI150">
        <v>21.35165769</v>
      </c>
      <c r="XJ150">
        <v>21.33432994</v>
      </c>
      <c r="XK150">
        <v>21.380232889999998</v>
      </c>
      <c r="XL150">
        <v>21.367019249999998</v>
      </c>
      <c r="XM150">
        <v>21.34320099</v>
      </c>
      <c r="XN150">
        <v>21.36354644</v>
      </c>
      <c r="XO150">
        <v>21.34195935</v>
      </c>
      <c r="XP150">
        <v>21.381942200000001</v>
      </c>
      <c r="XQ150">
        <v>21.35240778</v>
      </c>
      <c r="XR150">
        <v>21.365402880000001</v>
      </c>
      <c r="XS150">
        <v>21.371558109999999</v>
      </c>
      <c r="XT150">
        <v>21.37147641</v>
      </c>
      <c r="XU150">
        <v>21.3877019</v>
      </c>
      <c r="XV150">
        <v>21.350946310000001</v>
      </c>
      <c r="XW150">
        <v>21.386366859999999</v>
      </c>
      <c r="XX150">
        <v>21.378672609999999</v>
      </c>
      <c r="XY150">
        <v>21.36813042</v>
      </c>
      <c r="XZ150">
        <v>21.377621520000002</v>
      </c>
      <c r="YA150">
        <v>21.369885369999999</v>
      </c>
      <c r="YB150">
        <v>21.358884150000002</v>
      </c>
      <c r="YC150">
        <v>21.357155859999999</v>
      </c>
      <c r="YD150">
        <v>21.338173479999998</v>
      </c>
      <c r="YE150">
        <v>21.330896379999999</v>
      </c>
      <c r="YF150">
        <v>21.408493490000001</v>
      </c>
      <c r="YG150">
        <v>21.33913398</v>
      </c>
      <c r="YH150">
        <v>21.344960499999999</v>
      </c>
      <c r="YI150">
        <v>21.355234750000001</v>
      </c>
      <c r="YJ150">
        <v>21.359402209999999</v>
      </c>
      <c r="YK150">
        <v>21.365720589999999</v>
      </c>
      <c r="YL150">
        <v>21.339855790000001</v>
      </c>
      <c r="YM150">
        <v>21.35862079</v>
      </c>
      <c r="YN150">
        <v>21.3344396</v>
      </c>
      <c r="YO150">
        <v>21.347906590000001</v>
      </c>
      <c r="YP150">
        <v>21.357381709999999</v>
      </c>
      <c r="YQ150">
        <v>21.363872919999999</v>
      </c>
      <c r="YR150">
        <v>21.326251890000002</v>
      </c>
      <c r="YS150">
        <v>21.343853759999998</v>
      </c>
      <c r="YT150">
        <v>21.338151159999999</v>
      </c>
      <c r="YU150">
        <v>21.327296310000001</v>
      </c>
      <c r="YV150">
        <v>21.36639658</v>
      </c>
      <c r="YW150">
        <v>21.35324524</v>
      </c>
      <c r="YX150">
        <v>21.353185629999999</v>
      </c>
      <c r="YY150">
        <v>21.37585237</v>
      </c>
      <c r="YZ150">
        <v>21.34045777</v>
      </c>
      <c r="ZA150">
        <v>21.337216510000001</v>
      </c>
      <c r="ZB150">
        <v>21.358396190000001</v>
      </c>
      <c r="ZC150">
        <v>21.36539402</v>
      </c>
      <c r="ZD150">
        <v>21.36162092</v>
      </c>
      <c r="ZE150">
        <v>21.38925738</v>
      </c>
      <c r="ZF150">
        <v>21.3399444</v>
      </c>
      <c r="ZG150">
        <v>21.336657689999999</v>
      </c>
      <c r="ZH150">
        <v>21.348219459999999</v>
      </c>
      <c r="ZI150">
        <v>21.38210432</v>
      </c>
      <c r="ZJ150">
        <v>21.370650099999999</v>
      </c>
      <c r="ZK150">
        <v>21.316412110000002</v>
      </c>
      <c r="ZL150">
        <v>21.370274519999999</v>
      </c>
      <c r="ZM150">
        <v>21.375580450000001</v>
      </c>
      <c r="ZN150">
        <v>21.393704410000002</v>
      </c>
      <c r="ZO150">
        <v>21.39453979</v>
      </c>
      <c r="ZP150">
        <v>21.384066579999999</v>
      </c>
      <c r="ZQ150">
        <v>21.362792720000002</v>
      </c>
      <c r="ZR150">
        <v>21.337674639999999</v>
      </c>
      <c r="ZS150">
        <v>21.35050025</v>
      </c>
      <c r="ZT150">
        <v>21.38409862</v>
      </c>
      <c r="ZU150">
        <v>21.37292617</v>
      </c>
      <c r="ZV150">
        <v>21.352636820000001</v>
      </c>
      <c r="ZW150">
        <v>21.374419660000001</v>
      </c>
      <c r="ZX150">
        <v>21.370170850000001</v>
      </c>
      <c r="ZY150">
        <v>21.36271979</v>
      </c>
      <c r="ZZ150">
        <v>21.373929329999999</v>
      </c>
      <c r="AAA150">
        <v>21.395246969999999</v>
      </c>
      <c r="AAB150">
        <v>21.35862101</v>
      </c>
      <c r="AAC150">
        <v>21.351442039999998</v>
      </c>
      <c r="AAD150">
        <v>21.379668519999999</v>
      </c>
      <c r="AAE150">
        <v>21.342044179999998</v>
      </c>
      <c r="AAF150">
        <v>21.328480720000002</v>
      </c>
      <c r="AAG150">
        <v>21.310414739999999</v>
      </c>
      <c r="AAH150">
        <v>21.367658080000002</v>
      </c>
      <c r="AAI150">
        <v>21.337787630000001</v>
      </c>
      <c r="AAJ150">
        <v>21.351871190000001</v>
      </c>
      <c r="AAK150">
        <v>21.34896251</v>
      </c>
    </row>
    <row r="151" spans="1:713" x14ac:dyDescent="0.2">
      <c r="A151" t="s">
        <v>160</v>
      </c>
      <c r="B151" t="s">
        <v>140</v>
      </c>
      <c r="C151" s="1">
        <v>0.05</v>
      </c>
      <c r="D151">
        <v>21.249596199999999</v>
      </c>
      <c r="E151">
        <v>0.875</v>
      </c>
      <c r="F151">
        <v>21.292149240000001</v>
      </c>
      <c r="G151">
        <v>21.284616929999999</v>
      </c>
      <c r="H151">
        <v>21.281507439999999</v>
      </c>
      <c r="I151">
        <v>21.264381780000001</v>
      </c>
      <c r="J151">
        <v>21.287535389999999</v>
      </c>
      <c r="K151">
        <v>21.249596199999999</v>
      </c>
      <c r="L151">
        <v>21.267679640000001</v>
      </c>
      <c r="M151">
        <v>21.251630890000001</v>
      </c>
      <c r="N151">
        <v>21.26101208</v>
      </c>
      <c r="O151">
        <v>21.286797979999999</v>
      </c>
      <c r="P151">
        <v>21.290830740000001</v>
      </c>
      <c r="Q151">
        <v>21.292512410000001</v>
      </c>
      <c r="R151">
        <v>21.290166939999999</v>
      </c>
      <c r="S151">
        <v>21.279800789999999</v>
      </c>
      <c r="T151">
        <v>21.26852933</v>
      </c>
      <c r="U151">
        <v>21.274221650000001</v>
      </c>
      <c r="V151">
        <v>21.27791075</v>
      </c>
      <c r="W151">
        <v>21.271073250000001</v>
      </c>
      <c r="X151">
        <v>21.283524759999999</v>
      </c>
      <c r="Y151">
        <v>21.301825319999999</v>
      </c>
      <c r="Z151">
        <v>21.27635935</v>
      </c>
      <c r="AA151">
        <v>21.275116400000002</v>
      </c>
      <c r="AB151">
        <v>21.313791399999999</v>
      </c>
      <c r="AC151">
        <v>21.278952279999999</v>
      </c>
      <c r="AD151">
        <v>21.271736900000001</v>
      </c>
      <c r="AE151">
        <v>21.277228220000001</v>
      </c>
      <c r="AF151">
        <v>21.273623879999999</v>
      </c>
      <c r="AG151">
        <v>21.252912479999999</v>
      </c>
      <c r="AH151">
        <v>21.268663870000001</v>
      </c>
      <c r="AI151">
        <v>21.264594899999999</v>
      </c>
      <c r="AJ151">
        <v>21.2990645</v>
      </c>
      <c r="AK151">
        <v>21.328602220000001</v>
      </c>
      <c r="AL151">
        <v>21.30237691</v>
      </c>
      <c r="AM151">
        <v>21.322233749999999</v>
      </c>
      <c r="AN151">
        <v>21.309064209999999</v>
      </c>
      <c r="AO151">
        <v>21.3524143</v>
      </c>
      <c r="AP151">
        <v>21.29530162</v>
      </c>
      <c r="AQ151">
        <v>21.30758187</v>
      </c>
      <c r="AR151">
        <v>21.31098819</v>
      </c>
      <c r="AS151">
        <v>21.32458565</v>
      </c>
      <c r="AT151">
        <v>21.294745450000001</v>
      </c>
      <c r="AU151">
        <v>21.32741347</v>
      </c>
      <c r="AV151">
        <v>21.335362360000001</v>
      </c>
      <c r="AW151">
        <v>21.338833229999999</v>
      </c>
      <c r="AX151">
        <v>21.337279290000001</v>
      </c>
      <c r="AY151">
        <v>21.31780075</v>
      </c>
      <c r="AZ151">
        <v>21.349920430000001</v>
      </c>
      <c r="BA151">
        <v>21.319567760000002</v>
      </c>
      <c r="BB151">
        <v>21.319810289999999</v>
      </c>
      <c r="BC151">
        <v>21.329386360000001</v>
      </c>
      <c r="BD151">
        <v>21.341082279999998</v>
      </c>
      <c r="BE151">
        <v>21.360712599999999</v>
      </c>
      <c r="BF151">
        <v>21.345576019999999</v>
      </c>
      <c r="BG151">
        <v>21.340048509999999</v>
      </c>
      <c r="BH151">
        <v>21.33759027</v>
      </c>
      <c r="BI151">
        <v>21.32912374</v>
      </c>
      <c r="BJ151">
        <v>21.325627659999999</v>
      </c>
      <c r="BK151">
        <v>21.328553410000001</v>
      </c>
      <c r="BL151">
        <v>21.370247549999998</v>
      </c>
      <c r="BM151">
        <v>21.315600570000001</v>
      </c>
      <c r="BN151">
        <v>21.351897340000001</v>
      </c>
      <c r="BO151">
        <v>21.324736739999999</v>
      </c>
      <c r="BP151">
        <v>21.3491027</v>
      </c>
      <c r="BQ151">
        <v>21.347176749999999</v>
      </c>
      <c r="BR151">
        <v>21.350290900000001</v>
      </c>
      <c r="BS151">
        <v>21.322015650000001</v>
      </c>
      <c r="BT151">
        <v>21.341468379999998</v>
      </c>
      <c r="BU151">
        <v>21.35456847</v>
      </c>
      <c r="BV151">
        <v>21.329879729999998</v>
      </c>
      <c r="BW151">
        <v>21.328280299999999</v>
      </c>
      <c r="BX151">
        <v>21.315751169999999</v>
      </c>
      <c r="BY151">
        <v>21.335309370000001</v>
      </c>
      <c r="BZ151">
        <v>21.340039239999999</v>
      </c>
      <c r="CA151">
        <v>21.323747780000001</v>
      </c>
      <c r="CB151">
        <v>21.314920170000001</v>
      </c>
      <c r="CC151">
        <v>21.274785909999999</v>
      </c>
      <c r="CD151">
        <v>21.311654189999999</v>
      </c>
      <c r="CE151">
        <v>21.315017940000001</v>
      </c>
      <c r="CF151">
        <v>21.319387039999999</v>
      </c>
      <c r="CG151">
        <v>21.299538330000001</v>
      </c>
      <c r="CH151">
        <v>21.3384684</v>
      </c>
      <c r="CI151">
        <v>21.3274528</v>
      </c>
      <c r="CJ151">
        <v>21.36540346</v>
      </c>
      <c r="CK151">
        <v>21.327301779999999</v>
      </c>
      <c r="CL151">
        <v>21.316720849999999</v>
      </c>
      <c r="CM151">
        <v>21.324683650000001</v>
      </c>
      <c r="CN151">
        <v>21.336250979999999</v>
      </c>
      <c r="CO151">
        <v>21.30975973</v>
      </c>
      <c r="CP151">
        <v>21.3673106</v>
      </c>
      <c r="CQ151">
        <v>21.307638950000001</v>
      </c>
      <c r="CR151">
        <v>21.31940037</v>
      </c>
      <c r="CS151">
        <v>21.34886358</v>
      </c>
      <c r="CT151">
        <v>21.321936310000002</v>
      </c>
      <c r="CU151">
        <v>21.28517738</v>
      </c>
      <c r="CV151">
        <v>21.28991877</v>
      </c>
      <c r="CW151">
        <v>21.304560240000001</v>
      </c>
      <c r="CX151">
        <v>21.28780003</v>
      </c>
      <c r="CY151">
        <v>21.312082610000001</v>
      </c>
      <c r="CZ151">
        <v>21.263359359999999</v>
      </c>
      <c r="DA151">
        <v>21.296600890000001</v>
      </c>
      <c r="DB151">
        <v>21.300555710000001</v>
      </c>
      <c r="DC151">
        <v>21.315081030000002</v>
      </c>
      <c r="DD151">
        <v>21.331607300000002</v>
      </c>
      <c r="DE151">
        <v>21.32009996</v>
      </c>
      <c r="DF151">
        <v>21.31990768</v>
      </c>
      <c r="DG151">
        <v>21.302803910000002</v>
      </c>
      <c r="DH151">
        <v>21.316954509999999</v>
      </c>
      <c r="DI151">
        <v>21.33280512</v>
      </c>
      <c r="DJ151">
        <v>21.337526960000002</v>
      </c>
      <c r="DK151">
        <v>21.304405559999999</v>
      </c>
      <c r="DL151">
        <v>21.32619493</v>
      </c>
      <c r="DM151">
        <v>21.305858019999999</v>
      </c>
      <c r="DN151">
        <v>21.31429494</v>
      </c>
      <c r="DO151">
        <v>21.312347630000001</v>
      </c>
      <c r="DP151">
        <v>21.349381000000001</v>
      </c>
      <c r="DQ151">
        <v>21.336812179999999</v>
      </c>
      <c r="DR151">
        <v>21.306465660000001</v>
      </c>
      <c r="DS151">
        <v>21.342188740000001</v>
      </c>
      <c r="DT151">
        <v>21.30067137</v>
      </c>
      <c r="DU151">
        <v>21.31880799</v>
      </c>
      <c r="DV151">
        <v>21.301296069999999</v>
      </c>
      <c r="DW151">
        <v>21.316298</v>
      </c>
      <c r="DX151">
        <v>21.359755450000002</v>
      </c>
      <c r="DY151">
        <v>21.328350530000002</v>
      </c>
      <c r="DZ151">
        <v>21.346332260000001</v>
      </c>
      <c r="EA151">
        <v>21.328904340000001</v>
      </c>
      <c r="EB151">
        <v>21.355643959999998</v>
      </c>
      <c r="EC151">
        <v>21.34173359</v>
      </c>
      <c r="ED151">
        <v>21.32131845</v>
      </c>
      <c r="EE151">
        <v>21.344119039999999</v>
      </c>
      <c r="EF151">
        <v>21.3591129</v>
      </c>
      <c r="EG151">
        <v>21.352225310000001</v>
      </c>
      <c r="EH151">
        <v>21.33202408</v>
      </c>
      <c r="EI151">
        <v>21.356514659999998</v>
      </c>
      <c r="EJ151">
        <v>21.31275269</v>
      </c>
      <c r="EK151">
        <v>21.31232133</v>
      </c>
      <c r="EL151">
        <v>21.322328169999999</v>
      </c>
      <c r="EM151">
        <v>21.331005770000001</v>
      </c>
      <c r="EN151">
        <v>21.301005809999999</v>
      </c>
      <c r="EO151">
        <v>21.355086140000001</v>
      </c>
      <c r="EP151">
        <v>21.332221690000001</v>
      </c>
      <c r="EQ151">
        <v>21.3608802</v>
      </c>
      <c r="ER151">
        <v>21.325828619999999</v>
      </c>
      <c r="ES151">
        <v>21.333717409999998</v>
      </c>
      <c r="ET151">
        <v>21.330867489999999</v>
      </c>
      <c r="EU151">
        <v>21.325616669999999</v>
      </c>
      <c r="EV151">
        <v>21.326839960000001</v>
      </c>
      <c r="EW151">
        <v>21.338444429999999</v>
      </c>
      <c r="EX151">
        <v>21.305574960000001</v>
      </c>
      <c r="EY151">
        <v>21.37654453</v>
      </c>
      <c r="EZ151">
        <v>21.300914670000001</v>
      </c>
      <c r="FA151">
        <v>21.330723299999999</v>
      </c>
      <c r="FB151">
        <v>21.31565702</v>
      </c>
      <c r="FC151">
        <v>21.35305542</v>
      </c>
      <c r="FD151">
        <v>21.319048120000001</v>
      </c>
      <c r="FE151">
        <v>21.316428519999999</v>
      </c>
      <c r="FF151">
        <v>21.315255969999999</v>
      </c>
      <c r="FG151">
        <v>21.34505592</v>
      </c>
      <c r="FH151">
        <v>21.289021720000001</v>
      </c>
      <c r="FI151">
        <v>21.28551483</v>
      </c>
      <c r="FJ151">
        <v>21.326170300000001</v>
      </c>
      <c r="FK151">
        <v>21.34586109</v>
      </c>
      <c r="FL151">
        <v>21.337195220000002</v>
      </c>
      <c r="FM151">
        <v>21.345561020000002</v>
      </c>
      <c r="FN151">
        <v>21.29823708</v>
      </c>
      <c r="FO151">
        <v>21.298622250000001</v>
      </c>
      <c r="FP151">
        <v>21.301940599999998</v>
      </c>
      <c r="FQ151">
        <v>21.324629479999999</v>
      </c>
      <c r="FR151">
        <v>21.327614990000001</v>
      </c>
      <c r="FS151">
        <v>21.342847410000001</v>
      </c>
      <c r="FT151">
        <v>21.325647740000001</v>
      </c>
      <c r="FU151">
        <v>21.344828079999999</v>
      </c>
      <c r="FV151">
        <v>21.316366670000001</v>
      </c>
      <c r="FW151">
        <v>21.287609719999999</v>
      </c>
      <c r="FX151">
        <v>21.29777279</v>
      </c>
      <c r="FY151">
        <v>21.3319318</v>
      </c>
      <c r="FZ151">
        <v>21.33606009</v>
      </c>
      <c r="GA151">
        <v>21.331021589999999</v>
      </c>
      <c r="GB151">
        <v>21.301163349999999</v>
      </c>
      <c r="GC151">
        <v>21.327888519999998</v>
      </c>
      <c r="GD151">
        <v>21.338778520000002</v>
      </c>
      <c r="GE151">
        <v>21.342781250000002</v>
      </c>
      <c r="GF151">
        <v>21.332840229999999</v>
      </c>
      <c r="GG151">
        <v>21.327044220000001</v>
      </c>
      <c r="GH151">
        <v>21.30824294</v>
      </c>
      <c r="GI151">
        <v>21.289896250000002</v>
      </c>
      <c r="GJ151">
        <v>21.33525053</v>
      </c>
      <c r="GK151">
        <v>21.314659880000001</v>
      </c>
      <c r="GL151">
        <v>21.35463322</v>
      </c>
      <c r="GM151">
        <v>21.3184036</v>
      </c>
      <c r="GN151">
        <v>21.32581716</v>
      </c>
      <c r="GO151">
        <v>21.345476130000002</v>
      </c>
      <c r="GP151">
        <v>21.32980551</v>
      </c>
      <c r="GQ151">
        <v>21.33600435</v>
      </c>
      <c r="GR151">
        <v>21.345724130000001</v>
      </c>
      <c r="GS151">
        <v>21.332316079999998</v>
      </c>
      <c r="GT151">
        <v>21.32222552</v>
      </c>
      <c r="GU151">
        <v>21.341794400000001</v>
      </c>
      <c r="GV151">
        <v>21.340137819999999</v>
      </c>
      <c r="GW151">
        <v>21.329816529999999</v>
      </c>
      <c r="GX151">
        <v>21.30257074</v>
      </c>
      <c r="GY151">
        <v>21.3162801</v>
      </c>
      <c r="GZ151">
        <v>21.294944520000001</v>
      </c>
      <c r="HA151">
        <v>21.351407460000001</v>
      </c>
      <c r="HB151">
        <v>21.33597382</v>
      </c>
      <c r="HC151">
        <v>21.353606469999999</v>
      </c>
      <c r="HD151">
        <v>21.31940582</v>
      </c>
      <c r="HE151">
        <v>21.338388470000002</v>
      </c>
      <c r="HF151">
        <v>21.316397519999999</v>
      </c>
      <c r="HG151">
        <v>21.322578419999999</v>
      </c>
      <c r="HH151">
        <v>21.31046886</v>
      </c>
      <c r="HI151">
        <v>21.33419069</v>
      </c>
      <c r="HJ151">
        <v>21.330391339999998</v>
      </c>
      <c r="HK151">
        <v>21.319622970000001</v>
      </c>
      <c r="HL151">
        <v>21.327536290000001</v>
      </c>
      <c r="HM151">
        <v>21.342000609999999</v>
      </c>
      <c r="HN151">
        <v>21.302860200000001</v>
      </c>
      <c r="HO151">
        <v>21.32907698</v>
      </c>
      <c r="HP151">
        <v>21.358398470000001</v>
      </c>
      <c r="HQ151">
        <v>21.32922847</v>
      </c>
      <c r="HR151">
        <v>21.338704539999998</v>
      </c>
      <c r="HS151">
        <v>21.313730369999998</v>
      </c>
      <c r="HT151">
        <v>21.309843260000001</v>
      </c>
      <c r="HU151">
        <v>21.32937089</v>
      </c>
      <c r="HV151">
        <v>21.34880313</v>
      </c>
      <c r="HW151">
        <v>21.341963440000001</v>
      </c>
      <c r="HX151">
        <v>21.345183939999998</v>
      </c>
      <c r="HY151">
        <v>21.343884559999999</v>
      </c>
      <c r="HZ151">
        <v>21.337696009999998</v>
      </c>
      <c r="IA151">
        <v>21.343069679999999</v>
      </c>
      <c r="IB151">
        <v>21.344659029999999</v>
      </c>
      <c r="IC151">
        <v>21.332639969999999</v>
      </c>
      <c r="ID151">
        <v>21.329248740000001</v>
      </c>
      <c r="IE151">
        <v>21.323393299999999</v>
      </c>
      <c r="IF151">
        <v>21.331165609999999</v>
      </c>
      <c r="IG151">
        <v>21.35188497</v>
      </c>
      <c r="IH151">
        <v>21.357928090000001</v>
      </c>
      <c r="II151">
        <v>21.351366469999999</v>
      </c>
      <c r="IJ151">
        <v>21.330511779999998</v>
      </c>
      <c r="IK151">
        <v>21.31817144</v>
      </c>
      <c r="IL151">
        <v>21.33290221</v>
      </c>
      <c r="IM151">
        <v>21.337364019999999</v>
      </c>
      <c r="IN151">
        <v>21.359750519999999</v>
      </c>
      <c r="IO151">
        <v>21.38010148</v>
      </c>
      <c r="IP151">
        <v>21.33807749</v>
      </c>
      <c r="IQ151">
        <v>21.320389930000001</v>
      </c>
      <c r="IR151">
        <v>21.319314039999998</v>
      </c>
      <c r="IS151">
        <v>21.307523379999999</v>
      </c>
      <c r="IT151">
        <v>21.333096640000001</v>
      </c>
      <c r="IU151">
        <v>21.335437219999999</v>
      </c>
      <c r="IV151">
        <v>21.337782050000001</v>
      </c>
      <c r="IW151">
        <v>21.317092420000002</v>
      </c>
      <c r="IX151">
        <v>21.337965100000002</v>
      </c>
      <c r="IY151">
        <v>21.316942130000001</v>
      </c>
      <c r="IZ151">
        <v>21.34202118</v>
      </c>
      <c r="JA151">
        <v>21.327045989999998</v>
      </c>
      <c r="JB151">
        <v>21.323194350000001</v>
      </c>
      <c r="JC151">
        <v>21.357751629999999</v>
      </c>
      <c r="JD151">
        <v>21.326243269999999</v>
      </c>
      <c r="JE151">
        <v>21.33283733</v>
      </c>
      <c r="JF151">
        <v>21.364632839999999</v>
      </c>
      <c r="JG151">
        <v>21.379174020000001</v>
      </c>
      <c r="JH151">
        <v>21.325042870000001</v>
      </c>
      <c r="JI151">
        <v>21.360002919999999</v>
      </c>
      <c r="JJ151">
        <v>21.35295679</v>
      </c>
      <c r="JK151">
        <v>21.315379570000001</v>
      </c>
      <c r="JL151">
        <v>21.343039399999999</v>
      </c>
      <c r="JM151">
        <v>21.313379820000002</v>
      </c>
      <c r="JN151">
        <v>21.343221710000002</v>
      </c>
      <c r="JO151">
        <v>21.337705769999999</v>
      </c>
      <c r="JP151">
        <v>21.346707559999999</v>
      </c>
      <c r="JQ151">
        <v>21.363091440000002</v>
      </c>
      <c r="JR151">
        <v>21.339323100000001</v>
      </c>
      <c r="JS151">
        <v>21.34354463</v>
      </c>
      <c r="JT151">
        <v>21.32466213</v>
      </c>
      <c r="JU151">
        <v>21.313466640000001</v>
      </c>
      <c r="JV151">
        <v>21.32033693</v>
      </c>
      <c r="JW151">
        <v>21.317567520000001</v>
      </c>
      <c r="JX151">
        <v>21.303182920000001</v>
      </c>
      <c r="JY151">
        <v>21.289123289999999</v>
      </c>
      <c r="JZ151">
        <v>21.34316651</v>
      </c>
      <c r="KA151">
        <v>21.331154569999999</v>
      </c>
      <c r="KB151">
        <v>21.332231440000001</v>
      </c>
      <c r="KC151">
        <v>21.34306535</v>
      </c>
      <c r="KD151">
        <v>21.31998566</v>
      </c>
      <c r="KE151">
        <v>21.32774813</v>
      </c>
      <c r="KF151">
        <v>21.328253029999999</v>
      </c>
      <c r="KG151">
        <v>21.332896130000002</v>
      </c>
      <c r="KH151">
        <v>21.32240728</v>
      </c>
      <c r="KI151">
        <v>21.32209027</v>
      </c>
      <c r="KJ151">
        <v>21.318354159999998</v>
      </c>
      <c r="KK151">
        <v>21.331927919999998</v>
      </c>
      <c r="KL151">
        <v>21.364024100000002</v>
      </c>
      <c r="KM151">
        <v>21.322709870000001</v>
      </c>
      <c r="KN151">
        <v>21.343671449999999</v>
      </c>
      <c r="KO151">
        <v>21.351416530000002</v>
      </c>
      <c r="KP151">
        <v>21.333655230000002</v>
      </c>
      <c r="KQ151">
        <v>21.32417637</v>
      </c>
      <c r="KR151">
        <v>21.33038934</v>
      </c>
      <c r="KS151">
        <v>21.306350819999999</v>
      </c>
      <c r="KT151">
        <v>21.340142660000001</v>
      </c>
      <c r="KU151">
        <v>21.34593065</v>
      </c>
      <c r="KV151">
        <v>21.331205000000001</v>
      </c>
      <c r="KW151">
        <v>21.336737790000001</v>
      </c>
      <c r="KX151">
        <v>21.336296990000001</v>
      </c>
      <c r="KY151">
        <v>21.35361632</v>
      </c>
      <c r="KZ151">
        <v>21.325031639999999</v>
      </c>
      <c r="LA151">
        <v>21.352945949999999</v>
      </c>
      <c r="LB151">
        <v>21.332274649999999</v>
      </c>
      <c r="LC151">
        <v>21.32788639</v>
      </c>
      <c r="LD151">
        <v>21.329009920000001</v>
      </c>
      <c r="LE151">
        <v>21.335381309999999</v>
      </c>
      <c r="LF151">
        <v>21.298046410000001</v>
      </c>
      <c r="LG151">
        <v>21.306591019999999</v>
      </c>
      <c r="LH151">
        <v>21.316505379999999</v>
      </c>
      <c r="LI151">
        <v>21.357536419999999</v>
      </c>
      <c r="LJ151">
        <v>21.335425470000001</v>
      </c>
      <c r="LK151">
        <v>21.315750049999998</v>
      </c>
      <c r="LL151">
        <v>21.333086529999999</v>
      </c>
      <c r="LM151">
        <v>21.348741759999999</v>
      </c>
      <c r="LN151">
        <v>21.358346359999999</v>
      </c>
      <c r="LO151">
        <v>21.347466279999999</v>
      </c>
      <c r="LP151">
        <v>21.322078990000001</v>
      </c>
      <c r="LQ151">
        <v>21.35669322</v>
      </c>
      <c r="LR151">
        <v>21.313229280000002</v>
      </c>
      <c r="LS151">
        <v>21.30941584</v>
      </c>
      <c r="LT151">
        <v>21.350913309999999</v>
      </c>
      <c r="LU151">
        <v>21.31364426</v>
      </c>
      <c r="LV151">
        <v>21.30221856</v>
      </c>
      <c r="LW151">
        <v>21.330992179999999</v>
      </c>
      <c r="LX151">
        <v>21.353017820000002</v>
      </c>
      <c r="LY151">
        <v>21.323551429999998</v>
      </c>
      <c r="LZ151">
        <v>21.291860310000001</v>
      </c>
      <c r="MA151">
        <v>21.299052979999999</v>
      </c>
      <c r="MB151">
        <v>21.324961699999999</v>
      </c>
      <c r="MC151">
        <v>21.347291859999999</v>
      </c>
      <c r="MD151">
        <v>21.33397398</v>
      </c>
      <c r="ME151">
        <v>21.330058099999999</v>
      </c>
      <c r="MF151">
        <v>21.351210160000001</v>
      </c>
      <c r="MG151">
        <v>21.345663429999998</v>
      </c>
      <c r="MH151">
        <v>21.331996459999999</v>
      </c>
      <c r="MI151">
        <v>21.317292219999999</v>
      </c>
      <c r="MJ151">
        <v>21.299305390000001</v>
      </c>
      <c r="MK151">
        <v>21.313260669999998</v>
      </c>
      <c r="ML151">
        <v>21.317113760000002</v>
      </c>
      <c r="MM151">
        <v>21.34428853</v>
      </c>
      <c r="MN151">
        <v>21.31730018</v>
      </c>
      <c r="MO151">
        <v>21.351191329999999</v>
      </c>
      <c r="MP151">
        <v>21.354999660000001</v>
      </c>
      <c r="MQ151">
        <v>21.316914959999998</v>
      </c>
      <c r="MR151">
        <v>21.314237460000001</v>
      </c>
      <c r="MS151">
        <v>21.343504719999999</v>
      </c>
      <c r="MT151">
        <v>21.334101180000001</v>
      </c>
      <c r="MU151">
        <v>21.32092626</v>
      </c>
      <c r="MV151">
        <v>21.326742119999999</v>
      </c>
      <c r="MW151">
        <v>21.307173970000001</v>
      </c>
      <c r="MX151">
        <v>21.307321829999999</v>
      </c>
      <c r="MY151">
        <v>21.326140779999999</v>
      </c>
      <c r="MZ151">
        <v>21.312862599999999</v>
      </c>
      <c r="NA151">
        <v>21.319807569999998</v>
      </c>
      <c r="NB151">
        <v>21.2844801</v>
      </c>
      <c r="NC151">
        <v>21.331493590000001</v>
      </c>
      <c r="ND151">
        <v>21.306907549999998</v>
      </c>
      <c r="NE151">
        <v>21.325150189999999</v>
      </c>
      <c r="NF151">
        <v>21.256985669999999</v>
      </c>
      <c r="NG151">
        <v>21.295828360000002</v>
      </c>
      <c r="NH151">
        <v>21.31539648</v>
      </c>
      <c r="NI151">
        <v>21.31074993</v>
      </c>
      <c r="NJ151">
        <v>21.33157207</v>
      </c>
      <c r="NK151">
        <v>21.304979280000001</v>
      </c>
      <c r="NL151">
        <v>21.31334047</v>
      </c>
      <c r="NM151">
        <v>21.298250599999999</v>
      </c>
      <c r="NN151">
        <v>21.290456639999999</v>
      </c>
      <c r="NO151">
        <v>21.315878189999999</v>
      </c>
      <c r="NP151">
        <v>21.31972219</v>
      </c>
      <c r="NQ151">
        <v>21.323326529999999</v>
      </c>
      <c r="NR151">
        <v>21.32238473</v>
      </c>
      <c r="NS151">
        <v>21.302006429999999</v>
      </c>
      <c r="NT151">
        <v>21.316699889999999</v>
      </c>
      <c r="NU151">
        <v>21.309209589999998</v>
      </c>
      <c r="NV151">
        <v>21.307452959999999</v>
      </c>
      <c r="NW151">
        <v>21.312360219999999</v>
      </c>
      <c r="NX151">
        <v>21.318981770000001</v>
      </c>
      <c r="NY151">
        <v>21.31000938</v>
      </c>
      <c r="NZ151">
        <v>21.29264058</v>
      </c>
      <c r="OA151">
        <v>21.300616810000001</v>
      </c>
      <c r="OB151">
        <v>21.292928660000001</v>
      </c>
      <c r="OC151">
        <v>21.32226082</v>
      </c>
      <c r="OD151">
        <v>21.322474979999999</v>
      </c>
      <c r="OE151">
        <v>21.337142700000001</v>
      </c>
      <c r="OF151">
        <v>21.335945970000001</v>
      </c>
      <c r="OG151">
        <v>21.35330282</v>
      </c>
      <c r="OH151">
        <v>21.320096320000001</v>
      </c>
      <c r="OI151">
        <v>21.337020899999999</v>
      </c>
      <c r="OJ151">
        <v>21.336508540000001</v>
      </c>
      <c r="OK151">
        <v>21.348226700000001</v>
      </c>
      <c r="OL151">
        <v>21.331173620000001</v>
      </c>
      <c r="OM151">
        <v>21.362884780000002</v>
      </c>
      <c r="ON151">
        <v>21.342400990000002</v>
      </c>
      <c r="OO151">
        <v>21.334282770000002</v>
      </c>
      <c r="OP151">
        <v>21.32048279</v>
      </c>
      <c r="OQ151">
        <v>21.338610939999999</v>
      </c>
      <c r="OR151">
        <v>21.32651955</v>
      </c>
      <c r="OS151">
        <v>21.32910648</v>
      </c>
      <c r="OT151">
        <v>21.32578857</v>
      </c>
      <c r="OU151">
        <v>21.34443491</v>
      </c>
      <c r="OV151">
        <v>21.31881336</v>
      </c>
      <c r="OW151">
        <v>21.322354749999999</v>
      </c>
      <c r="OX151">
        <v>21.361081030000001</v>
      </c>
      <c r="OY151">
        <v>21.328825729999998</v>
      </c>
      <c r="OZ151">
        <v>21.34091703</v>
      </c>
      <c r="PA151">
        <v>21.33934124</v>
      </c>
      <c r="PB151">
        <v>21.322048550000002</v>
      </c>
      <c r="PC151">
        <v>21.36489615</v>
      </c>
      <c r="PD151">
        <v>21.316840849999998</v>
      </c>
      <c r="PE151">
        <v>21.303470149999999</v>
      </c>
      <c r="PF151">
        <v>21.329823269999999</v>
      </c>
      <c r="PG151">
        <v>21.3419782</v>
      </c>
      <c r="PH151">
        <v>21.336686520000001</v>
      </c>
      <c r="PI151">
        <v>21.3525639</v>
      </c>
      <c r="PJ151">
        <v>21.340902969999998</v>
      </c>
      <c r="PK151">
        <v>21.345459210000001</v>
      </c>
      <c r="PL151">
        <v>21.350637320000001</v>
      </c>
      <c r="PM151">
        <v>21.35347312</v>
      </c>
      <c r="PN151">
        <v>21.379918629999999</v>
      </c>
      <c r="PO151">
        <v>21.342935019999999</v>
      </c>
      <c r="PP151">
        <v>21.350927070000001</v>
      </c>
      <c r="PQ151">
        <v>21.346203500000001</v>
      </c>
      <c r="PR151">
        <v>21.361071379999998</v>
      </c>
      <c r="PS151">
        <v>21.339461549999999</v>
      </c>
      <c r="PT151">
        <v>21.355859939999998</v>
      </c>
      <c r="PU151">
        <v>21.346858780000002</v>
      </c>
      <c r="PV151">
        <v>21.3430356</v>
      </c>
      <c r="PW151">
        <v>21.352981190000001</v>
      </c>
      <c r="PX151">
        <v>21.338846950000001</v>
      </c>
      <c r="PY151">
        <v>21.376523209999998</v>
      </c>
      <c r="PZ151">
        <v>21.32502401</v>
      </c>
      <c r="QA151">
        <v>21.324356420000001</v>
      </c>
      <c r="QB151">
        <v>21.323794379999999</v>
      </c>
      <c r="QC151">
        <v>21.322458009999998</v>
      </c>
      <c r="QD151">
        <v>21.351327659999999</v>
      </c>
      <c r="QE151">
        <v>21.361215120000001</v>
      </c>
      <c r="QF151">
        <v>21.354728519999998</v>
      </c>
      <c r="QG151">
        <v>21.356252789999999</v>
      </c>
      <c r="QH151">
        <v>21.32362097</v>
      </c>
      <c r="QI151">
        <v>21.315011590000001</v>
      </c>
      <c r="QJ151">
        <v>21.32763177</v>
      </c>
      <c r="QK151">
        <v>21.330006220000001</v>
      </c>
      <c r="QL151">
        <v>21.307871039999998</v>
      </c>
      <c r="QM151">
        <v>21.326743220000001</v>
      </c>
      <c r="QN151">
        <v>21.34585783</v>
      </c>
      <c r="QO151">
        <v>21.33010286</v>
      </c>
      <c r="QP151">
        <v>21.37970679</v>
      </c>
      <c r="QQ151">
        <v>21.332812480000001</v>
      </c>
      <c r="QR151">
        <v>21.320047150000001</v>
      </c>
      <c r="QS151">
        <v>21.336163519999999</v>
      </c>
      <c r="QT151">
        <v>21.312071939999999</v>
      </c>
      <c r="QU151">
        <v>21.360614720000001</v>
      </c>
      <c r="QV151">
        <v>21.35426077</v>
      </c>
      <c r="QW151">
        <v>21.34992458</v>
      </c>
      <c r="QX151">
        <v>21.34475793</v>
      </c>
      <c r="QY151">
        <v>21.33104393</v>
      </c>
      <c r="QZ151">
        <v>21.339311200000001</v>
      </c>
      <c r="RA151">
        <v>21.317634859999998</v>
      </c>
      <c r="RB151">
        <v>21.337118669999999</v>
      </c>
      <c r="RC151">
        <v>21.369256629999999</v>
      </c>
      <c r="RD151">
        <v>21.351386720000001</v>
      </c>
      <c r="RE151">
        <v>21.322448040000001</v>
      </c>
      <c r="RF151">
        <v>21.359811260000001</v>
      </c>
      <c r="RG151">
        <v>21.33562615</v>
      </c>
      <c r="RH151">
        <v>21.340716390000001</v>
      </c>
      <c r="RI151">
        <v>21.33502944</v>
      </c>
      <c r="RJ151">
        <v>21.33144587</v>
      </c>
      <c r="RK151">
        <v>21.348653559999999</v>
      </c>
      <c r="RL151">
        <v>21.362820299999999</v>
      </c>
      <c r="RM151">
        <v>21.335059680000001</v>
      </c>
      <c r="RN151">
        <v>21.323038230000002</v>
      </c>
      <c r="RO151">
        <v>21.34163534</v>
      </c>
      <c r="RP151">
        <v>21.339702580000001</v>
      </c>
      <c r="RQ151">
        <v>21.322922779999999</v>
      </c>
      <c r="RR151">
        <v>21.33699154</v>
      </c>
      <c r="RS151">
        <v>21.320262230000001</v>
      </c>
      <c r="RT151">
        <v>21.345963340000001</v>
      </c>
      <c r="RU151">
        <v>21.341558129999999</v>
      </c>
      <c r="RV151">
        <v>21.3279785</v>
      </c>
      <c r="RW151">
        <v>21.348486009999998</v>
      </c>
      <c r="RX151">
        <v>21.330627320000001</v>
      </c>
      <c r="RY151">
        <v>21.32967378</v>
      </c>
      <c r="RZ151">
        <v>21.353905910000002</v>
      </c>
      <c r="SA151">
        <v>21.346264850000001</v>
      </c>
      <c r="SB151">
        <v>21.35758482</v>
      </c>
      <c r="SC151">
        <v>21.36399458</v>
      </c>
      <c r="SD151">
        <v>21.317575770000001</v>
      </c>
      <c r="SE151">
        <v>21.35348312</v>
      </c>
      <c r="SF151">
        <v>21.337554069999999</v>
      </c>
      <c r="SG151">
        <v>21.371673130000001</v>
      </c>
      <c r="SH151">
        <v>21.359601420000001</v>
      </c>
      <c r="SI151">
        <v>21.347626909999999</v>
      </c>
      <c r="SJ151">
        <v>21.373193539999999</v>
      </c>
      <c r="SK151">
        <v>21.351970810000001</v>
      </c>
      <c r="SL151">
        <v>21.34769987</v>
      </c>
      <c r="SM151">
        <v>21.35895356</v>
      </c>
      <c r="SN151">
        <v>21.34671131</v>
      </c>
      <c r="SO151">
        <v>21.340551560000002</v>
      </c>
      <c r="SP151">
        <v>21.36370187</v>
      </c>
      <c r="SQ151">
        <v>21.390218990000001</v>
      </c>
      <c r="SR151">
        <v>21.350490929999999</v>
      </c>
      <c r="SS151">
        <v>21.355167739999999</v>
      </c>
      <c r="ST151">
        <v>21.336422679999998</v>
      </c>
      <c r="SU151">
        <v>21.34010168</v>
      </c>
      <c r="SV151">
        <v>21.338324799999999</v>
      </c>
      <c r="SW151">
        <v>21.333431560000001</v>
      </c>
      <c r="SX151">
        <v>21.32321125</v>
      </c>
      <c r="SY151">
        <v>21.333726890000001</v>
      </c>
      <c r="SZ151">
        <v>21.320450210000001</v>
      </c>
      <c r="TA151">
        <v>21.313143149999998</v>
      </c>
      <c r="TB151">
        <v>21.323040760000001</v>
      </c>
      <c r="TC151">
        <v>21.356200439999999</v>
      </c>
      <c r="TD151">
        <v>21.325323789999999</v>
      </c>
      <c r="TE151">
        <v>21.31246668</v>
      </c>
      <c r="TF151">
        <v>21.322639030000001</v>
      </c>
      <c r="TG151">
        <v>21.367852079999999</v>
      </c>
      <c r="TH151">
        <v>21.34716894</v>
      </c>
      <c r="TI151">
        <v>21.325088560000001</v>
      </c>
      <c r="TJ151">
        <v>21.362981309999999</v>
      </c>
      <c r="TK151">
        <v>21.356037570000002</v>
      </c>
      <c r="TL151">
        <v>21.367010579999999</v>
      </c>
      <c r="TM151">
        <v>21.33879585</v>
      </c>
      <c r="TN151">
        <v>21.36486476</v>
      </c>
      <c r="TO151">
        <v>21.31769057</v>
      </c>
      <c r="TP151">
        <v>21.2928979</v>
      </c>
      <c r="TQ151">
        <v>21.3162099</v>
      </c>
      <c r="TR151">
        <v>21.35156963</v>
      </c>
      <c r="TS151">
        <v>21.328143900000001</v>
      </c>
      <c r="TT151">
        <v>21.301053110000002</v>
      </c>
      <c r="TU151">
        <v>21.309764529999999</v>
      </c>
      <c r="TV151">
        <v>21.33151032</v>
      </c>
      <c r="TW151">
        <v>21.323086</v>
      </c>
      <c r="TX151">
        <v>21.323102420000001</v>
      </c>
      <c r="TY151">
        <v>21.313629930000001</v>
      </c>
      <c r="TZ151">
        <v>21.314848479999998</v>
      </c>
      <c r="UA151">
        <v>21.298740349999999</v>
      </c>
      <c r="UB151">
        <v>21.3455847</v>
      </c>
      <c r="UC151">
        <v>21.31937563</v>
      </c>
      <c r="UD151">
        <v>21.35588027</v>
      </c>
      <c r="UE151">
        <v>21.346086570000001</v>
      </c>
      <c r="UF151">
        <v>21.384657919999999</v>
      </c>
      <c r="UG151">
        <v>21.33934017</v>
      </c>
      <c r="UH151">
        <v>21.347712300000001</v>
      </c>
      <c r="UI151">
        <v>21.352275330000001</v>
      </c>
      <c r="UJ151">
        <v>21.351993719999999</v>
      </c>
      <c r="UK151">
        <v>21.355263669999999</v>
      </c>
      <c r="UL151">
        <v>21.32936265</v>
      </c>
      <c r="UM151">
        <v>21.375376330000002</v>
      </c>
      <c r="UN151">
        <v>21.34768935</v>
      </c>
      <c r="UO151">
        <v>21.33625065</v>
      </c>
      <c r="UP151">
        <v>21.326288890000001</v>
      </c>
      <c r="UQ151">
        <v>21.372482919999999</v>
      </c>
      <c r="UR151">
        <v>21.388464979999998</v>
      </c>
      <c r="US151">
        <v>21.343301709999999</v>
      </c>
      <c r="UT151">
        <v>21.36681943</v>
      </c>
      <c r="UU151">
        <v>21.357560150000001</v>
      </c>
      <c r="UV151">
        <v>21.357852520000002</v>
      </c>
      <c r="UW151">
        <v>21.366286030000001</v>
      </c>
      <c r="UX151">
        <v>21.358004009999998</v>
      </c>
      <c r="UY151">
        <v>21.319233220000001</v>
      </c>
      <c r="UZ151">
        <v>21.368031970000001</v>
      </c>
      <c r="VA151">
        <v>21.364512210000001</v>
      </c>
      <c r="VB151">
        <v>21.338186879999999</v>
      </c>
      <c r="VC151">
        <v>21.352337970000001</v>
      </c>
      <c r="VD151">
        <v>21.355595940000001</v>
      </c>
      <c r="VE151">
        <v>21.33776924</v>
      </c>
      <c r="VF151">
        <v>21.367000690000001</v>
      </c>
      <c r="VG151">
        <v>21.30656755</v>
      </c>
      <c r="VH151">
        <v>21.37275932</v>
      </c>
      <c r="VI151">
        <v>21.353974390000001</v>
      </c>
      <c r="VJ151">
        <v>21.34568556</v>
      </c>
      <c r="VK151">
        <v>21.335447420000001</v>
      </c>
      <c r="VL151">
        <v>21.357600850000001</v>
      </c>
      <c r="VM151">
        <v>21.333222639999999</v>
      </c>
      <c r="VN151">
        <v>21.34568784</v>
      </c>
      <c r="VO151">
        <v>21.336720669999998</v>
      </c>
      <c r="VP151">
        <v>21.35267597</v>
      </c>
      <c r="VQ151">
        <v>21.332131029999999</v>
      </c>
      <c r="VR151">
        <v>21.3310095</v>
      </c>
      <c r="VS151">
        <v>21.325092009999999</v>
      </c>
      <c r="VT151">
        <v>21.331011749999998</v>
      </c>
      <c r="VU151">
        <v>21.359666180000001</v>
      </c>
      <c r="VV151">
        <v>21.337342599999999</v>
      </c>
      <c r="VW151">
        <v>21.346400030000002</v>
      </c>
      <c r="VX151">
        <v>21.334990810000001</v>
      </c>
      <c r="VY151">
        <v>21.322088489999999</v>
      </c>
      <c r="VZ151">
        <v>21.33941261</v>
      </c>
      <c r="WA151">
        <v>21.32004246</v>
      </c>
      <c r="WB151">
        <v>21.358964239999999</v>
      </c>
      <c r="WC151">
        <v>21.332318919999999</v>
      </c>
      <c r="WD151">
        <v>21.366393609999999</v>
      </c>
      <c r="WE151">
        <v>21.375885159999999</v>
      </c>
      <c r="WF151">
        <v>21.35918581</v>
      </c>
      <c r="WG151">
        <v>21.34167467</v>
      </c>
      <c r="WH151">
        <v>21.312357160000001</v>
      </c>
      <c r="WI151">
        <v>21.332930220000001</v>
      </c>
      <c r="WJ151">
        <v>21.329208730000001</v>
      </c>
      <c r="WK151">
        <v>21.34312255</v>
      </c>
      <c r="WL151">
        <v>21.33382946</v>
      </c>
      <c r="WM151">
        <v>21.336307179999999</v>
      </c>
      <c r="WN151">
        <v>21.291764449999999</v>
      </c>
      <c r="WO151">
        <v>21.31864646</v>
      </c>
      <c r="WP151">
        <v>21.325216149999999</v>
      </c>
      <c r="WQ151">
        <v>21.34127939</v>
      </c>
      <c r="WR151">
        <v>21.323418570000001</v>
      </c>
      <c r="WS151">
        <v>21.34646132</v>
      </c>
      <c r="WT151">
        <v>21.336877550000001</v>
      </c>
      <c r="WU151">
        <v>21.319261990000001</v>
      </c>
      <c r="WV151">
        <v>21.366386640000002</v>
      </c>
      <c r="WW151">
        <v>21.33859657</v>
      </c>
      <c r="WX151">
        <v>21.358304929999999</v>
      </c>
      <c r="WY151">
        <v>21.360143600000001</v>
      </c>
      <c r="WZ151">
        <v>21.345784569999999</v>
      </c>
      <c r="XA151">
        <v>21.341763190000002</v>
      </c>
      <c r="XB151">
        <v>21.34220105</v>
      </c>
      <c r="XC151">
        <v>21.375085420000001</v>
      </c>
      <c r="XD151">
        <v>21.338147620000001</v>
      </c>
      <c r="XE151">
        <v>21.340169209999999</v>
      </c>
      <c r="XF151">
        <v>21.350000260000002</v>
      </c>
      <c r="XG151">
        <v>21.334524770000002</v>
      </c>
      <c r="XH151">
        <v>21.34753001</v>
      </c>
      <c r="XI151">
        <v>21.34927673</v>
      </c>
      <c r="XJ151">
        <v>21.33432994</v>
      </c>
      <c r="XK151">
        <v>21.37547099</v>
      </c>
      <c r="XL151">
        <v>21.343209720000001</v>
      </c>
      <c r="XM151">
        <v>21.307962889999999</v>
      </c>
      <c r="XN151">
        <v>21.347355969999999</v>
      </c>
      <c r="XO151">
        <v>21.339102199999999</v>
      </c>
      <c r="XP151">
        <v>21.37575172</v>
      </c>
      <c r="XQ151">
        <v>21.351455399999999</v>
      </c>
      <c r="XR151">
        <v>21.342545739999998</v>
      </c>
      <c r="XS151">
        <v>21.355367640000001</v>
      </c>
      <c r="XT151">
        <v>21.355285930000001</v>
      </c>
      <c r="XU151">
        <v>21.352463799999999</v>
      </c>
      <c r="XV151">
        <v>21.321422500000001</v>
      </c>
      <c r="XW151">
        <v>21.332557340000001</v>
      </c>
      <c r="XX151">
        <v>21.34724404</v>
      </c>
      <c r="XY151">
        <v>21.33622566</v>
      </c>
      <c r="XZ151">
        <v>21.341907240000001</v>
      </c>
      <c r="YA151">
        <v>21.33036156</v>
      </c>
      <c r="YB151">
        <v>21.335550820000002</v>
      </c>
      <c r="YC151">
        <v>21.3404892</v>
      </c>
      <c r="YD151">
        <v>21.314363960000001</v>
      </c>
      <c r="YE151">
        <v>21.335658290000001</v>
      </c>
      <c r="YF151">
        <v>21.379922059999998</v>
      </c>
      <c r="YG151">
        <v>21.3334197</v>
      </c>
      <c r="YH151">
        <v>21.319722410000001</v>
      </c>
      <c r="YI151">
        <v>21.349044280000001</v>
      </c>
      <c r="YJ151">
        <v>21.323211730000001</v>
      </c>
      <c r="YK151">
        <v>21.339053920000001</v>
      </c>
      <c r="YL151">
        <v>21.3241415</v>
      </c>
      <c r="YM151">
        <v>21.337192219999999</v>
      </c>
      <c r="YN151">
        <v>21.31777293</v>
      </c>
      <c r="YO151">
        <v>21.320287539999999</v>
      </c>
      <c r="YP151">
        <v>21.31833409</v>
      </c>
      <c r="YQ151">
        <v>21.338634819999999</v>
      </c>
      <c r="YR151">
        <v>21.311489980000001</v>
      </c>
      <c r="YS151">
        <v>21.309568039999998</v>
      </c>
      <c r="YT151">
        <v>21.305294010000001</v>
      </c>
      <c r="YU151">
        <v>21.324915359999999</v>
      </c>
      <c r="YV151">
        <v>21.355920390000001</v>
      </c>
      <c r="YW151">
        <v>21.328483339999998</v>
      </c>
      <c r="YX151">
        <v>21.341280869999999</v>
      </c>
      <c r="YY151">
        <v>21.35537618</v>
      </c>
      <c r="YZ151">
        <v>21.344743489999999</v>
      </c>
      <c r="ZA151">
        <v>21.31912127</v>
      </c>
      <c r="ZB151">
        <v>21.358872380000001</v>
      </c>
      <c r="ZC151">
        <v>21.35872736</v>
      </c>
      <c r="ZD151">
        <v>21.349239969999999</v>
      </c>
      <c r="ZE151">
        <v>21.390209760000001</v>
      </c>
      <c r="ZF151">
        <v>21.308515830000001</v>
      </c>
      <c r="ZG151">
        <v>21.338086260000001</v>
      </c>
      <c r="ZH151">
        <v>21.303457550000001</v>
      </c>
      <c r="ZI151">
        <v>21.355913839999999</v>
      </c>
      <c r="ZJ151">
        <v>21.373507239999999</v>
      </c>
      <c r="ZK151">
        <v>21.331174010000002</v>
      </c>
      <c r="ZL151">
        <v>21.352179280000001</v>
      </c>
      <c r="ZM151">
        <v>21.353675679999998</v>
      </c>
      <c r="ZN151">
        <v>21.330371070000002</v>
      </c>
      <c r="ZO151">
        <v>21.334539790000001</v>
      </c>
      <c r="ZP151">
        <v>21.355495149999999</v>
      </c>
      <c r="ZQ151">
        <v>21.330411770000001</v>
      </c>
      <c r="ZR151">
        <v>21.316246069999998</v>
      </c>
      <c r="ZS151">
        <v>21.31621453</v>
      </c>
      <c r="ZT151">
        <v>21.34695576</v>
      </c>
      <c r="ZU151">
        <v>21.328164269999998</v>
      </c>
      <c r="ZV151">
        <v>21.30549396</v>
      </c>
      <c r="ZW151">
        <v>21.33299109</v>
      </c>
      <c r="ZX151">
        <v>21.330170849999998</v>
      </c>
      <c r="ZY151">
        <v>21.337481690000001</v>
      </c>
      <c r="ZZ151">
        <v>21.362024559999998</v>
      </c>
      <c r="AAA151">
        <v>21.377151730000001</v>
      </c>
      <c r="AAB151">
        <v>21.353859100000001</v>
      </c>
      <c r="AAC151">
        <v>21.344775380000002</v>
      </c>
      <c r="AAD151">
        <v>21.37728757</v>
      </c>
      <c r="AAE151">
        <v>21.33204418</v>
      </c>
      <c r="AAF151">
        <v>21.312290239999999</v>
      </c>
      <c r="AAG151">
        <v>21.318509980000002</v>
      </c>
      <c r="AAH151">
        <v>21.345277119999999</v>
      </c>
      <c r="AAI151">
        <v>21.332073350000002</v>
      </c>
      <c r="AAJ151">
        <v>21.34806167</v>
      </c>
      <c r="AAK151">
        <v>21.34324823</v>
      </c>
    </row>
    <row r="152" spans="1:713" x14ac:dyDescent="0.2">
      <c r="A152" t="s">
        <v>161</v>
      </c>
      <c r="B152" t="s">
        <v>140</v>
      </c>
      <c r="C152" s="1">
        <v>0.05</v>
      </c>
      <c r="D152">
        <v>21.273940979999999</v>
      </c>
      <c r="E152">
        <v>0.59375</v>
      </c>
      <c r="F152">
        <v>21.289768290000001</v>
      </c>
      <c r="G152">
        <v>21.31461693</v>
      </c>
      <c r="H152">
        <v>21.279126489999999</v>
      </c>
      <c r="I152">
        <v>21.279619879999998</v>
      </c>
      <c r="J152">
        <v>21.285630619999999</v>
      </c>
      <c r="K152">
        <v>21.275786669999999</v>
      </c>
      <c r="L152">
        <v>21.28196535</v>
      </c>
      <c r="M152">
        <v>21.279249929999999</v>
      </c>
      <c r="N152">
        <v>21.27577398</v>
      </c>
      <c r="O152">
        <v>21.292036079999999</v>
      </c>
      <c r="P152">
        <v>21.313211689999999</v>
      </c>
      <c r="Q152">
        <v>21.273940979999999</v>
      </c>
      <c r="R152">
        <v>21.315881229999999</v>
      </c>
      <c r="S152">
        <v>21.295515080000001</v>
      </c>
      <c r="T152">
        <v>21.305195990000001</v>
      </c>
      <c r="U152">
        <v>21.300888319999999</v>
      </c>
      <c r="V152">
        <v>21.28600599</v>
      </c>
      <c r="W152">
        <v>21.306311350000001</v>
      </c>
      <c r="X152">
        <v>21.286858089999999</v>
      </c>
      <c r="Y152">
        <v>21.303253900000001</v>
      </c>
      <c r="Z152">
        <v>21.294930780000001</v>
      </c>
      <c r="AA152">
        <v>21.2851164</v>
      </c>
      <c r="AB152">
        <v>21.337124729999999</v>
      </c>
      <c r="AC152">
        <v>21.307523710000002</v>
      </c>
      <c r="AD152">
        <v>21.30316547</v>
      </c>
      <c r="AE152">
        <v>21.312942509999999</v>
      </c>
      <c r="AF152">
        <v>21.314100069999999</v>
      </c>
      <c r="AG152">
        <v>21.284341049999998</v>
      </c>
      <c r="AH152">
        <v>21.282473400000001</v>
      </c>
      <c r="AI152">
        <v>21.293642519999999</v>
      </c>
      <c r="AJ152">
        <v>21.308588310000001</v>
      </c>
      <c r="AK152">
        <v>21.303364120000001</v>
      </c>
      <c r="AL152">
        <v>21.312853100000002</v>
      </c>
      <c r="AM152">
        <v>21.329852800000001</v>
      </c>
      <c r="AN152">
        <v>21.318111829999999</v>
      </c>
      <c r="AO152">
        <v>21.351461919999998</v>
      </c>
      <c r="AP152">
        <v>21.296254000000001</v>
      </c>
      <c r="AQ152">
        <v>21.3013914</v>
      </c>
      <c r="AR152">
        <v>21.324321520000002</v>
      </c>
      <c r="AS152">
        <v>21.299823740000001</v>
      </c>
      <c r="AT152">
        <v>21.315221640000001</v>
      </c>
      <c r="AU152">
        <v>21.33646109</v>
      </c>
      <c r="AV152">
        <v>21.319171879999999</v>
      </c>
      <c r="AW152">
        <v>21.344071329999998</v>
      </c>
      <c r="AX152">
        <v>21.316803100000001</v>
      </c>
      <c r="AY152">
        <v>21.330181700000001</v>
      </c>
      <c r="AZ152">
        <v>21.336110900000001</v>
      </c>
      <c r="BA152">
        <v>21.33813919</v>
      </c>
      <c r="BB152">
        <v>21.295048390000002</v>
      </c>
      <c r="BC152">
        <v>21.31081494</v>
      </c>
      <c r="BD152">
        <v>21.319653710000001</v>
      </c>
      <c r="BE152">
        <v>21.339760219999999</v>
      </c>
      <c r="BF152">
        <v>21.34843317</v>
      </c>
      <c r="BG152">
        <v>21.301477080000002</v>
      </c>
      <c r="BH152">
        <v>21.321399790000001</v>
      </c>
      <c r="BI152">
        <v>21.33769517</v>
      </c>
      <c r="BJ152">
        <v>21.308008610000002</v>
      </c>
      <c r="BK152">
        <v>21.31283912</v>
      </c>
      <c r="BL152">
        <v>21.358342789999998</v>
      </c>
      <c r="BM152">
        <v>21.293219619999999</v>
      </c>
      <c r="BN152">
        <v>21.347135430000002</v>
      </c>
      <c r="BO152">
        <v>21.33426055</v>
      </c>
      <c r="BP152">
        <v>21.318150320000001</v>
      </c>
      <c r="BQ152">
        <v>21.345271990000001</v>
      </c>
      <c r="BR152">
        <v>21.33219566</v>
      </c>
      <c r="BS152">
        <v>21.30392041</v>
      </c>
      <c r="BT152">
        <v>21.33718266</v>
      </c>
      <c r="BU152">
        <v>21.355997039999998</v>
      </c>
      <c r="BV152">
        <v>21.318451159999999</v>
      </c>
      <c r="BW152">
        <v>21.333042209999999</v>
      </c>
      <c r="BX152">
        <v>21.32860831</v>
      </c>
      <c r="BY152">
        <v>21.341499840000001</v>
      </c>
      <c r="BZ152">
        <v>21.335753520000001</v>
      </c>
      <c r="CA152">
        <v>21.33136682</v>
      </c>
      <c r="CB152">
        <v>21.30301541</v>
      </c>
      <c r="CC152">
        <v>21.28430972</v>
      </c>
      <c r="CD152">
        <v>21.29022561</v>
      </c>
      <c r="CE152">
        <v>21.321208420000001</v>
      </c>
      <c r="CF152">
        <v>21.288910850000001</v>
      </c>
      <c r="CG152">
        <v>21.297633569999999</v>
      </c>
      <c r="CH152">
        <v>21.351801729999998</v>
      </c>
      <c r="CI152">
        <v>21.31935756</v>
      </c>
      <c r="CJ152">
        <v>21.344451079999999</v>
      </c>
      <c r="CK152">
        <v>21.324920819999999</v>
      </c>
      <c r="CL152">
        <v>21.3291018</v>
      </c>
      <c r="CM152">
        <v>21.346588409999999</v>
      </c>
      <c r="CN152">
        <v>21.311965260000001</v>
      </c>
      <c r="CO152">
        <v>21.314045449999998</v>
      </c>
      <c r="CP152">
        <v>21.34159631</v>
      </c>
      <c r="CQ152">
        <v>21.311924659999999</v>
      </c>
      <c r="CR152">
        <v>21.300828939999999</v>
      </c>
      <c r="CS152">
        <v>21.336482620000002</v>
      </c>
      <c r="CT152">
        <v>21.33574583</v>
      </c>
      <c r="CU152">
        <v>21.30232024</v>
      </c>
      <c r="CV152">
        <v>21.312299719999999</v>
      </c>
      <c r="CW152">
        <v>21.310750720000001</v>
      </c>
      <c r="CX152">
        <v>21.286847649999999</v>
      </c>
      <c r="CY152">
        <v>21.318273090000002</v>
      </c>
      <c r="CZ152">
        <v>21.285264130000002</v>
      </c>
      <c r="DA152">
        <v>21.278029459999999</v>
      </c>
      <c r="DB152">
        <v>21.318174750000001</v>
      </c>
      <c r="DC152">
        <v>21.296985790000001</v>
      </c>
      <c r="DD152">
        <v>21.338273959999999</v>
      </c>
      <c r="DE152">
        <v>21.323909480000001</v>
      </c>
      <c r="DF152">
        <v>21.31705054</v>
      </c>
      <c r="DG152">
        <v>21.313756290000001</v>
      </c>
      <c r="DH152">
        <v>21.314097360000002</v>
      </c>
      <c r="DI152">
        <v>21.328043220000001</v>
      </c>
      <c r="DJ152">
        <v>21.318003149999999</v>
      </c>
      <c r="DK152">
        <v>21.300596030000001</v>
      </c>
      <c r="DL152">
        <v>21.318575890000002</v>
      </c>
      <c r="DM152">
        <v>21.300619919999999</v>
      </c>
      <c r="DN152">
        <v>21.306675890000001</v>
      </c>
      <c r="DO152">
        <v>21.323300010000001</v>
      </c>
      <c r="DP152">
        <v>21.30509528</v>
      </c>
      <c r="DQ152">
        <v>21.321574089999999</v>
      </c>
      <c r="DR152">
        <v>21.313132320000001</v>
      </c>
      <c r="DS152">
        <v>21.345045890000002</v>
      </c>
      <c r="DT152">
        <v>21.294004709999999</v>
      </c>
      <c r="DU152">
        <v>21.303569889999999</v>
      </c>
      <c r="DV152">
        <v>21.317962739999999</v>
      </c>
      <c r="DW152">
        <v>21.316298</v>
      </c>
      <c r="DX152">
        <v>21.321660210000001</v>
      </c>
      <c r="DY152">
        <v>21.322160060000002</v>
      </c>
      <c r="DZ152">
        <v>21.326808450000001</v>
      </c>
      <c r="EA152">
        <v>21.3160472</v>
      </c>
      <c r="EB152">
        <v>21.33707253</v>
      </c>
      <c r="EC152">
        <v>21.32411454</v>
      </c>
      <c r="ED152">
        <v>21.320842259999999</v>
      </c>
      <c r="EE152">
        <v>21.343166660000001</v>
      </c>
      <c r="EF152">
        <v>21.337208140000001</v>
      </c>
      <c r="EG152">
        <v>21.32793959</v>
      </c>
      <c r="EH152">
        <v>21.29964313</v>
      </c>
      <c r="EI152">
        <v>21.328895620000001</v>
      </c>
      <c r="EJ152">
        <v>21.315133639999999</v>
      </c>
      <c r="EK152">
        <v>21.33613085</v>
      </c>
      <c r="EL152">
        <v>21.31804245</v>
      </c>
      <c r="EM152">
        <v>21.31005339</v>
      </c>
      <c r="EN152">
        <v>21.285767709999998</v>
      </c>
      <c r="EO152">
        <v>21.33413376</v>
      </c>
      <c r="EP152">
        <v>21.327935979999999</v>
      </c>
      <c r="EQ152">
        <v>21.33992782</v>
      </c>
      <c r="ER152">
        <v>21.336780999999998</v>
      </c>
      <c r="ES152">
        <v>21.322765029999999</v>
      </c>
      <c r="ET152">
        <v>21.315153209999998</v>
      </c>
      <c r="EU152">
        <v>21.329902390000001</v>
      </c>
      <c r="EV152">
        <v>21.324935199999999</v>
      </c>
      <c r="EW152">
        <v>21.322730150000002</v>
      </c>
      <c r="EX152">
        <v>21.293194</v>
      </c>
      <c r="EY152">
        <v>21.366544529999999</v>
      </c>
      <c r="EZ152">
        <v>21.325676569999999</v>
      </c>
      <c r="FA152">
        <v>21.334532830000001</v>
      </c>
      <c r="FB152">
        <v>21.319466540000001</v>
      </c>
      <c r="FC152">
        <v>21.337341129999999</v>
      </c>
      <c r="FD152">
        <v>21.320000499999999</v>
      </c>
      <c r="FE152">
        <v>21.310238049999999</v>
      </c>
      <c r="FF152">
        <v>21.331922639999998</v>
      </c>
      <c r="FG152">
        <v>21.338389249999999</v>
      </c>
      <c r="FH152">
        <v>21.29711696</v>
      </c>
      <c r="FI152">
        <v>21.317895780000001</v>
      </c>
      <c r="FJ152">
        <v>21.323789349999998</v>
      </c>
      <c r="FK152">
        <v>21.34348014</v>
      </c>
      <c r="FL152">
        <v>21.33576665</v>
      </c>
      <c r="FM152">
        <v>21.342227680000001</v>
      </c>
      <c r="FN152">
        <v>21.308713269999998</v>
      </c>
      <c r="FO152">
        <v>21.287193680000001</v>
      </c>
      <c r="FP152">
        <v>21.30336917</v>
      </c>
      <c r="FQ152">
        <v>21.315581860000002</v>
      </c>
      <c r="FR152">
        <v>21.317614989999999</v>
      </c>
      <c r="FS152">
        <v>21.32475217</v>
      </c>
      <c r="FT152">
        <v>21.32183822</v>
      </c>
      <c r="FU152">
        <v>21.348161409999999</v>
      </c>
      <c r="FV152">
        <v>21.32731905</v>
      </c>
      <c r="FW152">
        <v>21.30046686</v>
      </c>
      <c r="FX152">
        <v>21.317772789999999</v>
      </c>
      <c r="FY152">
        <v>21.326217509999999</v>
      </c>
      <c r="FZ152">
        <v>21.299869609999998</v>
      </c>
      <c r="GA152">
        <v>21.33197397</v>
      </c>
      <c r="GB152">
        <v>21.292115729999999</v>
      </c>
      <c r="GC152">
        <v>21.322650429999999</v>
      </c>
      <c r="GD152">
        <v>21.301159470000002</v>
      </c>
      <c r="GE152">
        <v>21.336590770000001</v>
      </c>
      <c r="GF152">
        <v>21.341887849999999</v>
      </c>
      <c r="GG152">
        <v>21.33990137</v>
      </c>
      <c r="GH152">
        <v>21.332052470000001</v>
      </c>
      <c r="GI152">
        <v>21.304181969999998</v>
      </c>
      <c r="GJ152">
        <v>21.316202910000001</v>
      </c>
      <c r="GK152">
        <v>21.324183690000002</v>
      </c>
      <c r="GL152">
        <v>21.347490369999999</v>
      </c>
      <c r="GM152">
        <v>21.34459408</v>
      </c>
      <c r="GN152">
        <v>21.33248382</v>
      </c>
      <c r="GO152">
        <v>21.341666610000001</v>
      </c>
      <c r="GP152">
        <v>21.301234090000001</v>
      </c>
      <c r="GQ152">
        <v>21.30171863</v>
      </c>
      <c r="GR152">
        <v>21.337628890000001</v>
      </c>
      <c r="GS152">
        <v>21.318506549999999</v>
      </c>
      <c r="GT152">
        <v>21.317939800000001</v>
      </c>
      <c r="GU152">
        <v>21.330365830000002</v>
      </c>
      <c r="GV152">
        <v>21.330137820000001</v>
      </c>
      <c r="GW152">
        <v>21.314578439999998</v>
      </c>
      <c r="GX152">
        <v>21.309237410000001</v>
      </c>
      <c r="GY152">
        <v>21.311994389999999</v>
      </c>
      <c r="GZ152">
        <v>21.283515940000001</v>
      </c>
      <c r="HA152">
        <v>21.335216979999998</v>
      </c>
      <c r="HB152">
        <v>21.325497630000001</v>
      </c>
      <c r="HC152">
        <v>21.33408266</v>
      </c>
      <c r="HD152">
        <v>21.31273916</v>
      </c>
      <c r="HE152">
        <v>21.341245610000001</v>
      </c>
      <c r="HF152">
        <v>21.327826089999999</v>
      </c>
      <c r="HG152">
        <v>21.32305461</v>
      </c>
      <c r="HH152">
        <v>21.321421239999999</v>
      </c>
      <c r="HI152">
        <v>21.36038117</v>
      </c>
      <c r="HJ152">
        <v>21.340867530000001</v>
      </c>
      <c r="HK152">
        <v>21.316765830000001</v>
      </c>
      <c r="HL152">
        <v>21.32134581</v>
      </c>
      <c r="HM152">
        <v>21.303905369999999</v>
      </c>
      <c r="HN152">
        <v>21.30809829</v>
      </c>
      <c r="HO152">
        <v>21.325267459999999</v>
      </c>
      <c r="HP152">
        <v>21.34030323</v>
      </c>
      <c r="HQ152">
        <v>21.301609419999998</v>
      </c>
      <c r="HR152">
        <v>21.323942639999999</v>
      </c>
      <c r="HS152">
        <v>21.296111320000001</v>
      </c>
      <c r="HT152">
        <v>21.30079564</v>
      </c>
      <c r="HU152">
        <v>21.32603756</v>
      </c>
      <c r="HV152">
        <v>21.318326939999999</v>
      </c>
      <c r="HW152">
        <v>21.286725350000001</v>
      </c>
      <c r="HX152">
        <v>21.32613632</v>
      </c>
      <c r="HY152">
        <v>21.32055123</v>
      </c>
      <c r="HZ152">
        <v>21.29483887</v>
      </c>
      <c r="IA152">
        <v>21.293545869999999</v>
      </c>
      <c r="IB152">
        <v>21.322754270000001</v>
      </c>
      <c r="IC152">
        <v>21.32168759</v>
      </c>
      <c r="ID152">
        <v>21.316391599999999</v>
      </c>
      <c r="IE152">
        <v>21.31529806</v>
      </c>
      <c r="IF152">
        <v>21.324022750000001</v>
      </c>
      <c r="IG152">
        <v>21.295218299999998</v>
      </c>
      <c r="IH152">
        <v>21.30697571</v>
      </c>
      <c r="II152">
        <v>21.324699800000001</v>
      </c>
      <c r="IJ152">
        <v>21.327178440000001</v>
      </c>
      <c r="IK152">
        <v>21.325314299999999</v>
      </c>
      <c r="IL152">
        <v>21.2981403</v>
      </c>
      <c r="IM152">
        <v>21.330221160000001</v>
      </c>
      <c r="IN152">
        <v>21.34403623</v>
      </c>
      <c r="IO152">
        <v>21.338196719999999</v>
      </c>
      <c r="IP152">
        <v>21.315220350000001</v>
      </c>
      <c r="IQ152">
        <v>21.283247079999999</v>
      </c>
      <c r="IR152">
        <v>21.278361660000002</v>
      </c>
      <c r="IS152">
        <v>21.307047189999999</v>
      </c>
      <c r="IT152">
        <v>21.33547759</v>
      </c>
      <c r="IU152">
        <v>21.305437220000002</v>
      </c>
      <c r="IV152">
        <v>21.333496329999999</v>
      </c>
      <c r="IW152">
        <v>21.30423527</v>
      </c>
      <c r="IX152">
        <v>21.33129843</v>
      </c>
      <c r="IY152">
        <v>21.311704039999999</v>
      </c>
      <c r="IZ152">
        <v>21.316306900000001</v>
      </c>
      <c r="JA152">
        <v>21.314665040000001</v>
      </c>
      <c r="JB152">
        <v>21.31652768</v>
      </c>
      <c r="JC152">
        <v>21.345370679999998</v>
      </c>
      <c r="JD152">
        <v>21.308624219999999</v>
      </c>
      <c r="JE152">
        <v>21.323313519999999</v>
      </c>
      <c r="JF152">
        <v>21.356537599999999</v>
      </c>
      <c r="JG152">
        <v>21.357269259999999</v>
      </c>
      <c r="JH152">
        <v>21.326947629999999</v>
      </c>
      <c r="JI152">
        <v>21.34333625</v>
      </c>
      <c r="JJ152">
        <v>21.351528219999999</v>
      </c>
      <c r="JK152">
        <v>21.292998619999999</v>
      </c>
      <c r="JL152">
        <v>21.31256321</v>
      </c>
      <c r="JM152">
        <v>21.300998870000001</v>
      </c>
      <c r="JN152">
        <v>21.329412179999999</v>
      </c>
      <c r="JO152">
        <v>21.33532482</v>
      </c>
      <c r="JP152">
        <v>21.343374220000001</v>
      </c>
      <c r="JQ152">
        <v>21.352615249999999</v>
      </c>
      <c r="JR152">
        <v>21.332656440000001</v>
      </c>
      <c r="JS152">
        <v>21.350211290000001</v>
      </c>
      <c r="JT152">
        <v>21.32799546</v>
      </c>
      <c r="JU152">
        <v>21.304895210000002</v>
      </c>
      <c r="JV152">
        <v>21.319384540000001</v>
      </c>
      <c r="JW152">
        <v>21.311853230000001</v>
      </c>
      <c r="JX152">
        <v>21.312706729999999</v>
      </c>
      <c r="JY152">
        <v>21.303408999999998</v>
      </c>
      <c r="JZ152">
        <v>21.341737930000001</v>
      </c>
      <c r="KA152">
        <v>21.311154569999999</v>
      </c>
      <c r="KB152">
        <v>21.322707640000001</v>
      </c>
      <c r="KC152">
        <v>21.334493930000001</v>
      </c>
      <c r="KD152">
        <v>21.32855708</v>
      </c>
      <c r="KE152">
        <v>21.32489099</v>
      </c>
      <c r="KF152">
        <v>21.343967320000001</v>
      </c>
      <c r="KG152">
        <v>21.352419940000001</v>
      </c>
      <c r="KH152">
        <v>21.32812156</v>
      </c>
      <c r="KI152">
        <v>21.345899790000001</v>
      </c>
      <c r="KJ152">
        <v>21.323116070000001</v>
      </c>
      <c r="KK152">
        <v>21.344308869999999</v>
      </c>
      <c r="KL152">
        <v>21.375452679999999</v>
      </c>
      <c r="KM152">
        <v>21.341757489999999</v>
      </c>
      <c r="KN152">
        <v>21.36557621</v>
      </c>
      <c r="KO152">
        <v>21.343797479999999</v>
      </c>
      <c r="KP152">
        <v>21.337940939999999</v>
      </c>
      <c r="KQ152">
        <v>21.342271610000001</v>
      </c>
      <c r="KR152">
        <v>21.331341720000001</v>
      </c>
      <c r="KS152">
        <v>21.362541289999999</v>
      </c>
      <c r="KT152">
        <v>21.356333129999999</v>
      </c>
      <c r="KU152">
        <v>21.360216359999999</v>
      </c>
      <c r="KV152">
        <v>21.328347860000001</v>
      </c>
      <c r="KW152">
        <v>21.348642550000001</v>
      </c>
      <c r="KX152">
        <v>21.33296365</v>
      </c>
      <c r="KY152">
        <v>21.357902039999999</v>
      </c>
      <c r="KZ152">
        <v>21.33788878</v>
      </c>
      <c r="LA152">
        <v>21.359136419999999</v>
      </c>
      <c r="LB152">
        <v>21.352750839999999</v>
      </c>
      <c r="LC152">
        <v>21.353600669999999</v>
      </c>
      <c r="LD152">
        <v>21.346628970000001</v>
      </c>
      <c r="LE152">
        <v>21.38347654</v>
      </c>
      <c r="LF152">
        <v>21.303760700000002</v>
      </c>
      <c r="LG152">
        <v>21.33944816</v>
      </c>
      <c r="LH152">
        <v>21.33555299</v>
      </c>
      <c r="LI152">
        <v>21.341345950000001</v>
      </c>
      <c r="LJ152">
        <v>21.378758810000001</v>
      </c>
      <c r="LK152">
        <v>21.354797659999999</v>
      </c>
      <c r="LL152">
        <v>21.344991289999999</v>
      </c>
      <c r="LM152">
        <v>21.348741759999999</v>
      </c>
      <c r="LN152">
        <v>21.383584450000001</v>
      </c>
      <c r="LO152">
        <v>21.37460913</v>
      </c>
      <c r="LP152">
        <v>21.353983750000001</v>
      </c>
      <c r="LQ152">
        <v>21.378597979999999</v>
      </c>
      <c r="LR152">
        <v>21.353229280000001</v>
      </c>
      <c r="LS152">
        <v>21.33513013</v>
      </c>
      <c r="LT152">
        <v>21.362341879999999</v>
      </c>
      <c r="LU152">
        <v>21.33650141</v>
      </c>
      <c r="LV152">
        <v>21.320313800000001</v>
      </c>
      <c r="LW152">
        <v>21.35242075</v>
      </c>
      <c r="LX152">
        <v>21.34825592</v>
      </c>
      <c r="LY152">
        <v>21.343551430000002</v>
      </c>
      <c r="LZ152">
        <v>21.357098409999999</v>
      </c>
      <c r="MA152">
        <v>21.341910120000001</v>
      </c>
      <c r="MB152">
        <v>21.37448551</v>
      </c>
      <c r="MC152">
        <v>21.355387100000002</v>
      </c>
      <c r="MD152">
        <v>21.343973980000001</v>
      </c>
      <c r="ME152">
        <v>21.34815334</v>
      </c>
      <c r="MF152">
        <v>21.369781589999999</v>
      </c>
      <c r="MG152">
        <v>21.35328247</v>
      </c>
      <c r="MH152">
        <v>21.374853609999999</v>
      </c>
      <c r="MI152">
        <v>21.32729222</v>
      </c>
      <c r="MJ152">
        <v>21.32740063</v>
      </c>
      <c r="MK152">
        <v>21.31516543</v>
      </c>
      <c r="ML152">
        <v>21.345209000000001</v>
      </c>
      <c r="MM152">
        <v>21.357621859999998</v>
      </c>
      <c r="MN152">
        <v>21.32301447</v>
      </c>
      <c r="MO152">
        <v>21.353572280000002</v>
      </c>
      <c r="MP152">
        <v>21.387856800000002</v>
      </c>
      <c r="MQ152">
        <v>21.311676869999999</v>
      </c>
      <c r="MR152">
        <v>21.324237459999999</v>
      </c>
      <c r="MS152">
        <v>21.36445711</v>
      </c>
      <c r="MT152">
        <v>21.35076785</v>
      </c>
      <c r="MU152">
        <v>21.329973880000001</v>
      </c>
      <c r="MV152">
        <v>21.3424564</v>
      </c>
      <c r="MW152">
        <v>21.334793019999999</v>
      </c>
      <c r="MX152">
        <v>21.334940880000001</v>
      </c>
      <c r="MY152">
        <v>21.333283640000001</v>
      </c>
      <c r="MZ152">
        <v>21.336195929999999</v>
      </c>
      <c r="NA152">
        <v>21.365045670000001</v>
      </c>
      <c r="NB152">
        <v>21.300194380000001</v>
      </c>
      <c r="NC152">
        <v>21.35149359</v>
      </c>
      <c r="ND152">
        <v>21.320717080000001</v>
      </c>
      <c r="NE152">
        <v>21.33515019</v>
      </c>
      <c r="NF152">
        <v>21.291747579999999</v>
      </c>
      <c r="NG152">
        <v>21.337256929999999</v>
      </c>
      <c r="NH152">
        <v>21.342539330000001</v>
      </c>
      <c r="NI152">
        <v>21.31408326</v>
      </c>
      <c r="NJ152">
        <v>21.34061969</v>
      </c>
      <c r="NK152">
        <v>21.342122140000001</v>
      </c>
      <c r="NL152">
        <v>21.325721420000001</v>
      </c>
      <c r="NM152">
        <v>21.350155359999999</v>
      </c>
      <c r="NN152">
        <v>21.34378997</v>
      </c>
      <c r="NO152">
        <v>21.337306760000001</v>
      </c>
      <c r="NP152">
        <v>21.33972219</v>
      </c>
      <c r="NQ152">
        <v>21.335231289999999</v>
      </c>
      <c r="NR152">
        <v>21.331908540000001</v>
      </c>
      <c r="NS152">
        <v>21.331530239999999</v>
      </c>
      <c r="NT152">
        <v>21.332414180000001</v>
      </c>
      <c r="NU152">
        <v>21.329685779999998</v>
      </c>
      <c r="NV152">
        <v>21.32269106</v>
      </c>
      <c r="NW152">
        <v>21.31902689</v>
      </c>
      <c r="NX152">
        <v>21.348981770000002</v>
      </c>
      <c r="NY152">
        <v>21.320009379999998</v>
      </c>
      <c r="NZ152">
        <v>21.326450099999999</v>
      </c>
      <c r="OA152">
        <v>21.321569190000002</v>
      </c>
      <c r="OB152">
        <v>21.312928660000001</v>
      </c>
      <c r="OC152">
        <v>21.33607035</v>
      </c>
      <c r="OD152">
        <v>21.336284500000001</v>
      </c>
      <c r="OE152">
        <v>21.34809508</v>
      </c>
      <c r="OF152">
        <v>21.36927931</v>
      </c>
      <c r="OG152">
        <v>21.362826630000001</v>
      </c>
      <c r="OH152">
        <v>21.344382029999998</v>
      </c>
      <c r="OI152">
        <v>21.360354239999999</v>
      </c>
      <c r="OJ152">
        <v>21.346984729999999</v>
      </c>
      <c r="OK152">
        <v>21.35870289</v>
      </c>
      <c r="OL152">
        <v>21.3526022</v>
      </c>
      <c r="OM152">
        <v>21.368122880000001</v>
      </c>
      <c r="ON152">
        <v>21.34668671</v>
      </c>
      <c r="OO152">
        <v>21.36856848</v>
      </c>
      <c r="OP152">
        <v>21.351435169999998</v>
      </c>
      <c r="OQ152">
        <v>21.342896660000001</v>
      </c>
      <c r="OR152">
        <v>21.350329070000001</v>
      </c>
      <c r="OS152">
        <v>21.341963620000001</v>
      </c>
      <c r="OT152">
        <v>21.360074279999999</v>
      </c>
      <c r="OU152">
        <v>21.363482529999999</v>
      </c>
      <c r="OV152">
        <v>21.326908599999999</v>
      </c>
      <c r="OW152">
        <v>21.351878559999999</v>
      </c>
      <c r="OX152">
        <v>21.3277477</v>
      </c>
      <c r="OY152">
        <v>21.352159060000002</v>
      </c>
      <c r="OZ152">
        <v>21.328059880000001</v>
      </c>
      <c r="PA152">
        <v>21.344103140000001</v>
      </c>
      <c r="PB152">
        <v>21.34633427</v>
      </c>
      <c r="PC152">
        <v>21.370134239999999</v>
      </c>
      <c r="PD152">
        <v>21.331602749999998</v>
      </c>
      <c r="PE152">
        <v>21.326803479999999</v>
      </c>
      <c r="PF152">
        <v>21.344585179999999</v>
      </c>
      <c r="PG152">
        <v>21.35388296</v>
      </c>
      <c r="PH152">
        <v>21.34430557</v>
      </c>
      <c r="PI152">
        <v>21.34923057</v>
      </c>
      <c r="PJ152">
        <v>21.340902969999998</v>
      </c>
      <c r="PK152">
        <v>21.366887779999999</v>
      </c>
      <c r="PL152">
        <v>21.369684929999998</v>
      </c>
      <c r="PM152">
        <v>21.369187400000001</v>
      </c>
      <c r="PN152">
        <v>21.39801387</v>
      </c>
      <c r="PO152">
        <v>21.383887399999999</v>
      </c>
      <c r="PP152">
        <v>21.344736600000001</v>
      </c>
      <c r="PQ152">
        <v>21.36810826</v>
      </c>
      <c r="PR152">
        <v>21.40630947</v>
      </c>
      <c r="PS152">
        <v>21.368032979999999</v>
      </c>
      <c r="PT152">
        <v>21.386812320000001</v>
      </c>
      <c r="PU152">
        <v>21.381144500000001</v>
      </c>
      <c r="PV152">
        <v>21.377797510000001</v>
      </c>
      <c r="PW152">
        <v>21.38107643</v>
      </c>
      <c r="PX152">
        <v>21.36170409</v>
      </c>
      <c r="PY152">
        <v>21.40033274</v>
      </c>
      <c r="PZ152">
        <v>21.353119249999999</v>
      </c>
      <c r="QA152">
        <v>21.340546889999999</v>
      </c>
      <c r="QB152">
        <v>21.3680801</v>
      </c>
      <c r="QC152">
        <v>21.356743730000002</v>
      </c>
      <c r="QD152">
        <v>21.372756240000001</v>
      </c>
      <c r="QE152">
        <v>21.368357970000002</v>
      </c>
      <c r="QF152">
        <v>21.373299939999999</v>
      </c>
      <c r="QG152">
        <v>21.36244327</v>
      </c>
      <c r="QH152">
        <v>21.342668589999999</v>
      </c>
      <c r="QI152">
        <v>21.347392540000001</v>
      </c>
      <c r="QJ152">
        <v>21.33001273</v>
      </c>
      <c r="QK152">
        <v>21.3461967</v>
      </c>
      <c r="QL152">
        <v>21.345490089999998</v>
      </c>
      <c r="QM152">
        <v>21.338647980000001</v>
      </c>
      <c r="QN152">
        <v>21.363000679999999</v>
      </c>
      <c r="QO152">
        <v>21.362960000000001</v>
      </c>
      <c r="QP152">
        <v>21.378278219999999</v>
      </c>
      <c r="QQ152">
        <v>21.357098199999999</v>
      </c>
      <c r="QR152">
        <v>21.353380479999998</v>
      </c>
      <c r="QS152">
        <v>21.3571159</v>
      </c>
      <c r="QT152">
        <v>21.363976699999998</v>
      </c>
      <c r="QU152">
        <v>21.395376630000001</v>
      </c>
      <c r="QV152">
        <v>21.363784580000001</v>
      </c>
      <c r="QW152">
        <v>21.3737341</v>
      </c>
      <c r="QX152">
        <v>21.384281739999999</v>
      </c>
      <c r="QY152">
        <v>21.36056774</v>
      </c>
      <c r="QZ152">
        <v>21.348835009999998</v>
      </c>
      <c r="RA152">
        <v>21.33668248</v>
      </c>
      <c r="RB152">
        <v>21.377118670000002</v>
      </c>
      <c r="RC152">
        <v>21.383542340000002</v>
      </c>
      <c r="RD152">
        <v>21.383767670000001</v>
      </c>
      <c r="RE152">
        <v>21.354352810000002</v>
      </c>
      <c r="RF152">
        <v>21.385525550000001</v>
      </c>
      <c r="RG152">
        <v>21.3680071</v>
      </c>
      <c r="RH152">
        <v>21.359287819999999</v>
      </c>
      <c r="RI152">
        <v>21.36407706</v>
      </c>
      <c r="RJ152">
        <v>21.342398249999999</v>
      </c>
      <c r="RK152">
        <v>21.365320229999998</v>
      </c>
      <c r="RL152">
        <v>21.369486970000001</v>
      </c>
      <c r="RM152">
        <v>21.35791682</v>
      </c>
      <c r="RN152">
        <v>21.33018109</v>
      </c>
      <c r="RO152">
        <v>21.368302010000001</v>
      </c>
      <c r="RP152">
        <v>21.36208353</v>
      </c>
      <c r="RQ152">
        <v>21.376256120000001</v>
      </c>
      <c r="RR152">
        <v>21.349848690000002</v>
      </c>
      <c r="RS152">
        <v>21.33407175</v>
      </c>
      <c r="RT152">
        <v>21.358820479999999</v>
      </c>
      <c r="RU152">
        <v>21.364415269999999</v>
      </c>
      <c r="RV152">
        <v>21.349883259999999</v>
      </c>
      <c r="RW152">
        <v>21.359914580000002</v>
      </c>
      <c r="RX152">
        <v>21.36396066</v>
      </c>
      <c r="RY152">
        <v>21.369673779999999</v>
      </c>
      <c r="RZ152">
        <v>21.368667810000002</v>
      </c>
      <c r="SA152">
        <v>21.376741039999999</v>
      </c>
      <c r="SB152">
        <v>21.371394339999998</v>
      </c>
      <c r="SC152">
        <v>21.38113744</v>
      </c>
      <c r="SD152">
        <v>21.360909110000001</v>
      </c>
      <c r="SE152">
        <v>21.369673599999999</v>
      </c>
      <c r="SF152">
        <v>21.39898264</v>
      </c>
      <c r="SG152">
        <v>21.384530269999999</v>
      </c>
      <c r="SH152">
        <v>21.412458560000001</v>
      </c>
      <c r="SI152">
        <v>21.347150719999998</v>
      </c>
      <c r="SJ152">
        <v>21.384622109999999</v>
      </c>
      <c r="SK152">
        <v>21.384827959999999</v>
      </c>
      <c r="SL152">
        <v>21.376271299999999</v>
      </c>
      <c r="SM152">
        <v>21.378477360000002</v>
      </c>
      <c r="SN152">
        <v>21.359568450000001</v>
      </c>
      <c r="SO152">
        <v>21.352932509999999</v>
      </c>
      <c r="SP152">
        <v>21.39322568</v>
      </c>
      <c r="SQ152">
        <v>21.416409460000001</v>
      </c>
      <c r="SR152">
        <v>21.381443310000002</v>
      </c>
      <c r="SS152">
        <v>21.40516774</v>
      </c>
      <c r="ST152">
        <v>21.36927983</v>
      </c>
      <c r="SU152">
        <v>21.347720729999999</v>
      </c>
      <c r="SV152">
        <v>21.376420039999999</v>
      </c>
      <c r="SW152">
        <v>21.3710506</v>
      </c>
      <c r="SX152">
        <v>21.362258870000002</v>
      </c>
      <c r="SY152">
        <v>21.359917370000002</v>
      </c>
      <c r="SZ152">
        <v>21.33187878</v>
      </c>
      <c r="TA152">
        <v>21.326952670000001</v>
      </c>
      <c r="TB152">
        <v>21.358278859999999</v>
      </c>
      <c r="TC152">
        <v>21.384771870000002</v>
      </c>
      <c r="TD152">
        <v>21.36389522</v>
      </c>
      <c r="TE152">
        <v>21.33818097</v>
      </c>
      <c r="TF152">
        <v>21.339781890000001</v>
      </c>
      <c r="TG152">
        <v>21.36880446</v>
      </c>
      <c r="TH152">
        <v>21.336692750000001</v>
      </c>
      <c r="TI152">
        <v>21.34461237</v>
      </c>
      <c r="TJ152">
        <v>21.366790829999999</v>
      </c>
      <c r="TK152">
        <v>21.349847100000002</v>
      </c>
      <c r="TL152">
        <v>21.36224868</v>
      </c>
      <c r="TM152">
        <v>21.345462510000001</v>
      </c>
      <c r="TN152">
        <v>21.36724572</v>
      </c>
      <c r="TO152">
        <v>21.31483343</v>
      </c>
      <c r="TP152">
        <v>21.325278860000001</v>
      </c>
      <c r="TQ152">
        <v>21.346686089999999</v>
      </c>
      <c r="TR152">
        <v>21.355379150000001</v>
      </c>
      <c r="TS152">
        <v>21.325286760000001</v>
      </c>
      <c r="TT152">
        <v>21.318195970000001</v>
      </c>
      <c r="TU152">
        <v>21.326431199999998</v>
      </c>
      <c r="TV152">
        <v>21.345319849999999</v>
      </c>
      <c r="TW152">
        <v>21.321181240000001</v>
      </c>
      <c r="TX152">
        <v>21.331673840000001</v>
      </c>
      <c r="TY152">
        <v>21.332201349999998</v>
      </c>
      <c r="TZ152">
        <v>21.32484848</v>
      </c>
      <c r="UA152">
        <v>21.337787970000001</v>
      </c>
      <c r="UB152">
        <v>21.316060889999999</v>
      </c>
      <c r="UC152">
        <v>21.334613730000001</v>
      </c>
      <c r="UD152">
        <v>21.35064217</v>
      </c>
      <c r="UE152">
        <v>21.358467529999999</v>
      </c>
      <c r="UF152">
        <v>21.350372199999999</v>
      </c>
      <c r="UG152">
        <v>21.3479116</v>
      </c>
      <c r="UH152">
        <v>21.355331339999999</v>
      </c>
      <c r="UI152">
        <v>21.358941999999999</v>
      </c>
      <c r="UJ152">
        <v>21.361993720000001</v>
      </c>
      <c r="UK152">
        <v>21.372406529999999</v>
      </c>
      <c r="UL152">
        <v>21.34079122</v>
      </c>
      <c r="UM152">
        <v>21.360614420000001</v>
      </c>
      <c r="UN152">
        <v>21.36292744</v>
      </c>
      <c r="UO152">
        <v>21.33910779</v>
      </c>
      <c r="UP152">
        <v>21.348669839999999</v>
      </c>
      <c r="UQ152">
        <v>21.378197199999999</v>
      </c>
      <c r="UR152">
        <v>21.355131650000001</v>
      </c>
      <c r="US152">
        <v>21.337587419999998</v>
      </c>
      <c r="UT152">
        <v>21.370628960000001</v>
      </c>
      <c r="UU152">
        <v>21.348512530000001</v>
      </c>
      <c r="UV152">
        <v>21.364995369999999</v>
      </c>
      <c r="UW152">
        <v>21.386762220000001</v>
      </c>
      <c r="UX152">
        <v>21.35657544</v>
      </c>
      <c r="UY152">
        <v>21.334947499999998</v>
      </c>
      <c r="UZ152">
        <v>21.397079590000001</v>
      </c>
      <c r="VA152">
        <v>21.38736935</v>
      </c>
      <c r="VB152">
        <v>21.351044030000001</v>
      </c>
      <c r="VC152">
        <v>21.344242730000001</v>
      </c>
      <c r="VD152">
        <v>21.359881649999998</v>
      </c>
      <c r="VE152">
        <v>21.364912100000002</v>
      </c>
      <c r="VF152">
        <v>21.382238780000002</v>
      </c>
      <c r="VG152">
        <v>21.348948499999999</v>
      </c>
      <c r="VH152">
        <v>21.383235509999999</v>
      </c>
      <c r="VI152">
        <v>21.350641060000001</v>
      </c>
      <c r="VJ152">
        <v>21.355685560000001</v>
      </c>
      <c r="VK152">
        <v>21.346875990000001</v>
      </c>
      <c r="VL152">
        <v>21.344743709999999</v>
      </c>
      <c r="VM152">
        <v>21.34846074</v>
      </c>
      <c r="VN152">
        <v>21.353306880000002</v>
      </c>
      <c r="VO152">
        <v>21.340054009999999</v>
      </c>
      <c r="VP152">
        <v>21.374580730000002</v>
      </c>
      <c r="VQ152">
        <v>21.36498817</v>
      </c>
      <c r="VR152">
        <v>21.361961879999999</v>
      </c>
      <c r="VS152">
        <v>21.354139629999999</v>
      </c>
      <c r="VT152">
        <v>21.371011750000001</v>
      </c>
      <c r="VU152">
        <v>21.368237610000001</v>
      </c>
      <c r="VV152">
        <v>21.336390219999998</v>
      </c>
      <c r="VW152">
        <v>21.36782861</v>
      </c>
      <c r="VX152">
        <v>21.342133669999999</v>
      </c>
      <c r="VY152">
        <v>21.347326580000001</v>
      </c>
      <c r="VZ152">
        <v>21.357507850000001</v>
      </c>
      <c r="WA152">
        <v>21.348613889999999</v>
      </c>
      <c r="WB152">
        <v>21.36324995</v>
      </c>
      <c r="WC152">
        <v>21.349461779999999</v>
      </c>
      <c r="WD152">
        <v>21.374965039999999</v>
      </c>
      <c r="WE152">
        <v>21.388266120000001</v>
      </c>
      <c r="WF152">
        <v>21.35918581</v>
      </c>
      <c r="WG152">
        <v>21.36738896</v>
      </c>
      <c r="WH152">
        <v>21.333785729999999</v>
      </c>
      <c r="WI152">
        <v>21.351025459999999</v>
      </c>
      <c r="WJ152">
        <v>21.353018250000002</v>
      </c>
      <c r="WK152">
        <v>21.33217016</v>
      </c>
      <c r="WL152">
        <v>21.350019939999999</v>
      </c>
      <c r="WM152">
        <v>21.359640519999999</v>
      </c>
      <c r="WN152">
        <v>21.322716830000001</v>
      </c>
      <c r="WO152">
        <v>21.345789310000001</v>
      </c>
      <c r="WP152">
        <v>21.335216150000001</v>
      </c>
      <c r="WQ152">
        <v>21.339850810000002</v>
      </c>
      <c r="WR152">
        <v>21.356275709999998</v>
      </c>
      <c r="WS152">
        <v>21.336937509999998</v>
      </c>
      <c r="WT152">
        <v>21.33878232</v>
      </c>
      <c r="WU152">
        <v>21.329261989999999</v>
      </c>
      <c r="WV152">
        <v>21.357815209999998</v>
      </c>
      <c r="WW152">
        <v>21.35907276</v>
      </c>
      <c r="WX152">
        <v>21.351638269999999</v>
      </c>
      <c r="WY152">
        <v>21.369191220000001</v>
      </c>
      <c r="WZ152">
        <v>21.371022660000001</v>
      </c>
      <c r="XA152">
        <v>21.356048909999998</v>
      </c>
      <c r="XB152">
        <v>21.341248669999999</v>
      </c>
      <c r="XC152">
        <v>21.37746637</v>
      </c>
      <c r="XD152">
        <v>21.37195715</v>
      </c>
      <c r="XE152">
        <v>21.356835879999998</v>
      </c>
      <c r="XF152">
        <v>21.381428840000002</v>
      </c>
      <c r="XG152">
        <v>21.360239050000001</v>
      </c>
      <c r="XH152">
        <v>21.361815719999999</v>
      </c>
      <c r="XI152">
        <v>21.348324349999999</v>
      </c>
      <c r="XJ152">
        <v>21.340996610000001</v>
      </c>
      <c r="XK152">
        <v>21.37880432</v>
      </c>
      <c r="XL152">
        <v>21.36273353</v>
      </c>
      <c r="XM152">
        <v>21.35272479</v>
      </c>
      <c r="XN152">
        <v>21.35164168</v>
      </c>
      <c r="XO152">
        <v>21.343387920000001</v>
      </c>
      <c r="XP152">
        <v>21.38146601</v>
      </c>
      <c r="XQ152">
        <v>21.386217299999998</v>
      </c>
      <c r="XR152">
        <v>21.362069550000001</v>
      </c>
      <c r="XS152">
        <v>21.361558110000001</v>
      </c>
      <c r="XT152">
        <v>21.361476410000002</v>
      </c>
      <c r="XU152">
        <v>21.36198761</v>
      </c>
      <c r="XV152">
        <v>21.304279640000001</v>
      </c>
      <c r="XW152">
        <v>21.335414480000001</v>
      </c>
      <c r="XX152">
        <v>21.33057737</v>
      </c>
      <c r="XY152">
        <v>21.31336851</v>
      </c>
      <c r="XZ152">
        <v>21.337621519999999</v>
      </c>
      <c r="YA152">
        <v>21.33036156</v>
      </c>
      <c r="YB152">
        <v>21.327455579999999</v>
      </c>
      <c r="YC152">
        <v>21.33144158</v>
      </c>
      <c r="YD152">
        <v>21.306744909999999</v>
      </c>
      <c r="YE152">
        <v>21.299467809999999</v>
      </c>
      <c r="YF152">
        <v>21.339922059999999</v>
      </c>
      <c r="YG152">
        <v>21.311514939999999</v>
      </c>
      <c r="YH152">
        <v>21.312579549999999</v>
      </c>
      <c r="YI152">
        <v>21.3280919</v>
      </c>
      <c r="YJ152">
        <v>21.304640299999999</v>
      </c>
      <c r="YK152">
        <v>21.336672969999999</v>
      </c>
      <c r="YL152">
        <v>21.316046270000001</v>
      </c>
      <c r="YM152">
        <v>21.305287459999999</v>
      </c>
      <c r="YN152">
        <v>21.306820550000001</v>
      </c>
      <c r="YO152">
        <v>21.323144679999999</v>
      </c>
      <c r="YP152">
        <v>21.309762660000001</v>
      </c>
      <c r="YQ152">
        <v>21.323396729999999</v>
      </c>
      <c r="YR152">
        <v>21.308632840000001</v>
      </c>
      <c r="YS152">
        <v>21.312425189999999</v>
      </c>
      <c r="YT152">
        <v>21.30481782</v>
      </c>
      <c r="YU152">
        <v>21.32586774</v>
      </c>
      <c r="YV152">
        <v>21.327348959999998</v>
      </c>
      <c r="YW152">
        <v>21.323721429999999</v>
      </c>
      <c r="YX152">
        <v>21.324614199999999</v>
      </c>
      <c r="YY152">
        <v>21.32251904</v>
      </c>
      <c r="YZ152">
        <v>21.329981579999998</v>
      </c>
      <c r="ZA152">
        <v>21.308645080000002</v>
      </c>
      <c r="ZB152">
        <v>21.320300960000001</v>
      </c>
      <c r="ZC152">
        <v>21.371584500000001</v>
      </c>
      <c r="ZD152">
        <v>21.310192350000001</v>
      </c>
      <c r="ZE152">
        <v>21.36878119</v>
      </c>
      <c r="ZF152">
        <v>21.307087249999999</v>
      </c>
      <c r="ZG152">
        <v>21.31189578</v>
      </c>
      <c r="ZH152">
        <v>21.305838510000001</v>
      </c>
      <c r="ZI152">
        <v>21.352104319999999</v>
      </c>
      <c r="ZJ152">
        <v>21.324935809999999</v>
      </c>
      <c r="ZK152">
        <v>21.30593592</v>
      </c>
      <c r="ZL152">
        <v>21.333131659999999</v>
      </c>
      <c r="ZM152">
        <v>21.350818539999999</v>
      </c>
      <c r="ZN152">
        <v>21.327990119999999</v>
      </c>
      <c r="ZO152">
        <v>21.351206449999999</v>
      </c>
      <c r="ZP152">
        <v>21.339780869999998</v>
      </c>
      <c r="ZQ152">
        <v>21.318983200000002</v>
      </c>
      <c r="ZR152">
        <v>21.316246069999998</v>
      </c>
      <c r="ZS152">
        <v>21.330976440000001</v>
      </c>
      <c r="ZT152">
        <v>21.35267005</v>
      </c>
      <c r="ZU152">
        <v>21.342449980000001</v>
      </c>
      <c r="ZV152">
        <v>21.298827299999999</v>
      </c>
      <c r="ZW152">
        <v>21.329657749999999</v>
      </c>
      <c r="ZX152">
        <v>21.33207561</v>
      </c>
      <c r="ZY152">
        <v>21.320338840000002</v>
      </c>
      <c r="ZZ152">
        <v>21.352500750000001</v>
      </c>
      <c r="AAA152">
        <v>21.374770770000001</v>
      </c>
      <c r="AAB152">
        <v>21.33766863</v>
      </c>
      <c r="AAC152">
        <v>21.321442040000001</v>
      </c>
      <c r="AAD152">
        <v>21.361097090000001</v>
      </c>
      <c r="AAE152">
        <v>21.318234660000002</v>
      </c>
      <c r="AAF152">
        <v>21.274194999999999</v>
      </c>
      <c r="AAG152">
        <v>21.298986169999999</v>
      </c>
      <c r="AAH152">
        <v>21.345277119999999</v>
      </c>
      <c r="AAI152">
        <v>21.335882869999999</v>
      </c>
      <c r="AAJ152">
        <v>21.33091881</v>
      </c>
      <c r="AAK152">
        <v>21.329438700000001</v>
      </c>
    </row>
    <row r="153" spans="1:713" x14ac:dyDescent="0.2">
      <c r="A153" t="s">
        <v>162</v>
      </c>
      <c r="B153" t="s">
        <v>140</v>
      </c>
      <c r="C153" s="1">
        <v>0.05</v>
      </c>
      <c r="D153">
        <v>21.25957915</v>
      </c>
      <c r="E153">
        <v>0.78125</v>
      </c>
      <c r="F153">
        <v>21.302149239999999</v>
      </c>
      <c r="G153">
        <v>21.295569310000001</v>
      </c>
      <c r="H153">
        <v>21.30531697</v>
      </c>
      <c r="I153">
        <v>21.2781913</v>
      </c>
      <c r="J153">
        <v>21.288011579999999</v>
      </c>
      <c r="K153">
        <v>21.277215250000001</v>
      </c>
      <c r="L153">
        <v>21.28148916</v>
      </c>
      <c r="M153">
        <v>21.298297550000001</v>
      </c>
      <c r="N153">
        <v>21.316726360000001</v>
      </c>
      <c r="O153">
        <v>21.305369410000001</v>
      </c>
      <c r="P153">
        <v>21.302735500000001</v>
      </c>
      <c r="Q153">
        <v>21.290607649999998</v>
      </c>
      <c r="R153">
        <v>21.33159551</v>
      </c>
      <c r="S153">
        <v>21.291229359999999</v>
      </c>
      <c r="T153">
        <v>21.310434090000001</v>
      </c>
      <c r="U153">
        <v>21.303745459999998</v>
      </c>
      <c r="V153">
        <v>21.28600599</v>
      </c>
      <c r="W153">
        <v>21.273930400000001</v>
      </c>
      <c r="X153">
        <v>21.267334290000001</v>
      </c>
      <c r="Y153">
        <v>21.323730090000002</v>
      </c>
      <c r="Z153">
        <v>21.336359349999999</v>
      </c>
      <c r="AA153">
        <v>21.29130688</v>
      </c>
      <c r="AB153">
        <v>21.345219969999999</v>
      </c>
      <c r="AC153">
        <v>21.319428469999998</v>
      </c>
      <c r="AD153">
        <v>21.2864988</v>
      </c>
      <c r="AE153">
        <v>21.281037749999999</v>
      </c>
      <c r="AF153">
        <v>21.31219531</v>
      </c>
      <c r="AG153">
        <v>21.25957915</v>
      </c>
      <c r="AH153">
        <v>21.292473399999999</v>
      </c>
      <c r="AI153">
        <v>21.296023470000002</v>
      </c>
      <c r="AJ153">
        <v>21.320493070000001</v>
      </c>
      <c r="AK153">
        <v>21.32574507</v>
      </c>
      <c r="AL153">
        <v>21.289519769999998</v>
      </c>
      <c r="AM153">
        <v>21.349852800000001</v>
      </c>
      <c r="AN153">
        <v>21.349540399999999</v>
      </c>
      <c r="AO153">
        <v>21.369557159999999</v>
      </c>
      <c r="AP153">
        <v>21.335301619999999</v>
      </c>
      <c r="AQ153">
        <v>21.300439019999999</v>
      </c>
      <c r="AR153">
        <v>21.345750089999999</v>
      </c>
      <c r="AS153">
        <v>21.318871359999999</v>
      </c>
      <c r="AT153">
        <v>21.339507350000002</v>
      </c>
      <c r="AU153">
        <v>21.35646109</v>
      </c>
      <c r="AV153">
        <v>21.358695690000001</v>
      </c>
      <c r="AW153">
        <v>21.366452280000001</v>
      </c>
      <c r="AX153">
        <v>21.347755490000001</v>
      </c>
      <c r="AY153">
        <v>21.345419799999998</v>
      </c>
      <c r="AZ153">
        <v>21.357539469999999</v>
      </c>
      <c r="BA153">
        <v>21.348615379999998</v>
      </c>
      <c r="BB153">
        <v>21.338857910000002</v>
      </c>
      <c r="BC153">
        <v>21.340338750000001</v>
      </c>
      <c r="BD153">
        <v>21.347748939999999</v>
      </c>
      <c r="BE153">
        <v>21.393093560000001</v>
      </c>
      <c r="BF153">
        <v>21.371290309999999</v>
      </c>
      <c r="BG153">
        <v>21.351477079999999</v>
      </c>
      <c r="BH153">
        <v>21.359018840000001</v>
      </c>
      <c r="BI153">
        <v>21.374838029999999</v>
      </c>
      <c r="BJ153">
        <v>21.339913370000001</v>
      </c>
      <c r="BK153">
        <v>21.367124839999999</v>
      </c>
      <c r="BL153">
        <v>21.38548565</v>
      </c>
      <c r="BM153">
        <v>21.341791050000001</v>
      </c>
      <c r="BN153">
        <v>21.361897339999999</v>
      </c>
      <c r="BO153">
        <v>21.34330817</v>
      </c>
      <c r="BP153">
        <v>21.357197939999999</v>
      </c>
      <c r="BQ153">
        <v>21.374795800000001</v>
      </c>
      <c r="BR153">
        <v>21.38743376</v>
      </c>
      <c r="BS153">
        <v>21.343444219999999</v>
      </c>
      <c r="BT153">
        <v>21.380992190000001</v>
      </c>
      <c r="BU153">
        <v>21.390282760000002</v>
      </c>
      <c r="BV153">
        <v>21.379403539999998</v>
      </c>
      <c r="BW153">
        <v>21.365423159999999</v>
      </c>
      <c r="BX153">
        <v>21.363370209999999</v>
      </c>
      <c r="BY153">
        <v>21.36102365</v>
      </c>
      <c r="BZ153">
        <v>21.376705900000001</v>
      </c>
      <c r="CA153">
        <v>21.370890630000002</v>
      </c>
      <c r="CB153">
        <v>21.3382535</v>
      </c>
      <c r="CC153">
        <v>21.352404960000001</v>
      </c>
      <c r="CD153">
        <v>21.349273230000001</v>
      </c>
      <c r="CE153">
        <v>21.388827469999999</v>
      </c>
      <c r="CF153">
        <v>21.356053710000001</v>
      </c>
      <c r="CG153">
        <v>21.343824040000001</v>
      </c>
      <c r="CH153">
        <v>21.415135070000002</v>
      </c>
      <c r="CI153">
        <v>21.37411947</v>
      </c>
      <c r="CJ153">
        <v>21.383498700000001</v>
      </c>
      <c r="CK153">
        <v>21.39206368</v>
      </c>
      <c r="CL153">
        <v>21.351958939999999</v>
      </c>
      <c r="CM153">
        <v>21.392778889999999</v>
      </c>
      <c r="CN153">
        <v>21.355298600000001</v>
      </c>
      <c r="CO153">
        <v>21.369759729999998</v>
      </c>
      <c r="CP153">
        <v>21.40302488</v>
      </c>
      <c r="CQ153">
        <v>21.359543710000001</v>
      </c>
      <c r="CR153">
        <v>21.362733710000001</v>
      </c>
      <c r="CS153">
        <v>21.394101670000001</v>
      </c>
      <c r="CT153">
        <v>21.37003155</v>
      </c>
      <c r="CU153">
        <v>21.337082150000001</v>
      </c>
      <c r="CV153">
        <v>21.349442580000002</v>
      </c>
      <c r="CW153">
        <v>21.356465</v>
      </c>
      <c r="CX153">
        <v>21.318276220000001</v>
      </c>
      <c r="CY153">
        <v>21.360177849999999</v>
      </c>
      <c r="CZ153">
        <v>21.326216509999998</v>
      </c>
      <c r="DA153">
        <v>21.33660089</v>
      </c>
      <c r="DB153">
        <v>21.359603329999999</v>
      </c>
      <c r="DC153">
        <v>21.33984293</v>
      </c>
      <c r="DD153">
        <v>21.36017872</v>
      </c>
      <c r="DE153">
        <v>21.361528530000001</v>
      </c>
      <c r="DF153">
        <v>21.358955300000002</v>
      </c>
      <c r="DG153">
        <v>21.352327720000002</v>
      </c>
      <c r="DH153">
        <v>21.337906889999999</v>
      </c>
      <c r="DI153">
        <v>21.368519410000001</v>
      </c>
      <c r="DJ153">
        <v>21.361336479999999</v>
      </c>
      <c r="DK153">
        <v>21.332500790000001</v>
      </c>
      <c r="DL153">
        <v>21.352861600000001</v>
      </c>
      <c r="DM153">
        <v>21.35109611</v>
      </c>
      <c r="DN153">
        <v>21.350485419999998</v>
      </c>
      <c r="DO153">
        <v>21.36044287</v>
      </c>
      <c r="DP153">
        <v>21.359380999999999</v>
      </c>
      <c r="DQ153">
        <v>21.350145520000002</v>
      </c>
      <c r="DR153">
        <v>21.345513279999999</v>
      </c>
      <c r="DS153">
        <v>21.379807790000001</v>
      </c>
      <c r="DT153">
        <v>21.353528520000001</v>
      </c>
      <c r="DU153">
        <v>21.3630937</v>
      </c>
      <c r="DV153">
        <v>21.34796274</v>
      </c>
      <c r="DW153">
        <v>21.34534562</v>
      </c>
      <c r="DX153">
        <v>21.367850690000001</v>
      </c>
      <c r="DY153">
        <v>21.365493390000001</v>
      </c>
      <c r="DZ153">
        <v>21.355379880000001</v>
      </c>
      <c r="EA153">
        <v>21.354618630000001</v>
      </c>
      <c r="EB153">
        <v>21.383739200000001</v>
      </c>
      <c r="EC153">
        <v>21.357447879999999</v>
      </c>
      <c r="ED153">
        <v>21.367032739999999</v>
      </c>
      <c r="EE153">
        <v>21.383642850000001</v>
      </c>
      <c r="EF153">
        <v>21.384350999999999</v>
      </c>
      <c r="EG153">
        <v>21.361272929999998</v>
      </c>
      <c r="EH153">
        <v>21.356785980000002</v>
      </c>
      <c r="EI153">
        <v>21.352705140000001</v>
      </c>
      <c r="EJ153">
        <v>21.346086020000001</v>
      </c>
      <c r="EK153">
        <v>21.369464180000001</v>
      </c>
      <c r="EL153">
        <v>21.378042449999999</v>
      </c>
      <c r="EM153">
        <v>21.357196250000001</v>
      </c>
      <c r="EN153">
        <v>21.322910570000001</v>
      </c>
      <c r="EO153">
        <v>21.374133759999999</v>
      </c>
      <c r="EP153">
        <v>21.345078839999999</v>
      </c>
      <c r="EQ153">
        <v>21.388023059999998</v>
      </c>
      <c r="ER153">
        <v>21.37535243</v>
      </c>
      <c r="ES153">
        <v>21.388955509999999</v>
      </c>
      <c r="ET153">
        <v>21.352772259999998</v>
      </c>
      <c r="EU153">
        <v>21.366092859999998</v>
      </c>
      <c r="EV153">
        <v>21.3601733</v>
      </c>
      <c r="EW153">
        <v>21.37653967</v>
      </c>
      <c r="EX153">
        <v>21.344146380000002</v>
      </c>
      <c r="EY153">
        <v>21.387496909999999</v>
      </c>
      <c r="EZ153">
        <v>21.318533720000001</v>
      </c>
      <c r="FA153">
        <v>21.341199490000001</v>
      </c>
      <c r="FB153">
        <v>21.310895110000001</v>
      </c>
      <c r="FC153">
        <v>21.357817319999999</v>
      </c>
      <c r="FD153">
        <v>21.30571479</v>
      </c>
      <c r="FE153">
        <v>21.347857090000002</v>
      </c>
      <c r="FF153">
        <v>21.326684539999999</v>
      </c>
      <c r="FG153">
        <v>21.328389250000001</v>
      </c>
      <c r="FH153">
        <v>21.281878859999999</v>
      </c>
      <c r="FI153">
        <v>21.28503864</v>
      </c>
      <c r="FJ153">
        <v>21.32474173</v>
      </c>
      <c r="FK153">
        <v>21.338718230000001</v>
      </c>
      <c r="FL153">
        <v>21.328147609999998</v>
      </c>
      <c r="FM153">
        <v>21.332227679999999</v>
      </c>
      <c r="FN153">
        <v>21.29252279</v>
      </c>
      <c r="FO153">
        <v>21.30909844</v>
      </c>
      <c r="FP153">
        <v>21.296226319999999</v>
      </c>
      <c r="FQ153">
        <v>21.28177234</v>
      </c>
      <c r="FR153">
        <v>21.32428165</v>
      </c>
      <c r="FS153">
        <v>21.314752169999998</v>
      </c>
      <c r="FT153">
        <v>21.31326679</v>
      </c>
      <c r="FU153">
        <v>21.337685220000001</v>
      </c>
      <c r="FV153">
        <v>21.311128570000001</v>
      </c>
      <c r="FW153">
        <v>21.291419250000001</v>
      </c>
      <c r="FX153">
        <v>21.300629929999999</v>
      </c>
      <c r="FY153">
        <v>21.332884180000001</v>
      </c>
      <c r="FZ153">
        <v>21.316060090000001</v>
      </c>
      <c r="GA153">
        <v>21.330545399999998</v>
      </c>
      <c r="GB153">
        <v>21.317353829999998</v>
      </c>
      <c r="GC153">
        <v>21.321698049999998</v>
      </c>
      <c r="GD153">
        <v>21.329730900000001</v>
      </c>
      <c r="GE153">
        <v>21.340400299999999</v>
      </c>
      <c r="GF153">
        <v>21.329030710000001</v>
      </c>
      <c r="GG153">
        <v>21.332282320000001</v>
      </c>
      <c r="GH153">
        <v>21.347290560000001</v>
      </c>
      <c r="GI153">
        <v>21.280848630000001</v>
      </c>
      <c r="GJ153">
        <v>21.325726719999999</v>
      </c>
      <c r="GK153">
        <v>21.335136070000001</v>
      </c>
      <c r="GL153">
        <v>21.350823699999999</v>
      </c>
      <c r="GM153">
        <v>21.334594079999999</v>
      </c>
      <c r="GN153">
        <v>21.336769539999999</v>
      </c>
      <c r="GO153">
        <v>21.34928566</v>
      </c>
      <c r="GP153">
        <v>21.33837694</v>
      </c>
      <c r="GQ153">
        <v>21.347432919999999</v>
      </c>
      <c r="GR153">
        <v>21.353343169999999</v>
      </c>
      <c r="GS153">
        <v>21.33374465</v>
      </c>
      <c r="GT153">
        <v>21.31365409</v>
      </c>
      <c r="GU153">
        <v>21.336556300000002</v>
      </c>
      <c r="GV153">
        <v>21.32347115</v>
      </c>
      <c r="GW153">
        <v>21.31886415</v>
      </c>
      <c r="GX153">
        <v>21.30542788</v>
      </c>
      <c r="GY153">
        <v>21.318184859999999</v>
      </c>
      <c r="GZ153">
        <v>21.29970642</v>
      </c>
      <c r="HA153">
        <v>21.320455079999999</v>
      </c>
      <c r="HB153">
        <v>21.329783339999999</v>
      </c>
      <c r="HC153">
        <v>21.345035039999999</v>
      </c>
      <c r="HD153">
        <v>21.298453439999999</v>
      </c>
      <c r="HE153">
        <v>21.339340849999999</v>
      </c>
      <c r="HF153">
        <v>21.322587989999999</v>
      </c>
      <c r="HG153">
        <v>21.321149850000001</v>
      </c>
      <c r="HH153">
        <v>21.301897440000001</v>
      </c>
      <c r="HI153">
        <v>21.327047830000001</v>
      </c>
      <c r="HJ153">
        <v>21.332296100000001</v>
      </c>
      <c r="HK153">
        <v>21.31533726</v>
      </c>
      <c r="HL153">
        <v>21.30325058</v>
      </c>
      <c r="HM153">
        <v>21.312476799999999</v>
      </c>
      <c r="HN153">
        <v>21.295717339999999</v>
      </c>
      <c r="HO153">
        <v>21.315743650000002</v>
      </c>
      <c r="HP153">
        <v>21.335541320000001</v>
      </c>
      <c r="HQ153">
        <v>21.305895140000001</v>
      </c>
      <c r="HR153">
        <v>21.306323590000002</v>
      </c>
      <c r="HS153">
        <v>21.313254180000001</v>
      </c>
      <c r="HT153">
        <v>21.30365278</v>
      </c>
      <c r="HU153">
        <v>21.31746613</v>
      </c>
      <c r="HV153">
        <v>21.32832694</v>
      </c>
      <c r="HW153">
        <v>21.319582489999998</v>
      </c>
      <c r="HX153">
        <v>21.333755369999999</v>
      </c>
      <c r="HY153">
        <v>21.33293218</v>
      </c>
      <c r="HZ153">
        <v>21.313886490000002</v>
      </c>
      <c r="IA153">
        <v>21.318783960000001</v>
      </c>
      <c r="IB153">
        <v>21.324182839999999</v>
      </c>
      <c r="IC153">
        <v>21.30740188</v>
      </c>
      <c r="ID153">
        <v>21.307820169999999</v>
      </c>
      <c r="IE153">
        <v>21.318631400000001</v>
      </c>
      <c r="IF153">
        <v>21.310689419999999</v>
      </c>
      <c r="IG153">
        <v>21.31426592</v>
      </c>
      <c r="IH153">
        <v>21.323166180000001</v>
      </c>
      <c r="II153">
        <v>21.35850932</v>
      </c>
      <c r="IJ153">
        <v>21.32051178</v>
      </c>
      <c r="IK153">
        <v>21.339600010000002</v>
      </c>
      <c r="IL153">
        <v>21.310521250000001</v>
      </c>
      <c r="IM153">
        <v>21.340221159999999</v>
      </c>
      <c r="IN153">
        <v>21.305464799999999</v>
      </c>
      <c r="IO153">
        <v>21.320101480000002</v>
      </c>
      <c r="IP153">
        <v>21.336172730000001</v>
      </c>
      <c r="IQ153">
        <v>21.299913740000001</v>
      </c>
      <c r="IR153">
        <v>21.293123560000002</v>
      </c>
      <c r="IS153">
        <v>21.295142429999999</v>
      </c>
      <c r="IT153">
        <v>21.324525210000001</v>
      </c>
      <c r="IU153">
        <v>21.316389600000001</v>
      </c>
      <c r="IV153">
        <v>21.341591569999999</v>
      </c>
      <c r="IW153">
        <v>21.32709242</v>
      </c>
      <c r="IX153">
        <v>21.334631770000001</v>
      </c>
      <c r="IY153">
        <v>21.342656420000001</v>
      </c>
      <c r="IZ153">
        <v>21.31868785</v>
      </c>
      <c r="JA153">
        <v>21.308950750000001</v>
      </c>
      <c r="JB153">
        <v>21.323670539999998</v>
      </c>
      <c r="JC153">
        <v>21.325846869999999</v>
      </c>
      <c r="JD153">
        <v>21.276719459999999</v>
      </c>
      <c r="JE153">
        <v>21.321884950000001</v>
      </c>
      <c r="JF153">
        <v>21.356537599999999</v>
      </c>
      <c r="JG153">
        <v>21.356793069999998</v>
      </c>
      <c r="JH153">
        <v>21.304566680000001</v>
      </c>
      <c r="JI153">
        <v>21.318098160000002</v>
      </c>
      <c r="JJ153">
        <v>21.333909169999998</v>
      </c>
      <c r="JK153">
        <v>21.307284330000002</v>
      </c>
      <c r="JL153">
        <v>21.31780131</v>
      </c>
      <c r="JM153">
        <v>21.297189339999999</v>
      </c>
      <c r="JN153">
        <v>21.320364569999999</v>
      </c>
      <c r="JO153">
        <v>21.336753389999998</v>
      </c>
      <c r="JP153">
        <v>21.317183750000002</v>
      </c>
      <c r="JQ153">
        <v>21.29166287</v>
      </c>
      <c r="JR153">
        <v>21.35218025</v>
      </c>
      <c r="JS153">
        <v>21.374497009999999</v>
      </c>
      <c r="JT153">
        <v>21.364185939999999</v>
      </c>
      <c r="JU153">
        <v>21.344895210000001</v>
      </c>
      <c r="JV153">
        <v>21.365098830000001</v>
      </c>
      <c r="JW153">
        <v>21.344710370000001</v>
      </c>
      <c r="JX153">
        <v>21.35746864</v>
      </c>
      <c r="JY153">
        <v>21.333409</v>
      </c>
      <c r="JZ153">
        <v>21.386023649999998</v>
      </c>
      <c r="KA153">
        <v>21.377345040000002</v>
      </c>
      <c r="KB153">
        <v>21.386993350000001</v>
      </c>
      <c r="KC153">
        <v>21.355922499999998</v>
      </c>
      <c r="KD153">
        <v>21.35474756</v>
      </c>
      <c r="KE153">
        <v>21.359176699999999</v>
      </c>
      <c r="KF153">
        <v>21.364919700000002</v>
      </c>
      <c r="KG153">
        <v>21.38099137</v>
      </c>
      <c r="KH153">
        <v>21.361454899999998</v>
      </c>
      <c r="KI153">
        <v>21.39161408</v>
      </c>
      <c r="KJ153">
        <v>21.351687500000001</v>
      </c>
      <c r="KK153">
        <v>21.354785060000001</v>
      </c>
      <c r="KL153">
        <v>21.40878601</v>
      </c>
      <c r="KM153">
        <v>21.366519390000001</v>
      </c>
      <c r="KN153">
        <v>21.378909549999999</v>
      </c>
      <c r="KO153">
        <v>21.353797480000001</v>
      </c>
      <c r="KP153">
        <v>21.356512370000001</v>
      </c>
      <c r="KQ153">
        <v>21.377985899999999</v>
      </c>
      <c r="KR153">
        <v>21.355151240000001</v>
      </c>
      <c r="KS153">
        <v>21.376350819999999</v>
      </c>
      <c r="KT153">
        <v>21.37109504</v>
      </c>
      <c r="KU153">
        <v>21.38974017</v>
      </c>
      <c r="KV153">
        <v>21.389300240000001</v>
      </c>
      <c r="KW153">
        <v>21.372452070000001</v>
      </c>
      <c r="KX153">
        <v>21.32677318</v>
      </c>
      <c r="KY153">
        <v>21.397425850000001</v>
      </c>
      <c r="KZ153">
        <v>21.367888780000001</v>
      </c>
      <c r="LA153">
        <v>21.373422139999999</v>
      </c>
      <c r="LB153">
        <v>21.3798937</v>
      </c>
      <c r="LC153">
        <v>21.381219720000001</v>
      </c>
      <c r="LD153">
        <v>21.358533730000001</v>
      </c>
      <c r="LE153">
        <v>21.379190829999999</v>
      </c>
      <c r="LF153">
        <v>21.336617839999999</v>
      </c>
      <c r="LG153">
        <v>21.335638639999999</v>
      </c>
      <c r="LH153">
        <v>21.345076800000001</v>
      </c>
      <c r="LI153">
        <v>21.36134595</v>
      </c>
      <c r="LJ153">
        <v>21.38447309</v>
      </c>
      <c r="LK153">
        <v>21.361940520000001</v>
      </c>
      <c r="LL153">
        <v>21.376419859999999</v>
      </c>
      <c r="LM153">
        <v>21.367789380000001</v>
      </c>
      <c r="LN153">
        <v>21.3712035</v>
      </c>
      <c r="LO153">
        <v>21.374132939999999</v>
      </c>
      <c r="LP153">
        <v>21.35874566</v>
      </c>
      <c r="LQ153">
        <v>21.381455129999999</v>
      </c>
      <c r="LR153">
        <v>21.375610229999999</v>
      </c>
      <c r="LS153">
        <v>21.348939649999998</v>
      </c>
      <c r="LT153">
        <v>21.370437119999998</v>
      </c>
      <c r="LU153">
        <v>21.36507284</v>
      </c>
      <c r="LV153">
        <v>21.327456649999998</v>
      </c>
      <c r="LW153">
        <v>21.378135029999999</v>
      </c>
      <c r="LX153">
        <v>21.371113059999999</v>
      </c>
      <c r="LY153">
        <v>21.34545619</v>
      </c>
      <c r="LZ153">
        <v>21.34900317</v>
      </c>
      <c r="MA153">
        <v>21.34952917</v>
      </c>
      <c r="MB153">
        <v>21.358771229999999</v>
      </c>
      <c r="MC153">
        <v>21.375863290000002</v>
      </c>
      <c r="MD153">
        <v>21.349688270000001</v>
      </c>
      <c r="ME153">
        <v>21.35386763</v>
      </c>
      <c r="MF153">
        <v>21.387400629999998</v>
      </c>
      <c r="MG153">
        <v>21.378044379999999</v>
      </c>
      <c r="MH153">
        <v>21.392948839999999</v>
      </c>
      <c r="MI153">
        <v>21.353006499999999</v>
      </c>
      <c r="MJ153">
        <v>21.347400629999999</v>
      </c>
      <c r="MK153">
        <v>21.353260670000001</v>
      </c>
      <c r="ML153">
        <v>21.35616138</v>
      </c>
      <c r="MM153">
        <v>21.381907569999999</v>
      </c>
      <c r="MN153">
        <v>21.33968114</v>
      </c>
      <c r="MO153">
        <v>21.390238950000001</v>
      </c>
      <c r="MP153">
        <v>21.401666330000001</v>
      </c>
      <c r="MQ153">
        <v>21.362629250000001</v>
      </c>
      <c r="MR153">
        <v>21.371856510000001</v>
      </c>
      <c r="MS153">
        <v>21.383980919999999</v>
      </c>
      <c r="MT153">
        <v>21.363148800000001</v>
      </c>
      <c r="MU153">
        <v>21.363783399999999</v>
      </c>
      <c r="MV153">
        <v>21.366265930000001</v>
      </c>
      <c r="MW153">
        <v>21.351935879999999</v>
      </c>
      <c r="MX153">
        <v>21.340655160000001</v>
      </c>
      <c r="MY153">
        <v>21.339474119999998</v>
      </c>
      <c r="MZ153">
        <v>21.343338790000001</v>
      </c>
      <c r="NA153">
        <v>21.359807570000001</v>
      </c>
      <c r="NB153">
        <v>21.335908669999998</v>
      </c>
      <c r="NC153">
        <v>21.351969780000001</v>
      </c>
      <c r="ND153">
        <v>21.3345266</v>
      </c>
      <c r="NE153">
        <v>21.371816859999999</v>
      </c>
      <c r="NF153">
        <v>21.34222377</v>
      </c>
      <c r="NG153">
        <v>21.371542640000001</v>
      </c>
      <c r="NH153">
        <v>21.362539330000001</v>
      </c>
      <c r="NI153">
        <v>21.352654690000001</v>
      </c>
      <c r="NJ153">
        <v>21.384429220000001</v>
      </c>
      <c r="NK153">
        <v>21.36497928</v>
      </c>
      <c r="NL153">
        <v>21.36905475</v>
      </c>
      <c r="NM153">
        <v>21.33634584</v>
      </c>
      <c r="NN153">
        <v>21.345694730000002</v>
      </c>
      <c r="NO153">
        <v>21.362544849999999</v>
      </c>
      <c r="NP153">
        <v>21.374484089999999</v>
      </c>
      <c r="NQ153">
        <v>21.352374149999999</v>
      </c>
      <c r="NR153">
        <v>21.3638133</v>
      </c>
      <c r="NS153">
        <v>21.35248262</v>
      </c>
      <c r="NT153">
        <v>21.361461800000001</v>
      </c>
      <c r="NU153">
        <v>21.371114349999999</v>
      </c>
      <c r="NV153">
        <v>21.367452960000001</v>
      </c>
      <c r="NW153">
        <v>21.340455460000001</v>
      </c>
      <c r="NX153">
        <v>21.38469606</v>
      </c>
      <c r="NY153">
        <v>21.371914140000001</v>
      </c>
      <c r="NZ153">
        <v>21.341211999999999</v>
      </c>
      <c r="OA153">
        <v>21.358712050000001</v>
      </c>
      <c r="OB153">
        <v>21.33911913</v>
      </c>
      <c r="OC153">
        <v>21.35130844</v>
      </c>
      <c r="OD153">
        <v>21.351522599999999</v>
      </c>
      <c r="OE153">
        <v>21.345714130000001</v>
      </c>
      <c r="OF153">
        <v>21.32356502</v>
      </c>
      <c r="OG153">
        <v>21.342826630000001</v>
      </c>
      <c r="OH153">
        <v>21.320572510000002</v>
      </c>
      <c r="OI153">
        <v>21.324163760000001</v>
      </c>
      <c r="OJ153">
        <v>21.34746092</v>
      </c>
      <c r="OK153">
        <v>21.333464790000001</v>
      </c>
      <c r="OL153">
        <v>21.317364099999999</v>
      </c>
      <c r="OM153">
        <v>21.339551449999998</v>
      </c>
      <c r="ON153">
        <v>21.35478195</v>
      </c>
      <c r="OO153">
        <v>21.321425619999999</v>
      </c>
      <c r="OP153">
        <v>21.311435169999999</v>
      </c>
      <c r="OQ153">
        <v>21.32765856</v>
      </c>
      <c r="OR153">
        <v>21.330805260000002</v>
      </c>
      <c r="OS153">
        <v>21.307677909999999</v>
      </c>
      <c r="OT153">
        <v>21.32864571</v>
      </c>
      <c r="OU153">
        <v>21.32062539</v>
      </c>
      <c r="OV153">
        <v>21.345480030000001</v>
      </c>
      <c r="OW153">
        <v>21.33235475</v>
      </c>
      <c r="OX153">
        <v>21.33679532</v>
      </c>
      <c r="OY153">
        <v>21.336920970000001</v>
      </c>
      <c r="OZ153">
        <v>21.32663131</v>
      </c>
      <c r="PA153">
        <v>21.317436480000001</v>
      </c>
      <c r="PB153">
        <v>21.320143789999999</v>
      </c>
      <c r="PC153">
        <v>21.343467570000001</v>
      </c>
      <c r="PD153">
        <v>21.325888469999999</v>
      </c>
      <c r="PE153">
        <v>21.298232049999999</v>
      </c>
      <c r="PF153">
        <v>21.315537559999999</v>
      </c>
      <c r="PG153">
        <v>21.328644860000001</v>
      </c>
      <c r="PH153">
        <v>21.338591279999999</v>
      </c>
      <c r="PI153">
        <v>21.333992479999999</v>
      </c>
      <c r="PJ153">
        <v>21.309474399999999</v>
      </c>
      <c r="PK153">
        <v>21.355459209999999</v>
      </c>
      <c r="PL153">
        <v>21.366827789999999</v>
      </c>
      <c r="PM153">
        <v>21.360615970000001</v>
      </c>
      <c r="PN153">
        <v>21.363728160000001</v>
      </c>
      <c r="PO153">
        <v>21.365315970000001</v>
      </c>
      <c r="PP153">
        <v>21.369022309999998</v>
      </c>
      <c r="PQ153">
        <v>21.340013030000001</v>
      </c>
      <c r="PR153">
        <v>21.381547569999999</v>
      </c>
      <c r="PS153">
        <v>21.343747270000001</v>
      </c>
      <c r="PT153">
        <v>21.376812319999999</v>
      </c>
      <c r="PU153">
        <v>21.395430210000001</v>
      </c>
      <c r="PV153">
        <v>21.36017846</v>
      </c>
      <c r="PW153">
        <v>21.384885950000001</v>
      </c>
      <c r="PX153">
        <v>21.347894570000001</v>
      </c>
      <c r="PY153">
        <v>21.37795178</v>
      </c>
      <c r="PZ153">
        <v>21.35645259</v>
      </c>
      <c r="QA153">
        <v>21.34197546</v>
      </c>
      <c r="QB153">
        <v>21.359984860000001</v>
      </c>
      <c r="QC153">
        <v>21.332934210000001</v>
      </c>
      <c r="QD153">
        <v>21.359422899999998</v>
      </c>
      <c r="QE153">
        <v>21.361691310000001</v>
      </c>
      <c r="QF153">
        <v>21.363299940000001</v>
      </c>
      <c r="QG153">
        <v>21.355300410000002</v>
      </c>
      <c r="QH153">
        <v>21.34076383</v>
      </c>
      <c r="QI153">
        <v>21.33215444</v>
      </c>
      <c r="QJ153">
        <v>21.32763177</v>
      </c>
      <c r="QK153">
        <v>21.326196700000001</v>
      </c>
      <c r="QL153">
        <v>21.322632949999999</v>
      </c>
      <c r="QM153">
        <v>21.338171790000001</v>
      </c>
      <c r="QN153">
        <v>21.368238779999999</v>
      </c>
      <c r="QO153">
        <v>21.346293330000002</v>
      </c>
      <c r="QP153">
        <v>21.39113536</v>
      </c>
      <c r="QQ153">
        <v>21.36043153</v>
      </c>
      <c r="QR153">
        <v>21.323856670000001</v>
      </c>
      <c r="QS153">
        <v>21.345687330000001</v>
      </c>
      <c r="QT153">
        <v>21.314452889999998</v>
      </c>
      <c r="QU153">
        <v>21.35632901</v>
      </c>
      <c r="QV153">
        <v>21.356165529999998</v>
      </c>
      <c r="QW153">
        <v>21.33897219</v>
      </c>
      <c r="QX153">
        <v>21.351424590000001</v>
      </c>
      <c r="QY153">
        <v>21.349615360000001</v>
      </c>
      <c r="QZ153">
        <v>21.316454060000002</v>
      </c>
      <c r="RA153">
        <v>21.322872950000001</v>
      </c>
      <c r="RB153">
        <v>21.342832959999999</v>
      </c>
      <c r="RC153">
        <v>21.36163758</v>
      </c>
      <c r="RD153">
        <v>21.364720049999999</v>
      </c>
      <c r="RE153">
        <v>21.336257570000001</v>
      </c>
      <c r="RF153">
        <v>21.348382690000001</v>
      </c>
      <c r="RG153">
        <v>21.326578529999999</v>
      </c>
      <c r="RH153">
        <v>21.338811629999999</v>
      </c>
      <c r="RI153">
        <v>21.337886579999999</v>
      </c>
      <c r="RJ153">
        <v>21.323350640000001</v>
      </c>
      <c r="RK153">
        <v>21.35817737</v>
      </c>
      <c r="RL153">
        <v>21.341867919999999</v>
      </c>
      <c r="RM153">
        <v>21.347440630000001</v>
      </c>
      <c r="RN153">
        <v>21.309228709999999</v>
      </c>
      <c r="RO153">
        <v>21.351159150000001</v>
      </c>
      <c r="RP153">
        <v>21.344464479999999</v>
      </c>
      <c r="RQ153">
        <v>21.32911326</v>
      </c>
      <c r="RR153">
        <v>21.36651535</v>
      </c>
      <c r="RS153">
        <v>21.30835746</v>
      </c>
      <c r="RT153">
        <v>21.34501096</v>
      </c>
      <c r="RU153">
        <v>21.350129559999999</v>
      </c>
      <c r="RV153">
        <v>21.348454690000001</v>
      </c>
      <c r="RW153">
        <v>21.331343149999999</v>
      </c>
      <c r="RX153">
        <v>21.35538923</v>
      </c>
      <c r="RY153">
        <v>21.37014997</v>
      </c>
      <c r="RZ153">
        <v>21.374858289999999</v>
      </c>
      <c r="SA153">
        <v>21.379121990000002</v>
      </c>
      <c r="SB153">
        <v>21.324251480000001</v>
      </c>
      <c r="SC153">
        <v>21.36923268</v>
      </c>
      <c r="SD153">
        <v>21.327575769999999</v>
      </c>
      <c r="SE153">
        <v>21.334435500000001</v>
      </c>
      <c r="SF153">
        <v>21.362792169999999</v>
      </c>
      <c r="SG153">
        <v>21.363577889999998</v>
      </c>
      <c r="SH153">
        <v>21.37626809</v>
      </c>
      <c r="SI153">
        <v>21.340484050000001</v>
      </c>
      <c r="SJ153">
        <v>21.368907830000001</v>
      </c>
      <c r="SK153">
        <v>21.352447000000002</v>
      </c>
      <c r="SL153">
        <v>21.323890349999999</v>
      </c>
      <c r="SM153">
        <v>21.362763080000001</v>
      </c>
      <c r="SN153">
        <v>21.337187499999999</v>
      </c>
      <c r="SO153">
        <v>21.335313459999998</v>
      </c>
      <c r="SP153">
        <v>21.34989234</v>
      </c>
      <c r="SQ153">
        <v>21.385457079999998</v>
      </c>
      <c r="SR153">
        <v>21.353348069999999</v>
      </c>
      <c r="SS153">
        <v>21.35088202</v>
      </c>
      <c r="ST153">
        <v>21.34308935</v>
      </c>
      <c r="SU153">
        <v>21.32867311</v>
      </c>
      <c r="SV153">
        <v>21.33975337</v>
      </c>
      <c r="SW153">
        <v>21.33914584</v>
      </c>
      <c r="SX153">
        <v>21.32892554</v>
      </c>
      <c r="SY153">
        <v>21.333250700000001</v>
      </c>
      <c r="SZ153">
        <v>21.32854545</v>
      </c>
      <c r="TA153">
        <v>21.320285999999999</v>
      </c>
      <c r="TB153">
        <v>21.335897899999999</v>
      </c>
      <c r="TC153">
        <v>21.340009970000001</v>
      </c>
      <c r="TD153">
        <v>21.32865713</v>
      </c>
      <c r="TE153">
        <v>21.317228589999999</v>
      </c>
      <c r="TF153">
        <v>21.32168665</v>
      </c>
      <c r="TG153">
        <v>21.320709220000001</v>
      </c>
      <c r="TH153">
        <v>21.308597519999999</v>
      </c>
      <c r="TI153">
        <v>21.316993320000002</v>
      </c>
      <c r="TJ153">
        <v>21.347743210000001</v>
      </c>
      <c r="TK153">
        <v>21.342228049999999</v>
      </c>
      <c r="TL153">
        <v>21.342724870000001</v>
      </c>
      <c r="TM153">
        <v>21.320224419999999</v>
      </c>
      <c r="TN153">
        <v>21.349626669999999</v>
      </c>
      <c r="TO153">
        <v>21.323881050000001</v>
      </c>
      <c r="TP153">
        <v>21.322897900000001</v>
      </c>
      <c r="TQ153">
        <v>21.330019419999999</v>
      </c>
      <c r="TR153">
        <v>21.321569629999999</v>
      </c>
      <c r="TS153">
        <v>21.326239139999998</v>
      </c>
      <c r="TT153">
        <v>21.289624539999998</v>
      </c>
      <c r="TU153">
        <v>21.317383580000001</v>
      </c>
      <c r="TV153">
        <v>21.343415090000001</v>
      </c>
      <c r="TW153">
        <v>21.323562190000001</v>
      </c>
      <c r="TX153">
        <v>21.32453099</v>
      </c>
      <c r="TY153">
        <v>21.316487070000001</v>
      </c>
      <c r="TZ153">
        <v>21.321038959999999</v>
      </c>
      <c r="UA153">
        <v>21.309692729999998</v>
      </c>
      <c r="UB153">
        <v>21.309870419999999</v>
      </c>
      <c r="UC153">
        <v>21.339375629999999</v>
      </c>
      <c r="UD153">
        <v>21.34683265</v>
      </c>
      <c r="UE153">
        <v>21.332277049999998</v>
      </c>
      <c r="UF153">
        <v>21.34465792</v>
      </c>
      <c r="UG153">
        <v>21.33076874</v>
      </c>
      <c r="UH153">
        <v>21.338664680000001</v>
      </c>
      <c r="UI153">
        <v>21.337989610000001</v>
      </c>
      <c r="UJ153">
        <v>21.354850859999999</v>
      </c>
      <c r="UK153">
        <v>21.355263669999999</v>
      </c>
      <c r="UL153">
        <v>21.338886460000001</v>
      </c>
      <c r="UM153">
        <v>21.372519189999998</v>
      </c>
      <c r="UN153">
        <v>21.341022679999998</v>
      </c>
      <c r="UO153">
        <v>21.33910779</v>
      </c>
      <c r="UP153">
        <v>21.334860320000001</v>
      </c>
      <c r="UQ153">
        <v>21.354863869999999</v>
      </c>
      <c r="UR153">
        <v>21.322274499999999</v>
      </c>
      <c r="US153">
        <v>21.328539809999999</v>
      </c>
      <c r="UT153">
        <v>21.356819430000002</v>
      </c>
      <c r="UU153">
        <v>21.347083959999999</v>
      </c>
      <c r="UV153">
        <v>21.368804900000001</v>
      </c>
      <c r="UW153">
        <v>21.363905079999999</v>
      </c>
      <c r="UX153">
        <v>21.363718299999999</v>
      </c>
      <c r="UY153">
        <v>21.349233219999999</v>
      </c>
      <c r="UZ153">
        <v>21.371841499999999</v>
      </c>
      <c r="VA153">
        <v>21.384988400000001</v>
      </c>
      <c r="VB153">
        <v>21.363424980000001</v>
      </c>
      <c r="VC153">
        <v>21.34900464</v>
      </c>
      <c r="VD153">
        <v>21.365595939999999</v>
      </c>
      <c r="VE153">
        <v>21.350626389999999</v>
      </c>
      <c r="VF153">
        <v>21.370334020000001</v>
      </c>
      <c r="VG153">
        <v>21.34371041</v>
      </c>
      <c r="VH153">
        <v>21.368949799999999</v>
      </c>
      <c r="VI153">
        <v>21.366355339999998</v>
      </c>
      <c r="VJ153">
        <v>21.343780800000001</v>
      </c>
      <c r="VK153">
        <v>21.341161700000001</v>
      </c>
      <c r="VL153">
        <v>21.34807704</v>
      </c>
      <c r="VM153">
        <v>21.35179407</v>
      </c>
      <c r="VN153">
        <v>21.346640220000001</v>
      </c>
      <c r="VO153">
        <v>21.336720669999998</v>
      </c>
      <c r="VP153">
        <v>21.366485489999999</v>
      </c>
      <c r="VQ153">
        <v>21.351654839999998</v>
      </c>
      <c r="VR153">
        <v>21.356247589999999</v>
      </c>
      <c r="VS153">
        <v>21.381758680000001</v>
      </c>
      <c r="VT153">
        <v>21.354821269999999</v>
      </c>
      <c r="VU153">
        <v>21.361094749999999</v>
      </c>
      <c r="VV153">
        <v>21.32591403</v>
      </c>
      <c r="VW153">
        <v>21.348304800000001</v>
      </c>
      <c r="VX153">
        <v>21.329276520000001</v>
      </c>
      <c r="VY153">
        <v>21.333040870000001</v>
      </c>
      <c r="VZ153">
        <v>21.340841180000002</v>
      </c>
      <c r="WA153">
        <v>21.338613890000001</v>
      </c>
      <c r="WB153">
        <v>21.314678520000001</v>
      </c>
      <c r="WC153">
        <v>21.30993797</v>
      </c>
      <c r="WD153">
        <v>21.385917419999998</v>
      </c>
      <c r="WE153">
        <v>21.319694689999999</v>
      </c>
      <c r="WF153">
        <v>21.348709620000001</v>
      </c>
      <c r="WG153">
        <v>21.340722289999999</v>
      </c>
      <c r="WH153">
        <v>21.321880969999999</v>
      </c>
      <c r="WI153">
        <v>21.338644510000002</v>
      </c>
      <c r="WJ153">
        <v>21.326351580000001</v>
      </c>
      <c r="WK153">
        <v>21.319313019999999</v>
      </c>
      <c r="WL153">
        <v>21.329067559999999</v>
      </c>
      <c r="WM153">
        <v>21.321545279999999</v>
      </c>
      <c r="WN153">
        <v>21.307954930000001</v>
      </c>
      <c r="WO153">
        <v>21.3362655</v>
      </c>
      <c r="WP153">
        <v>21.3428352</v>
      </c>
      <c r="WQ153">
        <v>21.336517480000001</v>
      </c>
      <c r="WR153">
        <v>21.338656660000002</v>
      </c>
      <c r="WS153">
        <v>21.333604170000001</v>
      </c>
      <c r="WT153">
        <v>21.336877550000001</v>
      </c>
      <c r="WU153">
        <v>21.29783342</v>
      </c>
      <c r="WV153">
        <v>21.344958070000001</v>
      </c>
      <c r="WW153">
        <v>21.334787049999999</v>
      </c>
      <c r="WX153">
        <v>21.341638270000001</v>
      </c>
      <c r="WY153">
        <v>21.368715030000001</v>
      </c>
      <c r="WZ153">
        <v>21.356260760000001</v>
      </c>
      <c r="XA153">
        <v>21.338429860000002</v>
      </c>
      <c r="XB153">
        <v>21.33601058</v>
      </c>
      <c r="XC153">
        <v>21.374609230000001</v>
      </c>
      <c r="XD153">
        <v>21.35148096</v>
      </c>
      <c r="XE153">
        <v>21.342073970000001</v>
      </c>
      <c r="XF153">
        <v>21.375714550000001</v>
      </c>
      <c r="XG153">
        <v>21.349286670000001</v>
      </c>
      <c r="XH153">
        <v>21.341339529999999</v>
      </c>
      <c r="XI153">
        <v>21.335467210000001</v>
      </c>
      <c r="XJ153">
        <v>21.30813947</v>
      </c>
      <c r="XK153">
        <v>21.363090029999999</v>
      </c>
      <c r="XL153">
        <v>21.36559067</v>
      </c>
      <c r="XM153">
        <v>21.344153370000001</v>
      </c>
      <c r="XN153">
        <v>21.334975010000001</v>
      </c>
      <c r="XO153">
        <v>21.34529268</v>
      </c>
      <c r="XP153">
        <v>21.382418390000002</v>
      </c>
      <c r="XQ153">
        <v>21.35574111</v>
      </c>
      <c r="XR153">
        <v>21.357307649999999</v>
      </c>
      <c r="XS153">
        <v>21.34012954</v>
      </c>
      <c r="XT153">
        <v>21.34004784</v>
      </c>
      <c r="XU153">
        <v>21.363892379999999</v>
      </c>
      <c r="XV153">
        <v>21.287136790000002</v>
      </c>
      <c r="XW153">
        <v>21.327319240000001</v>
      </c>
      <c r="XX153">
        <v>21.32676785</v>
      </c>
      <c r="XY153">
        <v>21.322892320000001</v>
      </c>
      <c r="XZ153">
        <v>21.332859620000001</v>
      </c>
      <c r="YA153">
        <v>21.337980609999999</v>
      </c>
      <c r="YB153">
        <v>21.336027009999999</v>
      </c>
      <c r="YC153">
        <v>21.35191777</v>
      </c>
      <c r="YD153">
        <v>21.325316340000001</v>
      </c>
      <c r="YE153">
        <v>21.313277329999998</v>
      </c>
      <c r="YF153">
        <v>21.382779200000002</v>
      </c>
      <c r="YG153">
        <v>21.30103875</v>
      </c>
      <c r="YH153">
        <v>21.324484309999999</v>
      </c>
      <c r="YI153">
        <v>21.343329990000001</v>
      </c>
      <c r="YJ153">
        <v>21.333687919999999</v>
      </c>
      <c r="YK153">
        <v>21.345244399999999</v>
      </c>
      <c r="YL153">
        <v>21.308903409999999</v>
      </c>
      <c r="YM153">
        <v>21.321477940000001</v>
      </c>
      <c r="YN153">
        <v>21.302058639999998</v>
      </c>
      <c r="YO153">
        <v>21.33885897</v>
      </c>
      <c r="YP153">
        <v>21.327857900000001</v>
      </c>
      <c r="YQ153">
        <v>21.33339673</v>
      </c>
      <c r="YR153">
        <v>21.293870930000001</v>
      </c>
      <c r="YS153">
        <v>21.311948999999998</v>
      </c>
      <c r="YT153">
        <v>21.301008299999999</v>
      </c>
      <c r="YU153">
        <v>21.32586774</v>
      </c>
      <c r="YV153">
        <v>21.33734896</v>
      </c>
      <c r="YW153">
        <v>21.31848334</v>
      </c>
      <c r="YX153">
        <v>21.32223325</v>
      </c>
      <c r="YY153">
        <v>21.356804749999998</v>
      </c>
      <c r="YZ153">
        <v>21.329981579999998</v>
      </c>
      <c r="ZA153">
        <v>21.305311750000001</v>
      </c>
      <c r="ZB153">
        <v>21.333634289999999</v>
      </c>
      <c r="ZC153">
        <v>21.363013070000001</v>
      </c>
      <c r="ZD153">
        <v>21.346382819999999</v>
      </c>
      <c r="ZE153">
        <v>21.361162149999998</v>
      </c>
      <c r="ZF153">
        <v>21.31899202</v>
      </c>
      <c r="ZG153">
        <v>21.310943399999999</v>
      </c>
      <c r="ZH153">
        <v>21.301552789999999</v>
      </c>
      <c r="ZI153">
        <v>21.350199549999999</v>
      </c>
      <c r="ZJ153">
        <v>21.337792950000001</v>
      </c>
      <c r="ZK153">
        <v>21.305459729999999</v>
      </c>
      <c r="ZL153">
        <v>21.34265547</v>
      </c>
      <c r="ZM153">
        <v>21.312247110000001</v>
      </c>
      <c r="ZN153">
        <v>21.352752030000001</v>
      </c>
      <c r="ZO153">
        <v>21.359777879999999</v>
      </c>
      <c r="ZP153">
        <v>21.33835229</v>
      </c>
      <c r="ZQ153">
        <v>21.31184034</v>
      </c>
      <c r="ZR153">
        <v>21.322436549999999</v>
      </c>
      <c r="ZS153">
        <v>21.311928819999999</v>
      </c>
      <c r="ZT153">
        <v>21.36124148</v>
      </c>
      <c r="ZU153">
        <v>21.313402360000001</v>
      </c>
      <c r="ZV153">
        <v>21.289303490000002</v>
      </c>
      <c r="ZW153">
        <v>21.317752989999999</v>
      </c>
      <c r="ZX153">
        <v>21.321599419999998</v>
      </c>
      <c r="ZY153">
        <v>21.332719789999999</v>
      </c>
      <c r="ZZ153">
        <v>21.344405519999999</v>
      </c>
      <c r="AAA153">
        <v>21.348580299999998</v>
      </c>
      <c r="AAB153">
        <v>21.345763860000002</v>
      </c>
      <c r="AAC153">
        <v>21.319537279999999</v>
      </c>
      <c r="AAD153">
        <v>21.34823995</v>
      </c>
      <c r="AAE153">
        <v>21.289187040000002</v>
      </c>
      <c r="AAF153">
        <v>21.315147379999999</v>
      </c>
      <c r="AAG153">
        <v>21.280890930000002</v>
      </c>
      <c r="AAH153">
        <v>21.339086649999999</v>
      </c>
      <c r="AAI153">
        <v>21.336359059999999</v>
      </c>
      <c r="AAJ153">
        <v>21.326633099999999</v>
      </c>
      <c r="AAK153">
        <v>21.33753394</v>
      </c>
    </row>
    <row r="154" spans="1:713" x14ac:dyDescent="0.2">
      <c r="A154" t="s">
        <v>163</v>
      </c>
      <c r="B154" t="s">
        <v>140</v>
      </c>
      <c r="C154" s="1">
        <v>0.05</v>
      </c>
      <c r="D154">
        <v>21.288237079999998</v>
      </c>
      <c r="E154">
        <v>0.34375</v>
      </c>
      <c r="F154">
        <v>21.324530190000001</v>
      </c>
      <c r="G154">
        <v>21.339378839999998</v>
      </c>
      <c r="H154">
        <v>21.33722173</v>
      </c>
      <c r="I154">
        <v>21.302000830000001</v>
      </c>
      <c r="J154">
        <v>21.31753539</v>
      </c>
      <c r="K154">
        <v>21.299120009999999</v>
      </c>
      <c r="L154">
        <v>21.340536780000001</v>
      </c>
      <c r="M154">
        <v>21.306868980000001</v>
      </c>
      <c r="N154">
        <v>21.33339303</v>
      </c>
      <c r="O154">
        <v>21.338226550000002</v>
      </c>
      <c r="P154">
        <v>21.34321169</v>
      </c>
      <c r="Q154">
        <v>21.32965527</v>
      </c>
      <c r="R154">
        <v>21.356357419999998</v>
      </c>
      <c r="S154">
        <v>21.34361032</v>
      </c>
      <c r="T154">
        <v>21.326624559999999</v>
      </c>
      <c r="U154">
        <v>21.327554989999999</v>
      </c>
      <c r="V154">
        <v>21.314101229999999</v>
      </c>
      <c r="W154">
        <v>21.312978009999998</v>
      </c>
      <c r="X154">
        <v>21.309239049999999</v>
      </c>
      <c r="Y154">
        <v>21.361825320000001</v>
      </c>
      <c r="Z154">
        <v>21.343978400000001</v>
      </c>
      <c r="AA154">
        <v>21.325116399999999</v>
      </c>
      <c r="AB154">
        <v>21.387600920000001</v>
      </c>
      <c r="AC154">
        <v>21.350857040000001</v>
      </c>
      <c r="AD154">
        <v>21.313165470000001</v>
      </c>
      <c r="AE154">
        <v>21.344371079999998</v>
      </c>
      <c r="AF154">
        <v>21.34457626</v>
      </c>
      <c r="AG154">
        <v>21.31481724</v>
      </c>
      <c r="AH154">
        <v>21.34056863</v>
      </c>
      <c r="AI154">
        <v>21.331737749999998</v>
      </c>
      <c r="AJ154">
        <v>21.34192165</v>
      </c>
      <c r="AK154">
        <v>21.344792689999998</v>
      </c>
      <c r="AL154">
        <v>21.342376909999999</v>
      </c>
      <c r="AM154">
        <v>21.35842422</v>
      </c>
      <c r="AN154">
        <v>21.35906421</v>
      </c>
      <c r="AO154">
        <v>21.383366680000002</v>
      </c>
      <c r="AP154">
        <v>21.371968280000001</v>
      </c>
      <c r="AQ154">
        <v>21.33329616</v>
      </c>
      <c r="AR154">
        <v>21.347178670000002</v>
      </c>
      <c r="AS154">
        <v>21.349823740000001</v>
      </c>
      <c r="AT154">
        <v>21.337602589999999</v>
      </c>
      <c r="AU154">
        <v>21.366937279999998</v>
      </c>
      <c r="AV154">
        <v>21.389171879999999</v>
      </c>
      <c r="AW154">
        <v>21.370261800000002</v>
      </c>
      <c r="AX154">
        <v>21.36775549</v>
      </c>
      <c r="AY154">
        <v>21.36208646</v>
      </c>
      <c r="AZ154">
        <v>21.390396620000001</v>
      </c>
      <c r="BA154">
        <v>21.35575824</v>
      </c>
      <c r="BB154">
        <v>21.358857910000001</v>
      </c>
      <c r="BC154">
        <v>21.367005410000001</v>
      </c>
      <c r="BD154">
        <v>21.378701320000001</v>
      </c>
      <c r="BE154">
        <v>21.4011888</v>
      </c>
      <c r="BF154">
        <v>21.402242690000001</v>
      </c>
      <c r="BG154">
        <v>21.359572320000002</v>
      </c>
      <c r="BH154">
        <v>21.366161699999999</v>
      </c>
      <c r="BI154">
        <v>21.37293326</v>
      </c>
      <c r="BJ154">
        <v>21.37277052</v>
      </c>
      <c r="BK154">
        <v>21.353315309999999</v>
      </c>
      <c r="BL154">
        <v>21.395485650000001</v>
      </c>
      <c r="BM154">
        <v>21.36988629</v>
      </c>
      <c r="BN154">
        <v>21.390468760000001</v>
      </c>
      <c r="BO154">
        <v>21.362831979999999</v>
      </c>
      <c r="BP154">
        <v>21.389102699999999</v>
      </c>
      <c r="BQ154">
        <v>21.379081509999999</v>
      </c>
      <c r="BR154">
        <v>21.366481369999999</v>
      </c>
      <c r="BS154">
        <v>21.334396600000002</v>
      </c>
      <c r="BT154">
        <v>21.376706469999998</v>
      </c>
      <c r="BU154">
        <v>21.390282760000002</v>
      </c>
      <c r="BV154">
        <v>21.356546389999998</v>
      </c>
      <c r="BW154">
        <v>21.355899350000001</v>
      </c>
      <c r="BX154">
        <v>21.35765593</v>
      </c>
      <c r="BY154">
        <v>21.390547460000001</v>
      </c>
      <c r="BZ154">
        <v>21.399563050000001</v>
      </c>
      <c r="CA154">
        <v>21.37803349</v>
      </c>
      <c r="CB154">
        <v>21.336824929999999</v>
      </c>
      <c r="CC154">
        <v>21.341928769999999</v>
      </c>
      <c r="CD154">
        <v>21.364035139999999</v>
      </c>
      <c r="CE154">
        <v>21.36358937</v>
      </c>
      <c r="CF154">
        <v>21.354625129999999</v>
      </c>
      <c r="CG154">
        <v>21.332395470000002</v>
      </c>
      <c r="CH154">
        <v>21.394658880000001</v>
      </c>
      <c r="CI154">
        <v>21.350786129999999</v>
      </c>
      <c r="CJ154">
        <v>21.366832030000001</v>
      </c>
      <c r="CK154">
        <v>21.38063511</v>
      </c>
      <c r="CL154">
        <v>21.36624466</v>
      </c>
      <c r="CM154">
        <v>21.3823027</v>
      </c>
      <c r="CN154">
        <v>21.36053669</v>
      </c>
      <c r="CO154">
        <v>21.346426399999999</v>
      </c>
      <c r="CP154">
        <v>21.386358220000002</v>
      </c>
      <c r="CQ154">
        <v>21.346210370000001</v>
      </c>
      <c r="CR154">
        <v>21.344162279999999</v>
      </c>
      <c r="CS154">
        <v>21.36695881</v>
      </c>
      <c r="CT154">
        <v>21.3524125</v>
      </c>
      <c r="CU154">
        <v>21.35470119</v>
      </c>
      <c r="CV154">
        <v>21.34563305</v>
      </c>
      <c r="CW154">
        <v>21.34789357</v>
      </c>
      <c r="CX154">
        <v>21.327323839999998</v>
      </c>
      <c r="CY154">
        <v>21.375415950000001</v>
      </c>
      <c r="CZ154">
        <v>21.318121269999999</v>
      </c>
      <c r="DA154">
        <v>21.330410409999999</v>
      </c>
      <c r="DB154">
        <v>21.377222369999998</v>
      </c>
      <c r="DC154">
        <v>21.351747700000001</v>
      </c>
      <c r="DD154">
        <v>21.384940629999999</v>
      </c>
      <c r="DE154">
        <v>21.383433289999999</v>
      </c>
      <c r="DF154">
        <v>21.36943149</v>
      </c>
      <c r="DG154">
        <v>21.369946760000001</v>
      </c>
      <c r="DH154">
        <v>21.366954509999999</v>
      </c>
      <c r="DI154">
        <v>21.368043220000001</v>
      </c>
      <c r="DJ154">
        <v>21.375622190000001</v>
      </c>
      <c r="DK154">
        <v>21.343453180000001</v>
      </c>
      <c r="DL154">
        <v>21.374290169999998</v>
      </c>
      <c r="DM154">
        <v>21.354905639999998</v>
      </c>
      <c r="DN154">
        <v>21.336675889999999</v>
      </c>
      <c r="DO154">
        <v>21.374252389999999</v>
      </c>
      <c r="DP154">
        <v>21.37509528</v>
      </c>
      <c r="DQ154">
        <v>21.36681218</v>
      </c>
      <c r="DR154">
        <v>21.368370420000002</v>
      </c>
      <c r="DS154">
        <v>21.380760169999999</v>
      </c>
      <c r="DT154">
        <v>21.356385660000001</v>
      </c>
      <c r="DU154">
        <v>21.370236559999999</v>
      </c>
      <c r="DV154">
        <v>21.376057970000002</v>
      </c>
      <c r="DW154">
        <v>21.360583720000001</v>
      </c>
      <c r="DX154">
        <v>21.3821364</v>
      </c>
      <c r="DY154">
        <v>21.357398150000002</v>
      </c>
      <c r="DZ154">
        <v>21.382522739999999</v>
      </c>
      <c r="EA154">
        <v>21.370332909999998</v>
      </c>
      <c r="EB154">
        <v>21.36897729</v>
      </c>
      <c r="EC154">
        <v>21.37601931</v>
      </c>
      <c r="ED154">
        <v>21.372747019999998</v>
      </c>
      <c r="EE154">
        <v>21.387452379999999</v>
      </c>
      <c r="EF154">
        <v>21.394827190000001</v>
      </c>
      <c r="EG154">
        <v>21.39793959</v>
      </c>
      <c r="EH154">
        <v>21.38154789</v>
      </c>
      <c r="EI154">
        <v>21.38365752</v>
      </c>
      <c r="EJ154">
        <v>21.364181259999999</v>
      </c>
      <c r="EK154">
        <v>21.370892749999999</v>
      </c>
      <c r="EL154">
        <v>21.363756739999999</v>
      </c>
      <c r="EM154">
        <v>21.35624387</v>
      </c>
      <c r="EN154">
        <v>21.33672009</v>
      </c>
      <c r="EO154">
        <v>21.384609950000002</v>
      </c>
      <c r="EP154">
        <v>21.353174079999999</v>
      </c>
      <c r="EQ154">
        <v>21.390880200000002</v>
      </c>
      <c r="ER154">
        <v>21.344876240000001</v>
      </c>
      <c r="ES154">
        <v>21.38705075</v>
      </c>
      <c r="ET154">
        <v>21.388486539999999</v>
      </c>
      <c r="EU154">
        <v>21.363711909999999</v>
      </c>
      <c r="EV154">
        <v>21.371125679999999</v>
      </c>
      <c r="EW154">
        <v>21.383206340000001</v>
      </c>
      <c r="EX154">
        <v>21.365098769999999</v>
      </c>
      <c r="EY154">
        <v>21.40559214</v>
      </c>
      <c r="EZ154">
        <v>21.334724189999999</v>
      </c>
      <c r="FA154">
        <v>21.347389969999998</v>
      </c>
      <c r="FB154">
        <v>21.315180829999999</v>
      </c>
      <c r="FC154">
        <v>21.354960179999999</v>
      </c>
      <c r="FD154">
        <v>21.32952431</v>
      </c>
      <c r="FE154">
        <v>21.34357138</v>
      </c>
      <c r="FF154">
        <v>21.34525597</v>
      </c>
      <c r="FG154">
        <v>21.344103539999999</v>
      </c>
      <c r="FH154">
        <v>21.297593150000001</v>
      </c>
      <c r="FI154">
        <v>21.32599102</v>
      </c>
      <c r="FJ154">
        <v>21.351884590000001</v>
      </c>
      <c r="FK154">
        <v>21.347765849999998</v>
      </c>
      <c r="FL154">
        <v>21.346242839999999</v>
      </c>
      <c r="FM154">
        <v>21.360322920000002</v>
      </c>
      <c r="FN154">
        <v>21.288237079999998</v>
      </c>
      <c r="FO154">
        <v>21.318622250000001</v>
      </c>
      <c r="FP154">
        <v>21.310035840000001</v>
      </c>
      <c r="FQ154">
        <v>21.329391390000001</v>
      </c>
      <c r="FR154">
        <v>21.346186419999999</v>
      </c>
      <c r="FS154">
        <v>21.360942640000001</v>
      </c>
      <c r="FT154">
        <v>21.344219169999999</v>
      </c>
      <c r="FU154">
        <v>21.36292332</v>
      </c>
      <c r="FV154">
        <v>21.333985720000001</v>
      </c>
      <c r="FW154">
        <v>21.316181149999998</v>
      </c>
      <c r="FX154">
        <v>21.3272966</v>
      </c>
      <c r="FY154">
        <v>21.349550839999999</v>
      </c>
      <c r="FZ154">
        <v>21.34177438</v>
      </c>
      <c r="GA154">
        <v>21.364354930000001</v>
      </c>
      <c r="GB154">
        <v>21.30449668</v>
      </c>
      <c r="GC154">
        <v>21.345507569999999</v>
      </c>
      <c r="GD154">
        <v>21.356873759999999</v>
      </c>
      <c r="GE154">
        <v>21.352305059999999</v>
      </c>
      <c r="GF154">
        <v>21.36331642</v>
      </c>
      <c r="GG154">
        <v>21.368948979999999</v>
      </c>
      <c r="GH154">
        <v>21.347290560000001</v>
      </c>
      <c r="GI154">
        <v>21.319896249999999</v>
      </c>
      <c r="GJ154">
        <v>21.368583860000001</v>
      </c>
      <c r="GK154">
        <v>21.338469409999998</v>
      </c>
      <c r="GL154">
        <v>21.386061789999999</v>
      </c>
      <c r="GM154">
        <v>21.35316551</v>
      </c>
      <c r="GN154">
        <v>21.343912400000001</v>
      </c>
      <c r="GO154">
        <v>21.37023804</v>
      </c>
      <c r="GP154">
        <v>21.366948369999999</v>
      </c>
      <c r="GQ154">
        <v>21.33314721</v>
      </c>
      <c r="GR154">
        <v>21.359533649999999</v>
      </c>
      <c r="GS154">
        <v>21.339458929999999</v>
      </c>
      <c r="GT154">
        <v>21.343177900000001</v>
      </c>
      <c r="GU154">
        <v>21.367984870000001</v>
      </c>
      <c r="GV154">
        <v>21.357756869999999</v>
      </c>
      <c r="GW154">
        <v>21.355054630000001</v>
      </c>
      <c r="GX154">
        <v>21.329237410000001</v>
      </c>
      <c r="GY154">
        <v>21.337708670000001</v>
      </c>
      <c r="GZ154">
        <v>21.32923023</v>
      </c>
      <c r="HA154">
        <v>21.3595027</v>
      </c>
      <c r="HB154">
        <v>21.365973820000001</v>
      </c>
      <c r="HC154">
        <v>21.371225509999999</v>
      </c>
      <c r="HD154">
        <v>21.355596299999998</v>
      </c>
      <c r="HE154">
        <v>21.366959900000001</v>
      </c>
      <c r="HF154">
        <v>21.363540369999999</v>
      </c>
      <c r="HG154">
        <v>21.351626039999999</v>
      </c>
      <c r="HH154">
        <v>21.358087909999998</v>
      </c>
      <c r="HI154">
        <v>21.369428790000001</v>
      </c>
      <c r="HJ154">
        <v>21.36610563</v>
      </c>
      <c r="HK154">
        <v>21.356765830000001</v>
      </c>
      <c r="HL154">
        <v>21.339917239999998</v>
      </c>
      <c r="HM154">
        <v>21.3224768</v>
      </c>
      <c r="HN154">
        <v>21.311907819999998</v>
      </c>
      <c r="HO154">
        <v>21.323838890000001</v>
      </c>
      <c r="HP154">
        <v>21.36030323</v>
      </c>
      <c r="HQ154">
        <v>21.319704659999999</v>
      </c>
      <c r="HR154">
        <v>21.318704539999999</v>
      </c>
      <c r="HS154">
        <v>21.32420656</v>
      </c>
      <c r="HT154">
        <v>21.333652780000001</v>
      </c>
      <c r="HU154">
        <v>21.353180420000001</v>
      </c>
      <c r="HV154">
        <v>21.358326940000001</v>
      </c>
      <c r="HW154">
        <v>21.351487250000002</v>
      </c>
      <c r="HX154">
        <v>21.353755369999998</v>
      </c>
      <c r="HY154">
        <v>21.33531314</v>
      </c>
      <c r="HZ154">
        <v>21.333410300000001</v>
      </c>
      <c r="IA154">
        <v>21.350688730000002</v>
      </c>
      <c r="IB154">
        <v>21.367516179999999</v>
      </c>
      <c r="IC154">
        <v>21.357401880000001</v>
      </c>
      <c r="ID154">
        <v>21.32829636</v>
      </c>
      <c r="IE154">
        <v>21.33529806</v>
      </c>
      <c r="IF154">
        <v>21.36068942</v>
      </c>
      <c r="IG154">
        <v>21.35188497</v>
      </c>
      <c r="IH154">
        <v>21.372689990000001</v>
      </c>
      <c r="II154">
        <v>21.353747420000001</v>
      </c>
      <c r="IJ154">
        <v>21.357178439999998</v>
      </c>
      <c r="IK154">
        <v>21.34674287</v>
      </c>
      <c r="IL154">
        <v>21.348140300000001</v>
      </c>
      <c r="IM154">
        <v>21.363078309999999</v>
      </c>
      <c r="IN154">
        <v>21.359750519999999</v>
      </c>
      <c r="IO154">
        <v>21.370577669999999</v>
      </c>
      <c r="IP154">
        <v>21.34998225</v>
      </c>
      <c r="IQ154">
        <v>21.311342320000001</v>
      </c>
      <c r="IR154">
        <v>21.328837849999999</v>
      </c>
      <c r="IS154">
        <v>21.335142430000001</v>
      </c>
      <c r="IT154">
        <v>21.362620450000001</v>
      </c>
      <c r="IU154">
        <v>21.36496103</v>
      </c>
      <c r="IV154">
        <v>21.352067760000001</v>
      </c>
      <c r="IW154">
        <v>21.369473370000001</v>
      </c>
      <c r="IX154">
        <v>21.35177462</v>
      </c>
      <c r="IY154">
        <v>21.36789452</v>
      </c>
      <c r="IZ154">
        <v>21.348687850000001</v>
      </c>
      <c r="JA154">
        <v>21.320379320000001</v>
      </c>
      <c r="JB154">
        <v>21.335575299999999</v>
      </c>
      <c r="JC154">
        <v>21.343465909999999</v>
      </c>
      <c r="JD154">
        <v>21.351957550000002</v>
      </c>
      <c r="JE154">
        <v>21.343313519999999</v>
      </c>
      <c r="JF154">
        <v>21.384632839999998</v>
      </c>
      <c r="JG154">
        <v>21.376793070000002</v>
      </c>
      <c r="JH154">
        <v>21.34170954</v>
      </c>
      <c r="JI154">
        <v>21.339050539999999</v>
      </c>
      <c r="JJ154">
        <v>21.354861549999999</v>
      </c>
      <c r="JK154">
        <v>21.302046239999999</v>
      </c>
      <c r="JL154">
        <v>21.348277499999998</v>
      </c>
      <c r="JM154">
        <v>21.341951250000001</v>
      </c>
      <c r="JN154">
        <v>21.352745519999999</v>
      </c>
      <c r="JO154">
        <v>21.36961054</v>
      </c>
      <c r="JP154">
        <v>21.352421840000002</v>
      </c>
      <c r="JQ154">
        <v>21.369758109999999</v>
      </c>
      <c r="JR154">
        <v>21.37218025</v>
      </c>
      <c r="JS154">
        <v>21.38687796</v>
      </c>
      <c r="JT154">
        <v>21.364662129999999</v>
      </c>
      <c r="JU154">
        <v>21.35251426</v>
      </c>
      <c r="JV154">
        <v>21.368908350000002</v>
      </c>
      <c r="JW154">
        <v>21.347567519999998</v>
      </c>
      <c r="JX154">
        <v>21.309849589999999</v>
      </c>
      <c r="JY154">
        <v>21.33626615</v>
      </c>
      <c r="JZ154">
        <v>21.36983317</v>
      </c>
      <c r="KA154">
        <v>21.371154570000002</v>
      </c>
      <c r="KB154">
        <v>21.366517160000001</v>
      </c>
      <c r="KC154">
        <v>21.386874880000001</v>
      </c>
      <c r="KD154">
        <v>21.360938040000001</v>
      </c>
      <c r="KE154">
        <v>21.369652890000001</v>
      </c>
      <c r="KF154">
        <v>21.371110170000001</v>
      </c>
      <c r="KG154">
        <v>21.37194375</v>
      </c>
      <c r="KH154">
        <v>21.364312040000002</v>
      </c>
      <c r="KI154">
        <v>21.364471219999999</v>
      </c>
      <c r="KJ154">
        <v>21.35121131</v>
      </c>
      <c r="KK154">
        <v>21.349546969999999</v>
      </c>
      <c r="KL154">
        <v>21.389738390000002</v>
      </c>
      <c r="KM154">
        <v>21.356519389999999</v>
      </c>
      <c r="KN154">
        <v>21.371290500000001</v>
      </c>
      <c r="KO154">
        <v>21.35855939</v>
      </c>
      <c r="KP154">
        <v>21.345083800000001</v>
      </c>
      <c r="KQ154">
        <v>21.350843040000001</v>
      </c>
      <c r="KR154">
        <v>21.35610363</v>
      </c>
      <c r="KS154">
        <v>21.36539844</v>
      </c>
      <c r="KT154">
        <v>21.35347599</v>
      </c>
      <c r="KU154">
        <v>21.35164494</v>
      </c>
      <c r="KV154">
        <v>21.347395479999999</v>
      </c>
      <c r="KW154">
        <v>21.372452070000001</v>
      </c>
      <c r="KX154">
        <v>21.363916039999999</v>
      </c>
      <c r="KY154">
        <v>21.39123537</v>
      </c>
      <c r="KZ154">
        <v>21.377412589999999</v>
      </c>
      <c r="LA154">
        <v>21.358660230000002</v>
      </c>
      <c r="LB154">
        <v>21.392750840000001</v>
      </c>
      <c r="LC154">
        <v>21.359314959999999</v>
      </c>
      <c r="LD154">
        <v>21.358057540000001</v>
      </c>
      <c r="LE154">
        <v>21.381095590000001</v>
      </c>
      <c r="LF154">
        <v>21.323284510000001</v>
      </c>
      <c r="LG154">
        <v>21.353257679999999</v>
      </c>
      <c r="LH154">
        <v>21.346029179999999</v>
      </c>
      <c r="LI154">
        <v>21.370393570000001</v>
      </c>
      <c r="LJ154">
        <v>21.37256833</v>
      </c>
      <c r="LK154">
        <v>21.344797660000001</v>
      </c>
      <c r="LL154">
        <v>21.364515099999998</v>
      </c>
      <c r="LM154">
        <v>21.387789380000001</v>
      </c>
      <c r="LN154">
        <v>21.386917780000001</v>
      </c>
      <c r="LO154">
        <v>21.386990090000001</v>
      </c>
      <c r="LP154">
        <v>21.363031370000002</v>
      </c>
      <c r="LQ154">
        <v>21.384312269999999</v>
      </c>
      <c r="LR154">
        <v>21.355134039999999</v>
      </c>
      <c r="LS154">
        <v>21.356558700000001</v>
      </c>
      <c r="LT154">
        <v>21.375675220000002</v>
      </c>
      <c r="LU154">
        <v>21.33650141</v>
      </c>
      <c r="LV154">
        <v>21.32221856</v>
      </c>
      <c r="LW154">
        <v>21.354801699999999</v>
      </c>
      <c r="LX154">
        <v>21.359684489999999</v>
      </c>
      <c r="LY154">
        <v>21.329741899999998</v>
      </c>
      <c r="LZ154">
        <v>21.33186031</v>
      </c>
      <c r="MA154">
        <v>21.34095774</v>
      </c>
      <c r="MB154">
        <v>21.367818849999999</v>
      </c>
      <c r="MC154">
        <v>21.36919662</v>
      </c>
      <c r="MD154">
        <v>21.356354939999999</v>
      </c>
      <c r="ME154">
        <v>21.347200959999999</v>
      </c>
      <c r="MF154">
        <v>21.354543490000001</v>
      </c>
      <c r="MG154">
        <v>21.357568189999999</v>
      </c>
      <c r="MH154">
        <v>21.380091700000001</v>
      </c>
      <c r="MI154">
        <v>21.348244600000001</v>
      </c>
      <c r="MJ154">
        <v>21.324067299999999</v>
      </c>
      <c r="MK154">
        <v>21.327546380000001</v>
      </c>
      <c r="ML154">
        <v>21.346161380000002</v>
      </c>
      <c r="MM154">
        <v>21.348574240000001</v>
      </c>
      <c r="MN154">
        <v>21.322062089999999</v>
      </c>
      <c r="MO154">
        <v>21.351191329999999</v>
      </c>
      <c r="MP154">
        <v>21.381190140000001</v>
      </c>
      <c r="MQ154">
        <v>21.358343529999999</v>
      </c>
      <c r="MR154">
        <v>21.34804699</v>
      </c>
      <c r="MS154">
        <v>21.387314249999999</v>
      </c>
      <c r="MT154">
        <v>21.354101180000001</v>
      </c>
      <c r="MU154">
        <v>21.350450070000001</v>
      </c>
      <c r="MV154">
        <v>21.34483736</v>
      </c>
      <c r="MW154">
        <v>21.349078739999999</v>
      </c>
      <c r="MX154">
        <v>21.3339885</v>
      </c>
      <c r="MY154">
        <v>21.337093159999998</v>
      </c>
      <c r="MZ154">
        <v>21.335719739999998</v>
      </c>
      <c r="NA154">
        <v>21.356474240000001</v>
      </c>
      <c r="NB154">
        <v>21.346384860000001</v>
      </c>
      <c r="NC154">
        <v>21.361493589999998</v>
      </c>
      <c r="ND154">
        <v>21.333574219999999</v>
      </c>
      <c r="NE154">
        <v>21.37800734</v>
      </c>
      <c r="NF154">
        <v>21.328414240000001</v>
      </c>
      <c r="NG154">
        <v>21.339637880000002</v>
      </c>
      <c r="NH154">
        <v>21.35539648</v>
      </c>
      <c r="NI154">
        <v>21.34836898</v>
      </c>
      <c r="NJ154">
        <v>21.371572069999999</v>
      </c>
      <c r="NK154">
        <v>21.346884039999999</v>
      </c>
      <c r="NL154">
        <v>21.336197609999999</v>
      </c>
      <c r="NM154">
        <v>21.31634584</v>
      </c>
      <c r="NN154">
        <v>21.346170919999999</v>
      </c>
      <c r="NO154">
        <v>21.346830570000002</v>
      </c>
      <c r="NP154">
        <v>21.342103139999999</v>
      </c>
      <c r="NQ154">
        <v>21.365707489999998</v>
      </c>
      <c r="NR154">
        <v>21.377146629999999</v>
      </c>
      <c r="NS154">
        <v>21.34343501</v>
      </c>
      <c r="NT154">
        <v>21.344318940000001</v>
      </c>
      <c r="NU154">
        <v>21.334923880000002</v>
      </c>
      <c r="NV154">
        <v>21.350310109999999</v>
      </c>
      <c r="NW154">
        <v>21.367122129999998</v>
      </c>
      <c r="NX154">
        <v>21.37326749</v>
      </c>
      <c r="NY154">
        <v>21.351914140000002</v>
      </c>
      <c r="NZ154">
        <v>21.33264058</v>
      </c>
      <c r="OA154">
        <v>21.347283480000002</v>
      </c>
      <c r="OB154">
        <v>21.345785800000002</v>
      </c>
      <c r="OC154">
        <v>21.331308440000001</v>
      </c>
      <c r="OD154">
        <v>21.3315226</v>
      </c>
      <c r="OE154">
        <v>21.364285550000002</v>
      </c>
      <c r="OF154">
        <v>21.354041209999998</v>
      </c>
      <c r="OG154">
        <v>21.358064720000002</v>
      </c>
      <c r="OH154">
        <v>21.378667740000001</v>
      </c>
      <c r="OI154">
        <v>21.358925660000001</v>
      </c>
      <c r="OJ154">
        <v>21.336984730000001</v>
      </c>
      <c r="OK154">
        <v>21.37679812</v>
      </c>
      <c r="OL154">
        <v>21.35593553</v>
      </c>
      <c r="OM154">
        <v>21.374313350000001</v>
      </c>
      <c r="ON154">
        <v>21.35478195</v>
      </c>
      <c r="OO154">
        <v>21.372378000000001</v>
      </c>
      <c r="OP154">
        <v>21.350958980000001</v>
      </c>
      <c r="OQ154">
        <v>21.346706180000002</v>
      </c>
      <c r="OR154">
        <v>21.364614790000001</v>
      </c>
      <c r="OS154">
        <v>21.35482077</v>
      </c>
      <c r="OT154">
        <v>21.357217139999999</v>
      </c>
      <c r="OU154">
        <v>21.356339670000001</v>
      </c>
      <c r="OV154">
        <v>21.356908600000001</v>
      </c>
      <c r="OW154">
        <v>21.346164269999999</v>
      </c>
      <c r="OX154">
        <v>21.374890560000001</v>
      </c>
      <c r="OY154">
        <v>21.364063829999999</v>
      </c>
      <c r="OZ154">
        <v>21.354250360000002</v>
      </c>
      <c r="PA154">
        <v>21.36362695</v>
      </c>
      <c r="PB154">
        <v>21.351572359999999</v>
      </c>
      <c r="PC154">
        <v>21.377277100000001</v>
      </c>
      <c r="PD154">
        <v>21.3444599</v>
      </c>
      <c r="PE154">
        <v>21.342993960000001</v>
      </c>
      <c r="PF154">
        <v>21.358870889999999</v>
      </c>
      <c r="PG154">
        <v>21.35102582</v>
      </c>
      <c r="PH154">
        <v>21.37382938</v>
      </c>
      <c r="PI154">
        <v>21.333040090000001</v>
      </c>
      <c r="PJ154">
        <v>21.3447125</v>
      </c>
      <c r="PK154">
        <v>21.380221110000001</v>
      </c>
      <c r="PL154">
        <v>21.371589700000001</v>
      </c>
      <c r="PM154">
        <v>21.406806450000001</v>
      </c>
      <c r="PN154">
        <v>21.38372816</v>
      </c>
      <c r="PO154">
        <v>21.374363590000002</v>
      </c>
      <c r="PP154">
        <v>21.3847366</v>
      </c>
      <c r="PQ154">
        <v>21.369536830000001</v>
      </c>
      <c r="PR154">
        <v>21.37392852</v>
      </c>
      <c r="PS154">
        <v>21.378509170000001</v>
      </c>
      <c r="PT154">
        <v>21.384907559999998</v>
      </c>
      <c r="PU154">
        <v>21.36876354</v>
      </c>
      <c r="PV154">
        <v>21.37160703</v>
      </c>
      <c r="PW154">
        <v>21.387266910000001</v>
      </c>
      <c r="PX154">
        <v>21.342180280000001</v>
      </c>
      <c r="PY154">
        <v>21.367475590000002</v>
      </c>
      <c r="PZ154">
        <v>21.361214489999998</v>
      </c>
      <c r="QA154">
        <v>21.3353088</v>
      </c>
      <c r="QB154">
        <v>21.37617534</v>
      </c>
      <c r="QC154">
        <v>21.35531516</v>
      </c>
      <c r="QD154">
        <v>21.3694229</v>
      </c>
      <c r="QE154">
        <v>21.3721675</v>
      </c>
      <c r="QF154">
        <v>21.393299939999999</v>
      </c>
      <c r="QG154">
        <v>21.381014690000001</v>
      </c>
      <c r="QH154">
        <v>21.356954309999999</v>
      </c>
      <c r="QI154">
        <v>21.37263063</v>
      </c>
      <c r="QJ154">
        <v>21.37382225</v>
      </c>
      <c r="QK154">
        <v>21.34333955</v>
      </c>
      <c r="QL154">
        <v>21.353585330000001</v>
      </c>
      <c r="QM154">
        <v>21.35531465</v>
      </c>
      <c r="QN154">
        <v>21.382048300000001</v>
      </c>
      <c r="QO154">
        <v>21.354864760000002</v>
      </c>
      <c r="QP154">
        <v>21.392087750000002</v>
      </c>
      <c r="QQ154">
        <v>21.374241049999998</v>
      </c>
      <c r="QR154">
        <v>21.366713820000001</v>
      </c>
      <c r="QS154">
        <v>21.36521114</v>
      </c>
      <c r="QT154">
        <v>21.34826241</v>
      </c>
      <c r="QU154">
        <v>21.37728139</v>
      </c>
      <c r="QV154">
        <v>21.370927439999999</v>
      </c>
      <c r="QW154">
        <v>21.360400769999998</v>
      </c>
      <c r="QX154">
        <v>21.389996020000002</v>
      </c>
      <c r="QY154">
        <v>21.343901079999998</v>
      </c>
      <c r="QZ154">
        <v>21.33502549</v>
      </c>
      <c r="RA154">
        <v>21.330492</v>
      </c>
      <c r="RB154">
        <v>21.37283296</v>
      </c>
      <c r="RC154">
        <v>21.383542340000002</v>
      </c>
      <c r="RD154">
        <v>21.367577189999999</v>
      </c>
      <c r="RE154">
        <v>21.345305190000001</v>
      </c>
      <c r="RF154">
        <v>21.384573169999999</v>
      </c>
      <c r="RG154">
        <v>21.374197580000001</v>
      </c>
      <c r="RH154">
        <v>21.36881163</v>
      </c>
      <c r="RI154">
        <v>21.362648490000002</v>
      </c>
      <c r="RJ154">
        <v>21.343350640000001</v>
      </c>
      <c r="RK154">
        <v>21.373891660000002</v>
      </c>
      <c r="RL154">
        <v>21.36043935</v>
      </c>
      <c r="RM154">
        <v>21.36077396</v>
      </c>
      <c r="RN154">
        <v>21.333990610000001</v>
      </c>
      <c r="RO154">
        <v>21.374968679999998</v>
      </c>
      <c r="RP154">
        <v>21.37398829</v>
      </c>
      <c r="RQ154">
        <v>21.3672085</v>
      </c>
      <c r="RR154">
        <v>21.356991539999999</v>
      </c>
      <c r="RS154">
        <v>21.333595559999999</v>
      </c>
      <c r="RT154">
        <v>21.36024905</v>
      </c>
      <c r="RU154">
        <v>21.366320040000002</v>
      </c>
      <c r="RV154">
        <v>21.356073739999999</v>
      </c>
      <c r="RW154">
        <v>21.365628869999998</v>
      </c>
      <c r="RX154">
        <v>21.347770180000001</v>
      </c>
      <c r="RY154">
        <v>21.36157854</v>
      </c>
      <c r="RZ154">
        <v>21.37866781</v>
      </c>
      <c r="SA154">
        <v>21.38293152</v>
      </c>
      <c r="SB154">
        <v>21.385203870000002</v>
      </c>
      <c r="SC154">
        <v>21.388280300000002</v>
      </c>
      <c r="SD154">
        <v>21.344242439999999</v>
      </c>
      <c r="SE154">
        <v>21.365864070000001</v>
      </c>
      <c r="SF154">
        <v>21.365173120000001</v>
      </c>
      <c r="SG154">
        <v>21.386435039999999</v>
      </c>
      <c r="SH154">
        <v>21.386744279999998</v>
      </c>
      <c r="SI154">
        <v>21.364293570000001</v>
      </c>
      <c r="SJ154">
        <v>21.37700306</v>
      </c>
      <c r="SK154">
        <v>21.35339939</v>
      </c>
      <c r="SL154">
        <v>21.364842729999999</v>
      </c>
      <c r="SM154">
        <v>21.388001169999999</v>
      </c>
      <c r="SN154">
        <v>21.350520830000001</v>
      </c>
      <c r="SO154">
        <v>21.356742029999999</v>
      </c>
      <c r="SP154">
        <v>21.367511390000001</v>
      </c>
      <c r="SQ154">
        <v>21.389266599999999</v>
      </c>
      <c r="SR154">
        <v>21.355729029999999</v>
      </c>
      <c r="SS154">
        <v>21.37612012</v>
      </c>
      <c r="ST154">
        <v>21.366422679999999</v>
      </c>
      <c r="SU154">
        <v>21.356292159999999</v>
      </c>
      <c r="SV154">
        <v>21.360705750000001</v>
      </c>
      <c r="SW154">
        <v>21.365336320000001</v>
      </c>
      <c r="SX154">
        <v>21.3660684</v>
      </c>
      <c r="SY154">
        <v>21.343726889999999</v>
      </c>
      <c r="SZ154">
        <v>21.338069260000001</v>
      </c>
      <c r="TA154">
        <v>21.313619339999999</v>
      </c>
      <c r="TB154">
        <v>21.352564569999998</v>
      </c>
      <c r="TC154">
        <v>21.346676630000001</v>
      </c>
      <c r="TD154">
        <v>21.333895219999999</v>
      </c>
      <c r="TE154">
        <v>21.33246668</v>
      </c>
      <c r="TF154">
        <v>21.346924739999999</v>
      </c>
      <c r="TG154">
        <v>21.352613980000001</v>
      </c>
      <c r="TH154">
        <v>21.320026089999999</v>
      </c>
      <c r="TI154">
        <v>21.316517130000001</v>
      </c>
      <c r="TJ154">
        <v>21.359647979999998</v>
      </c>
      <c r="TK154">
        <v>21.354132809999999</v>
      </c>
      <c r="TL154">
        <v>21.361296299999999</v>
      </c>
      <c r="TM154">
        <v>21.334033940000001</v>
      </c>
      <c r="TN154">
        <v>21.370102859999999</v>
      </c>
      <c r="TO154">
        <v>21.344357240000001</v>
      </c>
      <c r="TP154">
        <v>21.31575505</v>
      </c>
      <c r="TQ154">
        <v>21.36001942</v>
      </c>
      <c r="TR154">
        <v>21.341093440000002</v>
      </c>
      <c r="TS154">
        <v>21.328620090000001</v>
      </c>
      <c r="TT154">
        <v>21.29771977</v>
      </c>
      <c r="TU154">
        <v>21.33405024</v>
      </c>
      <c r="TV154">
        <v>21.330081750000002</v>
      </c>
      <c r="TW154">
        <v>21.360228849999999</v>
      </c>
      <c r="TX154">
        <v>21.338340509999998</v>
      </c>
      <c r="TY154">
        <v>21.361725159999999</v>
      </c>
      <c r="TZ154">
        <v>21.34770563</v>
      </c>
      <c r="UA154">
        <v>21.332073690000001</v>
      </c>
      <c r="UB154">
        <v>21.34225137</v>
      </c>
      <c r="UC154">
        <v>21.328899440000001</v>
      </c>
      <c r="UD154">
        <v>21.359689790000001</v>
      </c>
      <c r="UE154">
        <v>21.367515149999999</v>
      </c>
      <c r="UF154">
        <v>21.367515059999999</v>
      </c>
      <c r="UG154">
        <v>21.340292550000001</v>
      </c>
      <c r="UH154">
        <v>21.371521820000002</v>
      </c>
      <c r="UI154">
        <v>21.37465628</v>
      </c>
      <c r="UJ154">
        <v>21.39056515</v>
      </c>
      <c r="UK154">
        <v>21.36954939</v>
      </c>
      <c r="UL154">
        <v>21.345076930000001</v>
      </c>
      <c r="UM154">
        <v>21.35109061</v>
      </c>
      <c r="UN154">
        <v>21.34292744</v>
      </c>
      <c r="UO154">
        <v>21.336726840000001</v>
      </c>
      <c r="UP154">
        <v>21.345336509999999</v>
      </c>
      <c r="UQ154">
        <v>21.371054340000001</v>
      </c>
      <c r="UR154">
        <v>21.351322119999999</v>
      </c>
      <c r="US154">
        <v>21.367111229999999</v>
      </c>
      <c r="UT154">
        <v>21.380152769999999</v>
      </c>
      <c r="UU154">
        <v>21.366131580000001</v>
      </c>
      <c r="UV154">
        <v>21.37975728</v>
      </c>
      <c r="UW154">
        <v>21.36819079</v>
      </c>
      <c r="UX154">
        <v>21.37086116</v>
      </c>
      <c r="UY154">
        <v>21.355423689999999</v>
      </c>
      <c r="UZ154">
        <v>21.392793879999999</v>
      </c>
      <c r="VA154">
        <v>21.38403602</v>
      </c>
      <c r="VB154">
        <v>21.357710690000001</v>
      </c>
      <c r="VC154">
        <v>21.34519512</v>
      </c>
      <c r="VD154">
        <v>21.347500700000001</v>
      </c>
      <c r="VE154">
        <v>21.354435909999999</v>
      </c>
      <c r="VF154">
        <v>21.35461974</v>
      </c>
      <c r="VG154">
        <v>21.356091360000001</v>
      </c>
      <c r="VH154">
        <v>21.38466408</v>
      </c>
      <c r="VI154">
        <v>21.348736299999999</v>
      </c>
      <c r="VJ154">
        <v>21.339495079999999</v>
      </c>
      <c r="VK154">
        <v>21.33401885</v>
      </c>
      <c r="VL154">
        <v>21.359029419999999</v>
      </c>
      <c r="VM154">
        <v>21.342270259999999</v>
      </c>
      <c r="VN154">
        <v>21.367116410000001</v>
      </c>
      <c r="VO154">
        <v>21.363387339999999</v>
      </c>
      <c r="VP154">
        <v>21.3612474</v>
      </c>
      <c r="VQ154">
        <v>21.371654840000001</v>
      </c>
      <c r="VR154">
        <v>21.365295209999999</v>
      </c>
      <c r="VS154">
        <v>21.344139630000001</v>
      </c>
      <c r="VT154">
        <v>21.369106989999999</v>
      </c>
      <c r="VU154">
        <v>21.38490427</v>
      </c>
      <c r="VV154">
        <v>21.343056879999999</v>
      </c>
      <c r="VW154">
        <v>21.33020956</v>
      </c>
      <c r="VX154">
        <v>21.35451462</v>
      </c>
      <c r="VY154">
        <v>21.35542182</v>
      </c>
      <c r="VZ154">
        <v>21.346555469999998</v>
      </c>
      <c r="WA154">
        <v>21.342899599999999</v>
      </c>
      <c r="WB154">
        <v>21.34848805</v>
      </c>
      <c r="WC154">
        <v>21.35898559</v>
      </c>
      <c r="WD154">
        <v>21.380679319999999</v>
      </c>
      <c r="WE154">
        <v>21.357789919999998</v>
      </c>
      <c r="WF154">
        <v>21.364900089999999</v>
      </c>
      <c r="WG154">
        <v>21.337865149999999</v>
      </c>
      <c r="WH154">
        <v>21.333785729999999</v>
      </c>
      <c r="WI154">
        <v>21.3691207</v>
      </c>
      <c r="WJ154">
        <v>21.337780160000001</v>
      </c>
      <c r="WK154">
        <v>21.33217016</v>
      </c>
      <c r="WL154">
        <v>21.351924700000001</v>
      </c>
      <c r="WM154">
        <v>21.347259560000001</v>
      </c>
      <c r="WN154">
        <v>21.313669220000001</v>
      </c>
      <c r="WO154">
        <v>21.343408360000002</v>
      </c>
      <c r="WP154">
        <v>21.353311389999998</v>
      </c>
      <c r="WQ154">
        <v>21.337946049999999</v>
      </c>
      <c r="WR154">
        <v>21.33437095</v>
      </c>
      <c r="WS154">
        <v>21.371223220000001</v>
      </c>
      <c r="WT154">
        <v>21.328306130000001</v>
      </c>
      <c r="WU154">
        <v>21.32450008</v>
      </c>
      <c r="WV154">
        <v>21.361624729999999</v>
      </c>
      <c r="WW154">
        <v>21.339072760000001</v>
      </c>
      <c r="WX154">
        <v>21.363543029999999</v>
      </c>
      <c r="WY154">
        <v>21.360143600000001</v>
      </c>
      <c r="WZ154">
        <v>21.371498849999998</v>
      </c>
      <c r="XA154">
        <v>21.338906049999999</v>
      </c>
      <c r="XB154">
        <v>21.340296290000001</v>
      </c>
      <c r="XC154">
        <v>21.370799699999999</v>
      </c>
      <c r="XD154">
        <v>21.371004769999999</v>
      </c>
      <c r="XE154">
        <v>21.363502539999999</v>
      </c>
      <c r="XF154">
        <v>21.39190503</v>
      </c>
      <c r="XG154">
        <v>21.349762859999998</v>
      </c>
      <c r="XH154">
        <v>21.367530009999999</v>
      </c>
      <c r="XI154">
        <v>21.351181499999999</v>
      </c>
      <c r="XJ154">
        <v>21.328615660000001</v>
      </c>
      <c r="XK154">
        <v>21.365947179999999</v>
      </c>
      <c r="XL154">
        <v>21.357971630000002</v>
      </c>
      <c r="XM154">
        <v>21.344153370000001</v>
      </c>
      <c r="XN154">
        <v>21.345927400000001</v>
      </c>
      <c r="XO154">
        <v>21.356245059999999</v>
      </c>
      <c r="XP154">
        <v>21.38718029</v>
      </c>
      <c r="XQ154">
        <v>21.364788730000001</v>
      </c>
      <c r="XR154">
        <v>21.354926689999999</v>
      </c>
      <c r="XS154">
        <v>21.34632002</v>
      </c>
      <c r="XT154">
        <v>21.34623831</v>
      </c>
      <c r="XU154">
        <v>21.397225710000001</v>
      </c>
      <c r="XV154">
        <v>21.32951774</v>
      </c>
      <c r="XW154">
        <v>21.37541448</v>
      </c>
      <c r="XX154">
        <v>21.369148800000001</v>
      </c>
      <c r="XY154">
        <v>21.389558990000001</v>
      </c>
      <c r="XZ154">
        <v>21.39000248</v>
      </c>
      <c r="YA154">
        <v>21.3884568</v>
      </c>
      <c r="YB154">
        <v>21.366979390000001</v>
      </c>
      <c r="YC154">
        <v>21.367632050000001</v>
      </c>
      <c r="YD154">
        <v>21.354840150000001</v>
      </c>
      <c r="YE154">
        <v>21.376610670000002</v>
      </c>
      <c r="YF154">
        <v>21.417064920000001</v>
      </c>
      <c r="YG154">
        <v>21.369133980000001</v>
      </c>
      <c r="YH154">
        <v>21.37686527</v>
      </c>
      <c r="YI154">
        <v>21.396187130000001</v>
      </c>
      <c r="YJ154">
        <v>21.38083078</v>
      </c>
      <c r="YK154">
        <v>21.371434870000002</v>
      </c>
      <c r="YL154">
        <v>21.384141499999998</v>
      </c>
      <c r="YM154">
        <v>21.374335080000002</v>
      </c>
      <c r="YN154">
        <v>21.376344360000001</v>
      </c>
      <c r="YO154">
        <v>21.39076373</v>
      </c>
      <c r="YP154">
        <v>21.36690552</v>
      </c>
      <c r="YQ154">
        <v>21.387682439999999</v>
      </c>
      <c r="YR154">
        <v>21.369585220000001</v>
      </c>
      <c r="YS154">
        <v>21.379568039999999</v>
      </c>
      <c r="YT154">
        <v>21.3710083</v>
      </c>
      <c r="YU154">
        <v>21.359201070000001</v>
      </c>
      <c r="YV154">
        <v>21.394491819999999</v>
      </c>
      <c r="YW154">
        <v>21.389435720000002</v>
      </c>
      <c r="YX154">
        <v>21.39223325</v>
      </c>
      <c r="YY154">
        <v>21.406804749999999</v>
      </c>
      <c r="YZ154">
        <v>21.381886340000001</v>
      </c>
      <c r="ZA154">
        <v>21.355787939999999</v>
      </c>
      <c r="ZB154">
        <v>21.381253340000001</v>
      </c>
      <c r="ZC154">
        <v>21.421584500000002</v>
      </c>
      <c r="ZD154">
        <v>21.39923997</v>
      </c>
      <c r="ZE154">
        <v>21.410209760000001</v>
      </c>
      <c r="ZF154">
        <v>21.373753919999999</v>
      </c>
      <c r="ZG154">
        <v>21.377133879999999</v>
      </c>
      <c r="ZH154">
        <v>21.372981360000001</v>
      </c>
      <c r="ZI154">
        <v>21.416390029999999</v>
      </c>
      <c r="ZJ154">
        <v>21.38684057</v>
      </c>
      <c r="ZK154">
        <v>21.37022163</v>
      </c>
      <c r="ZL154">
        <v>21.398845940000001</v>
      </c>
      <c r="ZM154">
        <v>21.399389970000001</v>
      </c>
      <c r="ZN154">
        <v>21.405609170000002</v>
      </c>
      <c r="ZO154">
        <v>21.405015980000002</v>
      </c>
      <c r="ZP154">
        <v>21.429780869999998</v>
      </c>
      <c r="ZQ154">
        <v>21.36993558</v>
      </c>
      <c r="ZR154">
        <v>21.37910321</v>
      </c>
      <c r="ZS154">
        <v>21.390976439999999</v>
      </c>
      <c r="ZT154">
        <v>21.4302891</v>
      </c>
      <c r="ZU154">
        <v>21.397688070000001</v>
      </c>
      <c r="ZV154">
        <v>21.356446340000002</v>
      </c>
      <c r="ZW154">
        <v>21.385848230000001</v>
      </c>
      <c r="ZX154">
        <v>21.391599419999999</v>
      </c>
      <c r="ZY154">
        <v>21.405576929999999</v>
      </c>
      <c r="ZZ154">
        <v>21.395834090000001</v>
      </c>
      <c r="AAA154">
        <v>21.421913629999999</v>
      </c>
      <c r="AAB154">
        <v>21.407192439999999</v>
      </c>
      <c r="AAC154">
        <v>21.385251570000001</v>
      </c>
      <c r="AAD154">
        <v>21.41776376</v>
      </c>
      <c r="AAE154">
        <v>21.397758469999999</v>
      </c>
      <c r="AAF154">
        <v>21.366575950000001</v>
      </c>
      <c r="AAG154">
        <v>21.344700450000001</v>
      </c>
      <c r="AAH154">
        <v>21.415753309999999</v>
      </c>
      <c r="AAI154">
        <v>21.40016859</v>
      </c>
      <c r="AAJ154">
        <v>21.385680709999999</v>
      </c>
      <c r="AAK154">
        <v>21.39896251</v>
      </c>
    </row>
    <row r="155" spans="1:713" x14ac:dyDescent="0.2">
      <c r="A155" t="s">
        <v>164</v>
      </c>
      <c r="B155" t="s">
        <v>140</v>
      </c>
      <c r="C155" s="1">
        <v>0.05</v>
      </c>
      <c r="D155">
        <v>21.26243629</v>
      </c>
      <c r="E155">
        <v>0.75</v>
      </c>
      <c r="F155">
        <v>21.289768290000001</v>
      </c>
      <c r="G155">
        <v>21.32318836</v>
      </c>
      <c r="H155">
        <v>21.28817411</v>
      </c>
      <c r="I155">
        <v>21.28057226</v>
      </c>
      <c r="J155">
        <v>21.29229729</v>
      </c>
      <c r="K155">
        <v>21.26531048</v>
      </c>
      <c r="L155">
        <v>21.273393930000001</v>
      </c>
      <c r="M155">
        <v>21.276392789999999</v>
      </c>
      <c r="N155">
        <v>21.271488269999999</v>
      </c>
      <c r="O155">
        <v>21.282988459999999</v>
      </c>
      <c r="P155">
        <v>21.300830739999999</v>
      </c>
      <c r="Q155">
        <v>21.293464790000002</v>
      </c>
      <c r="R155">
        <v>21.324928849999999</v>
      </c>
      <c r="S155">
        <v>21.296943649999999</v>
      </c>
      <c r="T155">
        <v>21.297100749999998</v>
      </c>
      <c r="U155">
        <v>21.298507369999999</v>
      </c>
      <c r="V155">
        <v>21.28648218</v>
      </c>
      <c r="W155">
        <v>21.27916849</v>
      </c>
      <c r="X155">
        <v>21.265905709999998</v>
      </c>
      <c r="Y155">
        <v>21.313253899999999</v>
      </c>
      <c r="Z155">
        <v>21.30016887</v>
      </c>
      <c r="AA155">
        <v>21.309402110000001</v>
      </c>
      <c r="AB155">
        <v>21.330458060000002</v>
      </c>
      <c r="AC155">
        <v>21.302761799999999</v>
      </c>
      <c r="AD155">
        <v>21.298879759999998</v>
      </c>
      <c r="AE155">
        <v>21.280561559999999</v>
      </c>
      <c r="AF155">
        <v>21.284576260000001</v>
      </c>
      <c r="AG155">
        <v>21.26243629</v>
      </c>
      <c r="AH155">
        <v>21.278663869999999</v>
      </c>
      <c r="AI155">
        <v>21.284118710000001</v>
      </c>
      <c r="AJ155">
        <v>21.33382641</v>
      </c>
      <c r="AK155">
        <v>21.349554600000001</v>
      </c>
      <c r="AL155">
        <v>21.337138809999999</v>
      </c>
      <c r="AM155">
        <v>21.380805179999999</v>
      </c>
      <c r="AN155">
        <v>21.33906421</v>
      </c>
      <c r="AO155">
        <v>21.382414300000001</v>
      </c>
      <c r="AP155">
        <v>21.348634950000001</v>
      </c>
      <c r="AQ155">
        <v>21.337581870000001</v>
      </c>
      <c r="AR155">
        <v>21.344797710000002</v>
      </c>
      <c r="AS155">
        <v>21.337442790000001</v>
      </c>
      <c r="AT155">
        <v>21.336174020000001</v>
      </c>
      <c r="AU155">
        <v>21.36836585</v>
      </c>
      <c r="AV155">
        <v>21.37488617</v>
      </c>
      <c r="AW155">
        <v>21.375023710000001</v>
      </c>
      <c r="AX155">
        <v>21.38251739</v>
      </c>
      <c r="AY155">
        <v>21.3754198</v>
      </c>
      <c r="AZ155">
        <v>21.381825190000001</v>
      </c>
      <c r="BA155">
        <v>21.383377289999999</v>
      </c>
      <c r="BB155">
        <v>21.350762670000002</v>
      </c>
      <c r="BC155">
        <v>21.3574816</v>
      </c>
      <c r="BD155">
        <v>21.355844179999998</v>
      </c>
      <c r="BE155">
        <v>21.403569749999999</v>
      </c>
      <c r="BF155">
        <v>21.40748078</v>
      </c>
      <c r="BG155">
        <v>21.362429460000001</v>
      </c>
      <c r="BH155">
        <v>21.362828360000002</v>
      </c>
      <c r="BI155">
        <v>21.367218980000001</v>
      </c>
      <c r="BJ155">
        <v>21.348008610000001</v>
      </c>
      <c r="BK155">
        <v>21.382362929999999</v>
      </c>
      <c r="BL155">
        <v>21.408342789999999</v>
      </c>
      <c r="BM155">
        <v>21.347981529999998</v>
      </c>
      <c r="BN155">
        <v>21.37475448</v>
      </c>
      <c r="BO155">
        <v>21.370451030000002</v>
      </c>
      <c r="BP155">
        <v>21.365769369999999</v>
      </c>
      <c r="BQ155">
        <v>21.374319610000001</v>
      </c>
      <c r="BR155">
        <v>21.394100420000001</v>
      </c>
      <c r="BS155">
        <v>21.35296803</v>
      </c>
      <c r="BT155">
        <v>21.376230280000001</v>
      </c>
      <c r="BU155">
        <v>21.36266371</v>
      </c>
      <c r="BV155">
        <v>21.358451160000001</v>
      </c>
      <c r="BW155">
        <v>21.356851729999999</v>
      </c>
      <c r="BX155">
        <v>21.33717974</v>
      </c>
      <c r="BY155">
        <v>21.380547459999999</v>
      </c>
      <c r="BZ155">
        <v>21.385753520000002</v>
      </c>
      <c r="CA155">
        <v>21.350890629999999</v>
      </c>
      <c r="CB155">
        <v>21.32920588</v>
      </c>
      <c r="CC155">
        <v>21.319071619999999</v>
      </c>
      <c r="CD155">
        <v>21.34165419</v>
      </c>
      <c r="CE155">
        <v>21.364541750000001</v>
      </c>
      <c r="CF155">
        <v>21.336053710000002</v>
      </c>
      <c r="CG155">
        <v>21.33953833</v>
      </c>
      <c r="CH155">
        <v>21.397516020000001</v>
      </c>
      <c r="CI155">
        <v>21.36269089</v>
      </c>
      <c r="CJ155">
        <v>21.370641549999998</v>
      </c>
      <c r="CK155">
        <v>21.373016060000001</v>
      </c>
      <c r="CL155">
        <v>21.357197039999999</v>
      </c>
      <c r="CM155">
        <v>21.372302699999999</v>
      </c>
      <c r="CN155">
        <v>21.347679549999999</v>
      </c>
      <c r="CO155">
        <v>21.340235920000001</v>
      </c>
      <c r="CP155">
        <v>21.352548689999999</v>
      </c>
      <c r="CQ155">
        <v>21.323353229999999</v>
      </c>
      <c r="CR155">
        <v>21.3332099</v>
      </c>
      <c r="CS155">
        <v>21.36362548</v>
      </c>
      <c r="CT155">
        <v>21.360031549999999</v>
      </c>
      <c r="CU155">
        <v>21.332320240000001</v>
      </c>
      <c r="CV155">
        <v>21.33372829</v>
      </c>
      <c r="CW155">
        <v>21.360274530000002</v>
      </c>
      <c r="CX155">
        <v>21.310180979999998</v>
      </c>
      <c r="CY155">
        <v>21.341130230000001</v>
      </c>
      <c r="CZ155">
        <v>21.3014546</v>
      </c>
      <c r="DA155">
        <v>21.320886600000001</v>
      </c>
      <c r="DB155">
        <v>21.348650939999999</v>
      </c>
      <c r="DC155">
        <v>21.350319120000002</v>
      </c>
      <c r="DD155">
        <v>21.381607299999999</v>
      </c>
      <c r="DE155">
        <v>21.344861869999999</v>
      </c>
      <c r="DF155">
        <v>21.347526729999998</v>
      </c>
      <c r="DG155">
        <v>21.350899139999999</v>
      </c>
      <c r="DH155">
        <v>21.362668790000001</v>
      </c>
      <c r="DI155">
        <v>21.358043219999999</v>
      </c>
      <c r="DJ155">
        <v>21.36609838</v>
      </c>
      <c r="DK155">
        <v>21.333453179999999</v>
      </c>
      <c r="DL155">
        <v>21.353337790000001</v>
      </c>
      <c r="DM155">
        <v>21.341572299999999</v>
      </c>
      <c r="DN155">
        <v>21.336675889999999</v>
      </c>
      <c r="DO155">
        <v>21.382823819999999</v>
      </c>
      <c r="DP155">
        <v>21.382714329999999</v>
      </c>
      <c r="DQ155">
        <v>21.362050279999998</v>
      </c>
      <c r="DR155">
        <v>21.350275180000001</v>
      </c>
      <c r="DS155">
        <v>21.37552208</v>
      </c>
      <c r="DT155">
        <v>21.35876661</v>
      </c>
      <c r="DU155">
        <v>21.376427039999999</v>
      </c>
      <c r="DV155">
        <v>21.348915120000001</v>
      </c>
      <c r="DW155">
        <v>21.361059910000002</v>
      </c>
      <c r="DX155">
        <v>21.388803070000002</v>
      </c>
      <c r="DY155">
        <v>21.363112439999998</v>
      </c>
      <c r="DZ155">
        <v>21.373475119999998</v>
      </c>
      <c r="EA155">
        <v>21.350332909999999</v>
      </c>
      <c r="EB155">
        <v>21.373739199999999</v>
      </c>
      <c r="EC155">
        <v>21.362685970000001</v>
      </c>
      <c r="ED155">
        <v>21.351318450000001</v>
      </c>
      <c r="EE155">
        <v>21.384595229999999</v>
      </c>
      <c r="EF155">
        <v>21.384350999999999</v>
      </c>
      <c r="EG155">
        <v>21.38603483</v>
      </c>
      <c r="EH155">
        <v>21.369166939999999</v>
      </c>
      <c r="EI155">
        <v>21.3546099</v>
      </c>
      <c r="EJ155">
        <v>21.358466979999999</v>
      </c>
      <c r="EK155">
        <v>21.35994037</v>
      </c>
      <c r="EL155">
        <v>21.368042450000001</v>
      </c>
      <c r="EM155">
        <v>21.342910530000001</v>
      </c>
      <c r="EN155">
        <v>21.315767709999999</v>
      </c>
      <c r="EO155">
        <v>21.38365757</v>
      </c>
      <c r="EP155">
        <v>21.35412646</v>
      </c>
      <c r="EQ155">
        <v>21.36373734</v>
      </c>
      <c r="ER155">
        <v>21.356304810000001</v>
      </c>
      <c r="ES155">
        <v>21.382288840000001</v>
      </c>
      <c r="ET155">
        <v>21.359915109999999</v>
      </c>
      <c r="EU155">
        <v>21.35275953</v>
      </c>
      <c r="EV155">
        <v>21.333030440000002</v>
      </c>
      <c r="EW155">
        <v>21.360349200000002</v>
      </c>
      <c r="EX155">
        <v>21.33652734</v>
      </c>
      <c r="EY155">
        <v>21.377973099999998</v>
      </c>
      <c r="EZ155">
        <v>21.357105149999999</v>
      </c>
      <c r="FA155">
        <v>21.3459614</v>
      </c>
      <c r="FB155">
        <v>21.328990350000002</v>
      </c>
      <c r="FC155">
        <v>21.369245889999998</v>
      </c>
      <c r="FD155">
        <v>21.370476700000001</v>
      </c>
      <c r="FE155">
        <v>21.342618999999999</v>
      </c>
      <c r="FF155">
        <v>21.352875019999999</v>
      </c>
      <c r="FG155">
        <v>21.37124639</v>
      </c>
      <c r="FH155">
        <v>21.32330743</v>
      </c>
      <c r="FI155">
        <v>21.344562450000002</v>
      </c>
      <c r="FJ155">
        <v>21.335217920000002</v>
      </c>
      <c r="FK155">
        <v>21.34348014</v>
      </c>
      <c r="FL155">
        <v>21.359576180000001</v>
      </c>
      <c r="FM155">
        <v>21.351751490000002</v>
      </c>
      <c r="FN155">
        <v>21.29490375</v>
      </c>
      <c r="FO155">
        <v>21.31528892</v>
      </c>
      <c r="FP155">
        <v>21.304797749999999</v>
      </c>
      <c r="FQ155">
        <v>21.331772340000001</v>
      </c>
      <c r="FR155">
        <v>21.33856737</v>
      </c>
      <c r="FS155">
        <v>21.334275980000001</v>
      </c>
      <c r="FT155">
        <v>21.34231441</v>
      </c>
      <c r="FU155">
        <v>21.344351889999999</v>
      </c>
      <c r="FV155">
        <v>21.337319050000001</v>
      </c>
      <c r="FW155">
        <v>21.32903829</v>
      </c>
      <c r="FX155">
        <v>21.325391830000001</v>
      </c>
      <c r="FY155">
        <v>21.334788939999999</v>
      </c>
      <c r="FZ155">
        <v>21.332250569999999</v>
      </c>
      <c r="GA155">
        <v>21.33721207</v>
      </c>
      <c r="GB155">
        <v>21.325925250000001</v>
      </c>
      <c r="GC155">
        <v>21.368364710000002</v>
      </c>
      <c r="GD155">
        <v>21.362588039999999</v>
      </c>
      <c r="GE155">
        <v>21.345162200000001</v>
      </c>
      <c r="GF155">
        <v>21.345221179999999</v>
      </c>
      <c r="GG155">
        <v>21.353710889999999</v>
      </c>
      <c r="GH155">
        <v>21.348719129999999</v>
      </c>
      <c r="GI155">
        <v>21.32561054</v>
      </c>
      <c r="GJ155">
        <v>21.366202909999998</v>
      </c>
      <c r="GK155">
        <v>21.34037417</v>
      </c>
      <c r="GL155">
        <v>21.390823699999999</v>
      </c>
      <c r="GM155">
        <v>21.35602265</v>
      </c>
      <c r="GN155">
        <v>21.358674300000001</v>
      </c>
      <c r="GO155">
        <v>21.38166661</v>
      </c>
      <c r="GP155">
        <v>21.365043610000001</v>
      </c>
      <c r="GQ155">
        <v>21.366480540000001</v>
      </c>
      <c r="GR155">
        <v>21.386676510000001</v>
      </c>
      <c r="GS155">
        <v>21.37422084</v>
      </c>
      <c r="GT155">
        <v>21.366987420000001</v>
      </c>
      <c r="GU155">
        <v>21.380842019999999</v>
      </c>
      <c r="GV155">
        <v>21.340614009999999</v>
      </c>
      <c r="GW155">
        <v>21.35695939</v>
      </c>
      <c r="GX155">
        <v>21.352570740000001</v>
      </c>
      <c r="GY155">
        <v>21.32770867</v>
      </c>
      <c r="GZ155">
        <v>21.345420709999999</v>
      </c>
      <c r="HA155">
        <v>21.358550319999999</v>
      </c>
      <c r="HB155">
        <v>21.349783339999998</v>
      </c>
      <c r="HC155">
        <v>21.374082659999999</v>
      </c>
      <c r="HD155">
        <v>21.346072490000001</v>
      </c>
      <c r="HE155">
        <v>21.39600751</v>
      </c>
      <c r="HF155">
        <v>21.358778470000001</v>
      </c>
      <c r="HG155">
        <v>21.370673660000001</v>
      </c>
      <c r="HH155">
        <v>21.377611720000001</v>
      </c>
      <c r="HI155">
        <v>21.391809739999999</v>
      </c>
      <c r="HJ155">
        <v>21.388962769999999</v>
      </c>
      <c r="HK155">
        <v>21.349622969999999</v>
      </c>
      <c r="HL155">
        <v>21.38467915</v>
      </c>
      <c r="HM155">
        <v>21.363905370000001</v>
      </c>
      <c r="HN155">
        <v>21.361431629999998</v>
      </c>
      <c r="HO155">
        <v>21.365743649999999</v>
      </c>
      <c r="HP155">
        <v>21.379827039999999</v>
      </c>
      <c r="HQ155">
        <v>21.361609420000001</v>
      </c>
      <c r="HR155">
        <v>21.350133110000002</v>
      </c>
      <c r="HS155">
        <v>21.36753989</v>
      </c>
      <c r="HT155">
        <v>21.363652779999999</v>
      </c>
      <c r="HU155">
        <v>21.365561370000002</v>
      </c>
      <c r="HV155">
        <v>21.359755509999999</v>
      </c>
      <c r="HW155">
        <v>21.3643444</v>
      </c>
      <c r="HX155">
        <v>21.36661251</v>
      </c>
      <c r="HY155">
        <v>21.35864647</v>
      </c>
      <c r="HZ155">
        <v>21.369124580000001</v>
      </c>
      <c r="IA155">
        <v>21.35545063</v>
      </c>
      <c r="IB155">
        <v>21.373706649999999</v>
      </c>
      <c r="IC155">
        <v>21.364068540000002</v>
      </c>
      <c r="ID155">
        <v>21.368772549999999</v>
      </c>
      <c r="IE155">
        <v>21.365774250000001</v>
      </c>
      <c r="IF155">
        <v>21.390689420000001</v>
      </c>
      <c r="IG155">
        <v>21.36950401</v>
      </c>
      <c r="IH155">
        <v>21.366023330000001</v>
      </c>
      <c r="II155">
        <v>21.363747419999999</v>
      </c>
      <c r="IJ155">
        <v>21.390511780000001</v>
      </c>
      <c r="IK155">
        <v>21.3700762</v>
      </c>
      <c r="IL155">
        <v>21.367187919999999</v>
      </c>
      <c r="IM155">
        <v>21.381173539999999</v>
      </c>
      <c r="IN155">
        <v>21.383083849999998</v>
      </c>
      <c r="IO155">
        <v>21.37438719</v>
      </c>
      <c r="IP155">
        <v>21.365220350000001</v>
      </c>
      <c r="IQ155">
        <v>21.348008979999999</v>
      </c>
      <c r="IR155">
        <v>21.347885470000001</v>
      </c>
      <c r="IS155">
        <v>21.361809099999999</v>
      </c>
      <c r="IT155">
        <v>21.387382349999999</v>
      </c>
      <c r="IU155">
        <v>21.36543722</v>
      </c>
      <c r="IV155">
        <v>21.373972519999999</v>
      </c>
      <c r="IW155">
        <v>21.370425749999999</v>
      </c>
      <c r="IX155">
        <v>21.383203200000001</v>
      </c>
      <c r="IY155">
        <v>21.384561179999999</v>
      </c>
      <c r="IZ155">
        <v>21.361068800000002</v>
      </c>
      <c r="JA155">
        <v>21.375141230000001</v>
      </c>
      <c r="JB155">
        <v>21.35414673</v>
      </c>
      <c r="JC155">
        <v>21.389180199999998</v>
      </c>
      <c r="JD155">
        <v>21.375290889999999</v>
      </c>
      <c r="JE155">
        <v>21.372837329999999</v>
      </c>
      <c r="JF155">
        <v>21.400823320000001</v>
      </c>
      <c r="JG155">
        <v>21.40250735</v>
      </c>
      <c r="JH155">
        <v>21.363614299999998</v>
      </c>
      <c r="JI155">
        <v>21.3757172</v>
      </c>
      <c r="JJ155">
        <v>21.380099649999998</v>
      </c>
      <c r="JK155">
        <v>21.337284329999999</v>
      </c>
      <c r="JL155">
        <v>21.367801310000001</v>
      </c>
      <c r="JM155">
        <v>21.351475059999999</v>
      </c>
      <c r="JN155">
        <v>21.363221710000001</v>
      </c>
      <c r="JO155">
        <v>21.380562919999999</v>
      </c>
      <c r="JP155">
        <v>21.355278980000001</v>
      </c>
      <c r="JQ155">
        <v>21.367853350000001</v>
      </c>
      <c r="JR155">
        <v>21.385513580000001</v>
      </c>
      <c r="JS155">
        <v>21.370687480000001</v>
      </c>
      <c r="JT155">
        <v>21.36561451</v>
      </c>
      <c r="JU155">
        <v>21.339180930000001</v>
      </c>
      <c r="JV155">
        <v>21.342717879999999</v>
      </c>
      <c r="JW155">
        <v>21.338996089999998</v>
      </c>
      <c r="JX155">
        <v>21.32794483</v>
      </c>
      <c r="JY155">
        <v>21.332456619999999</v>
      </c>
      <c r="JZ155">
        <v>21.391261740000001</v>
      </c>
      <c r="KA155">
        <v>21.351154569999999</v>
      </c>
      <c r="KB155">
        <v>21.368421919999999</v>
      </c>
      <c r="KC155">
        <v>21.369732020000001</v>
      </c>
      <c r="KD155">
        <v>21.332366610000001</v>
      </c>
      <c r="KE155">
        <v>21.362033839999999</v>
      </c>
      <c r="KF155">
        <v>21.347300650000001</v>
      </c>
      <c r="KG155">
        <v>21.36337232</v>
      </c>
      <c r="KH155">
        <v>21.335740609999998</v>
      </c>
      <c r="KI155">
        <v>21.351614080000001</v>
      </c>
      <c r="KJ155">
        <v>21.34597321</v>
      </c>
      <c r="KK155">
        <v>21.349546969999999</v>
      </c>
      <c r="KL155">
        <v>21.38830982</v>
      </c>
      <c r="KM155">
        <v>21.337471770000001</v>
      </c>
      <c r="KN155">
        <v>21.35605241</v>
      </c>
      <c r="KO155">
        <v>21.342845100000002</v>
      </c>
      <c r="KP155">
        <v>21.33222666</v>
      </c>
      <c r="KQ155">
        <v>21.339890659999998</v>
      </c>
      <c r="KR155">
        <v>21.332294099999999</v>
      </c>
      <c r="KS155">
        <v>21.364922249999999</v>
      </c>
      <c r="KT155">
        <v>21.336809330000001</v>
      </c>
      <c r="KU155">
        <v>21.368311599999998</v>
      </c>
      <c r="KV155">
        <v>21.333109759999999</v>
      </c>
      <c r="KW155">
        <v>21.36245207</v>
      </c>
      <c r="KX155">
        <v>21.352011269999998</v>
      </c>
      <c r="KY155">
        <v>21.376473470000001</v>
      </c>
      <c r="KZ155">
        <v>21.35503164</v>
      </c>
      <c r="LA155">
        <v>21.359612609999999</v>
      </c>
      <c r="LB155">
        <v>21.355607979999998</v>
      </c>
      <c r="LC155">
        <v>21.356933999999999</v>
      </c>
      <c r="LD155">
        <v>21.366628970000001</v>
      </c>
      <c r="LE155">
        <v>21.36300035</v>
      </c>
      <c r="LF155">
        <v>21.328522599999999</v>
      </c>
      <c r="LG155">
        <v>21.347067209999999</v>
      </c>
      <c r="LH155">
        <v>21.351267279999998</v>
      </c>
      <c r="LI155">
        <v>21.356584040000001</v>
      </c>
      <c r="LJ155">
        <v>21.359711189999999</v>
      </c>
      <c r="LK155">
        <v>21.344321470000001</v>
      </c>
      <c r="LL155">
        <v>21.361181770000002</v>
      </c>
      <c r="LM155">
        <v>21.37826557</v>
      </c>
      <c r="LN155">
        <v>21.376917779999999</v>
      </c>
      <c r="LO155">
        <v>21.378894849999998</v>
      </c>
      <c r="LP155">
        <v>21.334936129999999</v>
      </c>
      <c r="LQ155">
        <v>21.346217029999998</v>
      </c>
      <c r="LR155">
        <v>21.344657850000001</v>
      </c>
      <c r="LS155">
        <v>21.361320599999999</v>
      </c>
      <c r="LT155">
        <v>21.361389500000001</v>
      </c>
      <c r="LU155">
        <v>21.33602522</v>
      </c>
      <c r="LV155">
        <v>21.323170940000001</v>
      </c>
      <c r="LW155">
        <v>21.340992180000001</v>
      </c>
      <c r="LX155">
        <v>21.376827349999999</v>
      </c>
      <c r="LY155">
        <v>21.334027620000001</v>
      </c>
      <c r="LZ155">
        <v>21.338526980000001</v>
      </c>
      <c r="MA155">
        <v>21.338100600000001</v>
      </c>
      <c r="MB155">
        <v>21.344961699999999</v>
      </c>
      <c r="MC155">
        <v>21.36300614</v>
      </c>
      <c r="MD155">
        <v>21.337783510000001</v>
      </c>
      <c r="ME155">
        <v>21.341010480000001</v>
      </c>
      <c r="MF155">
        <v>21.373114919999999</v>
      </c>
      <c r="MG155">
        <v>21.365663430000001</v>
      </c>
      <c r="MH155">
        <v>21.354853609999999</v>
      </c>
      <c r="MI155">
        <v>21.3182446</v>
      </c>
      <c r="MJ155">
        <v>21.343114920000001</v>
      </c>
      <c r="MK155">
        <v>21.309927330000001</v>
      </c>
      <c r="ML155">
        <v>21.325685190000002</v>
      </c>
      <c r="MM155">
        <v>21.35619329</v>
      </c>
      <c r="MN155">
        <v>21.320157330000001</v>
      </c>
      <c r="MO155">
        <v>21.32595324</v>
      </c>
      <c r="MP155">
        <v>21.353094899999999</v>
      </c>
      <c r="MQ155">
        <v>21.33548639</v>
      </c>
      <c r="MR155">
        <v>21.31852318</v>
      </c>
      <c r="MS155">
        <v>21.368266630000001</v>
      </c>
      <c r="MT155">
        <v>21.352672609999999</v>
      </c>
      <c r="MU155">
        <v>21.353307210000001</v>
      </c>
      <c r="MV155">
        <v>21.350551639999999</v>
      </c>
      <c r="MW155">
        <v>21.316697779999998</v>
      </c>
      <c r="MX155">
        <v>21.351131349999999</v>
      </c>
      <c r="MY155">
        <v>21.333759830000002</v>
      </c>
      <c r="MZ155">
        <v>21.315719739999999</v>
      </c>
      <c r="NA155">
        <v>21.35933138</v>
      </c>
      <c r="NB155">
        <v>21.318289620000002</v>
      </c>
      <c r="NC155">
        <v>21.35149359</v>
      </c>
      <c r="ND155">
        <v>21.327383739999998</v>
      </c>
      <c r="NE155">
        <v>21.377531149999999</v>
      </c>
      <c r="NF155">
        <v>21.328414240000001</v>
      </c>
      <c r="NG155">
        <v>21.342495020000001</v>
      </c>
      <c r="NH155">
        <v>21.35063457</v>
      </c>
      <c r="NI155">
        <v>21.321702309999999</v>
      </c>
      <c r="NJ155">
        <v>21.353476839999999</v>
      </c>
      <c r="NK155">
        <v>21.352598329999999</v>
      </c>
      <c r="NL155">
        <v>21.338102370000001</v>
      </c>
      <c r="NM155">
        <v>21.32539345</v>
      </c>
      <c r="NN155">
        <v>21.33521854</v>
      </c>
      <c r="NO155">
        <v>21.346830570000002</v>
      </c>
      <c r="NP155">
        <v>21.341150760000001</v>
      </c>
      <c r="NQ155">
        <v>21.348088440000001</v>
      </c>
      <c r="NR155">
        <v>21.350956159999999</v>
      </c>
      <c r="NS155">
        <v>21.326768340000001</v>
      </c>
      <c r="NT155">
        <v>21.33479513</v>
      </c>
      <c r="NU155">
        <v>21.34540007</v>
      </c>
      <c r="NV155">
        <v>21.359357729999999</v>
      </c>
      <c r="NW155">
        <v>21.356169749999999</v>
      </c>
      <c r="NX155">
        <v>21.362791300000001</v>
      </c>
      <c r="NY155">
        <v>21.339057</v>
      </c>
      <c r="NZ155">
        <v>21.343116770000002</v>
      </c>
      <c r="OA155">
        <v>21.32537872</v>
      </c>
      <c r="OB155">
        <v>21.33007151</v>
      </c>
      <c r="OC155">
        <v>21.326070349999998</v>
      </c>
      <c r="OD155">
        <v>21.3262845</v>
      </c>
      <c r="OE155">
        <v>21.343809360000002</v>
      </c>
      <c r="OF155">
        <v>21.348326920000002</v>
      </c>
      <c r="OG155">
        <v>21.369017100000001</v>
      </c>
      <c r="OH155">
        <v>21.346762980000001</v>
      </c>
      <c r="OI155">
        <v>21.345116139999998</v>
      </c>
      <c r="OJ155">
        <v>21.356984730000001</v>
      </c>
      <c r="OK155">
        <v>21.357750500000002</v>
      </c>
      <c r="OL155">
        <v>21.351173620000001</v>
      </c>
      <c r="OM155">
        <v>21.37526574</v>
      </c>
      <c r="ON155">
        <v>21.35240099</v>
      </c>
      <c r="OO155">
        <v>21.359044669999999</v>
      </c>
      <c r="OP155">
        <v>21.361911360000001</v>
      </c>
      <c r="OQ155">
        <v>21.343372850000002</v>
      </c>
      <c r="OR155">
        <v>21.354614789999999</v>
      </c>
      <c r="OS155">
        <v>21.344344580000001</v>
      </c>
      <c r="OT155">
        <v>21.343883810000001</v>
      </c>
      <c r="OU155">
        <v>21.349196809999999</v>
      </c>
      <c r="OV155">
        <v>21.342622890000001</v>
      </c>
      <c r="OW155">
        <v>21.333307130000001</v>
      </c>
      <c r="OX155">
        <v>21.38012865</v>
      </c>
      <c r="OY155">
        <v>21.38263525</v>
      </c>
      <c r="OZ155">
        <v>21.354250360000002</v>
      </c>
      <c r="PA155">
        <v>21.373626949999998</v>
      </c>
      <c r="PB155">
        <v>21.350619980000001</v>
      </c>
      <c r="PC155">
        <v>21.397753290000001</v>
      </c>
      <c r="PD155">
        <v>21.35874561</v>
      </c>
      <c r="PE155">
        <v>21.35680348</v>
      </c>
      <c r="PF155">
        <v>21.349347080000001</v>
      </c>
      <c r="PG155">
        <v>21.355311530000002</v>
      </c>
      <c r="PH155">
        <v>21.363353190000002</v>
      </c>
      <c r="PI155">
        <v>21.337802</v>
      </c>
      <c r="PJ155">
        <v>21.338045829999999</v>
      </c>
      <c r="PK155">
        <v>21.381649679999999</v>
      </c>
      <c r="PL155">
        <v>21.384923029999999</v>
      </c>
      <c r="PM155">
        <v>21.378711209999999</v>
      </c>
      <c r="PN155">
        <v>21.404204350000001</v>
      </c>
      <c r="PO155">
        <v>21.388649310000002</v>
      </c>
      <c r="PP155">
        <v>21.380450880000001</v>
      </c>
      <c r="PQ155">
        <v>21.37715588</v>
      </c>
      <c r="PR155">
        <v>21.39773804</v>
      </c>
      <c r="PS155">
        <v>21.375175840000001</v>
      </c>
      <c r="PT155">
        <v>21.378717080000001</v>
      </c>
      <c r="PU155">
        <v>21.381620689999998</v>
      </c>
      <c r="PV155">
        <v>21.35970227</v>
      </c>
      <c r="PW155">
        <v>21.375838330000001</v>
      </c>
      <c r="PX155">
        <v>21.350751710000001</v>
      </c>
      <c r="PY155">
        <v>21.391285119999999</v>
      </c>
      <c r="PZ155">
        <v>21.360738300000001</v>
      </c>
      <c r="QA155">
        <v>21.34721356</v>
      </c>
      <c r="QB155">
        <v>21.37427057</v>
      </c>
      <c r="QC155">
        <v>21.352458009999999</v>
      </c>
      <c r="QD155">
        <v>21.38370862</v>
      </c>
      <c r="QE155">
        <v>21.350262730000001</v>
      </c>
      <c r="QF155">
        <v>21.37996661</v>
      </c>
      <c r="QG155">
        <v>21.350538499999999</v>
      </c>
      <c r="QH155">
        <v>21.36124002</v>
      </c>
      <c r="QI155">
        <v>21.326440160000001</v>
      </c>
      <c r="QJ155">
        <v>21.344298439999999</v>
      </c>
      <c r="QK155">
        <v>21.339530029999999</v>
      </c>
      <c r="QL155">
        <v>21.32691866</v>
      </c>
      <c r="QM155">
        <v>21.332933690000001</v>
      </c>
      <c r="QN155">
        <v>21.38966735</v>
      </c>
      <c r="QO155">
        <v>21.357245710000001</v>
      </c>
      <c r="QP155">
        <v>21.380659170000001</v>
      </c>
      <c r="QQ155">
        <v>21.357098199999999</v>
      </c>
      <c r="QR155">
        <v>21.344809049999999</v>
      </c>
      <c r="QS155">
        <v>21.353782559999999</v>
      </c>
      <c r="QT155">
        <v>21.346833839999999</v>
      </c>
      <c r="QU155">
        <v>21.36537663</v>
      </c>
      <c r="QV155">
        <v>21.33949887</v>
      </c>
      <c r="QW155">
        <v>21.348972190000001</v>
      </c>
      <c r="QX155">
        <v>21.365710310000001</v>
      </c>
      <c r="QY155">
        <v>21.34866298</v>
      </c>
      <c r="QZ155">
        <v>21.32978739</v>
      </c>
      <c r="RA155">
        <v>21.3252539</v>
      </c>
      <c r="RB155">
        <v>21.391404390000002</v>
      </c>
      <c r="RC155">
        <v>21.364018529999999</v>
      </c>
      <c r="RD155">
        <v>21.366624810000001</v>
      </c>
      <c r="RE155">
        <v>21.37054328</v>
      </c>
      <c r="RF155">
        <v>21.366477929999999</v>
      </c>
      <c r="RG155">
        <v>21.34753091</v>
      </c>
      <c r="RH155">
        <v>21.37738306</v>
      </c>
      <c r="RI155">
        <v>21.354553249999999</v>
      </c>
      <c r="RJ155">
        <v>21.350493490000002</v>
      </c>
      <c r="RK155">
        <v>21.345320229999999</v>
      </c>
      <c r="RL155">
        <v>21.344725069999999</v>
      </c>
      <c r="RM155">
        <v>21.357440629999999</v>
      </c>
      <c r="RN155">
        <v>21.355419189999999</v>
      </c>
      <c r="RO155">
        <v>21.355444869999999</v>
      </c>
      <c r="RP155">
        <v>21.355416859999998</v>
      </c>
      <c r="RQ155">
        <v>21.349113259999999</v>
      </c>
      <c r="RR155">
        <v>21.371277259999999</v>
      </c>
      <c r="RS155">
        <v>21.333595559999999</v>
      </c>
      <c r="RT155">
        <v>21.334058580000001</v>
      </c>
      <c r="RU155">
        <v>21.366796229999999</v>
      </c>
      <c r="RV155">
        <v>21.381788019999998</v>
      </c>
      <c r="RW155">
        <v>21.358009819999999</v>
      </c>
      <c r="RX155">
        <v>21.33824637</v>
      </c>
      <c r="RY155">
        <v>21.37014997</v>
      </c>
      <c r="RZ155">
        <v>21.363429719999999</v>
      </c>
      <c r="SA155">
        <v>21.38674104</v>
      </c>
      <c r="SB155">
        <v>21.359489580000002</v>
      </c>
      <c r="SC155">
        <v>21.35208982</v>
      </c>
      <c r="SD155">
        <v>21.337575770000001</v>
      </c>
      <c r="SE155">
        <v>21.370149789999999</v>
      </c>
      <c r="SF155">
        <v>21.367554070000001</v>
      </c>
      <c r="SG155">
        <v>21.383577890000002</v>
      </c>
      <c r="SH155">
        <v>21.403887130000001</v>
      </c>
      <c r="SI155">
        <v>21.355722140000001</v>
      </c>
      <c r="SJ155">
        <v>21.372241160000002</v>
      </c>
      <c r="SK155">
        <v>21.38054224</v>
      </c>
      <c r="SL155">
        <v>21.35674749</v>
      </c>
      <c r="SM155">
        <v>21.34847736</v>
      </c>
      <c r="SN155">
        <v>21.36480654</v>
      </c>
      <c r="SO155">
        <v>21.335789649999999</v>
      </c>
      <c r="SP155">
        <v>21.369416149999999</v>
      </c>
      <c r="SQ155">
        <v>21.399266600000001</v>
      </c>
      <c r="SR155">
        <v>21.358109979999998</v>
      </c>
      <c r="SS155">
        <v>21.365643930000001</v>
      </c>
      <c r="ST155">
        <v>21.3754703</v>
      </c>
      <c r="SU155">
        <v>21.334863590000001</v>
      </c>
      <c r="SV155">
        <v>21.353562889999999</v>
      </c>
      <c r="SW155">
        <v>21.344860130000001</v>
      </c>
      <c r="SX155">
        <v>21.35749697</v>
      </c>
      <c r="SY155">
        <v>21.34658404</v>
      </c>
      <c r="SZ155">
        <v>21.356164499999998</v>
      </c>
      <c r="TA155">
        <v>21.354571719999999</v>
      </c>
      <c r="TB155">
        <v>21.370659809999999</v>
      </c>
      <c r="TC155">
        <v>21.372867110000001</v>
      </c>
      <c r="TD155">
        <v>21.373419030000001</v>
      </c>
      <c r="TE155">
        <v>21.35913335</v>
      </c>
      <c r="TF155">
        <v>21.363591410000002</v>
      </c>
      <c r="TG155">
        <v>21.396899699999999</v>
      </c>
      <c r="TH155">
        <v>21.364311799999999</v>
      </c>
      <c r="TI155">
        <v>21.349374269999998</v>
      </c>
      <c r="TJ155">
        <v>21.40774321</v>
      </c>
      <c r="TK155">
        <v>21.3598471</v>
      </c>
      <c r="TL155">
        <v>21.380343920000001</v>
      </c>
      <c r="TM155">
        <v>21.351176800000001</v>
      </c>
      <c r="TN155">
        <v>21.378198099999999</v>
      </c>
      <c r="TO155">
        <v>21.34959533</v>
      </c>
      <c r="TP155">
        <v>21.338135999999999</v>
      </c>
      <c r="TQ155">
        <v>21.370495609999999</v>
      </c>
      <c r="TR155">
        <v>21.372998200000001</v>
      </c>
      <c r="TS155">
        <v>21.360524850000001</v>
      </c>
      <c r="TT155">
        <v>21.34057692</v>
      </c>
      <c r="TU155">
        <v>21.353574049999999</v>
      </c>
      <c r="TV155">
        <v>21.352938890000001</v>
      </c>
      <c r="TW155">
        <v>21.373086000000001</v>
      </c>
      <c r="TX155">
        <v>21.33691194</v>
      </c>
      <c r="TY155">
        <v>21.33077278</v>
      </c>
      <c r="TZ155">
        <v>21.352467529999998</v>
      </c>
      <c r="UA155">
        <v>21.330645109999999</v>
      </c>
      <c r="UB155">
        <v>21.343679940000001</v>
      </c>
      <c r="UC155">
        <v>21.353185159999999</v>
      </c>
      <c r="UD155">
        <v>21.369689789999999</v>
      </c>
      <c r="UE155">
        <v>21.368943720000001</v>
      </c>
      <c r="UF155">
        <v>21.375610300000002</v>
      </c>
      <c r="UG155">
        <v>21.366006840000001</v>
      </c>
      <c r="UH155">
        <v>21.38485515</v>
      </c>
      <c r="UI155">
        <v>21.376084850000002</v>
      </c>
      <c r="UJ155">
        <v>21.371041340000001</v>
      </c>
      <c r="UK155">
        <v>21.374787479999998</v>
      </c>
      <c r="UL155">
        <v>21.353172170000001</v>
      </c>
      <c r="UM155">
        <v>21.38918585</v>
      </c>
      <c r="UN155">
        <v>21.369117920000001</v>
      </c>
      <c r="UO155">
        <v>21.358155409999998</v>
      </c>
      <c r="UP155">
        <v>21.381050800000001</v>
      </c>
      <c r="UQ155">
        <v>21.381530529999999</v>
      </c>
      <c r="UR155">
        <v>21.384655460000001</v>
      </c>
      <c r="US155">
        <v>21.389016000000002</v>
      </c>
      <c r="UT155">
        <v>21.393962290000001</v>
      </c>
      <c r="UU155">
        <v>21.38851253</v>
      </c>
      <c r="UV155">
        <v>21.395471560000001</v>
      </c>
      <c r="UW155">
        <v>21.40580984</v>
      </c>
      <c r="UX155">
        <v>21.387527819999999</v>
      </c>
      <c r="UY155">
        <v>21.363042740000001</v>
      </c>
      <c r="UZ155">
        <v>21.405651020000001</v>
      </c>
      <c r="VA155">
        <v>21.389274109999999</v>
      </c>
      <c r="VB155">
        <v>21.375329740000002</v>
      </c>
      <c r="VC155">
        <v>21.37805226</v>
      </c>
      <c r="VD155">
        <v>21.395119749999999</v>
      </c>
      <c r="VE155">
        <v>21.393959720000002</v>
      </c>
      <c r="VF155">
        <v>21.395572120000001</v>
      </c>
      <c r="VG155">
        <v>21.35513898</v>
      </c>
      <c r="VH155">
        <v>21.38990218</v>
      </c>
      <c r="VI155">
        <v>21.366355339999998</v>
      </c>
      <c r="VJ155">
        <v>21.368066509999998</v>
      </c>
      <c r="VK155">
        <v>21.364018850000001</v>
      </c>
      <c r="VL155">
        <v>21.38045799</v>
      </c>
      <c r="VM155">
        <v>21.38893693</v>
      </c>
      <c r="VN155">
        <v>21.397592599999999</v>
      </c>
      <c r="VO155">
        <v>21.380054009999998</v>
      </c>
      <c r="VP155">
        <v>21.388866440000001</v>
      </c>
      <c r="VQ155">
        <v>21.385940550000001</v>
      </c>
      <c r="VR155">
        <v>21.400057109999999</v>
      </c>
      <c r="VS155">
        <v>21.377472969999999</v>
      </c>
      <c r="VT155">
        <v>21.397202230000001</v>
      </c>
      <c r="VU155">
        <v>21.397285230000001</v>
      </c>
      <c r="VV155">
        <v>21.36115212</v>
      </c>
      <c r="VW155">
        <v>21.364019079999998</v>
      </c>
      <c r="VX155">
        <v>21.374038429999999</v>
      </c>
      <c r="VY155">
        <v>21.385898009999998</v>
      </c>
      <c r="VZ155">
        <v>21.391317369999999</v>
      </c>
      <c r="WA155">
        <v>21.388137700000001</v>
      </c>
      <c r="WB155">
        <v>21.396583280000002</v>
      </c>
      <c r="WC155">
        <v>21.37993797</v>
      </c>
      <c r="WD155">
        <v>21.41067932</v>
      </c>
      <c r="WE155">
        <v>21.389218499999998</v>
      </c>
      <c r="WF155">
        <v>21.389662000000001</v>
      </c>
      <c r="WG155">
        <v>21.389293720000001</v>
      </c>
      <c r="WH155">
        <v>21.35473812</v>
      </c>
      <c r="WI155">
        <v>21.382454030000002</v>
      </c>
      <c r="WJ155">
        <v>21.379208729999998</v>
      </c>
      <c r="WK155">
        <v>21.355979690000002</v>
      </c>
      <c r="WL155">
        <v>21.391924700000001</v>
      </c>
      <c r="WM155">
        <v>21.390592900000001</v>
      </c>
      <c r="WN155">
        <v>21.370335879999999</v>
      </c>
      <c r="WO155">
        <v>21.384360740000002</v>
      </c>
      <c r="WP155">
        <v>21.352359010000001</v>
      </c>
      <c r="WQ155">
        <v>21.384136529999999</v>
      </c>
      <c r="WR155">
        <v>21.392942380000001</v>
      </c>
      <c r="WS155">
        <v>21.40503275</v>
      </c>
      <c r="WT155">
        <v>21.375448980000002</v>
      </c>
      <c r="WU155">
        <v>21.351642940000001</v>
      </c>
      <c r="WV155">
        <v>21.390196159999999</v>
      </c>
      <c r="WW155">
        <v>21.376691810000001</v>
      </c>
      <c r="WX155">
        <v>21.38782874</v>
      </c>
      <c r="WY155">
        <v>21.406810270000001</v>
      </c>
      <c r="WZ155">
        <v>21.406260759999999</v>
      </c>
      <c r="XA155">
        <v>21.37223938</v>
      </c>
      <c r="XB155">
        <v>21.375534389999999</v>
      </c>
      <c r="XC155">
        <v>21.38841875</v>
      </c>
      <c r="XD155">
        <v>21.40671905</v>
      </c>
      <c r="XE155">
        <v>21.389216829999999</v>
      </c>
      <c r="XF155">
        <v>21.396666929999999</v>
      </c>
      <c r="XG155">
        <v>21.395953339999998</v>
      </c>
      <c r="XH155">
        <v>21.389910960000002</v>
      </c>
      <c r="XI155">
        <v>21.354038639999999</v>
      </c>
      <c r="XJ155">
        <v>21.362901369999999</v>
      </c>
      <c r="XK155">
        <v>21.412613839999999</v>
      </c>
      <c r="XL155">
        <v>21.407019250000001</v>
      </c>
      <c r="XM155">
        <v>21.371296220000001</v>
      </c>
      <c r="XN155">
        <v>21.393546440000001</v>
      </c>
      <c r="XO155">
        <v>21.398626010000001</v>
      </c>
      <c r="XP155">
        <v>21.423370769999998</v>
      </c>
      <c r="XQ155">
        <v>21.3962173</v>
      </c>
      <c r="XR155">
        <v>21.392545739999999</v>
      </c>
      <c r="XS155">
        <v>21.396796210000002</v>
      </c>
      <c r="XT155">
        <v>21.396714500000002</v>
      </c>
      <c r="XU155">
        <v>21.362939999999998</v>
      </c>
      <c r="XV155">
        <v>21.319041550000001</v>
      </c>
      <c r="XW155">
        <v>21.337319239999999</v>
      </c>
      <c r="XX155">
        <v>21.34724404</v>
      </c>
      <c r="XY155">
        <v>21.34813042</v>
      </c>
      <c r="XZ155">
        <v>21.36714533</v>
      </c>
      <c r="YA155">
        <v>21.373694889999999</v>
      </c>
      <c r="YB155">
        <v>21.347455579999998</v>
      </c>
      <c r="YC155">
        <v>21.349536820000001</v>
      </c>
      <c r="YD155">
        <v>21.337221100000001</v>
      </c>
      <c r="YE155">
        <v>21.348039239999999</v>
      </c>
      <c r="YF155">
        <v>21.390874440000001</v>
      </c>
      <c r="YG155">
        <v>21.329133980000002</v>
      </c>
      <c r="YH155">
        <v>21.337817650000002</v>
      </c>
      <c r="YI155">
        <v>21.318568089999999</v>
      </c>
      <c r="YJ155">
        <v>21.327497449999999</v>
      </c>
      <c r="YK155">
        <v>21.331911059999999</v>
      </c>
      <c r="YL155">
        <v>21.30985579</v>
      </c>
      <c r="YM155">
        <v>21.341477940000001</v>
      </c>
      <c r="YN155">
        <v>21.336820549999999</v>
      </c>
      <c r="YO155">
        <v>21.3474304</v>
      </c>
      <c r="YP155">
        <v>21.327381710000001</v>
      </c>
      <c r="YQ155">
        <v>21.340539589999999</v>
      </c>
      <c r="YR155">
        <v>21.3157757</v>
      </c>
      <c r="YS155">
        <v>21.3367109</v>
      </c>
      <c r="YT155">
        <v>21.311008300000001</v>
      </c>
      <c r="YU155">
        <v>21.307296310000002</v>
      </c>
      <c r="YV155">
        <v>21.333063249999999</v>
      </c>
      <c r="YW155">
        <v>21.35324524</v>
      </c>
      <c r="YX155">
        <v>21.320804679999998</v>
      </c>
      <c r="YY155">
        <v>21.353471420000002</v>
      </c>
      <c r="YZ155">
        <v>21.341410150000002</v>
      </c>
      <c r="ZA155">
        <v>21.3276927</v>
      </c>
      <c r="ZB155">
        <v>21.347919999999998</v>
      </c>
      <c r="ZC155">
        <v>21.363489260000001</v>
      </c>
      <c r="ZD155">
        <v>21.34971616</v>
      </c>
      <c r="ZE155">
        <v>21.35401929</v>
      </c>
      <c r="ZF155">
        <v>21.321372969999999</v>
      </c>
      <c r="ZG155">
        <v>21.32903864</v>
      </c>
      <c r="ZH155">
        <v>21.313457549999999</v>
      </c>
      <c r="ZI155">
        <v>21.379247169999999</v>
      </c>
      <c r="ZJ155">
        <v>21.346840570000001</v>
      </c>
      <c r="ZK155">
        <v>21.32355497</v>
      </c>
      <c r="ZL155">
        <v>21.357893560000001</v>
      </c>
      <c r="ZM155">
        <v>21.35700902</v>
      </c>
      <c r="ZN155">
        <v>21.364180600000001</v>
      </c>
      <c r="ZO155">
        <v>21.358349310000001</v>
      </c>
      <c r="ZP155">
        <v>21.35597134</v>
      </c>
      <c r="ZQ155">
        <v>21.31231653</v>
      </c>
      <c r="ZR155">
        <v>21.327674640000001</v>
      </c>
      <c r="ZS155">
        <v>21.36240501</v>
      </c>
      <c r="ZT155">
        <v>21.385051000000001</v>
      </c>
      <c r="ZU155">
        <v>21.345783310000002</v>
      </c>
      <c r="ZV155">
        <v>21.319303489999999</v>
      </c>
      <c r="ZW155">
        <v>21.35346728</v>
      </c>
      <c r="ZX155">
        <v>21.34350418</v>
      </c>
      <c r="ZY155">
        <v>21.347957879999999</v>
      </c>
      <c r="ZZ155">
        <v>21.382500749999998</v>
      </c>
      <c r="AAA155">
        <v>21.379532680000001</v>
      </c>
      <c r="AAB155">
        <v>21.356716250000002</v>
      </c>
      <c r="AAC155">
        <v>21.34144204</v>
      </c>
      <c r="AAD155">
        <v>21.393478049999999</v>
      </c>
      <c r="AAE155">
        <v>21.344425130000001</v>
      </c>
      <c r="AAF155">
        <v>21.348004530000001</v>
      </c>
      <c r="AAG155">
        <v>21.318509980000002</v>
      </c>
      <c r="AAH155">
        <v>21.370991409999998</v>
      </c>
      <c r="AAI155">
        <v>21.353025729999999</v>
      </c>
      <c r="AAJ155">
        <v>21.353775949999999</v>
      </c>
      <c r="AAK155">
        <v>21.367057750000001</v>
      </c>
    </row>
    <row r="156" spans="1:713" x14ac:dyDescent="0.2">
      <c r="A156" t="s">
        <v>165</v>
      </c>
      <c r="B156" t="s">
        <v>140</v>
      </c>
      <c r="C156" s="1">
        <v>0.05</v>
      </c>
      <c r="D156">
        <v>21.300667619999999</v>
      </c>
      <c r="E156">
        <v>0.171875</v>
      </c>
      <c r="F156">
        <v>21.343577809999999</v>
      </c>
      <c r="G156">
        <v>21.371759789999999</v>
      </c>
      <c r="H156">
        <v>21.340078869999999</v>
      </c>
      <c r="I156">
        <v>21.320096070000002</v>
      </c>
      <c r="J156">
        <v>21.31801158</v>
      </c>
      <c r="K156">
        <v>21.32340572</v>
      </c>
      <c r="L156">
        <v>21.313870120000001</v>
      </c>
      <c r="M156">
        <v>21.310678509999999</v>
      </c>
      <c r="N156">
        <v>21.305297790000001</v>
      </c>
      <c r="O156">
        <v>21.325845600000001</v>
      </c>
      <c r="P156">
        <v>21.350354549999999</v>
      </c>
      <c r="Q156">
        <v>21.317750499999999</v>
      </c>
      <c r="R156">
        <v>21.367309800000001</v>
      </c>
      <c r="S156">
        <v>21.31265793</v>
      </c>
      <c r="T156">
        <v>21.331386470000002</v>
      </c>
      <c r="U156">
        <v>21.337554990000001</v>
      </c>
      <c r="V156">
        <v>21.32124409</v>
      </c>
      <c r="W156">
        <v>21.31964468</v>
      </c>
      <c r="X156">
        <v>21.300667619999999</v>
      </c>
      <c r="Y156">
        <v>21.361825320000001</v>
      </c>
      <c r="Z156">
        <v>21.351121249999998</v>
      </c>
      <c r="AA156">
        <v>21.341306880000001</v>
      </c>
      <c r="AB156">
        <v>21.383315209999999</v>
      </c>
      <c r="AC156">
        <v>21.33609513</v>
      </c>
      <c r="AD156">
        <v>21.316022610000001</v>
      </c>
      <c r="AE156">
        <v>21.326752030000002</v>
      </c>
      <c r="AF156">
        <v>21.34457626</v>
      </c>
      <c r="AG156">
        <v>21.31815057</v>
      </c>
      <c r="AH156">
        <v>21.34104482</v>
      </c>
      <c r="AI156">
        <v>21.345071090000001</v>
      </c>
      <c r="AJ156">
        <v>21.35715974</v>
      </c>
      <c r="AK156">
        <v>21.370030790000001</v>
      </c>
      <c r="AL156">
        <v>21.3728531</v>
      </c>
      <c r="AM156">
        <v>21.379376610000001</v>
      </c>
      <c r="AN156">
        <v>21.36525469</v>
      </c>
      <c r="AO156">
        <v>21.42527144</v>
      </c>
      <c r="AP156">
        <v>21.38339685</v>
      </c>
      <c r="AQ156">
        <v>21.3713914</v>
      </c>
      <c r="AR156">
        <v>21.381464380000001</v>
      </c>
      <c r="AS156">
        <v>21.383633270000001</v>
      </c>
      <c r="AT156">
        <v>21.36379307</v>
      </c>
      <c r="AU156">
        <v>21.38836585</v>
      </c>
      <c r="AV156">
        <v>21.38679093</v>
      </c>
      <c r="AW156">
        <v>21.417404659999999</v>
      </c>
      <c r="AX156">
        <v>21.37870787</v>
      </c>
      <c r="AY156">
        <v>21.382562650000001</v>
      </c>
      <c r="AZ156">
        <v>21.390396620000001</v>
      </c>
      <c r="BA156">
        <v>21.380043950000001</v>
      </c>
      <c r="BB156">
        <v>21.365048389999998</v>
      </c>
      <c r="BC156">
        <v>21.37510065</v>
      </c>
      <c r="BD156">
        <v>21.379177519999999</v>
      </c>
      <c r="BE156">
        <v>21.39547451</v>
      </c>
      <c r="BF156">
        <v>21.405099830000001</v>
      </c>
      <c r="BG156">
        <v>21.385762799999998</v>
      </c>
      <c r="BH156">
        <v>21.38997122</v>
      </c>
      <c r="BI156">
        <v>21.388647550000002</v>
      </c>
      <c r="BJ156">
        <v>21.377532420000001</v>
      </c>
      <c r="BK156">
        <v>21.395696269999998</v>
      </c>
      <c r="BL156">
        <v>21.430723740000001</v>
      </c>
      <c r="BM156">
        <v>21.375124379999999</v>
      </c>
      <c r="BN156">
        <v>21.406183049999999</v>
      </c>
      <c r="BO156">
        <v>21.381879600000001</v>
      </c>
      <c r="BP156">
        <v>21.39576937</v>
      </c>
      <c r="BQ156">
        <v>21.403843420000001</v>
      </c>
      <c r="BR156">
        <v>21.420290900000001</v>
      </c>
      <c r="BS156">
        <v>21.368682320000001</v>
      </c>
      <c r="BT156">
        <v>21.388135040000002</v>
      </c>
      <c r="BU156">
        <v>21.380758950000001</v>
      </c>
      <c r="BV156">
        <v>21.385594009999998</v>
      </c>
      <c r="BW156">
        <v>21.394946969999999</v>
      </c>
      <c r="BX156">
        <v>21.382894019999998</v>
      </c>
      <c r="BY156">
        <v>21.401023649999999</v>
      </c>
      <c r="BZ156">
        <v>21.403372569999998</v>
      </c>
      <c r="CA156">
        <v>21.39517635</v>
      </c>
      <c r="CB156">
        <v>21.368253500000002</v>
      </c>
      <c r="CC156">
        <v>21.34573829</v>
      </c>
      <c r="CD156">
        <v>21.34165419</v>
      </c>
      <c r="CE156">
        <v>21.374065559999998</v>
      </c>
      <c r="CF156">
        <v>21.37272037</v>
      </c>
      <c r="CG156">
        <v>21.364300230000001</v>
      </c>
      <c r="CH156">
        <v>21.39989697</v>
      </c>
      <c r="CI156">
        <v>21.358405179999998</v>
      </c>
      <c r="CJ156">
        <v>21.387784409999998</v>
      </c>
      <c r="CK156">
        <v>21.394920819999999</v>
      </c>
      <c r="CL156">
        <v>21.37291132</v>
      </c>
      <c r="CM156">
        <v>21.382778890000001</v>
      </c>
      <c r="CN156">
        <v>21.368155739999999</v>
      </c>
      <c r="CO156">
        <v>21.345950210000002</v>
      </c>
      <c r="CP156">
        <v>21.386358220000002</v>
      </c>
      <c r="CQ156">
        <v>21.360496090000002</v>
      </c>
      <c r="CR156">
        <v>21.384162280000002</v>
      </c>
      <c r="CS156">
        <v>21.41029215</v>
      </c>
      <c r="CT156">
        <v>21.397174400000001</v>
      </c>
      <c r="CU156">
        <v>21.373748809999999</v>
      </c>
      <c r="CV156">
        <v>21.358490199999999</v>
      </c>
      <c r="CW156">
        <v>21.368845960000002</v>
      </c>
      <c r="CX156">
        <v>21.351133359999999</v>
      </c>
      <c r="CY156">
        <v>21.36970166</v>
      </c>
      <c r="CZ156">
        <v>21.357168890000001</v>
      </c>
      <c r="DA156">
        <v>21.337553270000001</v>
      </c>
      <c r="DB156">
        <v>21.35531761</v>
      </c>
      <c r="DC156">
        <v>21.36079531</v>
      </c>
      <c r="DD156">
        <v>21.3916073</v>
      </c>
      <c r="DE156">
        <v>21.37771901</v>
      </c>
      <c r="DF156">
        <v>21.358002920000001</v>
      </c>
      <c r="DG156">
        <v>21.36566105</v>
      </c>
      <c r="DH156">
        <v>21.37647832</v>
      </c>
      <c r="DI156">
        <v>21.383281310000001</v>
      </c>
      <c r="DJ156">
        <v>21.368955530000001</v>
      </c>
      <c r="DK156">
        <v>21.344405559999998</v>
      </c>
      <c r="DL156">
        <v>21.377623509999999</v>
      </c>
      <c r="DM156">
        <v>21.36823897</v>
      </c>
      <c r="DN156">
        <v>21.361437800000001</v>
      </c>
      <c r="DO156">
        <v>21.385204770000001</v>
      </c>
      <c r="DP156">
        <v>21.39223814</v>
      </c>
      <c r="DQ156">
        <v>21.398240749999999</v>
      </c>
      <c r="DR156">
        <v>21.374560899999999</v>
      </c>
      <c r="DS156">
        <v>21.382664930000001</v>
      </c>
      <c r="DT156">
        <v>21.37067137</v>
      </c>
      <c r="DU156">
        <v>21.3883318</v>
      </c>
      <c r="DV156">
        <v>21.399391309999999</v>
      </c>
      <c r="DW156">
        <v>21.376297999999998</v>
      </c>
      <c r="DX156">
        <v>21.406422119999998</v>
      </c>
      <c r="DY156">
        <v>21.389302919999999</v>
      </c>
      <c r="DZ156">
        <v>21.39252274</v>
      </c>
      <c r="EA156">
        <v>21.373190059999999</v>
      </c>
      <c r="EB156">
        <v>21.39469158</v>
      </c>
      <c r="EC156">
        <v>21.38792407</v>
      </c>
      <c r="ED156">
        <v>21.395127970000001</v>
      </c>
      <c r="EE156">
        <v>21.378880949999999</v>
      </c>
      <c r="EF156">
        <v>21.403398620000001</v>
      </c>
      <c r="EG156">
        <v>21.396987209999999</v>
      </c>
      <c r="EH156">
        <v>21.391547889999998</v>
      </c>
      <c r="EI156">
        <v>21.396514660000001</v>
      </c>
      <c r="EJ156">
        <v>21.387038409999999</v>
      </c>
      <c r="EK156">
        <v>21.39708323</v>
      </c>
      <c r="EL156">
        <v>21.399471030000001</v>
      </c>
      <c r="EM156">
        <v>21.36814863</v>
      </c>
      <c r="EN156">
        <v>21.372910569999998</v>
      </c>
      <c r="EO156">
        <v>21.39699091</v>
      </c>
      <c r="EP156">
        <v>21.379840739999999</v>
      </c>
      <c r="EQ156">
        <v>21.4008802</v>
      </c>
      <c r="ER156">
        <v>21.397733389999999</v>
      </c>
      <c r="ES156">
        <v>21.415622169999999</v>
      </c>
      <c r="ET156">
        <v>21.382296060000002</v>
      </c>
      <c r="EU156">
        <v>21.375140479999999</v>
      </c>
      <c r="EV156">
        <v>21.405411390000001</v>
      </c>
      <c r="EW156">
        <v>21.390349199999999</v>
      </c>
      <c r="EX156">
        <v>21.38033686</v>
      </c>
      <c r="EY156">
        <v>21.442258809999998</v>
      </c>
      <c r="EZ156">
        <v>21.354247999999998</v>
      </c>
      <c r="FA156">
        <v>21.377389969999999</v>
      </c>
      <c r="FB156">
        <v>21.373276059999998</v>
      </c>
      <c r="FC156">
        <v>21.38448399</v>
      </c>
      <c r="FD156">
        <v>21.357143359999998</v>
      </c>
      <c r="FE156">
        <v>21.35499995</v>
      </c>
      <c r="FF156">
        <v>21.363351210000001</v>
      </c>
      <c r="FG156">
        <v>21.358865439999999</v>
      </c>
      <c r="FH156">
        <v>21.308069339999999</v>
      </c>
      <c r="FI156">
        <v>21.353133880000001</v>
      </c>
      <c r="FJ156">
        <v>21.360932200000001</v>
      </c>
      <c r="FK156">
        <v>21.373003950000001</v>
      </c>
      <c r="FL156">
        <v>21.387195219999999</v>
      </c>
      <c r="FM156">
        <v>21.37032292</v>
      </c>
      <c r="FN156">
        <v>21.339665650000001</v>
      </c>
      <c r="FO156">
        <v>21.35052701</v>
      </c>
      <c r="FP156">
        <v>21.34098822</v>
      </c>
      <c r="FQ156">
        <v>21.368439009999999</v>
      </c>
      <c r="FR156">
        <v>21.365710230000001</v>
      </c>
      <c r="FS156">
        <v>21.366656930000001</v>
      </c>
      <c r="FT156">
        <v>21.37088584</v>
      </c>
      <c r="FU156">
        <v>21.36292332</v>
      </c>
      <c r="FV156">
        <v>21.35303334</v>
      </c>
      <c r="FW156">
        <v>21.338562100000001</v>
      </c>
      <c r="FX156">
        <v>21.36253469</v>
      </c>
      <c r="FY156">
        <v>21.36716989</v>
      </c>
      <c r="FZ156">
        <v>21.357488660000001</v>
      </c>
      <c r="GA156">
        <v>21.353878739999999</v>
      </c>
      <c r="GB156">
        <v>21.353068109999999</v>
      </c>
      <c r="GC156">
        <v>21.374078999999998</v>
      </c>
      <c r="GD156">
        <v>21.36354042</v>
      </c>
      <c r="GE156">
        <v>21.364209819999999</v>
      </c>
      <c r="GF156">
        <v>21.37188785</v>
      </c>
      <c r="GG156">
        <v>21.3579966</v>
      </c>
      <c r="GH156">
        <v>21.355385800000001</v>
      </c>
      <c r="GI156">
        <v>21.334181969999999</v>
      </c>
      <c r="GJ156">
        <v>21.348107670000001</v>
      </c>
      <c r="GK156">
        <v>21.37561226</v>
      </c>
      <c r="GL156">
        <v>21.369395130000001</v>
      </c>
      <c r="GM156">
        <v>21.36507027</v>
      </c>
      <c r="GN156">
        <v>21.371055250000001</v>
      </c>
      <c r="GO156">
        <v>21.385476130000001</v>
      </c>
      <c r="GP156">
        <v>21.366472179999999</v>
      </c>
      <c r="GQ156">
        <v>21.37743292</v>
      </c>
      <c r="GR156">
        <v>21.376676509999999</v>
      </c>
      <c r="GS156">
        <v>21.363744650000001</v>
      </c>
      <c r="GT156">
        <v>21.364606469999998</v>
      </c>
      <c r="GU156">
        <v>21.37560392</v>
      </c>
      <c r="GV156">
        <v>21.352042579999999</v>
      </c>
      <c r="GW156">
        <v>21.3564832</v>
      </c>
      <c r="GX156">
        <v>21.340665980000001</v>
      </c>
      <c r="GY156">
        <v>21.341518189999999</v>
      </c>
      <c r="GZ156">
        <v>21.338754040000001</v>
      </c>
      <c r="HA156">
        <v>21.380455080000001</v>
      </c>
      <c r="HB156">
        <v>21.380735730000001</v>
      </c>
      <c r="HC156">
        <v>21.387892180000001</v>
      </c>
      <c r="HD156">
        <v>21.363691540000001</v>
      </c>
      <c r="HE156">
        <v>21.399817039999999</v>
      </c>
      <c r="HF156">
        <v>21.37592132</v>
      </c>
      <c r="HG156">
        <v>21.37543557</v>
      </c>
      <c r="HH156">
        <v>21.3685641</v>
      </c>
      <c r="HI156">
        <v>21.36323831</v>
      </c>
      <c r="HJ156">
        <v>21.39801039</v>
      </c>
      <c r="HK156">
        <v>21.378670589999999</v>
      </c>
      <c r="HL156">
        <v>21.361822</v>
      </c>
      <c r="HM156">
        <v>21.350572039999999</v>
      </c>
      <c r="HN156">
        <v>21.335241150000002</v>
      </c>
      <c r="HO156">
        <v>21.35241031</v>
      </c>
      <c r="HP156">
        <v>21.396493700000001</v>
      </c>
      <c r="HQ156">
        <v>21.36113323</v>
      </c>
      <c r="HR156">
        <v>21.335847399999999</v>
      </c>
      <c r="HS156">
        <v>21.341825610000001</v>
      </c>
      <c r="HT156">
        <v>21.37603374</v>
      </c>
      <c r="HU156">
        <v>21.351275659999999</v>
      </c>
      <c r="HV156">
        <v>21.37785075</v>
      </c>
      <c r="HW156">
        <v>21.365296780000001</v>
      </c>
      <c r="HX156">
        <v>21.379945840000001</v>
      </c>
      <c r="HY156">
        <v>21.366265519999999</v>
      </c>
      <c r="HZ156">
        <v>21.367219819999999</v>
      </c>
      <c r="IA156">
        <v>21.37259349</v>
      </c>
      <c r="IB156">
        <v>21.392278080000001</v>
      </c>
      <c r="IC156">
        <v>21.36835426</v>
      </c>
      <c r="ID156">
        <v>21.370201120000001</v>
      </c>
      <c r="IE156">
        <v>21.359583780000001</v>
      </c>
      <c r="IF156">
        <v>21.382117990000001</v>
      </c>
      <c r="IG156">
        <v>21.369027819999999</v>
      </c>
      <c r="IH156">
        <v>21.367451899999999</v>
      </c>
      <c r="II156">
        <v>21.390890280000001</v>
      </c>
      <c r="IJ156">
        <v>21.3695594</v>
      </c>
      <c r="IK156">
        <v>21.369123819999999</v>
      </c>
      <c r="IL156">
        <v>21.38242602</v>
      </c>
      <c r="IM156">
        <v>21.397364020000001</v>
      </c>
      <c r="IN156">
        <v>21.395464799999999</v>
      </c>
      <c r="IO156">
        <v>21.386768140000001</v>
      </c>
      <c r="IP156">
        <v>21.374744159999999</v>
      </c>
      <c r="IQ156">
        <v>21.347056599999998</v>
      </c>
      <c r="IR156">
        <v>21.372647369999999</v>
      </c>
      <c r="IS156">
        <v>21.35466624</v>
      </c>
      <c r="IT156">
        <v>21.389287110000001</v>
      </c>
      <c r="IU156">
        <v>21.359246750000001</v>
      </c>
      <c r="IV156">
        <v>21.38921062</v>
      </c>
      <c r="IW156">
        <v>21.363759080000001</v>
      </c>
      <c r="IX156">
        <v>21.39177462</v>
      </c>
      <c r="IY156">
        <v>21.396465939999999</v>
      </c>
      <c r="IZ156">
        <v>21.382497369999999</v>
      </c>
      <c r="JA156">
        <v>21.368474559999999</v>
      </c>
      <c r="JB156">
        <v>21.368432439999999</v>
      </c>
      <c r="JC156">
        <v>21.363465909999999</v>
      </c>
      <c r="JD156">
        <v>21.371481360000001</v>
      </c>
      <c r="JE156">
        <v>21.386646859999999</v>
      </c>
      <c r="JF156">
        <v>21.39987094</v>
      </c>
      <c r="JG156">
        <v>21.39060259</v>
      </c>
      <c r="JH156">
        <v>21.355042869999998</v>
      </c>
      <c r="JI156">
        <v>21.374764819999999</v>
      </c>
      <c r="JJ156">
        <v>21.383909169999999</v>
      </c>
      <c r="JK156">
        <v>21.352998620000001</v>
      </c>
      <c r="JL156">
        <v>21.37018226</v>
      </c>
      <c r="JM156">
        <v>21.350522680000001</v>
      </c>
      <c r="JN156">
        <v>21.37036457</v>
      </c>
      <c r="JO156">
        <v>21.396753390000001</v>
      </c>
      <c r="JP156">
        <v>21.35623137</v>
      </c>
      <c r="JQ156">
        <v>21.386900969999999</v>
      </c>
      <c r="JR156">
        <v>21.36979929</v>
      </c>
      <c r="JS156">
        <v>21.380211289999998</v>
      </c>
      <c r="JT156">
        <v>21.37132879</v>
      </c>
      <c r="JU156">
        <v>21.357752359999999</v>
      </c>
      <c r="JV156">
        <v>21.37605121</v>
      </c>
      <c r="JW156">
        <v>21.348519899999999</v>
      </c>
      <c r="JX156">
        <v>21.362706729999999</v>
      </c>
      <c r="JY156">
        <v>21.360075670000001</v>
      </c>
      <c r="JZ156">
        <v>21.39602365</v>
      </c>
      <c r="KA156">
        <v>21.394011710000001</v>
      </c>
      <c r="KB156">
        <v>21.384136210000001</v>
      </c>
      <c r="KC156">
        <v>21.38401773</v>
      </c>
      <c r="KD156">
        <v>21.360938040000001</v>
      </c>
      <c r="KE156">
        <v>21.37203384</v>
      </c>
      <c r="KF156">
        <v>21.373014940000001</v>
      </c>
      <c r="KG156">
        <v>21.385277080000002</v>
      </c>
      <c r="KH156">
        <v>21.38335966</v>
      </c>
      <c r="KI156">
        <v>21.374947410000001</v>
      </c>
      <c r="KJ156">
        <v>21.376925589999999</v>
      </c>
      <c r="KK156">
        <v>21.356213629999999</v>
      </c>
      <c r="KL156">
        <v>21.392119340000001</v>
      </c>
      <c r="KM156">
        <v>21.37747177</v>
      </c>
      <c r="KN156">
        <v>21.396052409999999</v>
      </c>
      <c r="KO156">
        <v>21.35855939</v>
      </c>
      <c r="KP156">
        <v>21.376988560000001</v>
      </c>
      <c r="KQ156">
        <v>21.37941447</v>
      </c>
      <c r="KR156">
        <v>21.360389340000001</v>
      </c>
      <c r="KS156">
        <v>21.37682701</v>
      </c>
      <c r="KT156">
        <v>21.3882379</v>
      </c>
      <c r="KU156">
        <v>21.406883029999999</v>
      </c>
      <c r="KV156">
        <v>21.361681189999999</v>
      </c>
      <c r="KW156">
        <v>21.382452069999999</v>
      </c>
      <c r="KX156">
        <v>21.38439223</v>
      </c>
      <c r="KY156">
        <v>21.412663940000002</v>
      </c>
      <c r="KZ156">
        <v>21.389793539999999</v>
      </c>
      <c r="LA156">
        <v>21.404374520000001</v>
      </c>
      <c r="LB156">
        <v>21.407512740000001</v>
      </c>
      <c r="LC156">
        <v>21.36312448</v>
      </c>
      <c r="LD156">
        <v>21.384724210000002</v>
      </c>
      <c r="LE156">
        <v>21.39157178</v>
      </c>
      <c r="LF156">
        <v>21.34661784</v>
      </c>
      <c r="LG156">
        <v>21.35087673</v>
      </c>
      <c r="LH156">
        <v>21.386029180000001</v>
      </c>
      <c r="LI156">
        <v>21.375155469999999</v>
      </c>
      <c r="LJ156">
        <v>21.40685405</v>
      </c>
      <c r="LK156">
        <v>21.374797659999999</v>
      </c>
      <c r="LL156">
        <v>21.367848429999999</v>
      </c>
      <c r="LM156">
        <v>21.384456050000001</v>
      </c>
      <c r="LN156">
        <v>21.422632069999999</v>
      </c>
      <c r="LO156">
        <v>21.399371039999998</v>
      </c>
      <c r="LP156">
        <v>21.391602800000001</v>
      </c>
      <c r="LQ156">
        <v>21.386693220000002</v>
      </c>
      <c r="LR156">
        <v>21.38132452</v>
      </c>
      <c r="LS156">
        <v>21.356558700000001</v>
      </c>
      <c r="LT156">
        <v>21.393770450000002</v>
      </c>
      <c r="LU156">
        <v>21.35935855</v>
      </c>
      <c r="LV156">
        <v>21.347456650000002</v>
      </c>
      <c r="LW156">
        <v>21.389563599999999</v>
      </c>
      <c r="LX156">
        <v>21.40063687</v>
      </c>
      <c r="LY156">
        <v>21.37164666</v>
      </c>
      <c r="LZ156">
        <v>21.359003170000001</v>
      </c>
      <c r="MA156">
        <v>21.36667203</v>
      </c>
      <c r="MB156">
        <v>21.384485510000001</v>
      </c>
      <c r="MC156">
        <v>21.397291859999999</v>
      </c>
      <c r="MD156">
        <v>21.362545409999999</v>
      </c>
      <c r="ME156">
        <v>21.37720096</v>
      </c>
      <c r="MF156">
        <v>21.391686350000001</v>
      </c>
      <c r="MG156">
        <v>21.385663430000001</v>
      </c>
      <c r="MH156">
        <v>21.37390122</v>
      </c>
      <c r="MI156">
        <v>21.36776841</v>
      </c>
      <c r="MJ156">
        <v>21.346448250000002</v>
      </c>
      <c r="MK156">
        <v>21.356117810000001</v>
      </c>
      <c r="ML156">
        <v>21.361875659999999</v>
      </c>
      <c r="MM156">
        <v>21.375240909999999</v>
      </c>
      <c r="MN156">
        <v>21.34301447</v>
      </c>
      <c r="MO156">
        <v>21.388810379999999</v>
      </c>
      <c r="MP156">
        <v>21.384999659999998</v>
      </c>
      <c r="MQ156">
        <v>21.388819720000001</v>
      </c>
      <c r="MR156">
        <v>21.37138032</v>
      </c>
      <c r="MS156">
        <v>21.398266629999998</v>
      </c>
      <c r="MT156">
        <v>21.392672610000002</v>
      </c>
      <c r="MU156">
        <v>21.364735790000001</v>
      </c>
      <c r="MV156">
        <v>21.387694499999998</v>
      </c>
      <c r="MW156">
        <v>21.39050731</v>
      </c>
      <c r="MX156">
        <v>21.382559929999999</v>
      </c>
      <c r="MY156">
        <v>21.355188399999999</v>
      </c>
      <c r="MZ156">
        <v>21.36333879</v>
      </c>
      <c r="NA156">
        <v>21.383140910000002</v>
      </c>
      <c r="NB156">
        <v>21.33733724</v>
      </c>
      <c r="NC156">
        <v>21.384826929999999</v>
      </c>
      <c r="ND156">
        <v>21.345478979999999</v>
      </c>
      <c r="NE156">
        <v>21.394197810000001</v>
      </c>
      <c r="NF156">
        <v>21.32174758</v>
      </c>
      <c r="NG156">
        <v>21.354399780000001</v>
      </c>
      <c r="NH156">
        <v>21.35301552</v>
      </c>
      <c r="NI156">
        <v>21.330273739999999</v>
      </c>
      <c r="NJ156">
        <v>21.382524459999999</v>
      </c>
      <c r="NK156">
        <v>21.389741189999999</v>
      </c>
      <c r="NL156">
        <v>21.38334047</v>
      </c>
      <c r="NM156">
        <v>21.349202980000001</v>
      </c>
      <c r="NN156">
        <v>21.359980449999998</v>
      </c>
      <c r="NO156">
        <v>21.354925810000001</v>
      </c>
      <c r="NP156">
        <v>21.368293609999998</v>
      </c>
      <c r="NQ156">
        <v>21.363802719999999</v>
      </c>
      <c r="NR156">
        <v>21.378099020000001</v>
      </c>
      <c r="NS156">
        <v>21.372006429999999</v>
      </c>
      <c r="NT156">
        <v>21.39336656</v>
      </c>
      <c r="NU156">
        <v>21.375400070000001</v>
      </c>
      <c r="NV156">
        <v>21.371262489999999</v>
      </c>
      <c r="NW156">
        <v>21.369979270000002</v>
      </c>
      <c r="NX156">
        <v>21.387077009999999</v>
      </c>
      <c r="NY156">
        <v>21.382866530000001</v>
      </c>
      <c r="NZ156">
        <v>21.372640579999999</v>
      </c>
      <c r="OA156">
        <v>21.353473950000001</v>
      </c>
      <c r="OB156">
        <v>21.355309609999999</v>
      </c>
      <c r="OC156">
        <v>21.357022730000001</v>
      </c>
      <c r="OD156">
        <v>21.357236889999999</v>
      </c>
      <c r="OE156">
        <v>21.38523794</v>
      </c>
      <c r="OF156">
        <v>21.39308883</v>
      </c>
      <c r="OG156">
        <v>21.393779009999999</v>
      </c>
      <c r="OH156">
        <v>21.39819155</v>
      </c>
      <c r="OI156">
        <v>21.392258999999999</v>
      </c>
      <c r="OJ156">
        <v>21.384127589999999</v>
      </c>
      <c r="OK156">
        <v>21.384417169999999</v>
      </c>
      <c r="OL156">
        <v>21.40498315</v>
      </c>
      <c r="OM156">
        <v>21.417646690000002</v>
      </c>
      <c r="ON156">
        <v>21.38430576</v>
      </c>
      <c r="OO156">
        <v>21.394758960000001</v>
      </c>
      <c r="OP156">
        <v>21.383339930000002</v>
      </c>
      <c r="OQ156">
        <v>21.376706179999999</v>
      </c>
      <c r="OR156">
        <v>21.389852879999999</v>
      </c>
      <c r="OS156">
        <v>21.356725529999999</v>
      </c>
      <c r="OT156">
        <v>21.394836189999999</v>
      </c>
      <c r="OU156">
        <v>21.356339670000001</v>
      </c>
      <c r="OV156">
        <v>21.35309908</v>
      </c>
      <c r="OW156">
        <v>21.37283094</v>
      </c>
      <c r="OX156">
        <v>21.37393818</v>
      </c>
      <c r="OY156">
        <v>21.37073049</v>
      </c>
      <c r="OZ156">
        <v>21.375678929999999</v>
      </c>
      <c r="PA156">
        <v>21.379341239999999</v>
      </c>
      <c r="PB156">
        <v>21.371572359999998</v>
      </c>
      <c r="PC156">
        <v>21.397753290000001</v>
      </c>
      <c r="PD156">
        <v>21.35017418</v>
      </c>
      <c r="PE156">
        <v>21.352993959999999</v>
      </c>
      <c r="PF156">
        <v>21.359347079999999</v>
      </c>
      <c r="PG156">
        <v>21.36912105</v>
      </c>
      <c r="PH156">
        <v>21.36859128</v>
      </c>
      <c r="PI156">
        <v>21.36113533</v>
      </c>
      <c r="PJ156">
        <v>21.376141069999999</v>
      </c>
      <c r="PK156">
        <v>21.380697300000001</v>
      </c>
      <c r="PL156">
        <v>21.399208739999999</v>
      </c>
      <c r="PM156">
        <v>21.415854070000002</v>
      </c>
      <c r="PN156">
        <v>21.417061489999998</v>
      </c>
      <c r="PO156">
        <v>21.396744550000001</v>
      </c>
      <c r="PP156">
        <v>21.393784220000001</v>
      </c>
      <c r="PQ156">
        <v>21.380489220000001</v>
      </c>
      <c r="PR156">
        <v>21.392499950000001</v>
      </c>
      <c r="PS156">
        <v>21.388032979999998</v>
      </c>
      <c r="PT156">
        <v>21.386812320000001</v>
      </c>
      <c r="PU156">
        <v>21.394001639999999</v>
      </c>
      <c r="PV156">
        <v>21.39494036</v>
      </c>
      <c r="PW156">
        <v>21.402028810000001</v>
      </c>
      <c r="PX156">
        <v>21.37027552</v>
      </c>
      <c r="PY156">
        <v>21.417951779999999</v>
      </c>
      <c r="PZ156">
        <v>21.382643059999999</v>
      </c>
      <c r="QA156">
        <v>21.356737370000001</v>
      </c>
      <c r="QB156">
        <v>21.38855629</v>
      </c>
      <c r="QC156">
        <v>21.36436278</v>
      </c>
      <c r="QD156">
        <v>21.41894671</v>
      </c>
      <c r="QE156">
        <v>21.399786540000001</v>
      </c>
      <c r="QF156">
        <v>21.412823750000001</v>
      </c>
      <c r="QG156">
        <v>21.387205170000001</v>
      </c>
      <c r="QH156">
        <v>21.385525730000001</v>
      </c>
      <c r="QI156">
        <v>21.377392539999999</v>
      </c>
      <c r="QJ156">
        <v>21.363822249999998</v>
      </c>
      <c r="QK156">
        <v>21.385244320000002</v>
      </c>
      <c r="QL156">
        <v>21.372156759999999</v>
      </c>
      <c r="QM156">
        <v>21.35817179</v>
      </c>
      <c r="QN156">
        <v>21.414905449999999</v>
      </c>
      <c r="QO156">
        <v>21.37343619</v>
      </c>
      <c r="QP156">
        <v>21.407802029999999</v>
      </c>
      <c r="QQ156">
        <v>21.35757439</v>
      </c>
      <c r="QR156">
        <v>21.349570960000001</v>
      </c>
      <c r="QS156">
        <v>21.372353990000001</v>
      </c>
      <c r="QT156">
        <v>21.374929080000001</v>
      </c>
      <c r="QU156">
        <v>21.404424240000001</v>
      </c>
      <c r="QV156">
        <v>21.389975060000001</v>
      </c>
      <c r="QW156">
        <v>21.401829339999999</v>
      </c>
      <c r="QX156">
        <v>21.384757929999999</v>
      </c>
      <c r="QY156">
        <v>21.393424889999999</v>
      </c>
      <c r="QZ156">
        <v>21.371692150000001</v>
      </c>
      <c r="RA156">
        <v>21.350491999999999</v>
      </c>
      <c r="RB156">
        <v>21.385690100000001</v>
      </c>
      <c r="RC156">
        <v>21.395923289999999</v>
      </c>
      <c r="RD156">
        <v>21.372339100000001</v>
      </c>
      <c r="RE156">
        <v>21.357209950000001</v>
      </c>
      <c r="RF156">
        <v>21.39647793</v>
      </c>
      <c r="RG156">
        <v>21.369911869999999</v>
      </c>
      <c r="RH156">
        <v>21.387859250000002</v>
      </c>
      <c r="RI156">
        <v>21.380743729999999</v>
      </c>
      <c r="RJ156">
        <v>21.356683969999999</v>
      </c>
      <c r="RK156">
        <v>21.396748800000001</v>
      </c>
      <c r="RL156">
        <v>21.381867920000001</v>
      </c>
      <c r="RM156">
        <v>21.370297770000001</v>
      </c>
      <c r="RN156">
        <v>21.3797049</v>
      </c>
      <c r="RO156">
        <v>21.388778200000001</v>
      </c>
      <c r="RP156">
        <v>21.393512099999999</v>
      </c>
      <c r="RQ156">
        <v>21.39625612</v>
      </c>
      <c r="RR156">
        <v>21.381277260000001</v>
      </c>
      <c r="RS156">
        <v>21.365976509999999</v>
      </c>
      <c r="RT156">
        <v>21.395963340000002</v>
      </c>
      <c r="RU156">
        <v>21.40060575</v>
      </c>
      <c r="RV156">
        <v>21.403692790000001</v>
      </c>
      <c r="RW156">
        <v>21.391819340000001</v>
      </c>
      <c r="RX156">
        <v>21.374436849999999</v>
      </c>
      <c r="RY156">
        <v>21.39014997</v>
      </c>
      <c r="RZ156">
        <v>21.39295353</v>
      </c>
      <c r="SA156">
        <v>21.392455330000001</v>
      </c>
      <c r="SB156">
        <v>21.38139434</v>
      </c>
      <c r="SC156">
        <v>21.414470770000001</v>
      </c>
      <c r="SD156">
        <v>21.37757577</v>
      </c>
      <c r="SE156">
        <v>21.389673599999998</v>
      </c>
      <c r="SF156">
        <v>21.39898264</v>
      </c>
      <c r="SG156">
        <v>21.41691123</v>
      </c>
      <c r="SH156">
        <v>21.410553799999999</v>
      </c>
      <c r="SI156">
        <v>21.382388809999998</v>
      </c>
      <c r="SJ156">
        <v>21.395098300000001</v>
      </c>
      <c r="SK156">
        <v>21.383399390000001</v>
      </c>
      <c r="SL156">
        <v>21.392461780000001</v>
      </c>
      <c r="SM156">
        <v>21.412763080000001</v>
      </c>
      <c r="SN156">
        <v>21.398616069999999</v>
      </c>
      <c r="SO156">
        <v>21.38578965</v>
      </c>
      <c r="SP156">
        <v>21.400368539999999</v>
      </c>
      <c r="SQ156">
        <v>21.416885650000001</v>
      </c>
      <c r="SR156">
        <v>21.372395690000001</v>
      </c>
      <c r="SS156">
        <v>21.408024879999999</v>
      </c>
      <c r="ST156">
        <v>21.371660779999999</v>
      </c>
      <c r="SU156">
        <v>21.382482629999998</v>
      </c>
      <c r="SV156">
        <v>21.376420039999999</v>
      </c>
      <c r="SW156">
        <v>21.371526790000001</v>
      </c>
      <c r="SX156">
        <v>21.374163630000002</v>
      </c>
      <c r="SY156">
        <v>21.365155470000001</v>
      </c>
      <c r="SZ156">
        <v>21.388545449999999</v>
      </c>
      <c r="TA156">
        <v>21.38123839</v>
      </c>
      <c r="TB156">
        <v>21.40351695</v>
      </c>
      <c r="TC156">
        <v>21.410962349999998</v>
      </c>
      <c r="TD156">
        <v>21.413895220000001</v>
      </c>
      <c r="TE156">
        <v>21.390085729999999</v>
      </c>
      <c r="TF156">
        <v>21.40644855</v>
      </c>
      <c r="TG156">
        <v>21.40642351</v>
      </c>
      <c r="TH156">
        <v>21.39383561</v>
      </c>
      <c r="TI156">
        <v>21.397945700000001</v>
      </c>
      <c r="TJ156">
        <v>21.429647979999999</v>
      </c>
      <c r="TK156">
        <v>21.420323289999999</v>
      </c>
      <c r="TL156">
        <v>21.420820110000001</v>
      </c>
      <c r="TM156">
        <v>21.393081559999999</v>
      </c>
      <c r="TN156">
        <v>21.439150479999999</v>
      </c>
      <c r="TO156">
        <v>21.363404859999999</v>
      </c>
      <c r="TP156">
        <v>21.359088379999999</v>
      </c>
      <c r="TQ156">
        <v>21.393352749999998</v>
      </c>
      <c r="TR156">
        <v>21.404902960000001</v>
      </c>
      <c r="TS156">
        <v>21.40385818</v>
      </c>
      <c r="TT156">
        <v>21.350576920000002</v>
      </c>
      <c r="TU156">
        <v>21.38357405</v>
      </c>
      <c r="TV156">
        <v>21.379605560000002</v>
      </c>
      <c r="TW156">
        <v>21.394038380000001</v>
      </c>
      <c r="TX156">
        <v>21.395959560000001</v>
      </c>
      <c r="TY156">
        <v>21.37648707</v>
      </c>
      <c r="TZ156">
        <v>21.376753239999999</v>
      </c>
      <c r="UA156">
        <v>21.37445464</v>
      </c>
      <c r="UB156">
        <v>21.409870420000001</v>
      </c>
      <c r="UC156">
        <v>21.396518489999998</v>
      </c>
      <c r="UD156">
        <v>21.409689790000002</v>
      </c>
      <c r="UE156">
        <v>21.411324669999999</v>
      </c>
      <c r="UF156">
        <v>21.413229340000001</v>
      </c>
      <c r="UG156">
        <v>21.390292550000002</v>
      </c>
      <c r="UH156">
        <v>21.41628373</v>
      </c>
      <c r="UI156">
        <v>21.4037039</v>
      </c>
      <c r="UJ156">
        <v>21.423898479999998</v>
      </c>
      <c r="UK156">
        <v>21.41097796</v>
      </c>
      <c r="UL156">
        <v>21.374124550000001</v>
      </c>
      <c r="UM156">
        <v>21.41775728</v>
      </c>
      <c r="UN156">
        <v>21.411022679999999</v>
      </c>
      <c r="UO156">
        <v>21.401488740000001</v>
      </c>
      <c r="UP156">
        <v>21.405336510000001</v>
      </c>
      <c r="UQ156">
        <v>21.42010196</v>
      </c>
      <c r="UR156">
        <v>21.4275126</v>
      </c>
      <c r="US156">
        <v>21.41092076</v>
      </c>
      <c r="UT156">
        <v>21.43681943</v>
      </c>
      <c r="UU156">
        <v>21.4204173</v>
      </c>
      <c r="UV156">
        <v>21.42975728</v>
      </c>
      <c r="UW156">
        <v>21.431047929999998</v>
      </c>
      <c r="UX156">
        <v>21.420384970000001</v>
      </c>
      <c r="UY156">
        <v>21.413995119999999</v>
      </c>
      <c r="UZ156">
        <v>21.455651020000001</v>
      </c>
      <c r="VA156">
        <v>21.457845540000001</v>
      </c>
      <c r="VB156">
        <v>21.418663070000001</v>
      </c>
      <c r="VC156">
        <v>21.414242730000002</v>
      </c>
      <c r="VD156">
        <v>21.421310219999999</v>
      </c>
      <c r="VE156">
        <v>21.42824543</v>
      </c>
      <c r="VF156">
        <v>21.40985783</v>
      </c>
      <c r="VG156">
        <v>21.397519930000001</v>
      </c>
      <c r="VH156">
        <v>21.431806940000001</v>
      </c>
      <c r="VI156">
        <v>21.403498200000001</v>
      </c>
      <c r="VJ156">
        <v>21.392352219999999</v>
      </c>
      <c r="VK156">
        <v>21.385447419999998</v>
      </c>
      <c r="VL156">
        <v>21.392838940000001</v>
      </c>
      <c r="VM156">
        <v>21.401317880000001</v>
      </c>
      <c r="VN156">
        <v>21.401878310000001</v>
      </c>
      <c r="VO156">
        <v>21.390530200000001</v>
      </c>
      <c r="VP156">
        <v>21.402675970000001</v>
      </c>
      <c r="VQ156">
        <v>21.40832151</v>
      </c>
      <c r="VR156">
        <v>21.41196188</v>
      </c>
      <c r="VS156">
        <v>21.40985392</v>
      </c>
      <c r="VT156">
        <v>21.40244032</v>
      </c>
      <c r="VU156">
        <v>21.443951890000001</v>
      </c>
      <c r="VV156">
        <v>21.385437830000001</v>
      </c>
      <c r="VW156">
        <v>21.39973337</v>
      </c>
      <c r="VX156">
        <v>21.394514619999999</v>
      </c>
      <c r="VY156">
        <v>21.413993250000001</v>
      </c>
      <c r="VZ156">
        <v>21.418460230000001</v>
      </c>
      <c r="WA156">
        <v>21.391471030000002</v>
      </c>
      <c r="WB156">
        <v>21.434678519999999</v>
      </c>
      <c r="WC156">
        <v>21.404699879999999</v>
      </c>
      <c r="WD156">
        <v>21.440679320000001</v>
      </c>
      <c r="WE156">
        <v>21.413028019999999</v>
      </c>
      <c r="WF156">
        <v>21.42347152</v>
      </c>
      <c r="WG156">
        <v>21.39643658</v>
      </c>
      <c r="WH156">
        <v>21.388547639999999</v>
      </c>
      <c r="WI156">
        <v>21.388168319999998</v>
      </c>
      <c r="WJ156">
        <v>21.384923010000001</v>
      </c>
      <c r="WK156">
        <v>21.395979690000001</v>
      </c>
      <c r="WL156">
        <v>21.38811518</v>
      </c>
      <c r="WM156">
        <v>21.398211939999999</v>
      </c>
      <c r="WN156">
        <v>21.36843112</v>
      </c>
      <c r="WO156">
        <v>21.37436074</v>
      </c>
      <c r="WP156">
        <v>21.377120909999999</v>
      </c>
      <c r="WQ156">
        <v>21.40223177</v>
      </c>
      <c r="WR156">
        <v>21.381989990000001</v>
      </c>
      <c r="WS156">
        <v>21.40836608</v>
      </c>
      <c r="WT156">
        <v>21.394972790000001</v>
      </c>
      <c r="WU156">
        <v>21.38830961</v>
      </c>
      <c r="WV156">
        <v>21.421148540000001</v>
      </c>
      <c r="WW156">
        <v>21.38764419</v>
      </c>
      <c r="WX156">
        <v>21.405923980000001</v>
      </c>
      <c r="WY156">
        <v>21.421572170000001</v>
      </c>
      <c r="WZ156">
        <v>21.417689330000002</v>
      </c>
      <c r="XA156">
        <v>21.384620330000001</v>
      </c>
      <c r="XB156">
        <v>21.38553439</v>
      </c>
      <c r="XC156">
        <v>21.395085420000001</v>
      </c>
      <c r="XD156">
        <v>21.405290480000001</v>
      </c>
      <c r="XE156">
        <v>21.412073970000002</v>
      </c>
      <c r="XF156">
        <v>21.429524069999999</v>
      </c>
      <c r="XG156">
        <v>21.43833429</v>
      </c>
      <c r="XH156">
        <v>21.402768099999999</v>
      </c>
      <c r="XI156">
        <v>21.383562449999999</v>
      </c>
      <c r="XJ156">
        <v>21.375758510000001</v>
      </c>
      <c r="XK156">
        <v>21.434518600000001</v>
      </c>
      <c r="XL156">
        <v>21.413209720000001</v>
      </c>
      <c r="XM156">
        <v>21.392248599999999</v>
      </c>
      <c r="XN156">
        <v>21.415927400000001</v>
      </c>
      <c r="XO156">
        <v>21.39814982</v>
      </c>
      <c r="XP156">
        <v>21.452894579999999</v>
      </c>
      <c r="XQ156">
        <v>21.39955063</v>
      </c>
      <c r="XR156">
        <v>21.390640980000001</v>
      </c>
      <c r="XS156">
        <v>21.402510490000001</v>
      </c>
      <c r="XT156">
        <v>21.402428789999998</v>
      </c>
      <c r="XU156">
        <v>21.404368569999999</v>
      </c>
      <c r="XV156">
        <v>21.35285107</v>
      </c>
      <c r="XW156">
        <v>21.385414480000001</v>
      </c>
      <c r="XX156">
        <v>21.39105356</v>
      </c>
      <c r="XY156">
        <v>21.402416129999999</v>
      </c>
      <c r="XZ156">
        <v>21.413812</v>
      </c>
      <c r="YA156">
        <v>21.415599650000001</v>
      </c>
      <c r="YB156">
        <v>21.382693669999998</v>
      </c>
      <c r="YC156">
        <v>21.416679670000001</v>
      </c>
      <c r="YD156">
        <v>21.384363960000002</v>
      </c>
      <c r="YE156">
        <v>21.37280114</v>
      </c>
      <c r="YF156">
        <v>21.435636339999999</v>
      </c>
      <c r="YG156">
        <v>21.390562549999999</v>
      </c>
      <c r="YH156">
        <v>21.393055740000001</v>
      </c>
      <c r="YI156">
        <v>21.402853799999999</v>
      </c>
      <c r="YJ156">
        <v>21.387973639999998</v>
      </c>
      <c r="YK156">
        <v>21.399530110000001</v>
      </c>
      <c r="YL156">
        <v>21.386046270000001</v>
      </c>
      <c r="YM156">
        <v>21.378144599999999</v>
      </c>
      <c r="YN156">
        <v>21.37301102</v>
      </c>
      <c r="YO156">
        <v>21.372668489999999</v>
      </c>
      <c r="YP156">
        <v>21.395000759999999</v>
      </c>
      <c r="YQ156">
        <v>21.404825299999999</v>
      </c>
      <c r="YR156">
        <v>21.379585219999999</v>
      </c>
      <c r="YS156">
        <v>21.393377569999998</v>
      </c>
      <c r="YT156">
        <v>21.369103540000001</v>
      </c>
      <c r="YU156">
        <v>21.385391550000001</v>
      </c>
      <c r="YV156">
        <v>21.379729909999998</v>
      </c>
      <c r="YW156">
        <v>21.392292860000001</v>
      </c>
      <c r="YX156">
        <v>21.38366182</v>
      </c>
      <c r="YY156">
        <v>21.385852369999999</v>
      </c>
      <c r="YZ156">
        <v>21.381410150000001</v>
      </c>
      <c r="ZA156">
        <v>21.379597459999999</v>
      </c>
      <c r="ZB156">
        <v>21.39268191</v>
      </c>
      <c r="ZC156">
        <v>21.433013070000001</v>
      </c>
      <c r="ZD156">
        <v>21.407335199999999</v>
      </c>
      <c r="ZE156">
        <v>21.431162149999999</v>
      </c>
      <c r="ZF156">
        <v>21.393277730000001</v>
      </c>
      <c r="ZG156">
        <v>21.38713388</v>
      </c>
      <c r="ZH156">
        <v>21.370124220000001</v>
      </c>
      <c r="ZI156">
        <v>21.412104320000001</v>
      </c>
      <c r="ZJ156">
        <v>21.39160248</v>
      </c>
      <c r="ZK156">
        <v>21.36736449</v>
      </c>
      <c r="ZL156">
        <v>21.411226899999999</v>
      </c>
      <c r="ZM156">
        <v>21.390818540000001</v>
      </c>
      <c r="ZN156">
        <v>21.416561550000001</v>
      </c>
      <c r="ZO156">
        <v>21.405492169999999</v>
      </c>
      <c r="ZP156">
        <v>21.395971339999999</v>
      </c>
      <c r="ZQ156">
        <v>21.382316530000001</v>
      </c>
      <c r="ZR156">
        <v>21.382912739999998</v>
      </c>
      <c r="ZS156">
        <v>21.393833579999999</v>
      </c>
      <c r="ZT156">
        <v>21.421241479999999</v>
      </c>
      <c r="ZU156">
        <v>21.377688070000001</v>
      </c>
      <c r="ZV156">
        <v>21.36406539</v>
      </c>
      <c r="ZW156">
        <v>21.389657750000001</v>
      </c>
      <c r="ZX156">
        <v>21.394456559999998</v>
      </c>
      <c r="ZY156">
        <v>21.397481689999999</v>
      </c>
      <c r="ZZ156">
        <v>21.432500749999999</v>
      </c>
      <c r="AAA156">
        <v>21.435246970000001</v>
      </c>
      <c r="AAB156">
        <v>21.400049580000001</v>
      </c>
      <c r="AAC156">
        <v>21.388584900000001</v>
      </c>
      <c r="AAD156">
        <v>21.415859000000001</v>
      </c>
      <c r="AAE156">
        <v>21.393948940000001</v>
      </c>
      <c r="AAF156">
        <v>21.36562357</v>
      </c>
      <c r="AAG156">
        <v>21.341843310000002</v>
      </c>
      <c r="AAH156">
        <v>21.381943790000001</v>
      </c>
      <c r="AAI156">
        <v>21.378263820000001</v>
      </c>
      <c r="AAJ156">
        <v>21.402823569999999</v>
      </c>
      <c r="AAK156">
        <v>21.40134346</v>
      </c>
    </row>
    <row r="157" spans="1:713" x14ac:dyDescent="0.2">
      <c r="A157" t="s">
        <v>166</v>
      </c>
      <c r="B157" t="s">
        <v>140</v>
      </c>
      <c r="C157" s="1">
        <v>0.05</v>
      </c>
      <c r="D157">
        <v>21.300572259999999</v>
      </c>
      <c r="E157">
        <v>0.1875</v>
      </c>
      <c r="F157">
        <v>21.319292099999998</v>
      </c>
      <c r="G157">
        <v>21.350807410000002</v>
      </c>
      <c r="H157">
        <v>21.318174110000001</v>
      </c>
      <c r="I157">
        <v>21.300572259999999</v>
      </c>
      <c r="J157">
        <v>21.310868719999998</v>
      </c>
      <c r="K157">
        <v>21.31102477</v>
      </c>
      <c r="L157">
        <v>21.305774880000001</v>
      </c>
      <c r="M157">
        <v>21.302107079999999</v>
      </c>
      <c r="N157">
        <v>21.305297790000001</v>
      </c>
      <c r="O157">
        <v>21.332512269999999</v>
      </c>
      <c r="P157">
        <v>21.35178312</v>
      </c>
      <c r="Q157">
        <v>21.32394098</v>
      </c>
      <c r="R157">
        <v>21.356357419999998</v>
      </c>
      <c r="S157">
        <v>21.336467460000001</v>
      </c>
      <c r="T157">
        <v>21.32948171</v>
      </c>
      <c r="U157">
        <v>21.318507369999999</v>
      </c>
      <c r="V157">
        <v>21.31219647</v>
      </c>
      <c r="W157">
        <v>21.315358969999998</v>
      </c>
      <c r="X157">
        <v>21.320191430000001</v>
      </c>
      <c r="Y157">
        <v>21.357063419999999</v>
      </c>
      <c r="Z157">
        <v>21.350168870000001</v>
      </c>
      <c r="AA157">
        <v>21.320830690000001</v>
      </c>
      <c r="AB157">
        <v>21.387600920000001</v>
      </c>
      <c r="AC157">
        <v>21.312761800000001</v>
      </c>
      <c r="AD157">
        <v>21.331260709999999</v>
      </c>
      <c r="AE157">
        <v>21.331513940000001</v>
      </c>
      <c r="AF157">
        <v>21.346004829999998</v>
      </c>
      <c r="AG157">
        <v>21.310531529999999</v>
      </c>
      <c r="AH157">
        <v>21.326282920000001</v>
      </c>
      <c r="AI157">
        <v>21.32983299</v>
      </c>
      <c r="AJ157">
        <v>21.36239784</v>
      </c>
      <c r="AK157">
        <v>21.36384031</v>
      </c>
      <c r="AL157">
        <v>21.341900720000002</v>
      </c>
      <c r="AM157">
        <v>21.394614700000002</v>
      </c>
      <c r="AN157">
        <v>21.363349929999998</v>
      </c>
      <c r="AO157">
        <v>21.3876524</v>
      </c>
      <c r="AP157">
        <v>21.35387304</v>
      </c>
      <c r="AQ157">
        <v>21.351391400000001</v>
      </c>
      <c r="AR157">
        <v>21.360512</v>
      </c>
      <c r="AS157">
        <v>21.356014219999999</v>
      </c>
      <c r="AT157">
        <v>21.34998354</v>
      </c>
      <c r="AU157">
        <v>21.363603940000001</v>
      </c>
      <c r="AV157">
        <v>21.390600450000001</v>
      </c>
      <c r="AW157">
        <v>21.390261800000001</v>
      </c>
      <c r="AX157">
        <v>21.355850719999999</v>
      </c>
      <c r="AY157">
        <v>21.371610270000001</v>
      </c>
      <c r="AZ157">
        <v>21.36372995</v>
      </c>
      <c r="BA157">
        <v>21.366234429999999</v>
      </c>
      <c r="BB157">
        <v>21.37266743</v>
      </c>
      <c r="BC157">
        <v>21.378433980000001</v>
      </c>
      <c r="BD157">
        <v>21.35393942</v>
      </c>
      <c r="BE157">
        <v>21.409760219999999</v>
      </c>
      <c r="BF157">
        <v>21.391766499999999</v>
      </c>
      <c r="BG157">
        <v>21.367667560000001</v>
      </c>
      <c r="BH157">
        <v>21.38187598</v>
      </c>
      <c r="BI157">
        <v>21.394361839999998</v>
      </c>
      <c r="BJ157">
        <v>21.345627660000002</v>
      </c>
      <c r="BK157">
        <v>21.374743890000001</v>
      </c>
      <c r="BL157">
        <v>21.40072374</v>
      </c>
      <c r="BM157">
        <v>21.349886290000001</v>
      </c>
      <c r="BN157">
        <v>21.390944959999999</v>
      </c>
      <c r="BO157">
        <v>21.367117700000001</v>
      </c>
      <c r="BP157">
        <v>21.371483649999998</v>
      </c>
      <c r="BQ157">
        <v>21.398605320000001</v>
      </c>
      <c r="BR157">
        <v>21.405528990000001</v>
      </c>
      <c r="BS157">
        <v>21.357729939999999</v>
      </c>
      <c r="BT157">
        <v>21.368611229999999</v>
      </c>
      <c r="BU157">
        <v>21.379330379999999</v>
      </c>
      <c r="BV157">
        <v>21.377022589999999</v>
      </c>
      <c r="BW157">
        <v>21.370185070000002</v>
      </c>
      <c r="BX157">
        <v>21.36051307</v>
      </c>
      <c r="BY157">
        <v>21.36673794</v>
      </c>
      <c r="BZ157">
        <v>21.39575352</v>
      </c>
      <c r="CA157">
        <v>21.376128730000001</v>
      </c>
      <c r="CB157">
        <v>21.351110649999999</v>
      </c>
      <c r="CC157">
        <v>21.334785910000001</v>
      </c>
      <c r="CD157">
        <v>21.366892279999998</v>
      </c>
      <c r="CE157">
        <v>21.376922709999999</v>
      </c>
      <c r="CF157">
        <v>21.3465299</v>
      </c>
      <c r="CG157">
        <v>21.340490710000001</v>
      </c>
      <c r="CH157">
        <v>21.39370649</v>
      </c>
      <c r="CI157">
        <v>21.358405179999998</v>
      </c>
      <c r="CJ157">
        <v>21.37445108</v>
      </c>
      <c r="CK157">
        <v>21.37777797</v>
      </c>
      <c r="CL157">
        <v>21.36672085</v>
      </c>
      <c r="CM157">
        <v>21.38515984</v>
      </c>
      <c r="CN157">
        <v>21.36910812</v>
      </c>
      <c r="CO157">
        <v>21.331664490000001</v>
      </c>
      <c r="CP157">
        <v>21.372072500000002</v>
      </c>
      <c r="CQ157">
        <v>21.335734179999999</v>
      </c>
      <c r="CR157">
        <v>21.367495609999999</v>
      </c>
      <c r="CS157">
        <v>21.376482620000001</v>
      </c>
      <c r="CT157">
        <v>21.366698209999999</v>
      </c>
      <c r="CU157">
        <v>21.332796429999998</v>
      </c>
      <c r="CV157">
        <v>21.331347340000001</v>
      </c>
      <c r="CW157">
        <v>21.359322150000001</v>
      </c>
      <c r="CX157">
        <v>21.335895270000002</v>
      </c>
      <c r="CY157">
        <v>21.35208261</v>
      </c>
      <c r="CZ157">
        <v>21.318597459999999</v>
      </c>
      <c r="DA157">
        <v>21.31136279</v>
      </c>
      <c r="DB157">
        <v>21.3257938</v>
      </c>
      <c r="DC157">
        <v>21.33365246</v>
      </c>
      <c r="DD157">
        <v>21.392083490000001</v>
      </c>
      <c r="DE157">
        <v>21.355338060000001</v>
      </c>
      <c r="DF157">
        <v>21.3437172</v>
      </c>
      <c r="DG157">
        <v>21.358518190000002</v>
      </c>
      <c r="DH157">
        <v>21.361240219999999</v>
      </c>
      <c r="DI157">
        <v>21.36232893</v>
      </c>
      <c r="DJ157">
        <v>21.357526960000001</v>
      </c>
      <c r="DK157">
        <v>21.336310319999999</v>
      </c>
      <c r="DL157">
        <v>21.348575889999999</v>
      </c>
      <c r="DM157">
        <v>21.361096109999998</v>
      </c>
      <c r="DN157">
        <v>21.32810447</v>
      </c>
      <c r="DO157">
        <v>21.345204769999999</v>
      </c>
      <c r="DP157">
        <v>21.344142900000001</v>
      </c>
      <c r="DQ157">
        <v>21.367764560000001</v>
      </c>
      <c r="DR157">
        <v>21.36694185</v>
      </c>
      <c r="DS157">
        <v>21.383617310000002</v>
      </c>
      <c r="DT157">
        <v>21.342576130000001</v>
      </c>
      <c r="DU157">
        <v>21.382617509999999</v>
      </c>
      <c r="DV157">
        <v>21.34843893</v>
      </c>
      <c r="DW157">
        <v>21.35105991</v>
      </c>
      <c r="DX157">
        <v>21.386422119999999</v>
      </c>
      <c r="DY157">
        <v>21.37311244</v>
      </c>
      <c r="DZ157">
        <v>21.362046549999999</v>
      </c>
      <c r="EA157">
        <v>21.361761489999999</v>
      </c>
      <c r="EB157">
        <v>21.37469158</v>
      </c>
      <c r="EC157">
        <v>21.336971689999999</v>
      </c>
      <c r="ED157">
        <v>21.360366070000001</v>
      </c>
      <c r="EE157">
        <v>21.36554761</v>
      </c>
      <c r="EF157">
        <v>21.374827190000001</v>
      </c>
      <c r="EG157">
        <v>21.37127293</v>
      </c>
      <c r="EH157">
        <v>21.354881219999999</v>
      </c>
      <c r="EI157">
        <v>21.345562279999999</v>
      </c>
      <c r="EJ157">
        <v>21.366086020000001</v>
      </c>
      <c r="EK157">
        <v>21.355654659999999</v>
      </c>
      <c r="EL157">
        <v>21.3556615</v>
      </c>
      <c r="EM157">
        <v>21.361481959999999</v>
      </c>
      <c r="EN157">
        <v>21.323386760000002</v>
      </c>
      <c r="EO157">
        <v>21.345086139999999</v>
      </c>
      <c r="EP157">
        <v>21.3517455</v>
      </c>
      <c r="EQ157">
        <v>21.3608802</v>
      </c>
      <c r="ER157">
        <v>21.341542910000001</v>
      </c>
      <c r="ES157">
        <v>21.382288840000001</v>
      </c>
      <c r="ET157">
        <v>21.356581779999999</v>
      </c>
      <c r="EU157">
        <v>21.359426200000001</v>
      </c>
      <c r="EV157">
        <v>21.353030440000001</v>
      </c>
      <c r="EW157">
        <v>21.367492049999999</v>
      </c>
      <c r="EX157">
        <v>21.34509877</v>
      </c>
      <c r="EY157">
        <v>21.391782620000001</v>
      </c>
      <c r="EZ157">
        <v>21.356628959999998</v>
      </c>
      <c r="FA157">
        <v>21.358818540000001</v>
      </c>
      <c r="FB157">
        <v>21.339942730000001</v>
      </c>
      <c r="FC157">
        <v>21.375436369999999</v>
      </c>
      <c r="FD157">
        <v>21.336190980000001</v>
      </c>
      <c r="FE157">
        <v>21.338809479999998</v>
      </c>
      <c r="FF157">
        <v>21.355255970000002</v>
      </c>
      <c r="FG157">
        <v>21.35648449</v>
      </c>
      <c r="FH157">
        <v>21.33473601</v>
      </c>
      <c r="FI157">
        <v>21.344086260000001</v>
      </c>
      <c r="FJ157">
        <v>21.35759887</v>
      </c>
      <c r="FK157">
        <v>21.35776585</v>
      </c>
      <c r="FL157">
        <v>21.367195219999999</v>
      </c>
      <c r="FM157">
        <v>21.365084830000001</v>
      </c>
      <c r="FN157">
        <v>21.32776089</v>
      </c>
      <c r="FO157">
        <v>21.336241300000001</v>
      </c>
      <c r="FP157">
        <v>21.325273939999999</v>
      </c>
      <c r="FQ157">
        <v>21.345581859999999</v>
      </c>
      <c r="FR157">
        <v>21.337138800000002</v>
      </c>
      <c r="FS157">
        <v>21.34856169</v>
      </c>
      <c r="FT157">
        <v>21.367552499999999</v>
      </c>
      <c r="FU157">
        <v>21.376732839999999</v>
      </c>
      <c r="FV157">
        <v>21.32779524</v>
      </c>
      <c r="FW157">
        <v>21.342371629999999</v>
      </c>
      <c r="FX157">
        <v>21.346344219999999</v>
      </c>
      <c r="FY157">
        <v>21.35288418</v>
      </c>
      <c r="FZ157">
        <v>21.360821990000002</v>
      </c>
      <c r="GA157">
        <v>21.360069209999999</v>
      </c>
      <c r="GB157">
        <v>21.35116335</v>
      </c>
      <c r="GC157">
        <v>21.365983759999999</v>
      </c>
      <c r="GD157">
        <v>21.371159469999998</v>
      </c>
      <c r="GE157">
        <v>21.389924109999999</v>
      </c>
      <c r="GF157">
        <v>21.360935470000001</v>
      </c>
      <c r="GG157">
        <v>21.35513946</v>
      </c>
      <c r="GH157">
        <v>21.365861989999999</v>
      </c>
      <c r="GI157">
        <v>21.33465816</v>
      </c>
      <c r="GJ157">
        <v>21.354774339999999</v>
      </c>
      <c r="GK157">
        <v>21.364183690000001</v>
      </c>
      <c r="GL157">
        <v>21.38891894</v>
      </c>
      <c r="GM157">
        <v>21.36126075</v>
      </c>
      <c r="GN157">
        <v>21.364388590000001</v>
      </c>
      <c r="GO157">
        <v>21.384047559999999</v>
      </c>
      <c r="GP157">
        <v>21.374091230000001</v>
      </c>
      <c r="GQ157">
        <v>21.377909110000001</v>
      </c>
      <c r="GR157">
        <v>21.379057459999999</v>
      </c>
      <c r="GS157">
        <v>21.387554170000001</v>
      </c>
      <c r="GT157">
        <v>21.380320749999999</v>
      </c>
      <c r="GU157">
        <v>21.380842019999999</v>
      </c>
      <c r="GV157">
        <v>21.37870925</v>
      </c>
      <c r="GW157">
        <v>21.379340339999999</v>
      </c>
      <c r="GX157">
        <v>21.353999309999999</v>
      </c>
      <c r="GY157">
        <v>21.359137239999999</v>
      </c>
      <c r="GZ157">
        <v>21.339230229999998</v>
      </c>
      <c r="HA157">
        <v>21.364264599999998</v>
      </c>
      <c r="HB157">
        <v>21.379307149999999</v>
      </c>
      <c r="HC157">
        <v>21.39551123</v>
      </c>
      <c r="HD157">
        <v>21.364643919999999</v>
      </c>
      <c r="HE157">
        <v>21.39838847</v>
      </c>
      <c r="HF157">
        <v>21.360207039999999</v>
      </c>
      <c r="HG157">
        <v>21.38162604</v>
      </c>
      <c r="HH157">
        <v>21.39142124</v>
      </c>
      <c r="HI157">
        <v>21.386095449999999</v>
      </c>
      <c r="HJ157">
        <v>21.400867529999999</v>
      </c>
      <c r="HK157">
        <v>21.360575350000001</v>
      </c>
      <c r="HL157">
        <v>21.36753629</v>
      </c>
      <c r="HM157">
        <v>21.364381560000002</v>
      </c>
      <c r="HN157">
        <v>21.34571734</v>
      </c>
      <c r="HO157">
        <v>21.36717222</v>
      </c>
      <c r="HP157">
        <v>21.38458894</v>
      </c>
      <c r="HQ157">
        <v>21.343037989999999</v>
      </c>
      <c r="HR157">
        <v>21.339656919999999</v>
      </c>
      <c r="HS157">
        <v>21.325158940000001</v>
      </c>
      <c r="HT157">
        <v>21.360319449999999</v>
      </c>
      <c r="HU157">
        <v>21.378418509999999</v>
      </c>
      <c r="HV157">
        <v>21.37546979</v>
      </c>
      <c r="HW157">
        <v>21.34672535</v>
      </c>
      <c r="HX157">
        <v>21.373279180000001</v>
      </c>
      <c r="HY157">
        <v>21.3619798</v>
      </c>
      <c r="HZ157">
        <v>21.35007697</v>
      </c>
      <c r="IA157">
        <v>21.371641109999999</v>
      </c>
      <c r="IB157">
        <v>21.390849509999999</v>
      </c>
      <c r="IC157">
        <v>21.34454474</v>
      </c>
      <c r="ID157">
        <v>21.37496303</v>
      </c>
      <c r="IE157">
        <v>21.37053616</v>
      </c>
      <c r="IF157">
        <v>21.37592751</v>
      </c>
      <c r="IG157">
        <v>21.370456399999998</v>
      </c>
      <c r="IH157">
        <v>21.38316618</v>
      </c>
      <c r="II157">
        <v>21.382795040000001</v>
      </c>
      <c r="IJ157">
        <v>21.35765464</v>
      </c>
      <c r="IK157">
        <v>21.37293335</v>
      </c>
      <c r="IL157">
        <v>21.3681403</v>
      </c>
      <c r="IM157">
        <v>21.381173539999999</v>
      </c>
      <c r="IN157">
        <v>21.37879813</v>
      </c>
      <c r="IO157">
        <v>21.369149100000001</v>
      </c>
      <c r="IP157">
        <v>21.37617273</v>
      </c>
      <c r="IQ157">
        <v>21.363723270000001</v>
      </c>
      <c r="IR157">
        <v>21.36169499</v>
      </c>
      <c r="IS157">
        <v>21.37990434</v>
      </c>
      <c r="IT157">
        <v>21.401668059999999</v>
      </c>
      <c r="IU157">
        <v>21.369722939999999</v>
      </c>
      <c r="IV157">
        <v>21.38063919</v>
      </c>
      <c r="IW157">
        <v>21.368997180000001</v>
      </c>
      <c r="IX157">
        <v>21.373203199999999</v>
      </c>
      <c r="IY157">
        <v>21.384084990000002</v>
      </c>
      <c r="IZ157">
        <v>21.36821166</v>
      </c>
      <c r="JA157">
        <v>21.35752218</v>
      </c>
      <c r="JB157">
        <v>21.34890863</v>
      </c>
      <c r="JC157">
        <v>21.37537068</v>
      </c>
      <c r="JD157">
        <v>21.350052789999999</v>
      </c>
      <c r="JE157">
        <v>21.386170669999998</v>
      </c>
      <c r="JF157">
        <v>21.417013789999999</v>
      </c>
      <c r="JG157">
        <v>21.389650209999999</v>
      </c>
      <c r="JH157">
        <v>21.363614299999998</v>
      </c>
      <c r="JI157">
        <v>21.362860059999999</v>
      </c>
      <c r="JJ157">
        <v>21.357718689999999</v>
      </c>
      <c r="JK157">
        <v>21.34633195</v>
      </c>
      <c r="JL157">
        <v>21.35875369</v>
      </c>
      <c r="JM157">
        <v>21.348141729999998</v>
      </c>
      <c r="JN157">
        <v>21.375126470000001</v>
      </c>
      <c r="JO157">
        <v>21.373420060000001</v>
      </c>
      <c r="JP157">
        <v>21.366707559999998</v>
      </c>
      <c r="JQ157">
        <v>21.382615250000001</v>
      </c>
      <c r="JR157">
        <v>21.38741834</v>
      </c>
      <c r="JS157">
        <v>21.387830340000001</v>
      </c>
      <c r="JT157">
        <v>21.390376409999998</v>
      </c>
      <c r="JU157">
        <v>21.359180930000001</v>
      </c>
      <c r="JV157">
        <v>21.36462264</v>
      </c>
      <c r="JW157">
        <v>21.34899609</v>
      </c>
      <c r="JX157">
        <v>21.34556388</v>
      </c>
      <c r="JY157">
        <v>21.361980429999999</v>
      </c>
      <c r="JZ157">
        <v>21.38697603</v>
      </c>
      <c r="KA157">
        <v>21.367821230000001</v>
      </c>
      <c r="KB157">
        <v>21.381279060000001</v>
      </c>
      <c r="KC157">
        <v>21.392112969999999</v>
      </c>
      <c r="KD157">
        <v>21.361414230000001</v>
      </c>
      <c r="KE157">
        <v>21.374890990000001</v>
      </c>
      <c r="KF157">
        <v>21.376348270000001</v>
      </c>
      <c r="KG157">
        <v>21.411467559999998</v>
      </c>
      <c r="KH157">
        <v>21.387169180000001</v>
      </c>
      <c r="KI157">
        <v>21.370661699999999</v>
      </c>
      <c r="KJ157">
        <v>21.361211310000002</v>
      </c>
      <c r="KK157">
        <v>21.369070780000001</v>
      </c>
      <c r="KL157">
        <v>21.426881250000001</v>
      </c>
      <c r="KM157">
        <v>21.379852719999999</v>
      </c>
      <c r="KN157">
        <v>21.414147639999999</v>
      </c>
      <c r="KO157">
        <v>21.386178430000001</v>
      </c>
      <c r="KP157">
        <v>21.380798080000002</v>
      </c>
      <c r="KQ157">
        <v>21.37893828</v>
      </c>
      <c r="KR157">
        <v>21.383722670000001</v>
      </c>
      <c r="KS157">
        <v>21.398731770000001</v>
      </c>
      <c r="KT157">
        <v>21.397285520000001</v>
      </c>
      <c r="KU157">
        <v>21.396883030000001</v>
      </c>
      <c r="KV157">
        <v>21.39168119</v>
      </c>
      <c r="KW157">
        <v>21.387213979999999</v>
      </c>
      <c r="KX157">
        <v>21.378201749999999</v>
      </c>
      <c r="KY157">
        <v>21.412187750000001</v>
      </c>
      <c r="KZ157">
        <v>21.391222110000001</v>
      </c>
      <c r="LA157">
        <v>21.386755470000001</v>
      </c>
      <c r="LB157">
        <v>21.415607980000001</v>
      </c>
      <c r="LC157">
        <v>21.385981619999999</v>
      </c>
      <c r="LD157">
        <v>21.382343259999999</v>
      </c>
      <c r="LE157">
        <v>21.39728607</v>
      </c>
      <c r="LF157">
        <v>21.376617840000002</v>
      </c>
      <c r="LG157">
        <v>21.369924350000002</v>
      </c>
      <c r="LH157">
        <v>21.38174347</v>
      </c>
      <c r="LI157">
        <v>21.373726900000001</v>
      </c>
      <c r="LJ157">
        <v>21.39828262</v>
      </c>
      <c r="LK157">
        <v>21.36384528</v>
      </c>
      <c r="LL157">
        <v>21.375467480000001</v>
      </c>
      <c r="LM157">
        <v>21.405884619999998</v>
      </c>
      <c r="LN157">
        <v>21.393584449999999</v>
      </c>
      <c r="LO157">
        <v>21.385561509999999</v>
      </c>
      <c r="LP157">
        <v>21.38779328</v>
      </c>
      <c r="LQ157">
        <v>21.38526465</v>
      </c>
      <c r="LR157">
        <v>21.38180071</v>
      </c>
      <c r="LS157">
        <v>21.371796790000001</v>
      </c>
      <c r="LT157">
        <v>21.373294260000002</v>
      </c>
      <c r="LU157">
        <v>21.366501410000001</v>
      </c>
      <c r="LV157">
        <v>21.343647130000001</v>
      </c>
      <c r="LW157">
        <v>21.386706459999999</v>
      </c>
      <c r="LX157">
        <v>21.390160680000001</v>
      </c>
      <c r="LY157">
        <v>21.390218090000001</v>
      </c>
      <c r="LZ157">
        <v>21.374241269999999</v>
      </c>
      <c r="MA157">
        <v>21.377624409999999</v>
      </c>
      <c r="MB157">
        <v>21.38067599</v>
      </c>
      <c r="MC157">
        <v>21.393006140000001</v>
      </c>
      <c r="MD157">
        <v>21.36587875</v>
      </c>
      <c r="ME157">
        <v>21.39243905</v>
      </c>
      <c r="MF157">
        <v>21.41454349</v>
      </c>
      <c r="MG157">
        <v>21.398044380000002</v>
      </c>
      <c r="MH157">
        <v>21.395329799999999</v>
      </c>
      <c r="MI157">
        <v>21.369196980000002</v>
      </c>
      <c r="MJ157">
        <v>21.382162539999999</v>
      </c>
      <c r="MK157">
        <v>21.34707019</v>
      </c>
      <c r="ML157">
        <v>21.390923279999999</v>
      </c>
      <c r="MM157">
        <v>21.40000281</v>
      </c>
      <c r="MN157">
        <v>21.35777637</v>
      </c>
      <c r="MO157">
        <v>21.366905620000001</v>
      </c>
      <c r="MP157">
        <v>21.402142520000002</v>
      </c>
      <c r="MQ157">
        <v>21.372629249999999</v>
      </c>
      <c r="MR157">
        <v>21.361380319999999</v>
      </c>
      <c r="MS157">
        <v>21.403504720000001</v>
      </c>
      <c r="MT157">
        <v>21.373148799999999</v>
      </c>
      <c r="MU157">
        <v>21.380926259999999</v>
      </c>
      <c r="MV157">
        <v>21.375789739999998</v>
      </c>
      <c r="MW157">
        <v>21.37288826</v>
      </c>
      <c r="MX157">
        <v>21.37494088</v>
      </c>
      <c r="MY157">
        <v>21.359474120000002</v>
      </c>
      <c r="MZ157">
        <v>21.368100699999999</v>
      </c>
      <c r="NA157">
        <v>21.38790281</v>
      </c>
      <c r="NB157">
        <v>21.351146759999999</v>
      </c>
      <c r="NC157">
        <v>21.39720788</v>
      </c>
      <c r="ND157">
        <v>21.365002789999998</v>
      </c>
      <c r="NE157">
        <v>21.405626380000001</v>
      </c>
      <c r="NF157">
        <v>21.363176150000001</v>
      </c>
      <c r="NG157">
        <v>21.37630455</v>
      </c>
      <c r="NH157">
        <v>21.35301552</v>
      </c>
      <c r="NI157">
        <v>21.345035639999999</v>
      </c>
      <c r="NJ157">
        <v>21.396810169999998</v>
      </c>
      <c r="NK157">
        <v>21.384503089999999</v>
      </c>
      <c r="NL157">
        <v>21.36286428</v>
      </c>
      <c r="NM157">
        <v>21.361107740000001</v>
      </c>
      <c r="NN157">
        <v>21.369028069999999</v>
      </c>
      <c r="NO157">
        <v>21.370163900000001</v>
      </c>
      <c r="NP157">
        <v>21.356388849999998</v>
      </c>
      <c r="NQ157">
        <v>21.366183679999999</v>
      </c>
      <c r="NR157">
        <v>21.374289489999999</v>
      </c>
      <c r="NS157">
        <v>21.382482620000001</v>
      </c>
      <c r="NT157">
        <v>21.37527132</v>
      </c>
      <c r="NU157">
        <v>21.366352450000001</v>
      </c>
      <c r="NV157">
        <v>21.386024389999999</v>
      </c>
      <c r="NW157">
        <v>21.366645940000002</v>
      </c>
      <c r="NX157">
        <v>21.388981770000001</v>
      </c>
      <c r="NY157">
        <v>21.379057</v>
      </c>
      <c r="NZ157">
        <v>21.390735809999999</v>
      </c>
      <c r="OA157">
        <v>21.376331100000002</v>
      </c>
      <c r="OB157">
        <v>21.372928659999999</v>
      </c>
      <c r="OC157">
        <v>21.379403679999999</v>
      </c>
      <c r="OD157">
        <v>21.379617840000002</v>
      </c>
      <c r="OE157">
        <v>21.352380790000002</v>
      </c>
      <c r="OF157">
        <v>21.342136450000002</v>
      </c>
      <c r="OG157">
        <v>21.37377901</v>
      </c>
      <c r="OH157">
        <v>21.35771536</v>
      </c>
      <c r="OI157">
        <v>21.380354239999999</v>
      </c>
      <c r="OJ157">
        <v>21.348889490000001</v>
      </c>
      <c r="OK157">
        <v>21.381083839999999</v>
      </c>
      <c r="OL157">
        <v>21.368792670000001</v>
      </c>
      <c r="OM157">
        <v>21.368122880000001</v>
      </c>
      <c r="ON157">
        <v>21.341924800000001</v>
      </c>
      <c r="OO157">
        <v>21.369520860000002</v>
      </c>
      <c r="OP157">
        <v>21.357149450000001</v>
      </c>
      <c r="OQ157">
        <v>21.373372849999999</v>
      </c>
      <c r="OR157">
        <v>21.357471929999999</v>
      </c>
      <c r="OS157">
        <v>21.351487429999999</v>
      </c>
      <c r="OT157">
        <v>21.34007428</v>
      </c>
      <c r="OU157">
        <v>21.34062539</v>
      </c>
      <c r="OV157">
        <v>21.32738479</v>
      </c>
      <c r="OW157">
        <v>21.34711665</v>
      </c>
      <c r="OX157">
        <v>21.356319129999999</v>
      </c>
      <c r="OY157">
        <v>21.352159060000002</v>
      </c>
      <c r="OZ157">
        <v>21.33567893</v>
      </c>
      <c r="PA157">
        <v>21.33981743</v>
      </c>
      <c r="PB157">
        <v>21.337286649999999</v>
      </c>
      <c r="PC157">
        <v>21.37680091</v>
      </c>
      <c r="PD157">
        <v>21.328269420000002</v>
      </c>
      <c r="PE157">
        <v>21.329660619999999</v>
      </c>
      <c r="PF157">
        <v>21.334585180000001</v>
      </c>
      <c r="PG157">
        <v>21.3419782</v>
      </c>
      <c r="PH157">
        <v>21.35335319</v>
      </c>
      <c r="PI157">
        <v>21.323516290000001</v>
      </c>
      <c r="PJ157">
        <v>21.32709345</v>
      </c>
      <c r="PK157">
        <v>21.346411589999999</v>
      </c>
      <c r="PL157">
        <v>21.366351600000002</v>
      </c>
      <c r="PM157">
        <v>21.38823502</v>
      </c>
      <c r="PN157">
        <v>21.400394819999999</v>
      </c>
      <c r="PO157">
        <v>21.392935019999999</v>
      </c>
      <c r="PP157">
        <v>21.348546120000002</v>
      </c>
      <c r="PQ157">
        <v>21.33667969</v>
      </c>
      <c r="PR157">
        <v>21.376785659999999</v>
      </c>
      <c r="PS157">
        <v>21.373747269999999</v>
      </c>
      <c r="PT157">
        <v>21.351098029999999</v>
      </c>
      <c r="PU157">
        <v>21.360192120000001</v>
      </c>
      <c r="PV157">
        <v>21.37494036</v>
      </c>
      <c r="PW157">
        <v>21.364409760000001</v>
      </c>
      <c r="PX157">
        <v>21.34170409</v>
      </c>
      <c r="PY157">
        <v>21.393189880000001</v>
      </c>
      <c r="PZ157">
        <v>21.355024010000001</v>
      </c>
      <c r="QA157">
        <v>21.329118319999999</v>
      </c>
      <c r="QB157">
        <v>21.369508669999998</v>
      </c>
      <c r="QC157">
        <v>21.356267540000001</v>
      </c>
      <c r="QD157">
        <v>21.37180386</v>
      </c>
      <c r="QE157">
        <v>21.367881780000001</v>
      </c>
      <c r="QF157">
        <v>21.390918989999999</v>
      </c>
      <c r="QG157">
        <v>21.358633739999998</v>
      </c>
      <c r="QH157">
        <v>21.365049540000001</v>
      </c>
      <c r="QI157">
        <v>21.354059199999998</v>
      </c>
      <c r="QJ157">
        <v>21.352393679999999</v>
      </c>
      <c r="QK157">
        <v>21.352863360000001</v>
      </c>
      <c r="QL157">
        <v>21.345013900000001</v>
      </c>
      <c r="QM157">
        <v>21.345314649999999</v>
      </c>
      <c r="QN157">
        <v>21.387286400000001</v>
      </c>
      <c r="QO157">
        <v>21.36819809</v>
      </c>
      <c r="QP157">
        <v>21.38780203</v>
      </c>
      <c r="QQ157">
        <v>21.35805058</v>
      </c>
      <c r="QR157">
        <v>21.34576143</v>
      </c>
      <c r="QS157">
        <v>21.361401610000001</v>
      </c>
      <c r="QT157">
        <v>21.35111955</v>
      </c>
      <c r="QU157">
        <v>21.38870996</v>
      </c>
      <c r="QV157">
        <v>21.365213149999999</v>
      </c>
      <c r="QW157">
        <v>21.355638859999999</v>
      </c>
      <c r="QX157">
        <v>21.362853170000001</v>
      </c>
      <c r="QY157">
        <v>21.361043930000001</v>
      </c>
      <c r="QZ157">
        <v>21.35550168</v>
      </c>
      <c r="RA157">
        <v>21.338111049999998</v>
      </c>
      <c r="RB157">
        <v>21.3556901</v>
      </c>
      <c r="RC157">
        <v>21.384494719999999</v>
      </c>
      <c r="RD157">
        <v>21.367577189999999</v>
      </c>
      <c r="RE157">
        <v>21.348638520000002</v>
      </c>
      <c r="RF157">
        <v>21.351716020000001</v>
      </c>
      <c r="RG157">
        <v>21.340388059999999</v>
      </c>
      <c r="RH157">
        <v>21.352621150000001</v>
      </c>
      <c r="RI157">
        <v>21.347886580000001</v>
      </c>
      <c r="RJ157">
        <v>21.334779210000001</v>
      </c>
      <c r="RK157">
        <v>21.357224989999999</v>
      </c>
      <c r="RL157">
        <v>21.35139173</v>
      </c>
      <c r="RM157">
        <v>21.35839301</v>
      </c>
      <c r="RN157">
        <v>21.340657279999999</v>
      </c>
      <c r="RO157">
        <v>21.34211153</v>
      </c>
      <c r="RP157">
        <v>21.352559719999999</v>
      </c>
      <c r="RQ157">
        <v>21.357684689999999</v>
      </c>
      <c r="RR157">
        <v>21.33461059</v>
      </c>
      <c r="RS157">
        <v>21.323595560000001</v>
      </c>
      <c r="RT157">
        <v>21.350725239999999</v>
      </c>
      <c r="RU157">
        <v>21.37632004</v>
      </c>
      <c r="RV157">
        <v>21.383692790000001</v>
      </c>
      <c r="RW157">
        <v>21.371819339999998</v>
      </c>
      <c r="RX157">
        <v>21.351103510000002</v>
      </c>
      <c r="RY157">
        <v>21.3587214</v>
      </c>
      <c r="RZ157">
        <v>21.392001149999999</v>
      </c>
      <c r="SA157">
        <v>21.37483628</v>
      </c>
      <c r="SB157">
        <v>21.373299100000001</v>
      </c>
      <c r="SC157">
        <v>21.390661250000001</v>
      </c>
      <c r="SD157">
        <v>21.365194819999999</v>
      </c>
      <c r="SE157">
        <v>21.37919741</v>
      </c>
      <c r="SF157">
        <v>21.380411219999999</v>
      </c>
      <c r="SG157">
        <v>21.38214932</v>
      </c>
      <c r="SH157">
        <v>21.377220470000001</v>
      </c>
      <c r="SI157">
        <v>21.361436430000001</v>
      </c>
      <c r="SJ157">
        <v>21.384622109999999</v>
      </c>
      <c r="SK157">
        <v>21.367208909999999</v>
      </c>
      <c r="SL157">
        <v>21.359128439999999</v>
      </c>
      <c r="SM157">
        <v>21.366096410000001</v>
      </c>
      <c r="SN157">
        <v>21.339568450000002</v>
      </c>
      <c r="SO157">
        <v>21.346742030000001</v>
      </c>
      <c r="SP157">
        <v>21.362273299999998</v>
      </c>
      <c r="SQ157">
        <v>21.406409459999999</v>
      </c>
      <c r="SR157">
        <v>21.35382427</v>
      </c>
      <c r="SS157">
        <v>21.381834399999999</v>
      </c>
      <c r="ST157">
        <v>21.347851259999999</v>
      </c>
      <c r="SU157">
        <v>21.336292159999999</v>
      </c>
      <c r="SV157">
        <v>21.366420040000001</v>
      </c>
      <c r="SW157">
        <v>21.362955370000002</v>
      </c>
      <c r="SX157">
        <v>21.34892554</v>
      </c>
      <c r="SY157">
        <v>21.3384888</v>
      </c>
      <c r="SZ157">
        <v>21.355688300000001</v>
      </c>
      <c r="TA157">
        <v>21.36123839</v>
      </c>
      <c r="TB157">
        <v>21.371136</v>
      </c>
      <c r="TC157">
        <v>21.389533780000001</v>
      </c>
      <c r="TD157">
        <v>21.376752360000001</v>
      </c>
      <c r="TE157">
        <v>21.357704779999999</v>
      </c>
      <c r="TF157">
        <v>21.388829510000001</v>
      </c>
      <c r="TG157">
        <v>21.36880446</v>
      </c>
      <c r="TH157">
        <v>21.356692750000001</v>
      </c>
      <c r="TI157">
        <v>21.381755219999999</v>
      </c>
      <c r="TJ157">
        <v>21.403457499999998</v>
      </c>
      <c r="TK157">
        <v>21.394132809999999</v>
      </c>
      <c r="TL157">
        <v>21.368915350000002</v>
      </c>
      <c r="TM157">
        <v>21.359748230000001</v>
      </c>
      <c r="TN157">
        <v>21.39438857</v>
      </c>
      <c r="TO157">
        <v>21.356738190000002</v>
      </c>
      <c r="TP157">
        <v>21.34480267</v>
      </c>
      <c r="TQ157">
        <v>21.35668609</v>
      </c>
      <c r="TR157">
        <v>21.361569630000002</v>
      </c>
      <c r="TS157">
        <v>21.357667710000001</v>
      </c>
      <c r="TT157">
        <v>21.342957869999999</v>
      </c>
      <c r="TU157">
        <v>21.352145480000001</v>
      </c>
      <c r="TV157">
        <v>21.360081749999999</v>
      </c>
      <c r="TW157">
        <v>21.361657430000001</v>
      </c>
      <c r="TX157">
        <v>21.338816699999999</v>
      </c>
      <c r="TY157">
        <v>21.34220135</v>
      </c>
      <c r="TZ157">
        <v>21.341038959999999</v>
      </c>
      <c r="UA157">
        <v>21.31969273</v>
      </c>
      <c r="UB157">
        <v>21.353679939999999</v>
      </c>
      <c r="UC157">
        <v>21.33985182</v>
      </c>
      <c r="UD157">
        <v>21.36730884</v>
      </c>
      <c r="UE157">
        <v>21.360372290000001</v>
      </c>
      <c r="UF157">
        <v>21.374181719999999</v>
      </c>
      <c r="UG157">
        <v>21.36219732</v>
      </c>
      <c r="UH157">
        <v>21.37009325</v>
      </c>
      <c r="UI157">
        <v>21.35465628</v>
      </c>
      <c r="UJ157">
        <v>21.35580324</v>
      </c>
      <c r="UK157">
        <v>21.377644629999999</v>
      </c>
      <c r="UL157">
        <v>21.372219789999999</v>
      </c>
      <c r="UM157">
        <v>21.36870966</v>
      </c>
      <c r="UN157">
        <v>21.357213160000001</v>
      </c>
      <c r="UO157">
        <v>21.358155409999998</v>
      </c>
      <c r="UP157">
        <v>21.359146030000002</v>
      </c>
      <c r="UQ157">
        <v>21.385816250000001</v>
      </c>
      <c r="UR157">
        <v>21.355607840000001</v>
      </c>
      <c r="US157">
        <v>21.363301710000002</v>
      </c>
      <c r="UT157">
        <v>21.365390860000002</v>
      </c>
      <c r="UU157">
        <v>21.369941099999998</v>
      </c>
      <c r="UV157">
        <v>21.375471560000001</v>
      </c>
      <c r="UW157">
        <v>21.367714599999999</v>
      </c>
      <c r="UX157">
        <v>21.35609925</v>
      </c>
      <c r="UY157">
        <v>21.345423690000001</v>
      </c>
      <c r="UZ157">
        <v>21.38469864</v>
      </c>
      <c r="VA157">
        <v>21.389750299999999</v>
      </c>
      <c r="VB157">
        <v>21.35675831</v>
      </c>
      <c r="VC157">
        <v>21.34519512</v>
      </c>
      <c r="VD157">
        <v>21.37511975</v>
      </c>
      <c r="VE157">
        <v>21.345864479999999</v>
      </c>
      <c r="VF157">
        <v>21.370334020000001</v>
      </c>
      <c r="VG157">
        <v>21.35513898</v>
      </c>
      <c r="VH157">
        <v>21.390378370000001</v>
      </c>
      <c r="VI157">
        <v>21.352069629999999</v>
      </c>
      <c r="VJ157">
        <v>21.353304609999999</v>
      </c>
      <c r="VK157">
        <v>21.34306647</v>
      </c>
      <c r="VL157">
        <v>21.366172280000001</v>
      </c>
      <c r="VM157">
        <v>21.36322264</v>
      </c>
      <c r="VN157">
        <v>21.36568784</v>
      </c>
      <c r="VO157">
        <v>21.363387339999999</v>
      </c>
      <c r="VP157">
        <v>21.380771209999999</v>
      </c>
      <c r="VQ157">
        <v>21.365940550000001</v>
      </c>
      <c r="VR157">
        <v>21.382438069999999</v>
      </c>
      <c r="VS157">
        <v>21.355568210000001</v>
      </c>
      <c r="VT157">
        <v>21.371964129999999</v>
      </c>
      <c r="VU157">
        <v>21.356809040000002</v>
      </c>
      <c r="VV157">
        <v>21.354009260000002</v>
      </c>
      <c r="VW157">
        <v>21.37973337</v>
      </c>
      <c r="VX157">
        <v>21.373562239999998</v>
      </c>
      <c r="VY157">
        <v>21.33827896</v>
      </c>
      <c r="VZ157">
        <v>21.36798404</v>
      </c>
      <c r="WA157">
        <v>21.345280549999998</v>
      </c>
      <c r="WB157">
        <v>21.361345190000002</v>
      </c>
      <c r="WC157">
        <v>21.34755702</v>
      </c>
      <c r="WD157">
        <v>21.370679320000001</v>
      </c>
      <c r="WE157">
        <v>21.363980399999999</v>
      </c>
      <c r="WF157">
        <v>21.366328660000001</v>
      </c>
      <c r="WG157">
        <v>21.345008010000001</v>
      </c>
      <c r="WH157">
        <v>21.344261920000001</v>
      </c>
      <c r="WI157">
        <v>21.344358790000001</v>
      </c>
      <c r="WJ157">
        <v>21.329208730000001</v>
      </c>
      <c r="WK157">
        <v>21.344074930000001</v>
      </c>
      <c r="WL157">
        <v>21.356210409999999</v>
      </c>
      <c r="WM157">
        <v>21.362021469999998</v>
      </c>
      <c r="WN157">
        <v>21.329383499999999</v>
      </c>
      <c r="WO157">
        <v>21.35912265</v>
      </c>
      <c r="WP157">
        <v>21.362359009999999</v>
      </c>
      <c r="WQ157">
        <v>21.365088910000001</v>
      </c>
      <c r="WR157">
        <v>21.359132850000002</v>
      </c>
      <c r="WS157">
        <v>21.398842269999999</v>
      </c>
      <c r="WT157">
        <v>21.342591840000001</v>
      </c>
      <c r="WU157">
        <v>21.345928650000001</v>
      </c>
      <c r="WV157">
        <v>21.36448188</v>
      </c>
      <c r="WW157">
        <v>21.354310859999998</v>
      </c>
      <c r="WX157">
        <v>21.36782874</v>
      </c>
      <c r="WY157">
        <v>21.355857889999999</v>
      </c>
      <c r="WZ157">
        <v>21.367689330000001</v>
      </c>
      <c r="XA157">
        <v>21.353667949999998</v>
      </c>
      <c r="XB157">
        <v>21.360296290000001</v>
      </c>
      <c r="XC157">
        <v>21.378894939999999</v>
      </c>
      <c r="XD157">
        <v>21.390528580000002</v>
      </c>
      <c r="XE157">
        <v>21.35778826</v>
      </c>
      <c r="XF157">
        <v>21.373809789999999</v>
      </c>
      <c r="XG157">
        <v>21.375953339999999</v>
      </c>
      <c r="XH157">
        <v>21.355149059999999</v>
      </c>
      <c r="XI157">
        <v>21.358800540000001</v>
      </c>
      <c r="XJ157">
        <v>21.323853750000001</v>
      </c>
      <c r="XK157">
        <v>21.384042409999999</v>
      </c>
      <c r="XL157">
        <v>21.367019249999998</v>
      </c>
      <c r="XM157">
        <v>21.367486700000001</v>
      </c>
      <c r="XN157">
        <v>21.38402263</v>
      </c>
      <c r="XO157">
        <v>21.368149819999999</v>
      </c>
      <c r="XP157">
        <v>21.398132669999999</v>
      </c>
      <c r="XQ157">
        <v>21.362883969999999</v>
      </c>
      <c r="XR157">
        <v>21.345879069999999</v>
      </c>
      <c r="XS157">
        <v>21.379177160000001</v>
      </c>
      <c r="XT157">
        <v>21.379095450000001</v>
      </c>
      <c r="XU157">
        <v>21.411987610000001</v>
      </c>
      <c r="XV157">
        <v>21.336660599999998</v>
      </c>
      <c r="XW157">
        <v>21.382081150000001</v>
      </c>
      <c r="XX157">
        <v>21.39152975</v>
      </c>
      <c r="XY157">
        <v>21.386701850000001</v>
      </c>
      <c r="XZ157">
        <v>21.394288190000001</v>
      </c>
      <c r="YA157">
        <v>21.393694889999999</v>
      </c>
      <c r="YB157">
        <v>21.369836530000001</v>
      </c>
      <c r="YC157">
        <v>21.390013010000001</v>
      </c>
      <c r="YD157">
        <v>21.361030629999998</v>
      </c>
      <c r="YE157">
        <v>21.35470591</v>
      </c>
      <c r="YF157">
        <v>21.432779199999999</v>
      </c>
      <c r="YG157">
        <v>21.384848269999999</v>
      </c>
      <c r="YH157">
        <v>21.366389080000001</v>
      </c>
      <c r="YI157">
        <v>21.38904428</v>
      </c>
      <c r="YJ157">
        <v>21.352735540000001</v>
      </c>
      <c r="YK157">
        <v>21.400482490000002</v>
      </c>
      <c r="YL157">
        <v>21.392712929999998</v>
      </c>
      <c r="YM157">
        <v>21.366239839999999</v>
      </c>
      <c r="YN157">
        <v>21.362534830000001</v>
      </c>
      <c r="YO157">
        <v>21.390287539999999</v>
      </c>
      <c r="YP157">
        <v>21.37595314</v>
      </c>
      <c r="YQ157">
        <v>21.384349109999999</v>
      </c>
      <c r="YR157">
        <v>21.364823309999998</v>
      </c>
      <c r="YS157">
        <v>21.378139470000001</v>
      </c>
      <c r="YT157">
        <v>21.363865440000001</v>
      </c>
      <c r="YU157">
        <v>21.373486790000001</v>
      </c>
      <c r="YV157">
        <v>21.394015629999998</v>
      </c>
      <c r="YW157">
        <v>21.383721430000001</v>
      </c>
      <c r="YX157">
        <v>21.385090399999999</v>
      </c>
      <c r="YY157">
        <v>21.397280940000002</v>
      </c>
      <c r="YZ157">
        <v>21.36617206</v>
      </c>
      <c r="ZA157">
        <v>21.366264130000001</v>
      </c>
      <c r="ZB157">
        <v>21.385062860000001</v>
      </c>
      <c r="ZC157">
        <v>21.403965450000001</v>
      </c>
      <c r="ZD157">
        <v>21.392097110000002</v>
      </c>
      <c r="ZE157">
        <v>21.406876430000001</v>
      </c>
      <c r="ZF157">
        <v>21.372325350000001</v>
      </c>
      <c r="ZG157">
        <v>21.377610069999999</v>
      </c>
      <c r="ZH157">
        <v>21.35726708</v>
      </c>
      <c r="ZI157">
        <v>21.408294789999999</v>
      </c>
      <c r="ZJ157">
        <v>21.390650099999998</v>
      </c>
      <c r="ZK157">
        <v>21.352602579999999</v>
      </c>
      <c r="ZL157">
        <v>21.40313166</v>
      </c>
      <c r="ZM157">
        <v>21.394628059999999</v>
      </c>
      <c r="ZN157">
        <v>21.39037107</v>
      </c>
      <c r="ZO157">
        <v>21.422158830000001</v>
      </c>
      <c r="ZP157">
        <v>21.415018960000001</v>
      </c>
      <c r="ZQ157">
        <v>21.371364150000002</v>
      </c>
      <c r="ZR157">
        <v>21.354341309999999</v>
      </c>
      <c r="ZS157">
        <v>21.379547859999999</v>
      </c>
      <c r="ZT157">
        <v>21.395527189999999</v>
      </c>
      <c r="ZU157">
        <v>21.368640460000002</v>
      </c>
      <c r="ZV157">
        <v>21.352636820000001</v>
      </c>
      <c r="ZW157">
        <v>21.35965775</v>
      </c>
      <c r="ZX157">
        <v>21.3577899</v>
      </c>
      <c r="ZY157">
        <v>21.353195979999999</v>
      </c>
      <c r="ZZ157">
        <v>21.393453139999998</v>
      </c>
      <c r="AAA157">
        <v>21.414770770000001</v>
      </c>
      <c r="AAB157">
        <v>21.39338291</v>
      </c>
      <c r="AAC157">
        <v>21.37001347</v>
      </c>
      <c r="AAD157">
        <v>21.404430430000001</v>
      </c>
      <c r="AAE157">
        <v>21.361567990000001</v>
      </c>
      <c r="AAF157">
        <v>21.351337860000001</v>
      </c>
      <c r="AAG157">
        <v>21.337081399999999</v>
      </c>
      <c r="AAH157">
        <v>21.39241998</v>
      </c>
      <c r="AAI157">
        <v>21.373501919999999</v>
      </c>
      <c r="AAJ157">
        <v>21.40949024</v>
      </c>
      <c r="AAK157">
        <v>21.394676799999999</v>
      </c>
    </row>
    <row r="158" spans="1:713" x14ac:dyDescent="0.2">
      <c r="A158" t="s">
        <v>167</v>
      </c>
      <c r="B158" t="s">
        <v>140</v>
      </c>
      <c r="C158" s="1">
        <v>0.05</v>
      </c>
      <c r="D158">
        <v>21.271619999999999</v>
      </c>
      <c r="E158">
        <v>0.6875</v>
      </c>
      <c r="F158">
        <v>21.308339709999998</v>
      </c>
      <c r="G158">
        <v>21.325569309999999</v>
      </c>
      <c r="H158">
        <v>21.304364589999999</v>
      </c>
      <c r="I158">
        <v>21.285334160000001</v>
      </c>
      <c r="J158">
        <v>21.28039253</v>
      </c>
      <c r="K158">
        <v>21.30292953</v>
      </c>
      <c r="L158">
        <v>21.305774880000001</v>
      </c>
      <c r="M158">
        <v>21.28258327</v>
      </c>
      <c r="N158">
        <v>21.282916839999999</v>
      </c>
      <c r="O158">
        <v>21.30489322</v>
      </c>
      <c r="P158">
        <v>21.294640260000001</v>
      </c>
      <c r="Q158">
        <v>21.311083839999998</v>
      </c>
      <c r="R158">
        <v>21.326357420000001</v>
      </c>
      <c r="S158">
        <v>21.325038889999998</v>
      </c>
      <c r="T158">
        <v>21.30710075</v>
      </c>
      <c r="U158">
        <v>21.306126410000001</v>
      </c>
      <c r="V158">
        <v>21.30648218</v>
      </c>
      <c r="W158">
        <v>21.30488278</v>
      </c>
      <c r="X158">
        <v>21.271619999999999</v>
      </c>
      <c r="Y158">
        <v>21.31134913</v>
      </c>
      <c r="Z158">
        <v>21.322073639999999</v>
      </c>
      <c r="AA158">
        <v>21.309402110000001</v>
      </c>
      <c r="AB158">
        <v>21.343791400000001</v>
      </c>
      <c r="AC158">
        <v>21.31561894</v>
      </c>
      <c r="AD158">
        <v>21.318879760000002</v>
      </c>
      <c r="AE158">
        <v>21.317704419999998</v>
      </c>
      <c r="AF158">
        <v>21.325052450000001</v>
      </c>
      <c r="AG158">
        <v>21.285293429999999</v>
      </c>
      <c r="AH158">
        <v>21.310092439999998</v>
      </c>
      <c r="AI158">
        <v>21.320309179999999</v>
      </c>
      <c r="AJ158">
        <v>21.36049307</v>
      </c>
      <c r="AK158">
        <v>21.340506980000001</v>
      </c>
      <c r="AL158">
        <v>21.339519769999999</v>
      </c>
      <c r="AM158">
        <v>21.368900409999998</v>
      </c>
      <c r="AN158">
        <v>21.35287374</v>
      </c>
      <c r="AO158">
        <v>21.369080969999999</v>
      </c>
      <c r="AP158">
        <v>21.366254000000001</v>
      </c>
      <c r="AQ158">
        <v>21.329486639999999</v>
      </c>
      <c r="AR158">
        <v>21.350511999999998</v>
      </c>
      <c r="AS158">
        <v>21.364585649999999</v>
      </c>
      <c r="AT158">
        <v>21.324745450000002</v>
      </c>
      <c r="AU158">
        <v>21.370270609999999</v>
      </c>
      <c r="AV158">
        <v>21.385838549999999</v>
      </c>
      <c r="AW158">
        <v>21.373118949999999</v>
      </c>
      <c r="AX158">
        <v>21.37013644</v>
      </c>
      <c r="AY158">
        <v>21.368276940000001</v>
      </c>
      <c r="AZ158">
        <v>21.381349</v>
      </c>
      <c r="BA158">
        <v>21.363377289999999</v>
      </c>
      <c r="BB158">
        <v>21.333143620000001</v>
      </c>
      <c r="BC158">
        <v>21.374148269999999</v>
      </c>
      <c r="BD158">
        <v>21.35774894</v>
      </c>
      <c r="BE158">
        <v>21.397379269999998</v>
      </c>
      <c r="BF158">
        <v>21.391766499999999</v>
      </c>
      <c r="BG158">
        <v>21.34671518</v>
      </c>
      <c r="BH158">
        <v>21.363304549999999</v>
      </c>
      <c r="BI158">
        <v>21.355790410000001</v>
      </c>
      <c r="BJ158">
        <v>21.350865750000001</v>
      </c>
      <c r="BK158">
        <v>21.353791510000001</v>
      </c>
      <c r="BL158">
        <v>21.39119994</v>
      </c>
      <c r="BM158">
        <v>21.35560057</v>
      </c>
      <c r="BN158">
        <v>21.365230669999999</v>
      </c>
      <c r="BO158">
        <v>21.353784359999999</v>
      </c>
      <c r="BP158">
        <v>21.358626510000001</v>
      </c>
      <c r="BQ158">
        <v>21.378605319999998</v>
      </c>
      <c r="BR158">
        <v>21.384100419999999</v>
      </c>
      <c r="BS158">
        <v>21.339634700000001</v>
      </c>
      <c r="BT158">
        <v>21.359087429999999</v>
      </c>
      <c r="BU158">
        <v>21.36028276</v>
      </c>
      <c r="BV158">
        <v>21.330355919999999</v>
      </c>
      <c r="BW158">
        <v>21.368756489999999</v>
      </c>
      <c r="BX158">
        <v>21.359084500000002</v>
      </c>
      <c r="BY158">
        <v>21.362928409999999</v>
      </c>
      <c r="BZ158">
        <v>21.385753520000002</v>
      </c>
      <c r="CA158">
        <v>21.35470016</v>
      </c>
      <c r="CB158">
        <v>21.33206303</v>
      </c>
      <c r="CC158">
        <v>21.329071620000001</v>
      </c>
      <c r="CD158">
        <v>21.358320849999998</v>
      </c>
      <c r="CE158">
        <v>21.3721608</v>
      </c>
      <c r="CF158">
        <v>21.3612918</v>
      </c>
      <c r="CG158">
        <v>21.3509669</v>
      </c>
      <c r="CH158">
        <v>21.391801730000001</v>
      </c>
      <c r="CI158">
        <v>21.375071850000001</v>
      </c>
      <c r="CJ158">
        <v>21.384927269999999</v>
      </c>
      <c r="CK158">
        <v>21.359682729999999</v>
      </c>
      <c r="CL158">
        <v>21.350054180000001</v>
      </c>
      <c r="CM158">
        <v>21.35611222</v>
      </c>
      <c r="CN158">
        <v>21.359108119999998</v>
      </c>
      <c r="CO158">
        <v>21.336426400000001</v>
      </c>
      <c r="CP158">
        <v>21.37635822</v>
      </c>
      <c r="CQ158">
        <v>21.330972280000001</v>
      </c>
      <c r="CR158">
        <v>21.350352749999999</v>
      </c>
      <c r="CS158">
        <v>21.368387389999999</v>
      </c>
      <c r="CT158">
        <v>21.376698210000001</v>
      </c>
      <c r="CU158">
        <v>21.318510719999999</v>
      </c>
      <c r="CV158">
        <v>21.322775910000001</v>
      </c>
      <c r="CW158">
        <v>21.34456024</v>
      </c>
      <c r="CX158">
        <v>21.322085739999999</v>
      </c>
      <c r="CY158">
        <v>21.359701659999999</v>
      </c>
      <c r="CZ158">
        <v>21.32193079</v>
      </c>
      <c r="DA158">
        <v>21.330886599999999</v>
      </c>
      <c r="DB158">
        <v>21.347698560000001</v>
      </c>
      <c r="DC158">
        <v>21.337938170000001</v>
      </c>
      <c r="DD158">
        <v>21.37732158</v>
      </c>
      <c r="DE158">
        <v>21.359147579999998</v>
      </c>
      <c r="DF158">
        <v>21.359431489999999</v>
      </c>
      <c r="DG158">
        <v>21.357565810000001</v>
      </c>
      <c r="DH158">
        <v>21.357430699999998</v>
      </c>
      <c r="DI158">
        <v>21.3737575</v>
      </c>
      <c r="DJ158">
        <v>21.36228886</v>
      </c>
      <c r="DK158">
        <v>21.327738889999999</v>
      </c>
      <c r="DL158">
        <v>21.348099699999999</v>
      </c>
      <c r="DM158">
        <v>21.334429449999998</v>
      </c>
      <c r="DN158">
        <v>21.34334256</v>
      </c>
      <c r="DO158">
        <v>21.37568096</v>
      </c>
      <c r="DP158">
        <v>21.390333380000001</v>
      </c>
      <c r="DQ158">
        <v>21.379193130000001</v>
      </c>
      <c r="DR158">
        <v>21.324560900000002</v>
      </c>
      <c r="DS158">
        <v>21.35552208</v>
      </c>
      <c r="DT158">
        <v>21.343052320000002</v>
      </c>
      <c r="DU158">
        <v>21.354522280000001</v>
      </c>
      <c r="DV158">
        <v>21.34605797</v>
      </c>
      <c r="DW158">
        <v>21.325821810000001</v>
      </c>
      <c r="DX158">
        <v>21.372612589999999</v>
      </c>
      <c r="DY158">
        <v>21.350255300000001</v>
      </c>
      <c r="DZ158">
        <v>21.368237019999999</v>
      </c>
      <c r="EA158">
        <v>21.361285299999999</v>
      </c>
      <c r="EB158">
        <v>21.35754872</v>
      </c>
      <c r="EC158">
        <v>21.349352639999999</v>
      </c>
      <c r="ED158">
        <v>21.339889880000001</v>
      </c>
      <c r="EE158">
        <v>21.35935714</v>
      </c>
      <c r="EF158">
        <v>21.369589090000002</v>
      </c>
      <c r="EG158">
        <v>21.373653879999999</v>
      </c>
      <c r="EH158">
        <v>21.358690750000001</v>
      </c>
      <c r="EI158">
        <v>21.38032419</v>
      </c>
      <c r="EJ158">
        <v>21.3675146</v>
      </c>
      <c r="EK158">
        <v>21.36517847</v>
      </c>
      <c r="EL158">
        <v>21.35280436</v>
      </c>
      <c r="EM158">
        <v>21.33005339</v>
      </c>
      <c r="EN158">
        <v>21.31957723</v>
      </c>
      <c r="EO158">
        <v>21.372229000000001</v>
      </c>
      <c r="EP158">
        <v>21.353174079999999</v>
      </c>
      <c r="EQ158">
        <v>21.35754687</v>
      </c>
      <c r="ER158">
        <v>21.348685769999999</v>
      </c>
      <c r="ES158">
        <v>21.38133646</v>
      </c>
      <c r="ET158">
        <v>21.346105590000001</v>
      </c>
      <c r="EU158">
        <v>21.363235719999999</v>
      </c>
      <c r="EV158">
        <v>21.342554249999999</v>
      </c>
      <c r="EW158">
        <v>21.350825390000001</v>
      </c>
      <c r="EX158">
        <v>21.340813050000001</v>
      </c>
      <c r="EY158">
        <v>21.369401669999998</v>
      </c>
      <c r="EZ158">
        <v>21.3294861</v>
      </c>
      <c r="FA158">
        <v>21.358342350000001</v>
      </c>
      <c r="FB158">
        <v>21.345657020000001</v>
      </c>
      <c r="FC158">
        <v>21.37924589</v>
      </c>
      <c r="FD158">
        <v>21.354762409999999</v>
      </c>
      <c r="FE158">
        <v>21.35499995</v>
      </c>
      <c r="FF158">
        <v>21.364779779999999</v>
      </c>
      <c r="FG158">
        <v>21.352674969999999</v>
      </c>
      <c r="FH158">
        <v>21.30902172</v>
      </c>
      <c r="FI158">
        <v>21.341705309999998</v>
      </c>
      <c r="FJ158">
        <v>21.35997982</v>
      </c>
      <c r="FK158">
        <v>21.353956329999999</v>
      </c>
      <c r="FL158">
        <v>21.388623800000001</v>
      </c>
      <c r="FM158">
        <v>21.354132450000002</v>
      </c>
      <c r="FN158">
        <v>21.323475169999998</v>
      </c>
      <c r="FO158">
        <v>21.351003200000001</v>
      </c>
      <c r="FP158">
        <v>21.318131080000001</v>
      </c>
      <c r="FQ158">
        <v>21.341296150000002</v>
      </c>
      <c r="FR158">
        <v>21.360948319999999</v>
      </c>
      <c r="FS158">
        <v>21.352847409999999</v>
      </c>
      <c r="FT158">
        <v>21.358504880000002</v>
      </c>
      <c r="FU158">
        <v>21.390542360000001</v>
      </c>
      <c r="FV158">
        <v>21.366366670000001</v>
      </c>
      <c r="FW158">
        <v>21.336181150000002</v>
      </c>
      <c r="FX158">
        <v>21.336820410000001</v>
      </c>
      <c r="FY158">
        <v>21.350979420000002</v>
      </c>
      <c r="FZ158">
        <v>21.361298189999999</v>
      </c>
      <c r="GA158">
        <v>21.341497780000001</v>
      </c>
      <c r="GB158">
        <v>21.32735383</v>
      </c>
      <c r="GC158">
        <v>21.354555189999999</v>
      </c>
      <c r="GD158">
        <v>21.364968999999999</v>
      </c>
      <c r="GE158">
        <v>21.371828870000002</v>
      </c>
      <c r="GF158">
        <v>21.37474499</v>
      </c>
      <c r="GG158">
        <v>21.361806130000002</v>
      </c>
      <c r="GH158">
        <v>21.375861990000001</v>
      </c>
      <c r="GI158">
        <v>21.330848629999998</v>
      </c>
      <c r="GJ158">
        <v>21.37334577</v>
      </c>
      <c r="GK158">
        <v>21.377040839999999</v>
      </c>
      <c r="GL158">
        <v>21.37463322</v>
      </c>
      <c r="GM158">
        <v>21.36983218</v>
      </c>
      <c r="GN158">
        <v>21.376293350000001</v>
      </c>
      <c r="GO158">
        <v>21.39071423</v>
      </c>
      <c r="GP158">
        <v>21.3702817</v>
      </c>
      <c r="GQ158">
        <v>21.360290060000001</v>
      </c>
      <c r="GR158">
        <v>21.395247940000001</v>
      </c>
      <c r="GS158">
        <v>21.372316080000001</v>
      </c>
      <c r="GT158">
        <v>21.373654089999999</v>
      </c>
      <c r="GU158">
        <v>21.371794399999999</v>
      </c>
      <c r="GV158">
        <v>21.35632829</v>
      </c>
      <c r="GW158">
        <v>21.361245100000001</v>
      </c>
      <c r="GX158">
        <v>21.352570740000001</v>
      </c>
      <c r="GY158">
        <v>21.355803909999999</v>
      </c>
      <c r="GZ158">
        <v>21.36970642</v>
      </c>
      <c r="HA158">
        <v>21.36569317</v>
      </c>
      <c r="HB158">
        <v>21.375021440000001</v>
      </c>
      <c r="HC158">
        <v>21.40122551</v>
      </c>
      <c r="HD158">
        <v>21.366548680000001</v>
      </c>
      <c r="HE158">
        <v>21.386959900000001</v>
      </c>
      <c r="HF158">
        <v>21.375445129999999</v>
      </c>
      <c r="HG158">
        <v>21.367340330000001</v>
      </c>
      <c r="HH158">
        <v>21.384278389999999</v>
      </c>
      <c r="HI158">
        <v>21.38657164</v>
      </c>
      <c r="HJ158">
        <v>21.384677050000001</v>
      </c>
      <c r="HK158">
        <v>21.363908689999999</v>
      </c>
      <c r="HL158">
        <v>21.37563153</v>
      </c>
      <c r="HM158">
        <v>21.37104823</v>
      </c>
      <c r="HN158">
        <v>21.34238401</v>
      </c>
      <c r="HO158">
        <v>21.361934120000001</v>
      </c>
      <c r="HP158">
        <v>21.385065130000001</v>
      </c>
      <c r="HQ158">
        <v>21.344942750000001</v>
      </c>
      <c r="HR158">
        <v>21.347752159999999</v>
      </c>
      <c r="HS158">
        <v>21.337063700000002</v>
      </c>
      <c r="HT158">
        <v>21.343176589999999</v>
      </c>
      <c r="HU158">
        <v>21.344608990000001</v>
      </c>
      <c r="HV158">
        <v>21.367374559999998</v>
      </c>
      <c r="HW158">
        <v>21.369106299999999</v>
      </c>
      <c r="HX158">
        <v>21.368993459999999</v>
      </c>
      <c r="HY158">
        <v>21.351503610000002</v>
      </c>
      <c r="HZ158">
        <v>21.345315060000001</v>
      </c>
      <c r="IA158">
        <v>21.354022059999998</v>
      </c>
      <c r="IB158">
        <v>21.367039989999999</v>
      </c>
      <c r="IC158">
        <v>21.353116159999999</v>
      </c>
      <c r="ID158">
        <v>21.3663916</v>
      </c>
      <c r="IE158">
        <v>21.363393299999998</v>
      </c>
      <c r="IF158">
        <v>21.36735608</v>
      </c>
      <c r="IG158">
        <v>21.36617068</v>
      </c>
      <c r="IH158">
        <v>21.360309040000001</v>
      </c>
      <c r="II158">
        <v>21.398509319999999</v>
      </c>
      <c r="IJ158">
        <v>21.38146416</v>
      </c>
      <c r="IK158">
        <v>21.371028590000002</v>
      </c>
      <c r="IL158">
        <v>21.386235540000001</v>
      </c>
      <c r="IM158">
        <v>21.368792590000002</v>
      </c>
      <c r="IN158">
        <v>21.39594099</v>
      </c>
      <c r="IO158">
        <v>21.38867291</v>
      </c>
      <c r="IP158">
        <v>21.375220349999999</v>
      </c>
      <c r="IQ158">
        <v>21.338008980000001</v>
      </c>
      <c r="IR158">
        <v>21.356933089999998</v>
      </c>
      <c r="IS158">
        <v>21.368475759999999</v>
      </c>
      <c r="IT158">
        <v>21.397858540000001</v>
      </c>
      <c r="IU158">
        <v>21.33877056</v>
      </c>
      <c r="IV158">
        <v>21.382067760000002</v>
      </c>
      <c r="IW158">
        <v>21.342806700000001</v>
      </c>
      <c r="IX158">
        <v>21.383203200000001</v>
      </c>
      <c r="IY158">
        <v>21.38265642</v>
      </c>
      <c r="IZ158">
        <v>21.363449750000001</v>
      </c>
      <c r="JA158">
        <v>21.356093609999999</v>
      </c>
      <c r="JB158">
        <v>21.354622920000001</v>
      </c>
      <c r="JC158">
        <v>21.364894490000001</v>
      </c>
      <c r="JD158">
        <v>21.35910041</v>
      </c>
      <c r="JE158">
        <v>21.37045638</v>
      </c>
      <c r="JF158">
        <v>21.394156649999999</v>
      </c>
      <c r="JG158">
        <v>21.391554970000001</v>
      </c>
      <c r="JH158">
        <v>21.380757160000002</v>
      </c>
      <c r="JI158">
        <v>21.370479110000002</v>
      </c>
      <c r="JJ158">
        <v>21.397242500000001</v>
      </c>
      <c r="JK158">
        <v>21.36680814</v>
      </c>
      <c r="JL158">
        <v>21.36684893</v>
      </c>
      <c r="JM158">
        <v>21.342427440000002</v>
      </c>
      <c r="JN158">
        <v>21.377507420000001</v>
      </c>
      <c r="JO158">
        <v>21.381991490000001</v>
      </c>
      <c r="JP158">
        <v>21.366707559999998</v>
      </c>
      <c r="JQ158">
        <v>21.383567630000002</v>
      </c>
      <c r="JR158">
        <v>21.377894529999999</v>
      </c>
      <c r="JS158">
        <v>21.35830653</v>
      </c>
      <c r="JT158">
        <v>21.39418594</v>
      </c>
      <c r="JU158">
        <v>21.33822855</v>
      </c>
      <c r="JV158">
        <v>21.369860729999999</v>
      </c>
      <c r="JW158">
        <v>21.34613895</v>
      </c>
      <c r="JX158">
        <v>21.369373400000001</v>
      </c>
      <c r="JY158">
        <v>21.360551860000001</v>
      </c>
      <c r="JZ158">
        <v>21.382690319999998</v>
      </c>
      <c r="KA158">
        <v>21.348773609999999</v>
      </c>
      <c r="KB158">
        <v>21.38080287</v>
      </c>
      <c r="KC158">
        <v>21.368303449999999</v>
      </c>
      <c r="KD158">
        <v>21.357128509999999</v>
      </c>
      <c r="KE158">
        <v>21.382510029999999</v>
      </c>
      <c r="KF158">
        <v>21.353014940000001</v>
      </c>
      <c r="KG158">
        <v>21.39765804</v>
      </c>
      <c r="KH158">
        <v>21.356216799999999</v>
      </c>
      <c r="KI158">
        <v>21.36875693</v>
      </c>
      <c r="KJ158">
        <v>21.38597321</v>
      </c>
      <c r="KK158">
        <v>21.364785059999999</v>
      </c>
      <c r="KL158">
        <v>21.39164315</v>
      </c>
      <c r="KM158">
        <v>21.373662249999999</v>
      </c>
      <c r="KN158">
        <v>21.392242880000001</v>
      </c>
      <c r="KO158">
        <v>21.387130809999999</v>
      </c>
      <c r="KP158">
        <v>21.366036179999998</v>
      </c>
      <c r="KQ158">
        <v>21.36512875</v>
      </c>
      <c r="KR158">
        <v>21.364198859999998</v>
      </c>
      <c r="KS158">
        <v>21.390636529999998</v>
      </c>
      <c r="KT158">
        <v>21.382047419999999</v>
      </c>
      <c r="KU158">
        <v>21.38116874</v>
      </c>
      <c r="KV158">
        <v>21.375966900000002</v>
      </c>
      <c r="KW158">
        <v>21.361499689999999</v>
      </c>
      <c r="KX158">
        <v>21.3558208</v>
      </c>
      <c r="KY158">
        <v>21.391711560000001</v>
      </c>
      <c r="KZ158">
        <v>21.382174490000001</v>
      </c>
      <c r="LA158">
        <v>21.386755470000001</v>
      </c>
      <c r="LB158">
        <v>21.378941309999998</v>
      </c>
      <c r="LC158">
        <v>21.364553050000001</v>
      </c>
      <c r="LD158">
        <v>21.368057539999999</v>
      </c>
      <c r="LE158">
        <v>21.38919083</v>
      </c>
      <c r="LF158">
        <v>21.33423689</v>
      </c>
      <c r="LG158">
        <v>21.348971970000001</v>
      </c>
      <c r="LH158">
        <v>21.380791089999999</v>
      </c>
      <c r="LI158">
        <v>21.376584040000001</v>
      </c>
      <c r="LJ158">
        <v>21.387330240000001</v>
      </c>
      <c r="LK158">
        <v>21.359083380000001</v>
      </c>
      <c r="LL158">
        <v>21.36546748</v>
      </c>
      <c r="LM158">
        <v>21.37874176</v>
      </c>
      <c r="LN158">
        <v>21.392632070000001</v>
      </c>
      <c r="LO158">
        <v>21.392704370000001</v>
      </c>
      <c r="LP158">
        <v>21.354459940000002</v>
      </c>
      <c r="LQ158">
        <v>21.38193132</v>
      </c>
      <c r="LR158">
        <v>21.380372139999999</v>
      </c>
      <c r="LS158">
        <v>21.381320599999999</v>
      </c>
      <c r="LT158">
        <v>21.362341879999999</v>
      </c>
      <c r="LU158">
        <v>21.370310929999999</v>
      </c>
      <c r="LV158">
        <v>21.349837600000001</v>
      </c>
      <c r="LW158">
        <v>21.377658839999999</v>
      </c>
      <c r="LX158">
        <v>21.36349401</v>
      </c>
      <c r="LY158">
        <v>21.36878952</v>
      </c>
      <c r="LZ158">
        <v>21.363765069999999</v>
      </c>
      <c r="MA158">
        <v>21.345719649999999</v>
      </c>
      <c r="MB158">
        <v>21.379247419999999</v>
      </c>
      <c r="MC158">
        <v>21.404434720000001</v>
      </c>
      <c r="MD158">
        <v>21.352545410000001</v>
      </c>
      <c r="ME158">
        <v>21.367677149999999</v>
      </c>
      <c r="MF158">
        <v>21.38597206</v>
      </c>
      <c r="MG158">
        <v>21.38233009</v>
      </c>
      <c r="MH158">
        <v>21.37913932</v>
      </c>
      <c r="MI158">
        <v>21.34729222</v>
      </c>
      <c r="MJ158">
        <v>21.361686349999999</v>
      </c>
      <c r="MK158">
        <v>21.35516543</v>
      </c>
      <c r="ML158">
        <v>21.365209</v>
      </c>
      <c r="MM158">
        <v>21.378098049999998</v>
      </c>
      <c r="MN158">
        <v>21.34015733</v>
      </c>
      <c r="MO158">
        <v>21.364524660000001</v>
      </c>
      <c r="MP158">
        <v>21.36261871</v>
      </c>
      <c r="MQ158">
        <v>21.34739115</v>
      </c>
      <c r="MR158">
        <v>21.355666039999999</v>
      </c>
      <c r="MS158">
        <v>21.376838060000001</v>
      </c>
      <c r="MT158">
        <v>21.375053560000001</v>
      </c>
      <c r="MU158">
        <v>21.368545309999998</v>
      </c>
      <c r="MV158">
        <v>21.378646880000002</v>
      </c>
      <c r="MW158">
        <v>21.363364449999999</v>
      </c>
      <c r="MX158">
        <v>21.382559929999999</v>
      </c>
      <c r="MY158">
        <v>21.341378880000001</v>
      </c>
      <c r="MZ158">
        <v>21.360481650000001</v>
      </c>
      <c r="NA158">
        <v>21.373617100000001</v>
      </c>
      <c r="NB158">
        <v>21.336384859999999</v>
      </c>
      <c r="NC158">
        <v>21.381017400000001</v>
      </c>
      <c r="ND158">
        <v>21.345002789999999</v>
      </c>
      <c r="NE158">
        <v>21.368959719999999</v>
      </c>
      <c r="NF158">
        <v>21.31889043</v>
      </c>
      <c r="NG158">
        <v>21.350590260000001</v>
      </c>
      <c r="NH158">
        <v>21.356825050000001</v>
      </c>
      <c r="NI158">
        <v>21.335988029999999</v>
      </c>
      <c r="NJ158">
        <v>21.37776255</v>
      </c>
      <c r="NK158">
        <v>21.349264999999999</v>
      </c>
      <c r="NL158">
        <v>21.378578560000001</v>
      </c>
      <c r="NM158">
        <v>21.357774410000001</v>
      </c>
      <c r="NN158">
        <v>21.36140902</v>
      </c>
      <c r="NO158">
        <v>21.364449619999998</v>
      </c>
      <c r="NP158">
        <v>21.355436470000001</v>
      </c>
      <c r="NQ158">
        <v>21.365231290000001</v>
      </c>
      <c r="NR158">
        <v>21.377146629999999</v>
      </c>
      <c r="NS158">
        <v>21.357244529999999</v>
      </c>
      <c r="NT158">
        <v>21.342890369999999</v>
      </c>
      <c r="NU158">
        <v>21.3834953</v>
      </c>
      <c r="NV158">
        <v>21.36269106</v>
      </c>
      <c r="NW158">
        <v>21.349979269999999</v>
      </c>
      <c r="NX158">
        <v>21.394219870000001</v>
      </c>
      <c r="NY158">
        <v>21.37096176</v>
      </c>
      <c r="NZ158">
        <v>21.37692629</v>
      </c>
      <c r="OA158">
        <v>21.35204538</v>
      </c>
      <c r="OB158">
        <v>21.352452469999999</v>
      </c>
      <c r="OC158">
        <v>21.35130844</v>
      </c>
      <c r="OD158">
        <v>21.351522599999999</v>
      </c>
      <c r="OE158">
        <v>21.357618890000001</v>
      </c>
      <c r="OF158">
        <v>21.374993589999999</v>
      </c>
      <c r="OG158">
        <v>21.367588529999999</v>
      </c>
      <c r="OH158">
        <v>21.349620120000001</v>
      </c>
      <c r="OI158">
        <v>21.362259000000002</v>
      </c>
      <c r="OJ158">
        <v>21.363651399999998</v>
      </c>
      <c r="OK158">
        <v>21.372036219999998</v>
      </c>
      <c r="OL158">
        <v>21.36498315</v>
      </c>
      <c r="OM158">
        <v>21.385741929999998</v>
      </c>
      <c r="ON158">
        <v>21.37859147</v>
      </c>
      <c r="OO158">
        <v>21.370473239999999</v>
      </c>
      <c r="OP158">
        <v>21.37333993</v>
      </c>
      <c r="OQ158">
        <v>21.372420470000002</v>
      </c>
      <c r="OR158">
        <v>21.377948119999999</v>
      </c>
      <c r="OS158">
        <v>21.371011240000001</v>
      </c>
      <c r="OT158">
        <v>21.372931430000001</v>
      </c>
      <c r="OU158">
        <v>21.37348253</v>
      </c>
      <c r="OV158">
        <v>21.35928955</v>
      </c>
      <c r="OW158">
        <v>21.365688080000002</v>
      </c>
      <c r="OX158">
        <v>21.384890559999999</v>
      </c>
      <c r="OY158">
        <v>21.384063829999999</v>
      </c>
      <c r="OZ158">
        <v>21.37329798</v>
      </c>
      <c r="PA158">
        <v>21.384103140000001</v>
      </c>
      <c r="PB158">
        <v>21.389667599999999</v>
      </c>
      <c r="PC158">
        <v>21.40584853</v>
      </c>
      <c r="PD158">
        <v>21.353507520000001</v>
      </c>
      <c r="PE158">
        <v>21.366803480000002</v>
      </c>
      <c r="PF158">
        <v>21.379347079999999</v>
      </c>
      <c r="PG158">
        <v>21.38293058</v>
      </c>
      <c r="PH158">
        <v>21.384305569999999</v>
      </c>
      <c r="PI158">
        <v>21.369230569999999</v>
      </c>
      <c r="PJ158">
        <v>21.366617260000002</v>
      </c>
      <c r="PK158">
        <v>21.398316350000002</v>
      </c>
      <c r="PL158">
        <v>21.427303980000001</v>
      </c>
      <c r="PM158">
        <v>21.419663589999999</v>
      </c>
      <c r="PN158">
        <v>21.42991863</v>
      </c>
      <c r="PO158">
        <v>21.411506450000001</v>
      </c>
      <c r="PP158">
        <v>21.42568898</v>
      </c>
      <c r="PQ158">
        <v>21.402393979999999</v>
      </c>
      <c r="PR158">
        <v>21.401071380000001</v>
      </c>
      <c r="PS158">
        <v>21.393271080000002</v>
      </c>
      <c r="PT158">
        <v>21.39205041</v>
      </c>
      <c r="PU158">
        <v>21.408763539999999</v>
      </c>
      <c r="PV158">
        <v>21.40351179</v>
      </c>
      <c r="PW158">
        <v>21.419171670000001</v>
      </c>
      <c r="PX158">
        <v>21.392656469999999</v>
      </c>
      <c r="PY158">
        <v>21.438427969999999</v>
      </c>
      <c r="PZ158">
        <v>21.375976399999999</v>
      </c>
      <c r="QA158">
        <v>21.371975460000002</v>
      </c>
      <c r="QB158">
        <v>21.390461049999999</v>
      </c>
      <c r="QC158">
        <v>21.379600870000001</v>
      </c>
      <c r="QD158">
        <v>21.401803860000001</v>
      </c>
      <c r="QE158">
        <v>21.40407226</v>
      </c>
      <c r="QF158">
        <v>21.394728520000001</v>
      </c>
      <c r="QG158">
        <v>21.371014689999999</v>
      </c>
      <c r="QH158">
        <v>21.373620970000001</v>
      </c>
      <c r="QI158">
        <v>21.375963970000001</v>
      </c>
      <c r="QJ158">
        <v>21.36525082</v>
      </c>
      <c r="QK158">
        <v>21.390958600000001</v>
      </c>
      <c r="QL158">
        <v>21.363109139999999</v>
      </c>
      <c r="QM158">
        <v>21.398171789999999</v>
      </c>
      <c r="QN158">
        <v>21.403476869999999</v>
      </c>
      <c r="QO158">
        <v>21.367721899999999</v>
      </c>
      <c r="QP158">
        <v>21.43161155</v>
      </c>
      <c r="QQ158">
        <v>21.403288669999998</v>
      </c>
      <c r="QR158">
        <v>21.39814239</v>
      </c>
      <c r="QS158">
        <v>21.369973040000001</v>
      </c>
      <c r="QT158">
        <v>21.372548129999998</v>
      </c>
      <c r="QU158">
        <v>21.424900430000001</v>
      </c>
      <c r="QV158">
        <v>21.393308390000001</v>
      </c>
      <c r="QW158">
        <v>21.392781719999999</v>
      </c>
      <c r="QX158">
        <v>21.388091259999999</v>
      </c>
      <c r="QY158">
        <v>21.383424890000001</v>
      </c>
      <c r="QZ158">
        <v>21.372168349999999</v>
      </c>
      <c r="RA158">
        <v>21.366682480000001</v>
      </c>
      <c r="RB158">
        <v>21.402832960000001</v>
      </c>
      <c r="RC158">
        <v>21.398304249999999</v>
      </c>
      <c r="RD158">
        <v>21.379005759999998</v>
      </c>
      <c r="RE158">
        <v>21.381495659999999</v>
      </c>
      <c r="RF158">
        <v>21.39647793</v>
      </c>
      <c r="RG158">
        <v>21.38229282</v>
      </c>
      <c r="RH158">
        <v>21.401668770000001</v>
      </c>
      <c r="RI158">
        <v>21.403124680000001</v>
      </c>
      <c r="RJ158">
        <v>21.387636350000001</v>
      </c>
      <c r="RK158">
        <v>21.41293928</v>
      </c>
      <c r="RL158">
        <v>21.401867920000001</v>
      </c>
      <c r="RM158">
        <v>21.386488249999999</v>
      </c>
      <c r="RN158">
        <v>21.36208585</v>
      </c>
      <c r="RO158">
        <v>21.384492479999999</v>
      </c>
      <c r="RP158">
        <v>21.393512099999999</v>
      </c>
      <c r="RQ158">
        <v>21.395779919999999</v>
      </c>
      <c r="RR158">
        <v>21.408420110000002</v>
      </c>
      <c r="RS158">
        <v>21.364071750000001</v>
      </c>
      <c r="RT158">
        <v>21.388344289999999</v>
      </c>
      <c r="RU158">
        <v>21.407748609999999</v>
      </c>
      <c r="RV158">
        <v>21.4032166</v>
      </c>
      <c r="RW158">
        <v>21.385628870000001</v>
      </c>
      <c r="RX158">
        <v>21.397770179999998</v>
      </c>
      <c r="RY158">
        <v>21.40253092</v>
      </c>
      <c r="RZ158">
        <v>21.420572580000002</v>
      </c>
      <c r="SA158">
        <v>21.402455329999999</v>
      </c>
      <c r="SB158">
        <v>21.396632440000001</v>
      </c>
      <c r="SC158">
        <v>21.40208982</v>
      </c>
      <c r="SD158">
        <v>21.37757577</v>
      </c>
      <c r="SE158">
        <v>21.39776883</v>
      </c>
      <c r="SF158">
        <v>21.413744550000001</v>
      </c>
      <c r="SG158">
        <v>21.397863610000002</v>
      </c>
      <c r="SH158">
        <v>21.413887129999999</v>
      </c>
      <c r="SI158">
        <v>21.38619834</v>
      </c>
      <c r="SJ158">
        <v>21.399384019999999</v>
      </c>
      <c r="SK158">
        <v>21.386732720000001</v>
      </c>
      <c r="SL158">
        <v>21.396747489999999</v>
      </c>
      <c r="SM158">
        <v>21.432763080000001</v>
      </c>
      <c r="SN158">
        <v>21.382901780000001</v>
      </c>
      <c r="SO158">
        <v>21.37436108</v>
      </c>
      <c r="SP158">
        <v>21.41036854</v>
      </c>
      <c r="SQ158">
        <v>21.423076129999998</v>
      </c>
      <c r="SR158">
        <v>21.392871880000001</v>
      </c>
      <c r="SS158">
        <v>21.412786789999998</v>
      </c>
      <c r="ST158">
        <v>21.38451792</v>
      </c>
      <c r="SU158">
        <v>21.383435009999999</v>
      </c>
      <c r="SV158">
        <v>21.419753369999999</v>
      </c>
      <c r="SW158">
        <v>21.3910506</v>
      </c>
      <c r="SX158">
        <v>21.358925540000001</v>
      </c>
      <c r="SY158">
        <v>21.37896499</v>
      </c>
      <c r="SZ158">
        <v>21.370926399999998</v>
      </c>
      <c r="TA158">
        <v>21.353143150000001</v>
      </c>
      <c r="TB158">
        <v>21.38827886</v>
      </c>
      <c r="TC158">
        <v>21.392867110000001</v>
      </c>
      <c r="TD158">
        <v>21.378657130000001</v>
      </c>
      <c r="TE158">
        <v>21.372942869999999</v>
      </c>
      <c r="TF158">
        <v>21.37073427</v>
      </c>
      <c r="TG158">
        <v>21.38356637</v>
      </c>
      <c r="TH158">
        <v>21.387168939999999</v>
      </c>
      <c r="TI158">
        <v>21.378898079999999</v>
      </c>
      <c r="TJ158">
        <v>21.398219399999999</v>
      </c>
      <c r="TK158">
        <v>21.39270424</v>
      </c>
      <c r="TL158">
        <v>21.37939154</v>
      </c>
      <c r="TM158">
        <v>21.363557749999998</v>
      </c>
      <c r="TN158">
        <v>21.41438857</v>
      </c>
      <c r="TO158">
        <v>21.365309620000001</v>
      </c>
      <c r="TP158">
        <v>21.340993139999998</v>
      </c>
      <c r="TQ158">
        <v>21.379067039999999</v>
      </c>
      <c r="TR158">
        <v>21.390141060000001</v>
      </c>
      <c r="TS158">
        <v>21.369096280000001</v>
      </c>
      <c r="TT158">
        <v>21.334386439999999</v>
      </c>
      <c r="TU158">
        <v>21.36024072</v>
      </c>
      <c r="TV158">
        <v>21.36627223</v>
      </c>
      <c r="TW158">
        <v>21.37546695</v>
      </c>
      <c r="TX158">
        <v>21.352626229999998</v>
      </c>
      <c r="TY158">
        <v>21.396487069999999</v>
      </c>
      <c r="TZ158">
        <v>21.350086579999999</v>
      </c>
      <c r="UA158">
        <v>21.35778797</v>
      </c>
      <c r="UB158">
        <v>21.370822799999999</v>
      </c>
      <c r="UC158">
        <v>21.370804209999999</v>
      </c>
      <c r="UD158">
        <v>21.377308840000001</v>
      </c>
      <c r="UE158">
        <v>21.387038950000001</v>
      </c>
      <c r="UF158">
        <v>21.392753150000001</v>
      </c>
      <c r="UG158">
        <v>21.370292549999998</v>
      </c>
      <c r="UH158">
        <v>21.383902769999999</v>
      </c>
      <c r="UI158">
        <v>21.401322950000001</v>
      </c>
      <c r="UJ158">
        <v>21.394374670000001</v>
      </c>
      <c r="UK158">
        <v>21.389549389999999</v>
      </c>
      <c r="UL158">
        <v>21.3669817</v>
      </c>
      <c r="UM158">
        <v>21.395376330000001</v>
      </c>
      <c r="UN158">
        <v>21.369117920000001</v>
      </c>
      <c r="UO158">
        <v>21.369107790000001</v>
      </c>
      <c r="UP158">
        <v>21.389146029999999</v>
      </c>
      <c r="UQ158">
        <v>21.41391149</v>
      </c>
      <c r="UR158">
        <v>21.391798309999999</v>
      </c>
      <c r="US158">
        <v>21.401873139999999</v>
      </c>
      <c r="UT158">
        <v>21.4134861</v>
      </c>
      <c r="UU158">
        <v>21.3799411</v>
      </c>
      <c r="UV158">
        <v>21.39451918</v>
      </c>
      <c r="UW158">
        <v>21.401524120000001</v>
      </c>
      <c r="UX158">
        <v>21.4084802</v>
      </c>
      <c r="UY158">
        <v>21.398757029999999</v>
      </c>
      <c r="UZ158">
        <v>21.414698640000001</v>
      </c>
      <c r="VA158">
        <v>21.42832173</v>
      </c>
      <c r="VB158">
        <v>21.393424979999999</v>
      </c>
      <c r="VC158">
        <v>21.399480830000002</v>
      </c>
      <c r="VD158">
        <v>21.417976889999998</v>
      </c>
      <c r="VE158">
        <v>21.394435909999999</v>
      </c>
      <c r="VF158">
        <v>21.407476880000001</v>
      </c>
      <c r="VG158">
        <v>21.3641866</v>
      </c>
      <c r="VH158">
        <v>21.383235509999999</v>
      </c>
      <c r="VI158">
        <v>21.370641060000001</v>
      </c>
      <c r="VJ158">
        <v>21.362828409999999</v>
      </c>
      <c r="VK158">
        <v>21.361637890000001</v>
      </c>
      <c r="VL158">
        <v>21.38569609</v>
      </c>
      <c r="VM158">
        <v>21.373222640000002</v>
      </c>
      <c r="VN158">
        <v>21.373306880000001</v>
      </c>
      <c r="VO158">
        <v>21.371482579999999</v>
      </c>
      <c r="VP158">
        <v>21.384104539999999</v>
      </c>
      <c r="VQ158">
        <v>21.390226269999999</v>
      </c>
      <c r="VR158">
        <v>21.38958092</v>
      </c>
      <c r="VS158">
        <v>21.397472969999999</v>
      </c>
      <c r="VT158">
        <v>21.389583179999999</v>
      </c>
      <c r="VU158">
        <v>21.41918999</v>
      </c>
      <c r="VV158">
        <v>21.391628310000002</v>
      </c>
      <c r="VW158">
        <v>21.410209559999998</v>
      </c>
      <c r="VX158">
        <v>21.382609859999999</v>
      </c>
      <c r="VY158">
        <v>21.361612300000001</v>
      </c>
      <c r="VZ158">
        <v>21.38036499</v>
      </c>
      <c r="WA158">
        <v>21.387661510000001</v>
      </c>
      <c r="WB158">
        <v>21.370392809999998</v>
      </c>
      <c r="WC158">
        <v>21.36279511</v>
      </c>
      <c r="WD158">
        <v>21.409250750000002</v>
      </c>
      <c r="WE158">
        <v>21.380647069999998</v>
      </c>
      <c r="WF158">
        <v>21.379662</v>
      </c>
      <c r="WG158">
        <v>21.38786515</v>
      </c>
      <c r="WH158">
        <v>21.34902383</v>
      </c>
      <c r="WI158">
        <v>21.347215930000001</v>
      </c>
      <c r="WJ158">
        <v>21.35444682</v>
      </c>
      <c r="WK158">
        <v>21.37836064</v>
      </c>
      <c r="WL158">
        <v>21.36525803</v>
      </c>
      <c r="WM158">
        <v>21.356307180000002</v>
      </c>
      <c r="WN158">
        <v>21.370812069999999</v>
      </c>
      <c r="WO158">
        <v>21.37388455</v>
      </c>
      <c r="WP158">
        <v>21.359501860000002</v>
      </c>
      <c r="WQ158">
        <v>21.385565100000001</v>
      </c>
      <c r="WR158">
        <v>21.3815138</v>
      </c>
      <c r="WS158">
        <v>21.392175600000002</v>
      </c>
      <c r="WT158">
        <v>21.370210889999999</v>
      </c>
      <c r="WU158">
        <v>21.36211913</v>
      </c>
      <c r="WV158">
        <v>21.396386639999999</v>
      </c>
      <c r="WW158">
        <v>21.39335848</v>
      </c>
      <c r="WX158">
        <v>21.397828740000001</v>
      </c>
      <c r="WY158">
        <v>21.407286460000002</v>
      </c>
      <c r="WZ158">
        <v>21.399594090000001</v>
      </c>
      <c r="XA158">
        <v>21.357001289999999</v>
      </c>
      <c r="XB158">
        <v>21.39124867</v>
      </c>
      <c r="XC158">
        <v>21.406513990000001</v>
      </c>
      <c r="XD158">
        <v>21.39814762</v>
      </c>
      <c r="XE158">
        <v>21.39540731</v>
      </c>
      <c r="XF158">
        <v>21.401428840000001</v>
      </c>
      <c r="XG158">
        <v>21.40595334</v>
      </c>
      <c r="XH158">
        <v>21.373244289999999</v>
      </c>
      <c r="XI158">
        <v>21.37022911</v>
      </c>
      <c r="XJ158">
        <v>21.364329940000001</v>
      </c>
      <c r="XK158">
        <v>21.41404241</v>
      </c>
      <c r="XL158">
        <v>21.38320972</v>
      </c>
      <c r="XM158">
        <v>21.3822486</v>
      </c>
      <c r="XN158">
        <v>21.399736919999999</v>
      </c>
      <c r="XO158">
        <v>21.375292680000001</v>
      </c>
      <c r="XP158">
        <v>21.413846960000001</v>
      </c>
      <c r="XQ158">
        <v>21.377645869999998</v>
      </c>
      <c r="XR158">
        <v>21.37587907</v>
      </c>
      <c r="XS158">
        <v>21.379177160000001</v>
      </c>
      <c r="XT158">
        <v>21.379095450000001</v>
      </c>
      <c r="XU158">
        <v>21.386273330000002</v>
      </c>
      <c r="XV158">
        <v>21.330946310000002</v>
      </c>
      <c r="XW158">
        <v>21.365890669999999</v>
      </c>
      <c r="XX158">
        <v>21.361529749999999</v>
      </c>
      <c r="XY158">
        <v>21.35955899</v>
      </c>
      <c r="XZ158">
        <v>21.37000248</v>
      </c>
      <c r="YA158">
        <v>21.37988537</v>
      </c>
      <c r="YB158">
        <v>21.3665032</v>
      </c>
      <c r="YC158">
        <v>21.360013009999999</v>
      </c>
      <c r="YD158">
        <v>21.332935389999999</v>
      </c>
      <c r="YE158">
        <v>21.34661067</v>
      </c>
      <c r="YF158">
        <v>21.3927792</v>
      </c>
      <c r="YG158">
        <v>21.334372080000001</v>
      </c>
      <c r="YH158">
        <v>21.355912880000002</v>
      </c>
      <c r="YI158">
        <v>21.373329989999998</v>
      </c>
      <c r="YJ158">
        <v>21.346068880000001</v>
      </c>
      <c r="YK158">
        <v>21.372387249999999</v>
      </c>
      <c r="YL158">
        <v>21.36176055</v>
      </c>
      <c r="YM158">
        <v>21.335763650000001</v>
      </c>
      <c r="YN158">
        <v>21.341582450000001</v>
      </c>
      <c r="YO158">
        <v>21.383144680000001</v>
      </c>
      <c r="YP158">
        <v>21.340715039999999</v>
      </c>
      <c r="YQ158">
        <v>21.36863482</v>
      </c>
      <c r="YR158">
        <v>21.332918549999999</v>
      </c>
      <c r="YS158">
        <v>21.321472809999999</v>
      </c>
      <c r="YT158">
        <v>21.347198779999999</v>
      </c>
      <c r="YU158">
        <v>21.34062964</v>
      </c>
      <c r="YV158">
        <v>21.355444200000001</v>
      </c>
      <c r="YW158">
        <v>21.358007149999999</v>
      </c>
      <c r="YX158">
        <v>21.37747135</v>
      </c>
      <c r="YY158">
        <v>21.359185700000001</v>
      </c>
      <c r="YZ158">
        <v>21.338076820000001</v>
      </c>
      <c r="ZA158">
        <v>21.323883179999999</v>
      </c>
      <c r="ZB158">
        <v>21.374110479999999</v>
      </c>
      <c r="ZC158">
        <v>21.394917830000001</v>
      </c>
      <c r="ZD158">
        <v>21.358287579999999</v>
      </c>
      <c r="ZE158">
        <v>21.394019289999999</v>
      </c>
      <c r="ZF158">
        <v>21.353277729999999</v>
      </c>
      <c r="ZG158">
        <v>21.35475293</v>
      </c>
      <c r="ZH158">
        <v>21.352505170000001</v>
      </c>
      <c r="ZI158">
        <v>21.40543765</v>
      </c>
      <c r="ZJ158">
        <v>21.360650100000001</v>
      </c>
      <c r="ZK158">
        <v>21.33831687</v>
      </c>
      <c r="ZL158">
        <v>21.368369749999999</v>
      </c>
      <c r="ZM158">
        <v>21.37748521</v>
      </c>
      <c r="ZN158">
        <v>21.37799012</v>
      </c>
      <c r="ZO158">
        <v>21.362158829999998</v>
      </c>
      <c r="ZP158">
        <v>21.374066580000001</v>
      </c>
      <c r="ZQ158">
        <v>21.345649860000002</v>
      </c>
      <c r="ZR158">
        <v>21.339103210000001</v>
      </c>
      <c r="ZS158">
        <v>21.36526215</v>
      </c>
      <c r="ZT158">
        <v>21.380289099999999</v>
      </c>
      <c r="ZU158">
        <v>21.35864046</v>
      </c>
      <c r="ZV158">
        <v>21.342160629999999</v>
      </c>
      <c r="ZW158">
        <v>21.355372039999999</v>
      </c>
      <c r="ZX158">
        <v>21.353980369999999</v>
      </c>
      <c r="ZY158">
        <v>21.37414836</v>
      </c>
      <c r="ZZ158">
        <v>21.38107218</v>
      </c>
      <c r="AAA158">
        <v>21.39667554</v>
      </c>
      <c r="AAB158">
        <v>21.36671625</v>
      </c>
      <c r="AAC158">
        <v>21.372394419999999</v>
      </c>
      <c r="AAD158">
        <v>21.386811380000001</v>
      </c>
      <c r="AAE158">
        <v>21.330139419999998</v>
      </c>
      <c r="AAF158">
        <v>21.338004529999999</v>
      </c>
      <c r="AAG158">
        <v>21.315652830000001</v>
      </c>
      <c r="AAH158">
        <v>21.351467599999999</v>
      </c>
      <c r="AAI158">
        <v>21.354930490000001</v>
      </c>
      <c r="AAJ158">
        <v>21.366156910000001</v>
      </c>
      <c r="AAK158">
        <v>21.376581560000002</v>
      </c>
    </row>
    <row r="159" spans="1:713" x14ac:dyDescent="0.2">
      <c r="A159" t="s">
        <v>168</v>
      </c>
      <c r="B159" t="s">
        <v>140</v>
      </c>
      <c r="C159" s="1">
        <v>0.05</v>
      </c>
      <c r="D159">
        <v>21.272096189999999</v>
      </c>
      <c r="E159">
        <v>0.65625</v>
      </c>
      <c r="F159">
        <v>21.31167305</v>
      </c>
      <c r="G159">
        <v>21.318902649999998</v>
      </c>
      <c r="H159">
        <v>21.330555059999998</v>
      </c>
      <c r="I159">
        <v>21.274381779999999</v>
      </c>
      <c r="J159">
        <v>21.298011580000001</v>
      </c>
      <c r="K159">
        <v>21.295310480000001</v>
      </c>
      <c r="L159">
        <v>21.285774880000002</v>
      </c>
      <c r="M159">
        <v>21.288297549999999</v>
      </c>
      <c r="N159">
        <v>21.302440650000001</v>
      </c>
      <c r="O159">
        <v>21.302512270000001</v>
      </c>
      <c r="P159">
        <v>21.317973599999998</v>
      </c>
      <c r="Q159">
        <v>21.285845739999999</v>
      </c>
      <c r="R159">
        <v>21.320643130000001</v>
      </c>
      <c r="S159">
        <v>21.313134130000002</v>
      </c>
      <c r="T159">
        <v>21.310910280000002</v>
      </c>
      <c r="U159">
        <v>21.309935939999999</v>
      </c>
      <c r="V159">
        <v>21.304577420000001</v>
      </c>
      <c r="W159">
        <v>21.30488278</v>
      </c>
      <c r="X159">
        <v>21.272096189999999</v>
      </c>
      <c r="Y159">
        <v>21.326587230000001</v>
      </c>
      <c r="Z159">
        <v>21.323978400000001</v>
      </c>
      <c r="AA159">
        <v>21.304164020000002</v>
      </c>
      <c r="AB159">
        <v>21.353791399999999</v>
      </c>
      <c r="AC159">
        <v>21.324666560000001</v>
      </c>
      <c r="AD159">
        <v>21.3264988</v>
      </c>
      <c r="AE159">
        <v>21.324371079999999</v>
      </c>
      <c r="AF159">
        <v>21.33933816</v>
      </c>
      <c r="AG159">
        <v>21.283388670000001</v>
      </c>
      <c r="AH159">
        <v>21.310092439999998</v>
      </c>
      <c r="AI159">
        <v>21.314118709999999</v>
      </c>
      <c r="AJ159">
        <v>21.376683549999999</v>
      </c>
      <c r="AK159">
        <v>21.353840309999999</v>
      </c>
      <c r="AL159">
        <v>21.348091190000002</v>
      </c>
      <c r="AM159">
        <v>21.37890041</v>
      </c>
      <c r="AN159">
        <v>21.350016589999999</v>
      </c>
      <c r="AO159">
        <v>21.388128590000001</v>
      </c>
      <c r="AP159">
        <v>21.360063520000001</v>
      </c>
      <c r="AQ159">
        <v>21.342819970000001</v>
      </c>
      <c r="AR159">
        <v>21.36098819</v>
      </c>
      <c r="AS159">
        <v>21.34553803</v>
      </c>
      <c r="AT159">
        <v>21.34950735</v>
      </c>
      <c r="AU159">
        <v>21.370270609999999</v>
      </c>
      <c r="AV159">
        <v>21.38631474</v>
      </c>
      <c r="AW159">
        <v>21.405976089999999</v>
      </c>
      <c r="AX159">
        <v>21.395850719999999</v>
      </c>
      <c r="AY159">
        <v>21.371610270000001</v>
      </c>
      <c r="AZ159">
        <v>21.37896804</v>
      </c>
      <c r="BA159">
        <v>21.383853479999999</v>
      </c>
      <c r="BB159">
        <v>21.35790553</v>
      </c>
      <c r="BC159">
        <v>21.378433980000001</v>
      </c>
      <c r="BD159">
        <v>21.370606089999999</v>
      </c>
      <c r="BE159">
        <v>21.402617370000002</v>
      </c>
      <c r="BF159">
        <v>21.398433170000001</v>
      </c>
      <c r="BG159">
        <v>21.361953270000001</v>
      </c>
      <c r="BH159">
        <v>21.359018840000001</v>
      </c>
      <c r="BI159">
        <v>21.391504690000001</v>
      </c>
      <c r="BJ159">
        <v>21.396103849999999</v>
      </c>
      <c r="BK159">
        <v>21.392839120000001</v>
      </c>
      <c r="BL159">
        <v>21.412152320000001</v>
      </c>
      <c r="BM159">
        <v>21.37321962</v>
      </c>
      <c r="BN159">
        <v>21.401897340000001</v>
      </c>
      <c r="BO159">
        <v>21.37521293</v>
      </c>
      <c r="BP159">
        <v>21.400055080000001</v>
      </c>
      <c r="BQ159">
        <v>21.422414839999998</v>
      </c>
      <c r="BR159">
        <v>21.400290900000002</v>
      </c>
      <c r="BS159">
        <v>21.37344422</v>
      </c>
      <c r="BT159">
        <v>21.395754090000001</v>
      </c>
      <c r="BU159">
        <v>21.394092279999999</v>
      </c>
      <c r="BV159">
        <v>21.394165439999998</v>
      </c>
      <c r="BW159">
        <v>21.40113745</v>
      </c>
      <c r="BX159">
        <v>21.36051307</v>
      </c>
      <c r="BY159">
        <v>21.398166509999999</v>
      </c>
      <c r="BZ159">
        <v>21.409563049999999</v>
      </c>
      <c r="CA159">
        <v>21.38946206</v>
      </c>
      <c r="CB159">
        <v>21.359682070000002</v>
      </c>
      <c r="CC159">
        <v>21.364309720000001</v>
      </c>
      <c r="CD159">
        <v>21.381654189999999</v>
      </c>
      <c r="CE159">
        <v>21.375017939999999</v>
      </c>
      <c r="CF159">
        <v>21.360339419999999</v>
      </c>
      <c r="CG159">
        <v>21.345728810000001</v>
      </c>
      <c r="CH159">
        <v>21.391801730000001</v>
      </c>
      <c r="CI159">
        <v>21.372214700000001</v>
      </c>
      <c r="CJ159">
        <v>21.385403459999999</v>
      </c>
      <c r="CK159">
        <v>21.386825590000001</v>
      </c>
      <c r="CL159">
        <v>21.37243513</v>
      </c>
      <c r="CM159">
        <v>21.39373127</v>
      </c>
      <c r="CN159">
        <v>21.399108120000001</v>
      </c>
      <c r="CO159">
        <v>21.374045450000001</v>
      </c>
      <c r="CP159">
        <v>21.404453459999999</v>
      </c>
      <c r="CQ159">
        <v>21.37668657</v>
      </c>
      <c r="CR159">
        <v>21.38273371</v>
      </c>
      <c r="CS159">
        <v>21.418387389999999</v>
      </c>
      <c r="CT159">
        <v>21.38431726</v>
      </c>
      <c r="CU159">
        <v>21.369939290000001</v>
      </c>
      <c r="CV159">
        <v>21.348966390000001</v>
      </c>
      <c r="CW159">
        <v>21.366465000000002</v>
      </c>
      <c r="CX159">
        <v>21.348752409999999</v>
      </c>
      <c r="CY159">
        <v>21.387320710000001</v>
      </c>
      <c r="CZ159">
        <v>21.33954984</v>
      </c>
      <c r="DA159">
        <v>21.341362790000002</v>
      </c>
      <c r="DB159">
        <v>21.351031899999999</v>
      </c>
      <c r="DC159">
        <v>21.349842930000001</v>
      </c>
      <c r="DD159">
        <v>21.38017872</v>
      </c>
      <c r="DE159">
        <v>21.36629044</v>
      </c>
      <c r="DF159">
        <v>21.362764819999999</v>
      </c>
      <c r="DG159">
        <v>21.371851530000001</v>
      </c>
      <c r="DH159">
        <v>21.36171641</v>
      </c>
      <c r="DI159">
        <v>21.374709880000001</v>
      </c>
      <c r="DJ159">
        <v>21.383717430000001</v>
      </c>
      <c r="DK159">
        <v>21.324405559999999</v>
      </c>
      <c r="DL159">
        <v>21.341433030000001</v>
      </c>
      <c r="DM159">
        <v>21.329191349999999</v>
      </c>
      <c r="DN159">
        <v>21.344771130000002</v>
      </c>
      <c r="DO159">
        <v>21.33996668</v>
      </c>
      <c r="DP159">
        <v>21.36033338</v>
      </c>
      <c r="DQ159">
        <v>21.381574090000001</v>
      </c>
      <c r="DR159">
        <v>21.359322800000001</v>
      </c>
      <c r="DS159">
        <v>21.368855409999998</v>
      </c>
      <c r="DT159">
        <v>21.337814229999999</v>
      </c>
      <c r="DU159">
        <v>21.361665129999999</v>
      </c>
      <c r="DV159">
        <v>21.361772259999999</v>
      </c>
      <c r="DW159">
        <v>21.360107530000001</v>
      </c>
      <c r="DX159">
        <v>21.39642212</v>
      </c>
      <c r="DY159">
        <v>21.354541009999998</v>
      </c>
      <c r="DZ159">
        <v>21.358237020000001</v>
      </c>
      <c r="EA159">
        <v>21.374618630000001</v>
      </c>
      <c r="EB159">
        <v>21.391834429999999</v>
      </c>
      <c r="EC159">
        <v>21.355066919999999</v>
      </c>
      <c r="ED159">
        <v>21.353223209999999</v>
      </c>
      <c r="EE159">
        <v>21.37935714</v>
      </c>
      <c r="EF159">
        <v>21.37387481</v>
      </c>
      <c r="EG159">
        <v>21.386987210000001</v>
      </c>
      <c r="EH159">
        <v>21.376309790000001</v>
      </c>
      <c r="EI159">
        <v>21.38889562</v>
      </c>
      <c r="EJ159">
        <v>21.37084793</v>
      </c>
      <c r="EK159">
        <v>21.37660704</v>
      </c>
      <c r="EL159">
        <v>21.362328170000001</v>
      </c>
      <c r="EM159">
        <v>21.369101010000001</v>
      </c>
      <c r="EN159">
        <v>21.336243899999999</v>
      </c>
      <c r="EO159">
        <v>21.3774671</v>
      </c>
      <c r="EP159">
        <v>21.373174079999998</v>
      </c>
      <c r="EQ159">
        <v>21.374213529999999</v>
      </c>
      <c r="ER159">
        <v>21.37535243</v>
      </c>
      <c r="ES159">
        <v>21.388479319999998</v>
      </c>
      <c r="ET159">
        <v>21.3656294</v>
      </c>
      <c r="EU159">
        <v>21.366092859999998</v>
      </c>
      <c r="EV159">
        <v>21.37207806</v>
      </c>
      <c r="EW159">
        <v>21.37415872</v>
      </c>
      <c r="EX159">
        <v>21.367479719999999</v>
      </c>
      <c r="EY159">
        <v>21.405115949999999</v>
      </c>
      <c r="EZ159">
        <v>21.353771810000001</v>
      </c>
      <c r="FA159">
        <v>21.35405664</v>
      </c>
      <c r="FB159">
        <v>21.3513713</v>
      </c>
      <c r="FC159">
        <v>21.356864940000001</v>
      </c>
      <c r="FD159">
        <v>21.337143359999999</v>
      </c>
      <c r="FE159">
        <v>21.341666620000002</v>
      </c>
      <c r="FF159">
        <v>21.354779780000001</v>
      </c>
      <c r="FG159">
        <v>21.36505592</v>
      </c>
      <c r="FH159">
        <v>21.330926479999999</v>
      </c>
      <c r="FI159">
        <v>21.346943400000001</v>
      </c>
      <c r="FJ159">
        <v>21.334741730000001</v>
      </c>
      <c r="FK159">
        <v>21.365861089999999</v>
      </c>
      <c r="FL159">
        <v>21.365766650000001</v>
      </c>
      <c r="FM159">
        <v>21.372227680000002</v>
      </c>
      <c r="FN159">
        <v>21.3220466</v>
      </c>
      <c r="FO159">
        <v>21.33814606</v>
      </c>
      <c r="FP159">
        <v>21.353369170000001</v>
      </c>
      <c r="FQ159">
        <v>21.339391389999999</v>
      </c>
      <c r="FR159">
        <v>21.363805459999998</v>
      </c>
      <c r="FS159">
        <v>21.34237121</v>
      </c>
      <c r="FT159">
        <v>21.368028689999999</v>
      </c>
      <c r="FU159">
        <v>21.407685220000001</v>
      </c>
      <c r="FV159">
        <v>21.343509529999999</v>
      </c>
      <c r="FW159">
        <v>21.33475258</v>
      </c>
      <c r="FX159">
        <v>21.337296599999998</v>
      </c>
      <c r="FY159">
        <v>21.36097942</v>
      </c>
      <c r="FZ159">
        <v>21.367488659999999</v>
      </c>
      <c r="GA159">
        <v>21.350545400000001</v>
      </c>
      <c r="GB159">
        <v>21.35925859</v>
      </c>
      <c r="GC159">
        <v>21.387888520000001</v>
      </c>
      <c r="GD159">
        <v>21.375921380000001</v>
      </c>
      <c r="GE159">
        <v>21.376114579999999</v>
      </c>
      <c r="GF159">
        <v>21.368078319999999</v>
      </c>
      <c r="GG159">
        <v>21.382758509999999</v>
      </c>
      <c r="GH159">
        <v>21.36348104</v>
      </c>
      <c r="GI159">
        <v>21.344658160000002</v>
      </c>
      <c r="GJ159">
        <v>21.372393379999998</v>
      </c>
      <c r="GK159">
        <v>21.387040840000001</v>
      </c>
      <c r="GL159">
        <v>21.397014179999999</v>
      </c>
      <c r="GM159">
        <v>21.387451219999999</v>
      </c>
      <c r="GN159">
        <v>21.373912399999998</v>
      </c>
      <c r="GO159">
        <v>21.386904699999999</v>
      </c>
      <c r="GP159">
        <v>21.380757899999999</v>
      </c>
      <c r="GQ159">
        <v>21.372194830000002</v>
      </c>
      <c r="GR159">
        <v>21.398105080000001</v>
      </c>
      <c r="GS159">
        <v>21.382792269999999</v>
      </c>
      <c r="GT159">
        <v>21.36889218</v>
      </c>
      <c r="GU159">
        <v>21.376556300000001</v>
      </c>
      <c r="GV159">
        <v>21.375852099999999</v>
      </c>
      <c r="GW159">
        <v>21.367435579999999</v>
      </c>
      <c r="GX159">
        <v>21.342570739999999</v>
      </c>
      <c r="GY159">
        <v>21.33342296</v>
      </c>
      <c r="GZ159">
        <v>21.353039750000001</v>
      </c>
      <c r="HA159">
        <v>21.380455080000001</v>
      </c>
      <c r="HB159">
        <v>21.3769262</v>
      </c>
      <c r="HC159">
        <v>21.404558850000001</v>
      </c>
      <c r="HD159">
        <v>21.367501059999999</v>
      </c>
      <c r="HE159">
        <v>21.40076942</v>
      </c>
      <c r="HF159">
        <v>21.36973085</v>
      </c>
      <c r="HG159">
        <v>21.373054610000001</v>
      </c>
      <c r="HH159">
        <v>21.37665934</v>
      </c>
      <c r="HI159">
        <v>21.359428789999999</v>
      </c>
      <c r="HJ159">
        <v>21.378962770000001</v>
      </c>
      <c r="HK159">
        <v>21.370575349999999</v>
      </c>
      <c r="HL159">
        <v>21.370869620000001</v>
      </c>
      <c r="HM159">
        <v>21.344381559999999</v>
      </c>
      <c r="HN159">
        <v>21.33905068</v>
      </c>
      <c r="HO159">
        <v>21.341934120000001</v>
      </c>
      <c r="HP159">
        <v>21.371255609999999</v>
      </c>
      <c r="HQ159">
        <v>21.35541894</v>
      </c>
      <c r="HR159">
        <v>21.358704540000002</v>
      </c>
      <c r="HS159">
        <v>21.337539889999999</v>
      </c>
      <c r="HT159">
        <v>21.34698612</v>
      </c>
      <c r="HU159">
        <v>21.371275659999998</v>
      </c>
      <c r="HV159">
        <v>21.370231700000001</v>
      </c>
      <c r="HW159">
        <v>21.37053487</v>
      </c>
      <c r="HX159">
        <v>21.357564889999999</v>
      </c>
      <c r="HY159">
        <v>21.363884559999999</v>
      </c>
      <c r="HZ159">
        <v>21.353886490000001</v>
      </c>
      <c r="IA159">
        <v>21.36116492</v>
      </c>
      <c r="IB159">
        <v>21.392278080000001</v>
      </c>
      <c r="IC159">
        <v>21.37978283</v>
      </c>
      <c r="ID159">
        <v>21.36972493</v>
      </c>
      <c r="IE159">
        <v>21.386250440000001</v>
      </c>
      <c r="IF159">
        <v>21.36735608</v>
      </c>
      <c r="IG159">
        <v>21.365694489999999</v>
      </c>
      <c r="IH159">
        <v>21.355070950000002</v>
      </c>
      <c r="II159">
        <v>21.38184266</v>
      </c>
      <c r="IJ159">
        <v>21.365273680000001</v>
      </c>
      <c r="IK159">
        <v>21.362457160000002</v>
      </c>
      <c r="IL159">
        <v>21.380521250000001</v>
      </c>
      <c r="IM159">
        <v>21.385459260000001</v>
      </c>
      <c r="IN159">
        <v>21.380226709999999</v>
      </c>
      <c r="IO159">
        <v>21.42057767</v>
      </c>
      <c r="IP159">
        <v>21.389029870000002</v>
      </c>
      <c r="IQ159">
        <v>21.352770889999999</v>
      </c>
      <c r="IR159">
        <v>21.356933089999998</v>
      </c>
      <c r="IS159">
        <v>21.350856719999999</v>
      </c>
      <c r="IT159">
        <v>21.394049020000001</v>
      </c>
      <c r="IU159">
        <v>21.39067532</v>
      </c>
      <c r="IV159">
        <v>21.375877280000001</v>
      </c>
      <c r="IW159">
        <v>21.378997179999999</v>
      </c>
      <c r="IX159">
        <v>21.382250809999999</v>
      </c>
      <c r="IY159">
        <v>21.40265642</v>
      </c>
      <c r="IZ159">
        <v>21.389640230000001</v>
      </c>
      <c r="JA159">
        <v>21.37466504</v>
      </c>
      <c r="JB159">
        <v>21.361765779999999</v>
      </c>
      <c r="JC159">
        <v>21.409180200000002</v>
      </c>
      <c r="JD159">
        <v>21.363386120000001</v>
      </c>
      <c r="JE159">
        <v>21.371884949999998</v>
      </c>
      <c r="JF159">
        <v>21.405109029999998</v>
      </c>
      <c r="JG159">
        <v>21.409174019999998</v>
      </c>
      <c r="JH159">
        <v>21.381233349999999</v>
      </c>
      <c r="JI159">
        <v>21.36905054</v>
      </c>
      <c r="JJ159">
        <v>21.366766309999999</v>
      </c>
      <c r="JK159">
        <v>21.347760529999999</v>
      </c>
      <c r="JL159">
        <v>21.369229879999999</v>
      </c>
      <c r="JM159">
        <v>21.348617919999999</v>
      </c>
      <c r="JN159">
        <v>21.379888380000001</v>
      </c>
      <c r="JO159">
        <v>21.37246768</v>
      </c>
      <c r="JP159">
        <v>21.360040890000001</v>
      </c>
      <c r="JQ159">
        <v>21.386900969999999</v>
      </c>
      <c r="JR159">
        <v>21.365513579999998</v>
      </c>
      <c r="JS159">
        <v>21.367830340000001</v>
      </c>
      <c r="JT159">
        <v>21.366090700000001</v>
      </c>
      <c r="JU159">
        <v>21.337276169999999</v>
      </c>
      <c r="JV159">
        <v>21.36128931</v>
      </c>
      <c r="JW159">
        <v>21.350900849999999</v>
      </c>
      <c r="JX159">
        <v>21.362230539999999</v>
      </c>
      <c r="JY159">
        <v>21.35102805</v>
      </c>
      <c r="JZ159">
        <v>21.394595079999998</v>
      </c>
      <c r="KA159">
        <v>21.357821229999999</v>
      </c>
      <c r="KB159">
        <v>21.36556478</v>
      </c>
      <c r="KC159">
        <v>21.365446309999999</v>
      </c>
      <c r="KD159">
        <v>21.364271370000001</v>
      </c>
      <c r="KE159">
        <v>21.36536718</v>
      </c>
      <c r="KF159">
        <v>21.33777684</v>
      </c>
      <c r="KG159">
        <v>21.372896130000001</v>
      </c>
      <c r="KH159">
        <v>21.359073949999999</v>
      </c>
      <c r="KI159">
        <v>21.367328359999998</v>
      </c>
      <c r="KJ159">
        <v>21.365497019999999</v>
      </c>
      <c r="KK159">
        <v>21.33859459</v>
      </c>
      <c r="KL159">
        <v>21.38830982</v>
      </c>
      <c r="KM159">
        <v>21.356043199999998</v>
      </c>
      <c r="KN159">
        <v>21.377957169999998</v>
      </c>
      <c r="KO159">
        <v>21.37379748</v>
      </c>
      <c r="KP159">
        <v>21.345083800000001</v>
      </c>
      <c r="KQ159">
        <v>21.34465256</v>
      </c>
      <c r="KR159">
        <v>21.3422941</v>
      </c>
      <c r="KS159">
        <v>21.36825558</v>
      </c>
      <c r="KT159">
        <v>21.364904559999999</v>
      </c>
      <c r="KU159">
        <v>21.356883029999999</v>
      </c>
      <c r="KV159">
        <v>21.361205000000002</v>
      </c>
      <c r="KW159">
        <v>21.329118739999998</v>
      </c>
      <c r="KX159">
        <v>21.340106509999998</v>
      </c>
      <c r="KY159">
        <v>21.379806800000001</v>
      </c>
      <c r="KZ159">
        <v>21.36646021</v>
      </c>
      <c r="LA159">
        <v>21.366755470000001</v>
      </c>
      <c r="LB159">
        <v>21.359893700000001</v>
      </c>
      <c r="LC159">
        <v>21.34026734</v>
      </c>
      <c r="LD159">
        <v>21.356152779999999</v>
      </c>
      <c r="LE159">
        <v>21.38347654</v>
      </c>
      <c r="LF159">
        <v>21.356617839999998</v>
      </c>
      <c r="LG159">
        <v>21.361829109999999</v>
      </c>
      <c r="LH159">
        <v>21.352219659999999</v>
      </c>
      <c r="LI159">
        <v>21.35563166</v>
      </c>
      <c r="LJ159">
        <v>21.382092140000001</v>
      </c>
      <c r="LK159">
        <v>21.353369090000001</v>
      </c>
      <c r="LL159">
        <v>21.355943669999998</v>
      </c>
      <c r="LM159">
        <v>21.3720751</v>
      </c>
      <c r="LN159">
        <v>21.38310826</v>
      </c>
      <c r="LO159">
        <v>21.373656749999999</v>
      </c>
      <c r="LP159">
        <v>21.360650419999999</v>
      </c>
      <c r="LQ159">
        <v>21.366217030000001</v>
      </c>
      <c r="LR159">
        <v>21.366086419999998</v>
      </c>
      <c r="LS159">
        <v>21.353225370000001</v>
      </c>
      <c r="LT159">
        <v>21.358056170000001</v>
      </c>
      <c r="LU159">
        <v>21.33031093</v>
      </c>
      <c r="LV159">
        <v>21.344599509999998</v>
      </c>
      <c r="LW159">
        <v>21.371944559999999</v>
      </c>
      <c r="LX159">
        <v>21.376827349999999</v>
      </c>
      <c r="LY159">
        <v>21.343551430000002</v>
      </c>
      <c r="LZ159">
        <v>21.332812690000001</v>
      </c>
      <c r="MA159">
        <v>21.347148220000001</v>
      </c>
      <c r="MB159">
        <v>21.378295040000001</v>
      </c>
      <c r="MC159">
        <v>21.413958529999999</v>
      </c>
      <c r="MD159">
        <v>21.37778351</v>
      </c>
      <c r="ME159">
        <v>21.349105720000001</v>
      </c>
      <c r="MF159">
        <v>21.376448249999999</v>
      </c>
      <c r="MG159">
        <v>21.366139619999998</v>
      </c>
      <c r="MH159">
        <v>21.374853609999999</v>
      </c>
      <c r="MI159">
        <v>21.336339840000001</v>
      </c>
      <c r="MJ159">
        <v>21.350257769999999</v>
      </c>
      <c r="MK159">
        <v>21.334689239999999</v>
      </c>
      <c r="ML159">
        <v>21.367113759999999</v>
      </c>
      <c r="MM159">
        <v>21.382859960000001</v>
      </c>
      <c r="MN159">
        <v>21.321585899999999</v>
      </c>
      <c r="MO159">
        <v>21.342619899999999</v>
      </c>
      <c r="MP159">
        <v>21.394047279999999</v>
      </c>
      <c r="MQ159">
        <v>21.357867339999999</v>
      </c>
      <c r="MR159">
        <v>21.360427940000001</v>
      </c>
      <c r="MS159">
        <v>21.3849333</v>
      </c>
      <c r="MT159">
        <v>21.361244039999999</v>
      </c>
      <c r="MU159">
        <v>21.366164359999999</v>
      </c>
      <c r="MV159">
        <v>21.376742119999999</v>
      </c>
      <c r="MW159">
        <v>21.358126349999999</v>
      </c>
      <c r="MX159">
        <v>21.376845639999999</v>
      </c>
      <c r="MY159">
        <v>21.350902690000002</v>
      </c>
      <c r="MZ159">
        <v>21.356195929999998</v>
      </c>
      <c r="NA159">
        <v>21.36456948</v>
      </c>
      <c r="NB159">
        <v>21.346861050000001</v>
      </c>
      <c r="NC159">
        <v>21.381493590000002</v>
      </c>
      <c r="ND159">
        <v>21.338336129999998</v>
      </c>
      <c r="NE159">
        <v>21.387531150000001</v>
      </c>
      <c r="NF159">
        <v>21.317461860000002</v>
      </c>
      <c r="NG159">
        <v>21.345352170000002</v>
      </c>
      <c r="NH159">
        <v>21.347777430000001</v>
      </c>
      <c r="NI159">
        <v>21.331702310000001</v>
      </c>
      <c r="NJ159">
        <v>21.385381599999999</v>
      </c>
      <c r="NK159">
        <v>21.342598330000001</v>
      </c>
      <c r="NL159">
        <v>21.347626179999999</v>
      </c>
      <c r="NM159">
        <v>21.344441069999998</v>
      </c>
      <c r="NN159">
        <v>21.345694730000002</v>
      </c>
      <c r="NO159">
        <v>21.373021040000001</v>
      </c>
      <c r="NP159">
        <v>21.361626950000002</v>
      </c>
      <c r="NQ159">
        <v>21.371421770000001</v>
      </c>
      <c r="NR159">
        <v>21.370956159999999</v>
      </c>
      <c r="NS159">
        <v>21.340101669999999</v>
      </c>
      <c r="NT159">
        <v>21.345271319999998</v>
      </c>
      <c r="NU159">
        <v>21.360638160000001</v>
      </c>
      <c r="NV159">
        <v>21.356976769999999</v>
      </c>
      <c r="NW159">
        <v>21.358074510000002</v>
      </c>
      <c r="NX159">
        <v>21.374219870000001</v>
      </c>
      <c r="NY159">
        <v>21.349533189999999</v>
      </c>
      <c r="NZ159">
        <v>21.357878670000002</v>
      </c>
      <c r="OA159">
        <v>21.3463311</v>
      </c>
      <c r="OB159">
        <v>21.340547699999998</v>
      </c>
      <c r="OC159">
        <v>21.349879869999999</v>
      </c>
      <c r="OD159">
        <v>21.350094030000001</v>
      </c>
      <c r="OE159">
        <v>21.372856980000002</v>
      </c>
      <c r="OF159">
        <v>21.359755499999999</v>
      </c>
      <c r="OG159">
        <v>21.38044567</v>
      </c>
      <c r="OH159">
        <v>21.363905840000001</v>
      </c>
      <c r="OI159">
        <v>21.353211380000001</v>
      </c>
      <c r="OJ159">
        <v>21.35317521</v>
      </c>
      <c r="OK159">
        <v>21.371560030000001</v>
      </c>
      <c r="OL159">
        <v>21.360697429999998</v>
      </c>
      <c r="OM159">
        <v>21.376218120000001</v>
      </c>
      <c r="ON159">
        <v>21.36097242</v>
      </c>
      <c r="OO159">
        <v>21.369044670000001</v>
      </c>
      <c r="OP159">
        <v>21.353339930000001</v>
      </c>
      <c r="OQ159">
        <v>21.38242047</v>
      </c>
      <c r="OR159">
        <v>21.374138599999998</v>
      </c>
      <c r="OS159">
        <v>21.345773149999999</v>
      </c>
      <c r="OT159">
        <v>21.356740949999999</v>
      </c>
      <c r="OU159">
        <v>21.36110158</v>
      </c>
      <c r="OV159">
        <v>21.35309908</v>
      </c>
      <c r="OW159">
        <v>21.337116649999999</v>
      </c>
      <c r="OX159">
        <v>21.35965246</v>
      </c>
      <c r="OY159">
        <v>21.365968590000001</v>
      </c>
      <c r="OZ159">
        <v>21.36139322</v>
      </c>
      <c r="PA159">
        <v>21.379817429999999</v>
      </c>
      <c r="PB159">
        <v>21.34109617</v>
      </c>
      <c r="PC159">
        <v>21.38299138</v>
      </c>
      <c r="PD159">
        <v>21.333031330000001</v>
      </c>
      <c r="PE159">
        <v>21.346327290000001</v>
      </c>
      <c r="PF159">
        <v>21.352680419999999</v>
      </c>
      <c r="PG159">
        <v>21.353406769999999</v>
      </c>
      <c r="PH159">
        <v>21.36001985</v>
      </c>
      <c r="PI159">
        <v>21.34351629</v>
      </c>
      <c r="PJ159">
        <v>21.35376012</v>
      </c>
      <c r="PK159">
        <v>21.366411589999998</v>
      </c>
      <c r="PL159">
        <v>21.38825636</v>
      </c>
      <c r="PM159">
        <v>21.381092160000001</v>
      </c>
      <c r="PN159">
        <v>21.408013870000001</v>
      </c>
      <c r="PO159">
        <v>21.38674455</v>
      </c>
      <c r="PP159">
        <v>21.383784219999999</v>
      </c>
      <c r="PQ159">
        <v>21.354298740000001</v>
      </c>
      <c r="PR159">
        <v>21.377738040000001</v>
      </c>
      <c r="PS159">
        <v>21.361842509999999</v>
      </c>
      <c r="PT159">
        <v>21.37490756</v>
      </c>
      <c r="PU159">
        <v>21.381144500000001</v>
      </c>
      <c r="PV159">
        <v>21.386845130000001</v>
      </c>
      <c r="PW159">
        <v>21.38440976</v>
      </c>
      <c r="PX159">
        <v>21.345037430000001</v>
      </c>
      <c r="PY159">
        <v>21.394142259999999</v>
      </c>
      <c r="PZ159">
        <v>21.348357350000001</v>
      </c>
      <c r="QA159">
        <v>21.333880229999998</v>
      </c>
      <c r="QB159">
        <v>21.352841999999999</v>
      </c>
      <c r="QC159">
        <v>21.33769611</v>
      </c>
      <c r="QD159">
        <v>21.365137189999999</v>
      </c>
      <c r="QE159">
        <v>21.40121512</v>
      </c>
      <c r="QF159">
        <v>21.390442799999999</v>
      </c>
      <c r="QG159">
        <v>21.371967080000001</v>
      </c>
      <c r="QH159">
        <v>21.358859070000001</v>
      </c>
      <c r="QI159">
        <v>21.34644016</v>
      </c>
      <c r="QJ159">
        <v>21.352393679999999</v>
      </c>
      <c r="QK159">
        <v>21.355720510000001</v>
      </c>
      <c r="QL159">
        <v>21.345490089999998</v>
      </c>
      <c r="QM159">
        <v>21.354362269999999</v>
      </c>
      <c r="QN159">
        <v>21.384429260000001</v>
      </c>
      <c r="QO159">
        <v>21.349150470000001</v>
      </c>
      <c r="QP159">
        <v>21.381611549999999</v>
      </c>
      <c r="QQ159">
        <v>21.357098199999999</v>
      </c>
      <c r="QR159">
        <v>21.35147572</v>
      </c>
      <c r="QS159">
        <v>21.34521114</v>
      </c>
      <c r="QT159">
        <v>21.361595739999999</v>
      </c>
      <c r="QU159">
        <v>21.38347186</v>
      </c>
      <c r="QV159">
        <v>21.36902268</v>
      </c>
      <c r="QW159">
        <v>21.3537341</v>
      </c>
      <c r="QX159">
        <v>21.367615069999999</v>
      </c>
      <c r="QY159">
        <v>21.332472509999999</v>
      </c>
      <c r="QZ159">
        <v>21.3593112</v>
      </c>
      <c r="RA159">
        <v>21.32811105</v>
      </c>
      <c r="RB159">
        <v>21.379499620000001</v>
      </c>
      <c r="RC159">
        <v>21.395447099999998</v>
      </c>
      <c r="RD159">
        <v>21.37757719</v>
      </c>
      <c r="RE159">
        <v>21.35863852</v>
      </c>
      <c r="RF159">
        <v>21.368382690000001</v>
      </c>
      <c r="RG159">
        <v>21.362769010000001</v>
      </c>
      <c r="RH159">
        <v>21.361192580000001</v>
      </c>
      <c r="RI159">
        <v>21.362172300000001</v>
      </c>
      <c r="RJ159">
        <v>21.35239825</v>
      </c>
      <c r="RK159">
        <v>21.359605940000002</v>
      </c>
      <c r="RL159">
        <v>21.360915540000001</v>
      </c>
      <c r="RM159">
        <v>21.36363111</v>
      </c>
      <c r="RN159">
        <v>21.34732395</v>
      </c>
      <c r="RO159">
        <v>21.36734963</v>
      </c>
      <c r="RP159">
        <v>21.367321619999998</v>
      </c>
      <c r="RQ159">
        <v>21.357208499999999</v>
      </c>
      <c r="RR159">
        <v>21.37222964</v>
      </c>
      <c r="RS159">
        <v>21.354071749999999</v>
      </c>
      <c r="RT159">
        <v>21.372630000000001</v>
      </c>
      <c r="RU159">
        <v>21.377748610000001</v>
      </c>
      <c r="RV159">
        <v>21.379407069999999</v>
      </c>
      <c r="RW159">
        <v>21.365152680000001</v>
      </c>
      <c r="RX159">
        <v>21.35491304</v>
      </c>
      <c r="RY159">
        <v>21.355864260000001</v>
      </c>
      <c r="RZ159">
        <v>21.37628686</v>
      </c>
      <c r="SA159">
        <v>21.375788660000001</v>
      </c>
      <c r="SB159">
        <v>21.361870530000001</v>
      </c>
      <c r="SC159">
        <v>21.400661249999999</v>
      </c>
      <c r="SD159">
        <v>21.35709958</v>
      </c>
      <c r="SE159">
        <v>21.38824503</v>
      </c>
      <c r="SF159">
        <v>21.396601690000001</v>
      </c>
      <c r="SG159">
        <v>21.398339799999999</v>
      </c>
      <c r="SH159">
        <v>21.384363319999999</v>
      </c>
      <c r="SI159">
        <v>21.370007860000001</v>
      </c>
      <c r="SJ159">
        <v>21.384145920000002</v>
      </c>
      <c r="SK159">
        <v>21.367208909999999</v>
      </c>
      <c r="SL159">
        <v>21.362937970000001</v>
      </c>
      <c r="SM159">
        <v>21.406572600000001</v>
      </c>
      <c r="SN159">
        <v>21.375758919999999</v>
      </c>
      <c r="SO159">
        <v>21.37102775</v>
      </c>
      <c r="SP159">
        <v>21.3870352</v>
      </c>
      <c r="SQ159">
        <v>21.387838030000001</v>
      </c>
      <c r="SR159">
        <v>21.366681410000002</v>
      </c>
      <c r="SS159">
        <v>21.36516774</v>
      </c>
      <c r="ST159">
        <v>21.368803639999999</v>
      </c>
      <c r="SU159">
        <v>21.36867311</v>
      </c>
      <c r="SV159">
        <v>21.37737242</v>
      </c>
      <c r="SW159">
        <v>21.3762887</v>
      </c>
      <c r="SX159">
        <v>21.34892554</v>
      </c>
      <c r="SY159">
        <v>21.339441180000001</v>
      </c>
      <c r="SZ159">
        <v>21.370450210000001</v>
      </c>
      <c r="TA159">
        <v>21.371714579999999</v>
      </c>
      <c r="TB159">
        <v>21.393040760000002</v>
      </c>
      <c r="TC159">
        <v>21.39715283</v>
      </c>
      <c r="TD159">
        <v>21.371990459999999</v>
      </c>
      <c r="TE159">
        <v>21.365323830000001</v>
      </c>
      <c r="TF159">
        <v>21.378829509999999</v>
      </c>
      <c r="TG159">
        <v>21.39213779</v>
      </c>
      <c r="TH159">
        <v>21.389073710000002</v>
      </c>
      <c r="TI159">
        <v>21.376040939999999</v>
      </c>
      <c r="TJ159">
        <v>21.391552740000002</v>
      </c>
      <c r="TK159">
        <v>21.376037570000001</v>
      </c>
      <c r="TL159">
        <v>21.404153440000002</v>
      </c>
      <c r="TM159">
        <v>21.377367280000001</v>
      </c>
      <c r="TN159">
        <v>21.39105524</v>
      </c>
      <c r="TO159">
        <v>21.385785810000002</v>
      </c>
      <c r="TP159">
        <v>21.369564570000001</v>
      </c>
      <c r="TQ159">
        <v>21.37144799</v>
      </c>
      <c r="TR159">
        <v>21.382998199999999</v>
      </c>
      <c r="TS159">
        <v>21.377667710000001</v>
      </c>
      <c r="TT159">
        <v>21.335815010000001</v>
      </c>
      <c r="TU159">
        <v>21.357859770000001</v>
      </c>
      <c r="TV159">
        <v>21.370081750000001</v>
      </c>
      <c r="TW159">
        <v>21.348324089999998</v>
      </c>
      <c r="TX159">
        <v>21.36024527</v>
      </c>
      <c r="TY159">
        <v>21.37172516</v>
      </c>
      <c r="TZ159">
        <v>21.36246753</v>
      </c>
      <c r="UA159">
        <v>21.33731178</v>
      </c>
      <c r="UB159">
        <v>21.356060889999998</v>
      </c>
      <c r="UC159">
        <v>21.36318516</v>
      </c>
      <c r="UD159">
        <v>21.393023119999999</v>
      </c>
      <c r="UE159">
        <v>21.398943719999998</v>
      </c>
      <c r="UF159">
        <v>21.387991249999999</v>
      </c>
      <c r="UG159">
        <v>21.386483030000001</v>
      </c>
      <c r="UH159">
        <v>21.399617060000001</v>
      </c>
      <c r="UI159">
        <v>21.389894380000001</v>
      </c>
      <c r="UJ159">
        <v>21.394374670000001</v>
      </c>
      <c r="UK159">
        <v>21.39335891</v>
      </c>
      <c r="UL159">
        <v>21.362219790000001</v>
      </c>
      <c r="UM159">
        <v>21.38013823</v>
      </c>
      <c r="UN159">
        <v>21.385308389999999</v>
      </c>
      <c r="UO159">
        <v>21.370536359999999</v>
      </c>
      <c r="UP159">
        <v>21.375812700000001</v>
      </c>
      <c r="UQ159">
        <v>21.401530529999999</v>
      </c>
      <c r="UR159">
        <v>21.371322119999999</v>
      </c>
      <c r="US159">
        <v>21.378063619999999</v>
      </c>
      <c r="UT159">
        <v>21.39634324</v>
      </c>
      <c r="UU159">
        <v>21.378988719999999</v>
      </c>
      <c r="UV159">
        <v>21.40928109</v>
      </c>
      <c r="UW159">
        <v>21.41723841</v>
      </c>
      <c r="UX159">
        <v>21.387051629999998</v>
      </c>
      <c r="UY159">
        <v>21.360661790000002</v>
      </c>
      <c r="UZ159">
        <v>21.41422245</v>
      </c>
      <c r="VA159">
        <v>21.39594078</v>
      </c>
      <c r="VB159">
        <v>21.381520219999999</v>
      </c>
      <c r="VC159">
        <v>21.36376654</v>
      </c>
      <c r="VD159">
        <v>21.402262610000001</v>
      </c>
      <c r="VE159">
        <v>21.397769239999999</v>
      </c>
      <c r="VF159">
        <v>21.406048309999999</v>
      </c>
      <c r="VG159">
        <v>21.36751993</v>
      </c>
      <c r="VH159">
        <v>21.387521230000001</v>
      </c>
      <c r="VI159">
        <v>21.370641060000001</v>
      </c>
      <c r="VJ159">
        <v>21.392352219999999</v>
      </c>
      <c r="VK159">
        <v>21.36925694</v>
      </c>
      <c r="VL159">
        <v>21.381886560000002</v>
      </c>
      <c r="VM159">
        <v>21.379413119999999</v>
      </c>
      <c r="VN159">
        <v>21.40140212</v>
      </c>
      <c r="VO159">
        <v>21.379101630000001</v>
      </c>
      <c r="VP159">
        <v>21.39077121</v>
      </c>
      <c r="VQ159">
        <v>21.38546436</v>
      </c>
      <c r="VR159">
        <v>21.39767616</v>
      </c>
      <c r="VS159">
        <v>21.40128249</v>
      </c>
      <c r="VT159">
        <v>21.400059370000001</v>
      </c>
      <c r="VU159">
        <v>21.41966618</v>
      </c>
      <c r="VV159">
        <v>21.373533070000001</v>
      </c>
      <c r="VW159">
        <v>21.354495270000001</v>
      </c>
      <c r="VX159">
        <v>21.359752719999999</v>
      </c>
      <c r="VY159">
        <v>21.371136109999998</v>
      </c>
      <c r="VZ159">
        <v>21.364174519999999</v>
      </c>
      <c r="WA159">
        <v>21.377661509999999</v>
      </c>
      <c r="WB159">
        <v>21.399916619999999</v>
      </c>
      <c r="WC159">
        <v>21.36517607</v>
      </c>
      <c r="WD159">
        <v>21.396869800000001</v>
      </c>
      <c r="WE159">
        <v>21.373980400000001</v>
      </c>
      <c r="WF159">
        <v>21.357757240000002</v>
      </c>
      <c r="WG159">
        <v>21.382150859999999</v>
      </c>
      <c r="WH159">
        <v>21.367119070000001</v>
      </c>
      <c r="WI159">
        <v>21.385787359999998</v>
      </c>
      <c r="WJ159">
        <v>21.37206587</v>
      </c>
      <c r="WK159">
        <v>21.356455879999999</v>
      </c>
      <c r="WL159">
        <v>21.392877080000002</v>
      </c>
      <c r="WM159">
        <v>21.401545280000001</v>
      </c>
      <c r="WN159">
        <v>21.36509779</v>
      </c>
      <c r="WO159">
        <v>21.3862655</v>
      </c>
      <c r="WP159">
        <v>21.382359009999998</v>
      </c>
      <c r="WQ159">
        <v>21.360327009999999</v>
      </c>
      <c r="WR159">
        <v>21.388656659999999</v>
      </c>
      <c r="WS159">
        <v>21.403604170000001</v>
      </c>
      <c r="WT159">
        <v>21.371639460000001</v>
      </c>
      <c r="WU159">
        <v>21.34164294</v>
      </c>
      <c r="WV159">
        <v>21.407815209999999</v>
      </c>
      <c r="WW159">
        <v>21.376691810000001</v>
      </c>
      <c r="WX159">
        <v>21.37592398</v>
      </c>
      <c r="WY159">
        <v>21.3853817</v>
      </c>
      <c r="WZ159">
        <v>21.406736949999999</v>
      </c>
      <c r="XA159">
        <v>21.38081081</v>
      </c>
      <c r="XB159">
        <v>21.376010579999999</v>
      </c>
      <c r="XC159">
        <v>21.404133040000001</v>
      </c>
      <c r="XD159">
        <v>21.411957149999999</v>
      </c>
      <c r="XE159">
        <v>21.394931110000002</v>
      </c>
      <c r="XF159">
        <v>21.398571690000001</v>
      </c>
      <c r="XG159">
        <v>21.37166762</v>
      </c>
      <c r="XH159">
        <v>21.3827681</v>
      </c>
      <c r="XI159">
        <v>21.3811815</v>
      </c>
      <c r="XJ159">
        <v>21.34861566</v>
      </c>
      <c r="XK159">
        <v>21.369280509999999</v>
      </c>
      <c r="XL159">
        <v>21.421304960000001</v>
      </c>
      <c r="XM159">
        <v>21.376534320000001</v>
      </c>
      <c r="XN159">
        <v>21.38354644</v>
      </c>
      <c r="XO159">
        <v>21.387197440000001</v>
      </c>
      <c r="XP159">
        <v>21.41289458</v>
      </c>
      <c r="XQ159">
        <v>21.409074440000001</v>
      </c>
      <c r="XR159">
        <v>21.379688600000001</v>
      </c>
      <c r="XS159">
        <v>21.38679621</v>
      </c>
      <c r="XT159">
        <v>21.3867145</v>
      </c>
      <c r="XU159">
        <v>21.385320950000001</v>
      </c>
      <c r="XV159">
        <v>21.339041550000001</v>
      </c>
      <c r="XW159">
        <v>21.364938290000001</v>
      </c>
      <c r="XX159">
        <v>21.386767849999998</v>
      </c>
      <c r="XY159">
        <v>21.36527328</v>
      </c>
      <c r="XZ159">
        <v>21.38762152</v>
      </c>
      <c r="YA159">
        <v>21.369409180000002</v>
      </c>
      <c r="YB159">
        <v>21.379360340000002</v>
      </c>
      <c r="YC159">
        <v>21.390013010000001</v>
      </c>
      <c r="YD159">
        <v>21.354363960000001</v>
      </c>
      <c r="YE159">
        <v>21.354229719999999</v>
      </c>
      <c r="YF159">
        <v>21.41658872</v>
      </c>
      <c r="YG159">
        <v>21.37722922</v>
      </c>
      <c r="YH159">
        <v>21.36877003</v>
      </c>
      <c r="YI159">
        <v>21.39237761</v>
      </c>
      <c r="YJ159">
        <v>21.359402209999999</v>
      </c>
      <c r="YK159">
        <v>21.398101539999999</v>
      </c>
      <c r="YL159">
        <v>21.365093890000001</v>
      </c>
      <c r="YM159">
        <v>21.373858890000001</v>
      </c>
      <c r="YN159">
        <v>21.368249120000002</v>
      </c>
      <c r="YO159">
        <v>21.377430400000001</v>
      </c>
      <c r="YP159">
        <v>21.361191229999999</v>
      </c>
      <c r="YQ159">
        <v>21.37720625</v>
      </c>
      <c r="YR159">
        <v>21.345775700000001</v>
      </c>
      <c r="YS159">
        <v>21.37480614</v>
      </c>
      <c r="YT159">
        <v>21.360055920000001</v>
      </c>
      <c r="YU159">
        <v>21.373486790000001</v>
      </c>
      <c r="YV159">
        <v>21.38639658</v>
      </c>
      <c r="YW159">
        <v>21.381340479999999</v>
      </c>
      <c r="YX159">
        <v>21.35699516</v>
      </c>
      <c r="YY159">
        <v>21.377280939999999</v>
      </c>
      <c r="YZ159">
        <v>21.381886340000001</v>
      </c>
      <c r="ZA159">
        <v>21.347216509999999</v>
      </c>
      <c r="ZB159">
        <v>21.38411048</v>
      </c>
      <c r="ZC159">
        <v>21.395870219999999</v>
      </c>
      <c r="ZD159">
        <v>21.389239969999998</v>
      </c>
      <c r="ZE159">
        <v>21.398305000000001</v>
      </c>
      <c r="ZF159">
        <v>21.34565868</v>
      </c>
      <c r="ZG159">
        <v>21.384276740000001</v>
      </c>
      <c r="ZH159">
        <v>21.352981360000001</v>
      </c>
      <c r="ZI159">
        <v>21.420675750000001</v>
      </c>
      <c r="ZJ159">
        <v>21.38017391</v>
      </c>
      <c r="ZK159">
        <v>21.33260258</v>
      </c>
      <c r="ZL159">
        <v>21.366464990000001</v>
      </c>
      <c r="ZM159">
        <v>21.39224711</v>
      </c>
      <c r="ZN159">
        <v>21.382275839999998</v>
      </c>
      <c r="ZO159">
        <v>21.408349309999998</v>
      </c>
      <c r="ZP159">
        <v>21.391209440000001</v>
      </c>
      <c r="ZQ159">
        <v>21.353745100000001</v>
      </c>
      <c r="ZR159">
        <v>21.386246069999999</v>
      </c>
      <c r="ZS159">
        <v>21.386690720000001</v>
      </c>
      <c r="ZT159">
        <v>21.403146240000002</v>
      </c>
      <c r="ZU159">
        <v>21.374354740000001</v>
      </c>
      <c r="ZV159">
        <v>21.36644634</v>
      </c>
      <c r="ZW159">
        <v>21.369181560000001</v>
      </c>
      <c r="ZX159">
        <v>21.347789899999999</v>
      </c>
      <c r="ZY159">
        <v>21.384624550000002</v>
      </c>
      <c r="ZZ159">
        <v>21.37488171</v>
      </c>
      <c r="AAA159">
        <v>21.41429458</v>
      </c>
      <c r="AAB159">
        <v>21.378144819999999</v>
      </c>
      <c r="AAC159">
        <v>21.357632519999999</v>
      </c>
      <c r="AAD159">
        <v>21.404430430000001</v>
      </c>
      <c r="AAE159">
        <v>21.36061561</v>
      </c>
      <c r="AAF159">
        <v>21.35324262</v>
      </c>
      <c r="AAG159">
        <v>21.342795689999999</v>
      </c>
      <c r="AAH159">
        <v>21.36718188</v>
      </c>
      <c r="AAI159">
        <v>21.353501919999999</v>
      </c>
      <c r="AAJ159">
        <v>21.387585479999998</v>
      </c>
      <c r="AAK159">
        <v>21.361343460000001</v>
      </c>
    </row>
    <row r="160" spans="1:713" x14ac:dyDescent="0.2">
      <c r="A160" t="s">
        <v>169</v>
      </c>
      <c r="B160" t="s">
        <v>140</v>
      </c>
      <c r="C160" s="1">
        <v>0.05</v>
      </c>
      <c r="D160">
        <v>21.292000829999999</v>
      </c>
      <c r="E160">
        <v>0.296875</v>
      </c>
      <c r="F160">
        <v>21.324054</v>
      </c>
      <c r="G160">
        <v>21.350807410000002</v>
      </c>
      <c r="H160">
        <v>21.326745540000001</v>
      </c>
      <c r="I160">
        <v>21.292000829999999</v>
      </c>
      <c r="J160">
        <v>21.310868719999998</v>
      </c>
      <c r="K160">
        <v>21.312929530000002</v>
      </c>
      <c r="L160">
        <v>21.317679640000001</v>
      </c>
      <c r="M160">
        <v>21.29972613</v>
      </c>
      <c r="N160">
        <v>21.308631129999998</v>
      </c>
      <c r="O160">
        <v>21.311559880000001</v>
      </c>
      <c r="P160">
        <v>21.329878359999999</v>
      </c>
      <c r="Q160">
        <v>21.334893359999999</v>
      </c>
      <c r="R160">
        <v>21.358738370000001</v>
      </c>
      <c r="S160">
        <v>21.3293246</v>
      </c>
      <c r="T160">
        <v>21.314719799999999</v>
      </c>
      <c r="U160">
        <v>21.311364510000001</v>
      </c>
      <c r="V160">
        <v>21.329339319999999</v>
      </c>
      <c r="W160">
        <v>21.350120870000001</v>
      </c>
      <c r="X160">
        <v>21.312096189999998</v>
      </c>
      <c r="Y160">
        <v>21.335634850000002</v>
      </c>
      <c r="Z160">
        <v>21.358740300000001</v>
      </c>
      <c r="AA160">
        <v>21.31987831</v>
      </c>
      <c r="AB160">
        <v>21.3785533</v>
      </c>
      <c r="AC160">
        <v>21.333714180000001</v>
      </c>
      <c r="AD160">
        <v>21.314594039999999</v>
      </c>
      <c r="AE160">
        <v>21.335323460000001</v>
      </c>
      <c r="AF160">
        <v>21.332195309999999</v>
      </c>
      <c r="AG160">
        <v>21.314341049999999</v>
      </c>
      <c r="AH160">
        <v>21.319616249999999</v>
      </c>
      <c r="AI160">
        <v>21.320785369999999</v>
      </c>
      <c r="AJ160">
        <v>21.326683549999998</v>
      </c>
      <c r="AK160">
        <v>21.325268879999999</v>
      </c>
      <c r="AL160">
        <v>21.329995960000002</v>
      </c>
      <c r="AM160">
        <v>21.341757560000001</v>
      </c>
      <c r="AN160">
        <v>21.34763564</v>
      </c>
      <c r="AO160">
        <v>21.384319059999999</v>
      </c>
      <c r="AP160">
        <v>21.35434923</v>
      </c>
      <c r="AQ160">
        <v>21.328534250000001</v>
      </c>
      <c r="AR160">
        <v>21.34003581</v>
      </c>
      <c r="AS160">
        <v>21.35363327</v>
      </c>
      <c r="AT160">
        <v>21.327602590000001</v>
      </c>
      <c r="AU160">
        <v>21.36836585</v>
      </c>
      <c r="AV160">
        <v>21.37774331</v>
      </c>
      <c r="AW160">
        <v>21.375499900000001</v>
      </c>
      <c r="AX160">
        <v>21.360612629999999</v>
      </c>
      <c r="AY160">
        <v>21.352086459999999</v>
      </c>
      <c r="AZ160">
        <v>21.371825189999999</v>
      </c>
      <c r="BA160">
        <v>21.36194871</v>
      </c>
      <c r="BB160">
        <v>21.356476959999998</v>
      </c>
      <c r="BC160">
        <v>21.378910170000001</v>
      </c>
      <c r="BD160">
        <v>21.346796560000001</v>
      </c>
      <c r="BE160">
        <v>21.39547451</v>
      </c>
      <c r="BF160">
        <v>21.387956970000001</v>
      </c>
      <c r="BG160">
        <v>21.364810420000001</v>
      </c>
      <c r="BH160">
        <v>21.351399789999999</v>
      </c>
      <c r="BI160">
        <v>21.358647550000001</v>
      </c>
      <c r="BJ160">
        <v>21.35896099</v>
      </c>
      <c r="BK160">
        <v>21.34188674</v>
      </c>
      <c r="BL160">
        <v>21.378342790000001</v>
      </c>
      <c r="BM160">
        <v>21.356552950000001</v>
      </c>
      <c r="BN160">
        <v>21.373802099999999</v>
      </c>
      <c r="BO160">
        <v>21.361879600000002</v>
      </c>
      <c r="BP160">
        <v>21.362912219999998</v>
      </c>
      <c r="BQ160">
        <v>21.373367229999999</v>
      </c>
      <c r="BR160">
        <v>21.385528990000001</v>
      </c>
      <c r="BS160">
        <v>21.36487279</v>
      </c>
      <c r="BT160">
        <v>21.36337314</v>
      </c>
      <c r="BU160">
        <v>21.367901799999999</v>
      </c>
      <c r="BV160">
        <v>21.374165439999999</v>
      </c>
      <c r="BW160">
        <v>21.36018507</v>
      </c>
      <c r="BX160">
        <v>21.344798780000001</v>
      </c>
      <c r="BY160">
        <v>21.367214130000001</v>
      </c>
      <c r="BZ160">
        <v>21.390515430000001</v>
      </c>
      <c r="CA160">
        <v>21.341366820000001</v>
      </c>
      <c r="CB160">
        <v>21.328729689999999</v>
      </c>
      <c r="CC160">
        <v>21.340976390000002</v>
      </c>
      <c r="CD160">
        <v>21.337368470000001</v>
      </c>
      <c r="CE160">
        <v>21.374541749999999</v>
      </c>
      <c r="CF160">
        <v>21.330815609999998</v>
      </c>
      <c r="CG160">
        <v>21.321443089999999</v>
      </c>
      <c r="CH160">
        <v>21.34703983</v>
      </c>
      <c r="CI160">
        <v>21.337928990000002</v>
      </c>
      <c r="CJ160">
        <v>21.335403459999998</v>
      </c>
      <c r="CK160">
        <v>21.350158919999998</v>
      </c>
      <c r="CL160">
        <v>21.36957799</v>
      </c>
      <c r="CM160">
        <v>21.399445549999999</v>
      </c>
      <c r="CN160">
        <v>21.355774790000002</v>
      </c>
      <c r="CO160">
        <v>21.34214068</v>
      </c>
      <c r="CP160">
        <v>21.35350107</v>
      </c>
      <c r="CQ160">
        <v>21.343353230000002</v>
      </c>
      <c r="CR160">
        <v>21.3532099</v>
      </c>
      <c r="CS160">
        <v>21.367911200000002</v>
      </c>
      <c r="CT160">
        <v>21.36431726</v>
      </c>
      <c r="CU160">
        <v>21.32517738</v>
      </c>
      <c r="CV160">
        <v>21.34563305</v>
      </c>
      <c r="CW160">
        <v>21.34456024</v>
      </c>
      <c r="CX160">
        <v>21.31399051</v>
      </c>
      <c r="CY160">
        <v>21.338273090000001</v>
      </c>
      <c r="CZ160">
        <v>21.310978410000001</v>
      </c>
      <c r="DA160">
        <v>21.31993422</v>
      </c>
      <c r="DB160">
        <v>21.347698560000001</v>
      </c>
      <c r="DC160">
        <v>21.357938170000001</v>
      </c>
      <c r="DD160">
        <v>21.36494063</v>
      </c>
      <c r="DE160">
        <v>21.359623769999999</v>
      </c>
      <c r="DF160">
        <v>21.34609816</v>
      </c>
      <c r="DG160">
        <v>21.34518486</v>
      </c>
      <c r="DH160">
        <v>21.362668790000001</v>
      </c>
      <c r="DI160">
        <v>21.363757499999998</v>
      </c>
      <c r="DJ160">
        <v>21.372288860000001</v>
      </c>
      <c r="DK160">
        <v>21.342500789999999</v>
      </c>
      <c r="DL160">
        <v>21.35762351</v>
      </c>
      <c r="DM160">
        <v>21.32728659</v>
      </c>
      <c r="DN160">
        <v>21.34000923</v>
      </c>
      <c r="DO160">
        <v>21.376157150000001</v>
      </c>
      <c r="DP160">
        <v>21.343666710000001</v>
      </c>
      <c r="DQ160">
        <v>21.357288369999999</v>
      </c>
      <c r="DR160">
        <v>21.33837042</v>
      </c>
      <c r="DS160">
        <v>21.36171255</v>
      </c>
      <c r="DT160">
        <v>21.322099940000001</v>
      </c>
      <c r="DU160">
        <v>21.33642704</v>
      </c>
      <c r="DV160">
        <v>21.353677019999999</v>
      </c>
      <c r="DW160">
        <v>21.343917050000002</v>
      </c>
      <c r="DX160">
        <v>21.37880307</v>
      </c>
      <c r="DY160">
        <v>21.356921960000001</v>
      </c>
      <c r="DZ160">
        <v>21.358237020000001</v>
      </c>
      <c r="EA160">
        <v>21.36557101</v>
      </c>
      <c r="EB160">
        <v>21.363263010000001</v>
      </c>
      <c r="EC160">
        <v>21.33840026</v>
      </c>
      <c r="ED160">
        <v>21.329413689999999</v>
      </c>
      <c r="EE160">
        <v>21.36745238</v>
      </c>
      <c r="EF160">
        <v>21.364350999999999</v>
      </c>
      <c r="EG160">
        <v>21.37793959</v>
      </c>
      <c r="EH160">
        <v>21.345833599999999</v>
      </c>
      <c r="EI160">
        <v>21.35746704</v>
      </c>
      <c r="EJ160">
        <v>21.33275269</v>
      </c>
      <c r="EK160">
        <v>21.358035610000002</v>
      </c>
      <c r="EL160">
        <v>21.35899483</v>
      </c>
      <c r="EM160">
        <v>21.34195815</v>
      </c>
      <c r="EN160">
        <v>21.336243899999999</v>
      </c>
      <c r="EO160">
        <v>21.337467100000001</v>
      </c>
      <c r="EP160">
        <v>21.350316930000002</v>
      </c>
      <c r="EQ160">
        <v>21.359451629999999</v>
      </c>
      <c r="ER160">
        <v>21.342971479999999</v>
      </c>
      <c r="ES160">
        <v>21.388955509999999</v>
      </c>
      <c r="ET160">
        <v>21.345153209999999</v>
      </c>
      <c r="EU160">
        <v>21.32895001</v>
      </c>
      <c r="EV160">
        <v>21.3696971</v>
      </c>
      <c r="EW160">
        <v>21.357968240000002</v>
      </c>
      <c r="EX160">
        <v>21.346051150000001</v>
      </c>
      <c r="EY160">
        <v>21.391782620000001</v>
      </c>
      <c r="EZ160">
        <v>21.32615277</v>
      </c>
      <c r="FA160">
        <v>21.340723300000001</v>
      </c>
      <c r="FB160">
        <v>21.332799869999999</v>
      </c>
      <c r="FC160">
        <v>21.35591256</v>
      </c>
      <c r="FD160">
        <v>21.3204767</v>
      </c>
      <c r="FE160">
        <v>21.33499995</v>
      </c>
      <c r="FF160">
        <v>21.363827400000002</v>
      </c>
      <c r="FG160">
        <v>21.350770199999999</v>
      </c>
      <c r="FH160">
        <v>21.321402670000001</v>
      </c>
      <c r="FI160">
        <v>21.334086259999999</v>
      </c>
      <c r="FJ160">
        <v>21.370932199999999</v>
      </c>
      <c r="FK160">
        <v>21.359194420000001</v>
      </c>
      <c r="FL160">
        <v>21.363861889999999</v>
      </c>
      <c r="FM160">
        <v>21.351275300000001</v>
      </c>
      <c r="FN160">
        <v>21.322522790000001</v>
      </c>
      <c r="FO160">
        <v>21.345765109999999</v>
      </c>
      <c r="FP160">
        <v>21.32622632</v>
      </c>
      <c r="FQ160">
        <v>21.350343769999998</v>
      </c>
      <c r="FR160">
        <v>21.32999594</v>
      </c>
      <c r="FS160">
        <v>21.347133119999999</v>
      </c>
      <c r="FT160">
        <v>21.35993345</v>
      </c>
      <c r="FU160">
        <v>21.36625665</v>
      </c>
      <c r="FV160">
        <v>21.349223810000002</v>
      </c>
      <c r="FW160">
        <v>21.31713353</v>
      </c>
      <c r="FX160">
        <v>21.339201360000001</v>
      </c>
      <c r="FY160">
        <v>21.36097942</v>
      </c>
      <c r="FZ160">
        <v>21.350345799999999</v>
      </c>
      <c r="GA160">
        <v>21.348640639999999</v>
      </c>
      <c r="GB160">
        <v>21.332591919999999</v>
      </c>
      <c r="GC160">
        <v>21.328840899999999</v>
      </c>
      <c r="GD160">
        <v>21.327826139999999</v>
      </c>
      <c r="GE160">
        <v>21.33611458</v>
      </c>
      <c r="GF160">
        <v>21.353316419999999</v>
      </c>
      <c r="GG160">
        <v>21.37561565</v>
      </c>
      <c r="GH160">
        <v>21.34586199</v>
      </c>
      <c r="GI160">
        <v>21.31418197</v>
      </c>
      <c r="GJ160">
        <v>21.371917190000001</v>
      </c>
      <c r="GK160">
        <v>21.3689456</v>
      </c>
      <c r="GL160">
        <v>21.388442749999999</v>
      </c>
      <c r="GM160">
        <v>21.355070269999999</v>
      </c>
      <c r="GN160">
        <v>21.351531439999999</v>
      </c>
      <c r="GO160">
        <v>21.36119042</v>
      </c>
      <c r="GP160">
        <v>21.33885313</v>
      </c>
      <c r="GQ160">
        <v>21.35981387</v>
      </c>
      <c r="GR160">
        <v>21.361438410000002</v>
      </c>
      <c r="GS160">
        <v>21.365173219999999</v>
      </c>
      <c r="GT160">
        <v>21.336035039999999</v>
      </c>
      <c r="GU160">
        <v>21.371318209999998</v>
      </c>
      <c r="GV160">
        <v>21.338709250000001</v>
      </c>
      <c r="GW160">
        <v>21.371245099999999</v>
      </c>
      <c r="GX160">
        <v>21.34638026</v>
      </c>
      <c r="GY160">
        <v>21.337232480000001</v>
      </c>
      <c r="GZ160">
        <v>21.3406588</v>
      </c>
      <c r="HA160">
        <v>21.375216980000001</v>
      </c>
      <c r="HB160">
        <v>21.35359287</v>
      </c>
      <c r="HC160">
        <v>21.378844560000001</v>
      </c>
      <c r="HD160">
        <v>21.346072490000001</v>
      </c>
      <c r="HE160">
        <v>21.391721799999999</v>
      </c>
      <c r="HF160">
        <v>21.365921320000002</v>
      </c>
      <c r="HG160">
        <v>21.356387949999998</v>
      </c>
      <c r="HH160">
        <v>21.357135530000001</v>
      </c>
      <c r="HI160">
        <v>21.37228593</v>
      </c>
      <c r="HJ160">
        <v>21.373248480000001</v>
      </c>
      <c r="HK160">
        <v>21.343432499999999</v>
      </c>
      <c r="HL160">
        <v>21.358012479999999</v>
      </c>
      <c r="HM160">
        <v>21.359143469999999</v>
      </c>
      <c r="HN160">
        <v>21.320003060000001</v>
      </c>
      <c r="HO160">
        <v>21.34621984</v>
      </c>
      <c r="HP160">
        <v>21.35744609</v>
      </c>
      <c r="HQ160">
        <v>21.335895140000002</v>
      </c>
      <c r="HR160">
        <v>21.312037870000001</v>
      </c>
      <c r="HS160">
        <v>21.323254179999999</v>
      </c>
      <c r="HT160">
        <v>21.345557549999999</v>
      </c>
      <c r="HU160">
        <v>21.339847079999998</v>
      </c>
      <c r="HV160">
        <v>21.34642217</v>
      </c>
      <c r="HW160">
        <v>21.339106300000001</v>
      </c>
      <c r="HX160">
        <v>21.34089822</v>
      </c>
      <c r="HY160">
        <v>21.37007504</v>
      </c>
      <c r="HZ160">
        <v>21.33912458</v>
      </c>
      <c r="IA160">
        <v>21.356879200000002</v>
      </c>
      <c r="IB160">
        <v>21.362278079999999</v>
      </c>
      <c r="IC160">
        <v>21.345973310000002</v>
      </c>
      <c r="ID160">
        <v>21.34305827</v>
      </c>
      <c r="IE160">
        <v>21.346250439999999</v>
      </c>
      <c r="IF160">
        <v>21.339260840000001</v>
      </c>
      <c r="IG160">
        <v>21.350456399999999</v>
      </c>
      <c r="IH160">
        <v>21.375070950000001</v>
      </c>
      <c r="II160">
        <v>21.358033129999999</v>
      </c>
      <c r="IJ160">
        <v>21.363368919999999</v>
      </c>
      <c r="IK160">
        <v>21.354838109999999</v>
      </c>
      <c r="IL160">
        <v>21.35290221</v>
      </c>
      <c r="IM160">
        <v>21.36403069</v>
      </c>
      <c r="IN160">
        <v>21.345940989999999</v>
      </c>
      <c r="IO160">
        <v>21.36772053</v>
      </c>
      <c r="IP160">
        <v>21.368553680000002</v>
      </c>
      <c r="IQ160">
        <v>21.346580410000001</v>
      </c>
      <c r="IR160">
        <v>21.362171180000001</v>
      </c>
      <c r="IS160">
        <v>21.344666239999999</v>
      </c>
      <c r="IT160">
        <v>21.374049020000001</v>
      </c>
      <c r="IU160">
        <v>21.355437219999999</v>
      </c>
      <c r="IV160">
        <v>21.365877279999999</v>
      </c>
      <c r="IW160">
        <v>21.360901940000002</v>
      </c>
      <c r="IX160">
        <v>21.369869860000001</v>
      </c>
      <c r="IY160">
        <v>21.355037370000002</v>
      </c>
      <c r="IZ160">
        <v>21.345354520000001</v>
      </c>
      <c r="JA160">
        <v>21.366569800000001</v>
      </c>
      <c r="JB160">
        <v>21.353194349999999</v>
      </c>
      <c r="JC160">
        <v>21.374418299999999</v>
      </c>
      <c r="JD160">
        <v>21.350052789999999</v>
      </c>
      <c r="JE160">
        <v>21.354265909999999</v>
      </c>
      <c r="JF160">
        <v>21.389870940000002</v>
      </c>
      <c r="JG160">
        <v>21.380602589999999</v>
      </c>
      <c r="JH160">
        <v>21.350757160000001</v>
      </c>
      <c r="JI160">
        <v>21.37762197</v>
      </c>
      <c r="JJ160">
        <v>21.38438536</v>
      </c>
      <c r="JK160">
        <v>21.3491891</v>
      </c>
      <c r="JL160">
        <v>21.351610829999998</v>
      </c>
      <c r="JM160">
        <v>21.339094110000001</v>
      </c>
      <c r="JN160">
        <v>21.371793140000001</v>
      </c>
      <c r="JO160">
        <v>21.373420060000001</v>
      </c>
      <c r="JP160">
        <v>21.350517079999999</v>
      </c>
      <c r="JQ160">
        <v>21.35594858</v>
      </c>
      <c r="JR160">
        <v>21.36979929</v>
      </c>
      <c r="JS160">
        <v>21.37306843</v>
      </c>
      <c r="JT160">
        <v>21.389424030000001</v>
      </c>
      <c r="JU160">
        <v>21.351561879999998</v>
      </c>
      <c r="JV160">
        <v>21.359860730000001</v>
      </c>
      <c r="JW160">
        <v>21.342805609999999</v>
      </c>
      <c r="JX160">
        <v>21.34556388</v>
      </c>
      <c r="JY160">
        <v>21.33959948</v>
      </c>
      <c r="JZ160">
        <v>21.37888079</v>
      </c>
      <c r="KA160">
        <v>21.353059330000001</v>
      </c>
      <c r="KB160">
        <v>21.356040969999999</v>
      </c>
      <c r="KC160">
        <v>21.371160589999999</v>
      </c>
      <c r="KD160">
        <v>21.35189042</v>
      </c>
      <c r="KE160">
        <v>21.347271939999999</v>
      </c>
      <c r="KF160">
        <v>21.344919699999998</v>
      </c>
      <c r="KG160">
        <v>21.377181849999999</v>
      </c>
      <c r="KH160">
        <v>21.346216800000001</v>
      </c>
      <c r="KI160">
        <v>21.354947410000001</v>
      </c>
      <c r="KJ160">
        <v>21.350258929999999</v>
      </c>
      <c r="KK160">
        <v>21.347166009999999</v>
      </c>
      <c r="KL160">
        <v>21.37973839</v>
      </c>
      <c r="KM160">
        <v>21.352233680000001</v>
      </c>
      <c r="KN160">
        <v>21.387480979999999</v>
      </c>
      <c r="KO160">
        <v>21.388083200000001</v>
      </c>
      <c r="KP160">
        <v>21.349845699999999</v>
      </c>
      <c r="KQ160">
        <v>21.35893828</v>
      </c>
      <c r="KR160">
        <v>21.355627429999998</v>
      </c>
      <c r="KS160">
        <v>21.362065099999999</v>
      </c>
      <c r="KT160">
        <v>21.360618850000002</v>
      </c>
      <c r="KU160">
        <v>21.359263980000001</v>
      </c>
      <c r="KV160">
        <v>21.35930024</v>
      </c>
      <c r="KW160">
        <v>21.355309219999999</v>
      </c>
      <c r="KX160">
        <v>21.352011269999998</v>
      </c>
      <c r="KY160">
        <v>21.38266394</v>
      </c>
      <c r="KZ160">
        <v>21.365031640000002</v>
      </c>
      <c r="LA160">
        <v>21.370564989999998</v>
      </c>
      <c r="LB160">
        <v>21.389417510000001</v>
      </c>
      <c r="LC160">
        <v>21.35455305</v>
      </c>
      <c r="LD160">
        <v>21.360438500000001</v>
      </c>
      <c r="LE160">
        <v>21.364905109999999</v>
      </c>
      <c r="LF160">
        <v>21.335189270000001</v>
      </c>
      <c r="LG160">
        <v>21.385162449999999</v>
      </c>
      <c r="LH160">
        <v>21.365076800000001</v>
      </c>
      <c r="LI160">
        <v>21.364679280000001</v>
      </c>
      <c r="LJ160">
        <v>21.36971119</v>
      </c>
      <c r="LK160">
        <v>21.385750049999999</v>
      </c>
      <c r="LL160">
        <v>21.35118177</v>
      </c>
      <c r="LM160">
        <v>21.35826557</v>
      </c>
      <c r="LN160">
        <v>21.381679689999999</v>
      </c>
      <c r="LO160">
        <v>21.37460913</v>
      </c>
      <c r="LP160">
        <v>21.35017423</v>
      </c>
      <c r="LQ160">
        <v>21.37335989</v>
      </c>
      <c r="LR160">
        <v>21.353229280000001</v>
      </c>
      <c r="LS160">
        <v>21.363225369999999</v>
      </c>
      <c r="LT160">
        <v>21.381865690000001</v>
      </c>
      <c r="LU160">
        <v>21.345549030000001</v>
      </c>
      <c r="LV160">
        <v>21.32602808</v>
      </c>
      <c r="LW160">
        <v>21.353849319999998</v>
      </c>
      <c r="LX160">
        <v>21.378732110000001</v>
      </c>
      <c r="LY160">
        <v>21.34878952</v>
      </c>
      <c r="LZ160">
        <v>21.341384120000001</v>
      </c>
      <c r="MA160">
        <v>21.34333869</v>
      </c>
      <c r="MB160">
        <v>21.393056940000001</v>
      </c>
      <c r="MC160">
        <v>21.390149000000001</v>
      </c>
      <c r="MD160">
        <v>21.344926359999999</v>
      </c>
      <c r="ME160">
        <v>21.378153340000001</v>
      </c>
      <c r="MF160">
        <v>21.366924439999998</v>
      </c>
      <c r="MG160">
        <v>21.363282470000001</v>
      </c>
      <c r="MH160">
        <v>21.366758369999999</v>
      </c>
      <c r="MI160">
        <v>21.340149360000002</v>
      </c>
      <c r="MJ160">
        <v>21.355019680000002</v>
      </c>
      <c r="MK160">
        <v>21.35516543</v>
      </c>
      <c r="ML160">
        <v>21.36473281</v>
      </c>
      <c r="MM160">
        <v>21.36762186</v>
      </c>
      <c r="MN160">
        <v>21.333490659999999</v>
      </c>
      <c r="MO160">
        <v>21.36119133</v>
      </c>
      <c r="MP160">
        <v>21.373094900000002</v>
      </c>
      <c r="MQ160">
        <v>21.336438770000001</v>
      </c>
      <c r="MR160">
        <v>21.348523180000001</v>
      </c>
      <c r="MS160">
        <v>21.36731425</v>
      </c>
      <c r="MT160">
        <v>21.380767850000002</v>
      </c>
      <c r="MU160">
        <v>21.35854531</v>
      </c>
      <c r="MV160">
        <v>21.381027830000001</v>
      </c>
      <c r="MW160">
        <v>21.356221590000001</v>
      </c>
      <c r="MX160">
        <v>21.359226589999999</v>
      </c>
      <c r="MY160">
        <v>21.342807449999999</v>
      </c>
      <c r="MZ160">
        <v>21.338100699999998</v>
      </c>
      <c r="NA160">
        <v>21.351236140000001</v>
      </c>
      <c r="NB160">
        <v>21.33686105</v>
      </c>
      <c r="NC160">
        <v>21.3562555</v>
      </c>
      <c r="ND160">
        <v>21.34643136</v>
      </c>
      <c r="NE160">
        <v>21.369912100000001</v>
      </c>
      <c r="NF160">
        <v>21.325080910000001</v>
      </c>
      <c r="NG160">
        <v>21.349161689999999</v>
      </c>
      <c r="NH160">
        <v>21.344920290000001</v>
      </c>
      <c r="NI160">
        <v>21.354083259999999</v>
      </c>
      <c r="NJ160">
        <v>21.364905409999999</v>
      </c>
      <c r="NK160">
        <v>21.349264999999999</v>
      </c>
      <c r="NL160">
        <v>21.35381666</v>
      </c>
      <c r="NM160">
        <v>21.345869650000001</v>
      </c>
      <c r="NN160">
        <v>21.351885209999999</v>
      </c>
      <c r="NO160">
        <v>21.362068659999998</v>
      </c>
      <c r="NP160">
        <v>21.34257933</v>
      </c>
      <c r="NQ160">
        <v>21.359517010000001</v>
      </c>
      <c r="NR160">
        <v>21.372860920000001</v>
      </c>
      <c r="NS160">
        <v>21.338673100000001</v>
      </c>
      <c r="NT160">
        <v>21.34669989</v>
      </c>
      <c r="NU160">
        <v>21.3634953</v>
      </c>
      <c r="NV160">
        <v>21.350310109999999</v>
      </c>
      <c r="NW160">
        <v>21.364264980000002</v>
      </c>
      <c r="NX160">
        <v>21.375648439999999</v>
      </c>
      <c r="NY160">
        <v>21.34191414</v>
      </c>
      <c r="NZ160">
        <v>21.355497719999999</v>
      </c>
      <c r="OA160">
        <v>21.34585491</v>
      </c>
      <c r="OB160">
        <v>21.3357858</v>
      </c>
      <c r="OC160">
        <v>21.335117969999999</v>
      </c>
      <c r="OD160">
        <v>21.33533212</v>
      </c>
      <c r="OE160">
        <v>21.352856979999999</v>
      </c>
      <c r="OF160">
        <v>21.370707880000001</v>
      </c>
      <c r="OG160">
        <v>21.377588530000001</v>
      </c>
      <c r="OH160">
        <v>21.343905840000001</v>
      </c>
      <c r="OI160">
        <v>21.356544710000001</v>
      </c>
      <c r="OJ160">
        <v>21.338413299999999</v>
      </c>
      <c r="OK160">
        <v>21.362512410000001</v>
      </c>
      <c r="OL160">
        <v>21.33831648</v>
      </c>
      <c r="OM160">
        <v>21.374313350000001</v>
      </c>
      <c r="ON160">
        <v>21.377162899999998</v>
      </c>
      <c r="OO160">
        <v>21.373330379999999</v>
      </c>
      <c r="OP160">
        <v>21.358578019999999</v>
      </c>
      <c r="OQ160">
        <v>21.35099189</v>
      </c>
      <c r="OR160">
        <v>21.352233829999999</v>
      </c>
      <c r="OS160">
        <v>21.34053505</v>
      </c>
      <c r="OT160">
        <v>21.332931429999999</v>
      </c>
      <c r="OU160">
        <v>21.363006339999998</v>
      </c>
      <c r="OV160">
        <v>21.345956220000001</v>
      </c>
      <c r="OW160">
        <v>21.365211890000001</v>
      </c>
      <c r="OX160">
        <v>21.349176270000001</v>
      </c>
      <c r="OY160">
        <v>21.360730490000002</v>
      </c>
      <c r="OZ160">
        <v>21.336631310000001</v>
      </c>
      <c r="PA160">
        <v>21.358388860000002</v>
      </c>
      <c r="PB160">
        <v>21.324905699999999</v>
      </c>
      <c r="PC160">
        <v>21.35965805</v>
      </c>
      <c r="PD160">
        <v>21.33017418</v>
      </c>
      <c r="PE160">
        <v>21.334422530000001</v>
      </c>
      <c r="PF160">
        <v>21.344108989999999</v>
      </c>
      <c r="PG160">
        <v>21.349121050000001</v>
      </c>
      <c r="PH160">
        <v>21.354305570000001</v>
      </c>
      <c r="PI160">
        <v>21.348754379999999</v>
      </c>
      <c r="PJ160">
        <v>21.354236310000001</v>
      </c>
      <c r="PK160">
        <v>21.358316349999999</v>
      </c>
      <c r="PL160">
        <v>21.38539922</v>
      </c>
      <c r="PM160">
        <v>21.39680645</v>
      </c>
      <c r="PN160">
        <v>21.400871009999999</v>
      </c>
      <c r="PO160">
        <v>21.391506450000001</v>
      </c>
      <c r="PP160">
        <v>21.374736599999999</v>
      </c>
      <c r="PQ160">
        <v>21.360489220000002</v>
      </c>
      <c r="PR160">
        <v>21.39107138</v>
      </c>
      <c r="PS160">
        <v>21.373271079999999</v>
      </c>
      <c r="PT160">
        <v>21.373478989999999</v>
      </c>
      <c r="PU160">
        <v>21.385430209999999</v>
      </c>
      <c r="PV160">
        <v>21.37208322</v>
      </c>
      <c r="PW160">
        <v>21.382504999999998</v>
      </c>
      <c r="PX160">
        <v>21.356466000000001</v>
      </c>
      <c r="PY160">
        <v>21.378904160000001</v>
      </c>
      <c r="PZ160">
        <v>21.348357350000001</v>
      </c>
      <c r="QA160">
        <v>21.348165940000001</v>
      </c>
      <c r="QB160">
        <v>21.354270570000001</v>
      </c>
      <c r="QC160">
        <v>21.37579135</v>
      </c>
      <c r="QD160">
        <v>21.370375280000001</v>
      </c>
      <c r="QE160">
        <v>21.360262729999999</v>
      </c>
      <c r="QF160">
        <v>21.383776130000001</v>
      </c>
      <c r="QG160">
        <v>21.376728979999999</v>
      </c>
      <c r="QH160">
        <v>21.3574305</v>
      </c>
      <c r="QI160">
        <v>21.36120206</v>
      </c>
      <c r="QJ160">
        <v>21.361441299999999</v>
      </c>
      <c r="QK160">
        <v>21.377149079999999</v>
      </c>
      <c r="QL160">
        <v>21.32882343</v>
      </c>
      <c r="QM160">
        <v>21.323886080000001</v>
      </c>
      <c r="QN160">
        <v>21.361572110000001</v>
      </c>
      <c r="QO160">
        <v>21.338674279999999</v>
      </c>
      <c r="QP160">
        <v>21.374944889999998</v>
      </c>
      <c r="QQ160">
        <v>21.349479150000001</v>
      </c>
      <c r="QR160">
        <v>21.335285240000001</v>
      </c>
      <c r="QS160">
        <v>21.360925420000001</v>
      </c>
      <c r="QT160">
        <v>21.350643359999999</v>
      </c>
      <c r="QU160">
        <v>21.357757580000001</v>
      </c>
      <c r="QV160">
        <v>21.360451250000001</v>
      </c>
      <c r="QW160">
        <v>21.371829340000001</v>
      </c>
      <c r="QX160">
        <v>21.363329360000002</v>
      </c>
      <c r="QY160">
        <v>21.3629487</v>
      </c>
      <c r="QZ160">
        <v>21.33835882</v>
      </c>
      <c r="RA160">
        <v>21.31953962</v>
      </c>
      <c r="RB160">
        <v>21.367594860000001</v>
      </c>
      <c r="RC160">
        <v>21.363066150000002</v>
      </c>
      <c r="RD160">
        <v>21.356148619999999</v>
      </c>
      <c r="RE160">
        <v>21.34768614</v>
      </c>
      <c r="RF160">
        <v>21.37123983</v>
      </c>
      <c r="RG160">
        <v>21.35610234</v>
      </c>
      <c r="RH160">
        <v>21.355002110000001</v>
      </c>
      <c r="RI160">
        <v>21.362172300000001</v>
      </c>
      <c r="RJ160">
        <v>21.33430302</v>
      </c>
      <c r="RK160">
        <v>21.3667488</v>
      </c>
      <c r="RL160">
        <v>21.35710602</v>
      </c>
      <c r="RM160">
        <v>21.352678730000001</v>
      </c>
      <c r="RN160">
        <v>21.332562039999999</v>
      </c>
      <c r="RO160">
        <v>21.352111529999998</v>
      </c>
      <c r="RP160">
        <v>21.366369240000001</v>
      </c>
      <c r="RQ160">
        <v>21.357208499999999</v>
      </c>
      <c r="RR160">
        <v>21.34603916</v>
      </c>
      <c r="RS160">
        <v>21.328357459999999</v>
      </c>
      <c r="RT160">
        <v>21.366439530000001</v>
      </c>
      <c r="RU160">
        <v>21.357748610000002</v>
      </c>
      <c r="RV160">
        <v>21.362740410000001</v>
      </c>
      <c r="RW160">
        <v>21.366581249999999</v>
      </c>
      <c r="RX160">
        <v>21.350627320000001</v>
      </c>
      <c r="RY160">
        <v>21.373959490000001</v>
      </c>
      <c r="RZ160">
        <v>21.372001149999999</v>
      </c>
      <c r="SA160">
        <v>21.381979139999999</v>
      </c>
      <c r="SB160">
        <v>21.382346720000001</v>
      </c>
      <c r="SC160">
        <v>21.383518389999999</v>
      </c>
      <c r="SD160">
        <v>21.3713853</v>
      </c>
      <c r="SE160">
        <v>21.381102169999998</v>
      </c>
      <c r="SF160">
        <v>21.391363599999998</v>
      </c>
      <c r="SG160">
        <v>21.403101700000001</v>
      </c>
      <c r="SH160">
        <v>21.39674428</v>
      </c>
      <c r="SI160">
        <v>21.376674529999999</v>
      </c>
      <c r="SJ160">
        <v>21.38557449</v>
      </c>
      <c r="SK160">
        <v>21.387685099999999</v>
      </c>
      <c r="SL160">
        <v>21.37674749</v>
      </c>
      <c r="SM160">
        <v>21.383715460000001</v>
      </c>
      <c r="SN160">
        <v>21.376711310000001</v>
      </c>
      <c r="SO160">
        <v>21.361027750000002</v>
      </c>
      <c r="SP160">
        <v>21.371797109999999</v>
      </c>
      <c r="SQ160">
        <v>21.3692666</v>
      </c>
      <c r="SR160">
        <v>21.375729029999999</v>
      </c>
      <c r="SS160">
        <v>21.377072500000001</v>
      </c>
      <c r="ST160">
        <v>21.341660780000002</v>
      </c>
      <c r="SU160">
        <v>21.326768349999998</v>
      </c>
      <c r="SV160">
        <v>21.359277179999999</v>
      </c>
      <c r="SW160">
        <v>21.35914584</v>
      </c>
      <c r="SX160">
        <v>21.351306489999999</v>
      </c>
      <c r="SY160">
        <v>21.331345939999999</v>
      </c>
      <c r="SZ160">
        <v>21.358069260000001</v>
      </c>
      <c r="TA160">
        <v>21.368857429999998</v>
      </c>
      <c r="TB160">
        <v>21.383993140000001</v>
      </c>
      <c r="TC160">
        <v>21.38905759</v>
      </c>
      <c r="TD160">
        <v>21.37246665</v>
      </c>
      <c r="TE160">
        <v>21.35865716</v>
      </c>
      <c r="TF160">
        <v>21.368353320000001</v>
      </c>
      <c r="TG160">
        <v>21.373566369999999</v>
      </c>
      <c r="TH160">
        <v>21.36764513</v>
      </c>
      <c r="TI160">
        <v>21.359850460000001</v>
      </c>
      <c r="TJ160">
        <v>21.38107655</v>
      </c>
      <c r="TK160">
        <v>21.360799480000001</v>
      </c>
      <c r="TL160">
        <v>21.377962960000001</v>
      </c>
      <c r="TM160">
        <v>21.365938710000002</v>
      </c>
      <c r="TN160">
        <v>21.386293340000002</v>
      </c>
      <c r="TO160">
        <v>21.352452469999999</v>
      </c>
      <c r="TP160">
        <v>21.337183620000001</v>
      </c>
      <c r="TQ160">
        <v>21.36001942</v>
      </c>
      <c r="TR160">
        <v>21.369188680000001</v>
      </c>
      <c r="TS160">
        <v>21.361953419999999</v>
      </c>
      <c r="TT160">
        <v>21.339148349999999</v>
      </c>
      <c r="TU160">
        <v>21.335002630000002</v>
      </c>
      <c r="TV160">
        <v>21.3577008</v>
      </c>
      <c r="TW160">
        <v>21.354038379999999</v>
      </c>
      <c r="TX160">
        <v>21.327388129999999</v>
      </c>
      <c r="TY160">
        <v>21.373153729999999</v>
      </c>
      <c r="TZ160">
        <v>21.3538961</v>
      </c>
      <c r="UA160">
        <v>21.350645109999999</v>
      </c>
      <c r="UB160">
        <v>21.377013269999999</v>
      </c>
      <c r="UC160">
        <v>21.354613730000001</v>
      </c>
      <c r="UD160">
        <v>21.377308840000001</v>
      </c>
      <c r="UE160">
        <v>21.35941991</v>
      </c>
      <c r="UF160">
        <v>21.379419819999999</v>
      </c>
      <c r="UG160">
        <v>21.36219732</v>
      </c>
      <c r="UH160">
        <v>21.37866468</v>
      </c>
      <c r="UI160">
        <v>21.37798961</v>
      </c>
      <c r="UJ160">
        <v>21.38485086</v>
      </c>
      <c r="UK160">
        <v>21.384311289999999</v>
      </c>
      <c r="UL160">
        <v>21.347934080000002</v>
      </c>
      <c r="UM160">
        <v>21.376328709999999</v>
      </c>
      <c r="UN160">
        <v>21.3800703</v>
      </c>
      <c r="UO160">
        <v>21.358631599999999</v>
      </c>
      <c r="UP160">
        <v>21.376765079999998</v>
      </c>
      <c r="UQ160">
        <v>21.402482920000001</v>
      </c>
      <c r="UR160">
        <v>21.379417360000001</v>
      </c>
      <c r="US160">
        <v>21.374254090000001</v>
      </c>
      <c r="UT160">
        <v>21.37872419</v>
      </c>
      <c r="UU160">
        <v>21.379464909999999</v>
      </c>
      <c r="UV160">
        <v>21.396900129999999</v>
      </c>
      <c r="UW160">
        <v>21.395809839999998</v>
      </c>
      <c r="UX160">
        <v>21.389908770000002</v>
      </c>
      <c r="UY160">
        <v>21.358280839999999</v>
      </c>
      <c r="UZ160">
        <v>21.394222450000001</v>
      </c>
      <c r="VA160">
        <v>21.412131259999999</v>
      </c>
      <c r="VB160">
        <v>21.38532974</v>
      </c>
      <c r="VC160">
        <v>21.358052260000001</v>
      </c>
      <c r="VD160">
        <v>21.37511975</v>
      </c>
      <c r="VE160">
        <v>21.38919782</v>
      </c>
      <c r="VF160">
        <v>21.370810209999998</v>
      </c>
      <c r="VG160">
        <v>21.351329459999999</v>
      </c>
      <c r="VH160">
        <v>21.37561646</v>
      </c>
      <c r="VI160">
        <v>21.377783919999999</v>
      </c>
      <c r="VJ160">
        <v>21.335685560000002</v>
      </c>
      <c r="VK160">
        <v>21.357352179999999</v>
      </c>
      <c r="VL160">
        <v>21.369505610000001</v>
      </c>
      <c r="VM160">
        <v>21.36607978</v>
      </c>
      <c r="VN160">
        <v>21.359497359999999</v>
      </c>
      <c r="VO160">
        <v>21.362911149999999</v>
      </c>
      <c r="VP160">
        <v>21.374580730000002</v>
      </c>
      <c r="VQ160">
        <v>21.367369119999999</v>
      </c>
      <c r="VR160">
        <v>21.364342829999998</v>
      </c>
      <c r="VS160">
        <v>21.37223487</v>
      </c>
      <c r="VT160">
        <v>21.386726039999999</v>
      </c>
      <c r="VU160">
        <v>21.386809039999999</v>
      </c>
      <c r="VV160">
        <v>21.360199739999999</v>
      </c>
      <c r="VW160">
        <v>21.36544765</v>
      </c>
      <c r="VX160">
        <v>21.36641938</v>
      </c>
      <c r="VY160">
        <v>21.388278960000001</v>
      </c>
      <c r="VZ160">
        <v>21.357507850000001</v>
      </c>
      <c r="WA160">
        <v>21.361471030000001</v>
      </c>
      <c r="WB160">
        <v>21.38039281</v>
      </c>
      <c r="WC160">
        <v>21.35660464</v>
      </c>
      <c r="WD160">
        <v>21.37877456</v>
      </c>
      <c r="WE160">
        <v>21.380647069999998</v>
      </c>
      <c r="WF160">
        <v>21.385376279999999</v>
      </c>
      <c r="WG160">
        <v>21.353103239999999</v>
      </c>
      <c r="WH160">
        <v>21.342357159999999</v>
      </c>
      <c r="WI160">
        <v>21.353882599999999</v>
      </c>
      <c r="WJ160">
        <v>21.374446819999999</v>
      </c>
      <c r="WK160">
        <v>21.36359874</v>
      </c>
      <c r="WL160">
        <v>21.384305650000002</v>
      </c>
      <c r="WM160">
        <v>21.36916433</v>
      </c>
      <c r="WN160">
        <v>21.350335879999999</v>
      </c>
      <c r="WO160">
        <v>21.377694080000001</v>
      </c>
      <c r="WP160">
        <v>21.365216149999998</v>
      </c>
      <c r="WQ160">
        <v>21.396041289999999</v>
      </c>
      <c r="WR160">
        <v>21.359609039999999</v>
      </c>
      <c r="WS160">
        <v>21.363604169999999</v>
      </c>
      <c r="WT160">
        <v>21.346401360000002</v>
      </c>
      <c r="WU160">
        <v>21.323547699999999</v>
      </c>
      <c r="WV160">
        <v>21.385910450000001</v>
      </c>
      <c r="WW160">
        <v>21.35573943</v>
      </c>
      <c r="WX160">
        <v>21.36449541</v>
      </c>
      <c r="WY160">
        <v>21.376334079999999</v>
      </c>
      <c r="WZ160">
        <v>21.371975039999999</v>
      </c>
      <c r="XA160">
        <v>21.370334620000001</v>
      </c>
      <c r="XB160">
        <v>21.360772480000001</v>
      </c>
      <c r="XC160">
        <v>21.367942559999999</v>
      </c>
      <c r="XD160">
        <v>21.37481429</v>
      </c>
      <c r="XE160">
        <v>21.360645399999999</v>
      </c>
      <c r="XF160">
        <v>21.405714549999999</v>
      </c>
      <c r="XG160">
        <v>21.38547715</v>
      </c>
      <c r="XH160">
        <v>21.398958579999999</v>
      </c>
      <c r="XI160">
        <v>21.35499102</v>
      </c>
      <c r="XJ160">
        <v>21.33432994</v>
      </c>
      <c r="XK160">
        <v>21.394518600000001</v>
      </c>
      <c r="XL160">
        <v>21.387495439999999</v>
      </c>
      <c r="XM160">
        <v>21.350820030000001</v>
      </c>
      <c r="XN160">
        <v>21.36021311</v>
      </c>
      <c r="XO160">
        <v>21.34529268</v>
      </c>
      <c r="XP160">
        <v>21.386704099999999</v>
      </c>
      <c r="XQ160">
        <v>21.362407780000002</v>
      </c>
      <c r="XR160">
        <v>21.39349812</v>
      </c>
      <c r="XS160">
        <v>21.359653349999999</v>
      </c>
      <c r="XT160">
        <v>21.359571639999999</v>
      </c>
      <c r="XU160">
        <v>21.386749519999999</v>
      </c>
      <c r="XV160">
        <v>21.334755829999999</v>
      </c>
      <c r="XW160">
        <v>21.368271620000002</v>
      </c>
      <c r="XX160">
        <v>21.39152975</v>
      </c>
      <c r="XY160">
        <v>21.353368509999999</v>
      </c>
      <c r="XZ160">
        <v>21.38476438</v>
      </c>
      <c r="YA160">
        <v>21.372742509999998</v>
      </c>
      <c r="YB160">
        <v>21.367931769999998</v>
      </c>
      <c r="YC160">
        <v>21.38096539</v>
      </c>
      <c r="YD160">
        <v>21.347697289999999</v>
      </c>
      <c r="YE160">
        <v>21.357086859999999</v>
      </c>
      <c r="YF160">
        <v>21.415160149999998</v>
      </c>
      <c r="YG160">
        <v>21.36246732</v>
      </c>
      <c r="YH160">
        <v>21.355912880000002</v>
      </c>
      <c r="YI160">
        <v>21.39523475</v>
      </c>
      <c r="YJ160">
        <v>21.367497449999998</v>
      </c>
      <c r="YK160">
        <v>21.388101540000001</v>
      </c>
      <c r="YL160">
        <v>21.365570080000001</v>
      </c>
      <c r="YM160">
        <v>21.34719222</v>
      </c>
      <c r="YN160">
        <v>21.357772929999999</v>
      </c>
      <c r="YO160">
        <v>21.359335160000001</v>
      </c>
      <c r="YP160">
        <v>21.36690552</v>
      </c>
      <c r="YQ160">
        <v>21.366730059999998</v>
      </c>
      <c r="YR160">
        <v>21.346728079999998</v>
      </c>
      <c r="YS160">
        <v>21.35432995</v>
      </c>
      <c r="YT160">
        <v>21.340532110000002</v>
      </c>
      <c r="YU160">
        <v>21.34110583</v>
      </c>
      <c r="YV160">
        <v>21.379729909999998</v>
      </c>
      <c r="YW160">
        <v>21.371816670000001</v>
      </c>
      <c r="YX160">
        <v>21.356042779999999</v>
      </c>
      <c r="YY160">
        <v>21.379185700000001</v>
      </c>
      <c r="YZ160">
        <v>21.381410150000001</v>
      </c>
      <c r="ZA160">
        <v>21.345787940000001</v>
      </c>
      <c r="ZB160">
        <v>21.374110479999999</v>
      </c>
      <c r="ZC160">
        <v>21.392536880000002</v>
      </c>
      <c r="ZD160">
        <v>21.384478059999999</v>
      </c>
      <c r="ZE160">
        <v>21.40640024</v>
      </c>
      <c r="ZF160">
        <v>21.365182489999999</v>
      </c>
      <c r="ZG160">
        <v>21.369038639999999</v>
      </c>
      <c r="ZH160">
        <v>21.346314700000001</v>
      </c>
      <c r="ZI160">
        <v>21.415913840000002</v>
      </c>
      <c r="ZJ160">
        <v>21.38017391</v>
      </c>
      <c r="ZK160">
        <v>21.365459730000001</v>
      </c>
      <c r="ZL160">
        <v>21.39170309</v>
      </c>
      <c r="ZM160">
        <v>21.402247110000001</v>
      </c>
      <c r="ZN160">
        <v>21.3989425</v>
      </c>
      <c r="ZO160">
        <v>21.383111209999999</v>
      </c>
      <c r="ZP160">
        <v>21.392161819999998</v>
      </c>
      <c r="ZQ160">
        <v>21.36755462</v>
      </c>
      <c r="ZR160">
        <v>21.35576988</v>
      </c>
      <c r="ZS160">
        <v>21.34811929</v>
      </c>
      <c r="ZT160">
        <v>21.390765290000001</v>
      </c>
      <c r="ZU160">
        <v>21.363402359999998</v>
      </c>
      <c r="ZV160">
        <v>21.374541579999999</v>
      </c>
      <c r="ZW160">
        <v>21.384419659999999</v>
      </c>
      <c r="ZX160">
        <v>21.38683752</v>
      </c>
      <c r="ZY160">
        <v>21.387005500000001</v>
      </c>
      <c r="ZZ160">
        <v>21.387262660000001</v>
      </c>
      <c r="AAA160">
        <v>21.417627920000001</v>
      </c>
      <c r="AAB160">
        <v>21.394335290000001</v>
      </c>
      <c r="AAC160">
        <v>21.37572776</v>
      </c>
      <c r="AAD160">
        <v>21.39443043</v>
      </c>
      <c r="AAE160">
        <v>21.382044180000001</v>
      </c>
      <c r="AAF160">
        <v>21.3794331</v>
      </c>
      <c r="AAG160">
        <v>21.330414739999998</v>
      </c>
      <c r="AAH160">
        <v>21.38956284</v>
      </c>
      <c r="AAI160">
        <v>21.382549539999999</v>
      </c>
      <c r="AAJ160">
        <v>21.385680709999999</v>
      </c>
      <c r="AAK160">
        <v>21.381819650000001</v>
      </c>
    </row>
    <row r="161" spans="1:713" x14ac:dyDescent="0.2">
      <c r="A161" t="s">
        <v>170</v>
      </c>
      <c r="B161" t="s">
        <v>140</v>
      </c>
      <c r="C161" s="1">
        <v>0.05</v>
      </c>
      <c r="D161">
        <v>21.296762730000001</v>
      </c>
      <c r="E161">
        <v>0.203125</v>
      </c>
      <c r="F161">
        <v>21.336434950000001</v>
      </c>
      <c r="G161">
        <v>21.342235980000002</v>
      </c>
      <c r="H161">
        <v>21.34103125</v>
      </c>
      <c r="I161">
        <v>21.296762730000001</v>
      </c>
      <c r="J161">
        <v>21.304678240000001</v>
      </c>
      <c r="K161">
        <v>21.317691440000001</v>
      </c>
      <c r="L161">
        <v>21.3248225</v>
      </c>
      <c r="M161">
        <v>21.299249929999998</v>
      </c>
      <c r="N161">
        <v>21.322916840000001</v>
      </c>
      <c r="O161">
        <v>21.33394084</v>
      </c>
      <c r="P161">
        <v>21.33130693</v>
      </c>
      <c r="Q161">
        <v>21.308702889999999</v>
      </c>
      <c r="R161">
        <v>21.365881229999999</v>
      </c>
      <c r="S161">
        <v>21.347419840000001</v>
      </c>
      <c r="T161">
        <v>21.333767420000001</v>
      </c>
      <c r="U161">
        <v>21.326126410000001</v>
      </c>
      <c r="V161">
        <v>21.346958369999999</v>
      </c>
      <c r="W161">
        <v>21.336311349999999</v>
      </c>
      <c r="X161">
        <v>21.324000949999999</v>
      </c>
      <c r="Y161">
        <v>21.338968179999998</v>
      </c>
      <c r="Z161">
        <v>21.363978400000001</v>
      </c>
      <c r="AA161">
        <v>21.339402110000002</v>
      </c>
      <c r="AB161">
        <v>21.39045806</v>
      </c>
      <c r="AC161">
        <v>21.330380850000001</v>
      </c>
      <c r="AD161">
        <v>21.322689279999999</v>
      </c>
      <c r="AE161">
        <v>21.335323460000001</v>
      </c>
      <c r="AF161">
        <v>21.35314769</v>
      </c>
      <c r="AG161">
        <v>21.331483909999999</v>
      </c>
      <c r="AH161">
        <v>21.335330540000001</v>
      </c>
      <c r="AI161">
        <v>21.31269013</v>
      </c>
      <c r="AJ161">
        <v>21.355254980000002</v>
      </c>
      <c r="AK161">
        <v>21.332411740000001</v>
      </c>
      <c r="AL161">
        <v>21.317138809999999</v>
      </c>
      <c r="AM161">
        <v>21.348900409999999</v>
      </c>
      <c r="AN161">
        <v>21.336683260000001</v>
      </c>
      <c r="AO161">
        <v>21.35289049</v>
      </c>
      <c r="AP161">
        <v>21.33053971</v>
      </c>
      <c r="AQ161">
        <v>21.331867590000002</v>
      </c>
      <c r="AR161">
        <v>21.338607240000002</v>
      </c>
      <c r="AS161">
        <v>21.341252310000002</v>
      </c>
      <c r="AT161">
        <v>21.336650209999998</v>
      </c>
      <c r="AU161">
        <v>21.34265156</v>
      </c>
      <c r="AV161">
        <v>21.3782195</v>
      </c>
      <c r="AW161">
        <v>21.378833230000001</v>
      </c>
      <c r="AX161">
        <v>21.364422149999999</v>
      </c>
      <c r="AY161">
        <v>21.351610269999998</v>
      </c>
      <c r="AZ161">
        <v>21.365634709999998</v>
      </c>
      <c r="BA161">
        <v>21.353377290000001</v>
      </c>
      <c r="BB161">
        <v>21.354572189999999</v>
      </c>
      <c r="BC161">
        <v>21.320338750000001</v>
      </c>
      <c r="BD161">
        <v>21.364415609999998</v>
      </c>
      <c r="BE161">
        <v>21.376903080000002</v>
      </c>
      <c r="BF161">
        <v>21.393195070000001</v>
      </c>
      <c r="BG161">
        <v>21.351477079999999</v>
      </c>
      <c r="BH161">
        <v>21.35806646</v>
      </c>
      <c r="BI161">
        <v>21.359123740000001</v>
      </c>
      <c r="BJ161">
        <v>21.365151470000001</v>
      </c>
      <c r="BK161">
        <v>21.364267699999999</v>
      </c>
      <c r="BL161">
        <v>21.377866600000001</v>
      </c>
      <c r="BM161">
        <v>21.33798153</v>
      </c>
      <c r="BN161">
        <v>21.388563999999999</v>
      </c>
      <c r="BO161">
        <v>21.35473674</v>
      </c>
      <c r="BP161">
        <v>21.34624556</v>
      </c>
      <c r="BQ161">
        <v>21.386224370000001</v>
      </c>
      <c r="BR161">
        <v>21.384100419999999</v>
      </c>
      <c r="BS161">
        <v>21.349158509999999</v>
      </c>
      <c r="BT161">
        <v>21.357182659999999</v>
      </c>
      <c r="BU161">
        <v>21.365520849999999</v>
      </c>
      <c r="BV161">
        <v>21.365594009999999</v>
      </c>
      <c r="BW161">
        <v>21.353994589999999</v>
      </c>
      <c r="BX161">
        <v>21.350513070000002</v>
      </c>
      <c r="BY161">
        <v>21.368642699999999</v>
      </c>
      <c r="BZ161">
        <v>21.369086859999999</v>
      </c>
      <c r="CA161">
        <v>21.350890629999999</v>
      </c>
      <c r="CB161">
        <v>21.327777309999998</v>
      </c>
      <c r="CC161">
        <v>21.324785909999999</v>
      </c>
      <c r="CD161">
        <v>21.346416090000002</v>
      </c>
      <c r="CE161">
        <v>21.383589369999999</v>
      </c>
      <c r="CF161">
        <v>21.34367275</v>
      </c>
      <c r="CG161">
        <v>21.317633570000002</v>
      </c>
      <c r="CH161">
        <v>21.388944590000001</v>
      </c>
      <c r="CI161">
        <v>21.362214699999999</v>
      </c>
      <c r="CJ161">
        <v>21.356355839999999</v>
      </c>
      <c r="CK161">
        <v>21.358730349999998</v>
      </c>
      <c r="CL161">
        <v>21.362435130000001</v>
      </c>
      <c r="CM161">
        <v>21.387064599999999</v>
      </c>
      <c r="CN161">
        <v>21.368155739999999</v>
      </c>
      <c r="CO161">
        <v>21.328807350000002</v>
      </c>
      <c r="CP161">
        <v>21.369691549999999</v>
      </c>
      <c r="CQ161">
        <v>21.343353230000002</v>
      </c>
      <c r="CR161">
        <v>21.34844799</v>
      </c>
      <c r="CS161">
        <v>21.342673099999999</v>
      </c>
      <c r="CT161">
        <v>21.330031550000001</v>
      </c>
      <c r="CU161">
        <v>21.3194631</v>
      </c>
      <c r="CV161">
        <v>21.333252099999999</v>
      </c>
      <c r="CW161">
        <v>21.336465</v>
      </c>
      <c r="CX161">
        <v>21.312085740000001</v>
      </c>
      <c r="CY161">
        <v>21.358273090000001</v>
      </c>
      <c r="CZ161">
        <v>21.33050222</v>
      </c>
      <c r="DA161">
        <v>21.309458029999998</v>
      </c>
      <c r="DB161">
        <v>21.332460470000001</v>
      </c>
      <c r="DC161">
        <v>21.317938170000001</v>
      </c>
      <c r="DD161">
        <v>21.379702529999999</v>
      </c>
      <c r="DE161">
        <v>21.3429571</v>
      </c>
      <c r="DF161">
        <v>21.350860059999999</v>
      </c>
      <c r="DG161">
        <v>21.346613430000001</v>
      </c>
      <c r="DH161">
        <v>21.351716410000002</v>
      </c>
      <c r="DI161">
        <v>21.359471790000001</v>
      </c>
      <c r="DJ161">
        <v>21.353241239999999</v>
      </c>
      <c r="DK161">
        <v>21.343453180000001</v>
      </c>
      <c r="DL161">
        <v>21.353337790000001</v>
      </c>
      <c r="DM161">
        <v>21.35633421</v>
      </c>
      <c r="DN161">
        <v>21.336199700000002</v>
      </c>
      <c r="DO161">
        <v>21.36330001</v>
      </c>
      <c r="DP161">
        <v>21.35128576</v>
      </c>
      <c r="DQ161">
        <v>21.347764560000002</v>
      </c>
      <c r="DR161">
        <v>21.32979899</v>
      </c>
      <c r="DS161">
        <v>21.37552208</v>
      </c>
      <c r="DT161">
        <v>21.34400471</v>
      </c>
      <c r="DU161">
        <v>21.354998470000002</v>
      </c>
      <c r="DV161">
        <v>21.361772259999999</v>
      </c>
      <c r="DW161">
        <v>21.342964670000001</v>
      </c>
      <c r="DX161">
        <v>21.36118402</v>
      </c>
      <c r="DY161">
        <v>21.34406482</v>
      </c>
      <c r="DZ161">
        <v>21.369665600000001</v>
      </c>
      <c r="EA161">
        <v>21.361285299999999</v>
      </c>
      <c r="EB161">
        <v>21.378024910000001</v>
      </c>
      <c r="EC161">
        <v>21.352209779999999</v>
      </c>
      <c r="ED161">
        <v>21.340842259999999</v>
      </c>
      <c r="EE161">
        <v>21.372690469999998</v>
      </c>
      <c r="EF161">
        <v>21.37387481</v>
      </c>
      <c r="EG161">
        <v>21.360320550000001</v>
      </c>
      <c r="EH161">
        <v>21.35773837</v>
      </c>
      <c r="EI161">
        <v>21.362705139999999</v>
      </c>
      <c r="EJ161">
        <v>21.366562210000001</v>
      </c>
      <c r="EK161">
        <v>21.358035610000002</v>
      </c>
      <c r="EL161">
        <v>21.356613880000001</v>
      </c>
      <c r="EM161">
        <v>21.360053390000001</v>
      </c>
      <c r="EN161">
        <v>21.334815330000001</v>
      </c>
      <c r="EO161">
        <v>21.365562329999999</v>
      </c>
      <c r="EP161">
        <v>21.35460265</v>
      </c>
      <c r="EQ161">
        <v>21.370404010000001</v>
      </c>
      <c r="ER161">
        <v>21.353447670000001</v>
      </c>
      <c r="ES161">
        <v>21.38657456</v>
      </c>
      <c r="ET161">
        <v>21.338486540000002</v>
      </c>
      <c r="EU161">
        <v>21.363235719999999</v>
      </c>
      <c r="EV161">
        <v>21.34922091</v>
      </c>
      <c r="EW161">
        <v>21.352730149999999</v>
      </c>
      <c r="EX161">
        <v>21.32462258</v>
      </c>
      <c r="EY161">
        <v>21.379877860000001</v>
      </c>
      <c r="EZ161">
        <v>21.35234324</v>
      </c>
      <c r="FA161">
        <v>21.346913780000001</v>
      </c>
      <c r="FB161">
        <v>21.328514160000001</v>
      </c>
      <c r="FC161">
        <v>21.371626849999998</v>
      </c>
      <c r="FD161">
        <v>21.33476241</v>
      </c>
      <c r="FE161">
        <v>21.348333289999999</v>
      </c>
      <c r="FF161">
        <v>21.352875019999999</v>
      </c>
      <c r="FG161">
        <v>21.36886544</v>
      </c>
      <c r="FH161">
        <v>21.309497910000001</v>
      </c>
      <c r="FI161">
        <v>21.335514830000001</v>
      </c>
      <c r="FJ161">
        <v>21.355217920000001</v>
      </c>
      <c r="FK161">
        <v>21.376813469999998</v>
      </c>
      <c r="FL161">
        <v>21.35576665</v>
      </c>
      <c r="FM161">
        <v>21.369370539999998</v>
      </c>
      <c r="FN161">
        <v>21.3272847</v>
      </c>
      <c r="FO161">
        <v>21.32957463</v>
      </c>
      <c r="FP161">
        <v>21.328607269999999</v>
      </c>
      <c r="FQ161">
        <v>21.341772339999999</v>
      </c>
      <c r="FR161">
        <v>21.352376889999999</v>
      </c>
      <c r="FS161">
        <v>21.34856169</v>
      </c>
      <c r="FT161">
        <v>21.353266789999999</v>
      </c>
      <c r="FU161">
        <v>21.381970939999999</v>
      </c>
      <c r="FV161">
        <v>21.363985719999999</v>
      </c>
      <c r="FW161">
        <v>21.306657340000001</v>
      </c>
      <c r="FX161">
        <v>21.3272966</v>
      </c>
      <c r="FY161">
        <v>21.356693700000001</v>
      </c>
      <c r="FZ161">
        <v>21.349869609999999</v>
      </c>
      <c r="GA161">
        <v>21.359593019999998</v>
      </c>
      <c r="GB161">
        <v>21.331639540000001</v>
      </c>
      <c r="GC161">
        <v>21.356459950000001</v>
      </c>
      <c r="GD161">
        <v>21.360207089999999</v>
      </c>
      <c r="GE161">
        <v>21.34992411</v>
      </c>
      <c r="GF161">
        <v>21.355697370000001</v>
      </c>
      <c r="GG161">
        <v>21.359901369999999</v>
      </c>
      <c r="GH161">
        <v>21.373957229999998</v>
      </c>
      <c r="GI161">
        <v>21.354181969999999</v>
      </c>
      <c r="GJ161">
        <v>21.360012430000001</v>
      </c>
      <c r="GK161">
        <v>21.357993220000001</v>
      </c>
      <c r="GL161">
        <v>21.390347510000002</v>
      </c>
      <c r="GM161">
        <v>21.37316551</v>
      </c>
      <c r="GN161">
        <v>21.339150490000002</v>
      </c>
      <c r="GO161">
        <v>21.374999939999999</v>
      </c>
      <c r="GP161">
        <v>21.341710280000001</v>
      </c>
      <c r="GQ161">
        <v>21.35124244</v>
      </c>
      <c r="GR161">
        <v>21.390962219999999</v>
      </c>
      <c r="GS161">
        <v>21.35755417</v>
      </c>
      <c r="GT161">
        <v>21.358892180000002</v>
      </c>
      <c r="GU161">
        <v>21.366080109999999</v>
      </c>
      <c r="GV161">
        <v>21.3558521</v>
      </c>
      <c r="GW161">
        <v>21.348864150000001</v>
      </c>
      <c r="GX161">
        <v>21.336380259999999</v>
      </c>
      <c r="GY161">
        <v>21.346756289999998</v>
      </c>
      <c r="GZ161">
        <v>21.333515940000002</v>
      </c>
      <c r="HA161">
        <v>21.366645550000001</v>
      </c>
      <c r="HB161">
        <v>21.360259540000001</v>
      </c>
      <c r="HC161">
        <v>21.38646361</v>
      </c>
      <c r="HD161">
        <v>21.359882020000001</v>
      </c>
      <c r="HE161">
        <v>21.394102749999998</v>
      </c>
      <c r="HF161">
        <v>21.379254660000001</v>
      </c>
      <c r="HG161">
        <v>21.367340330000001</v>
      </c>
      <c r="HH161">
        <v>21.37094505</v>
      </c>
      <c r="HI161">
        <v>21.373714499999998</v>
      </c>
      <c r="HJ161">
        <v>21.378486580000001</v>
      </c>
      <c r="HK161">
        <v>21.351527740000002</v>
      </c>
      <c r="HL161">
        <v>21.35896486</v>
      </c>
      <c r="HM161">
        <v>21.355333940000001</v>
      </c>
      <c r="HN161">
        <v>21.32809829</v>
      </c>
      <c r="HO161">
        <v>21.357172219999999</v>
      </c>
      <c r="HP161">
        <v>21.36363656</v>
      </c>
      <c r="HQ161">
        <v>21.347323710000001</v>
      </c>
      <c r="HR161">
        <v>21.344895019999999</v>
      </c>
      <c r="HS161">
        <v>21.341349409999999</v>
      </c>
      <c r="HT161">
        <v>21.35841469</v>
      </c>
      <c r="HU161">
        <v>21.35841851</v>
      </c>
      <c r="HV161">
        <v>21.355945980000001</v>
      </c>
      <c r="HW161">
        <v>21.362915829999999</v>
      </c>
      <c r="HX161">
        <v>21.34946965</v>
      </c>
      <c r="HY161">
        <v>21.375313139999999</v>
      </c>
      <c r="HZ161">
        <v>21.358648389999999</v>
      </c>
      <c r="IA161">
        <v>21.343069679999999</v>
      </c>
      <c r="IB161">
        <v>21.39180189</v>
      </c>
      <c r="IC161">
        <v>21.363592350000001</v>
      </c>
      <c r="ID161">
        <v>21.345439219999999</v>
      </c>
      <c r="IE161">
        <v>21.378155209999999</v>
      </c>
      <c r="IF161">
        <v>21.36687989</v>
      </c>
      <c r="IG161">
        <v>21.361408780000001</v>
      </c>
      <c r="IH161">
        <v>21.369832850000002</v>
      </c>
      <c r="II161">
        <v>21.359461700000001</v>
      </c>
      <c r="IJ161">
        <v>21.361464160000001</v>
      </c>
      <c r="IK161">
        <v>21.36721906</v>
      </c>
      <c r="IL161">
        <v>21.349568869999999</v>
      </c>
      <c r="IM161">
        <v>21.38212592</v>
      </c>
      <c r="IN161">
        <v>21.351655279999999</v>
      </c>
      <c r="IO161">
        <v>21.373434809999999</v>
      </c>
      <c r="IP161">
        <v>21.352839400000001</v>
      </c>
      <c r="IQ161">
        <v>21.335151840000002</v>
      </c>
      <c r="IR161">
        <v>21.333123560000001</v>
      </c>
      <c r="IS161">
        <v>21.33752338</v>
      </c>
      <c r="IT161">
        <v>21.385953780000001</v>
      </c>
      <c r="IU161">
        <v>21.343056270000002</v>
      </c>
      <c r="IV161">
        <v>21.38063919</v>
      </c>
      <c r="IW161">
        <v>21.354711460000001</v>
      </c>
      <c r="IX161">
        <v>21.36844129</v>
      </c>
      <c r="IY161">
        <v>21.364084989999998</v>
      </c>
      <c r="IZ161">
        <v>21.340116420000001</v>
      </c>
      <c r="JA161">
        <v>21.370379320000001</v>
      </c>
      <c r="JB161">
        <v>21.328908630000001</v>
      </c>
      <c r="JC161">
        <v>21.350608770000001</v>
      </c>
      <c r="JD161">
        <v>21.364338499999999</v>
      </c>
      <c r="JE161">
        <v>21.363313519999998</v>
      </c>
      <c r="JF161">
        <v>21.385585219999999</v>
      </c>
      <c r="JG161">
        <v>21.379174020000001</v>
      </c>
      <c r="JH161">
        <v>21.35028097</v>
      </c>
      <c r="JI161">
        <v>21.365241009999998</v>
      </c>
      <c r="JJ161">
        <v>21.375337739999999</v>
      </c>
      <c r="JK161">
        <v>21.367760530000002</v>
      </c>
      <c r="JL161">
        <v>21.37922988</v>
      </c>
      <c r="JM161">
        <v>21.346713149999999</v>
      </c>
      <c r="JN161">
        <v>21.363221710000001</v>
      </c>
      <c r="JO161">
        <v>21.361991490000001</v>
      </c>
      <c r="JP161">
        <v>21.3395647</v>
      </c>
      <c r="JQ161">
        <v>21.34118668</v>
      </c>
      <c r="JR161">
        <v>21.36360882</v>
      </c>
      <c r="JS161">
        <v>21.37306843</v>
      </c>
      <c r="JT161">
        <v>21.36561451</v>
      </c>
      <c r="JU161">
        <v>21.333942830000002</v>
      </c>
      <c r="JV161">
        <v>21.366051209999998</v>
      </c>
      <c r="JW161">
        <v>21.33471037</v>
      </c>
      <c r="JX161">
        <v>21.36032578</v>
      </c>
      <c r="JY161">
        <v>21.352456620000002</v>
      </c>
      <c r="JZ161">
        <v>21.39030936</v>
      </c>
      <c r="KA161">
        <v>21.371630759999999</v>
      </c>
      <c r="KB161">
        <v>21.367469539999998</v>
      </c>
      <c r="KC161">
        <v>21.38116059</v>
      </c>
      <c r="KD161">
        <v>21.37522375</v>
      </c>
      <c r="KE161">
        <v>21.369652890000001</v>
      </c>
      <c r="KF161">
        <v>21.362062550000001</v>
      </c>
      <c r="KG161">
        <v>21.384800890000001</v>
      </c>
      <c r="KH161">
        <v>21.347169180000002</v>
      </c>
      <c r="KI161">
        <v>21.372566460000002</v>
      </c>
      <c r="KJ161">
        <v>21.36930654</v>
      </c>
      <c r="KK161">
        <v>21.350023159999999</v>
      </c>
      <c r="KL161">
        <v>21.395928869999999</v>
      </c>
      <c r="KM161">
        <v>21.3712813</v>
      </c>
      <c r="KN161">
        <v>21.37414764</v>
      </c>
      <c r="KO161">
        <v>21.339035580000001</v>
      </c>
      <c r="KP161">
        <v>21.353179040000001</v>
      </c>
      <c r="KQ161">
        <v>21.364176369999999</v>
      </c>
      <c r="KR161">
        <v>21.33943696</v>
      </c>
      <c r="KS161">
        <v>21.381588910000001</v>
      </c>
      <c r="KT161">
        <v>21.358714089999999</v>
      </c>
      <c r="KU161">
        <v>21.378787790000001</v>
      </c>
      <c r="KV161">
        <v>21.369776430000002</v>
      </c>
      <c r="KW161">
        <v>21.36530922</v>
      </c>
      <c r="KX161">
        <v>21.363916039999999</v>
      </c>
      <c r="KY161">
        <v>21.37885442</v>
      </c>
      <c r="KZ161">
        <v>21.36979354</v>
      </c>
      <c r="LA161">
        <v>21.36580309</v>
      </c>
      <c r="LB161">
        <v>21.37132227</v>
      </c>
      <c r="LC161">
        <v>21.366934000000001</v>
      </c>
      <c r="LD161">
        <v>21.373295639999998</v>
      </c>
      <c r="LE161">
        <v>21.387762259999999</v>
      </c>
      <c r="LF161">
        <v>21.340903560000001</v>
      </c>
      <c r="LG161">
        <v>21.361352920000002</v>
      </c>
      <c r="LH161">
        <v>21.36126728</v>
      </c>
      <c r="LI161">
        <v>21.37848881</v>
      </c>
      <c r="LJ161">
        <v>21.391615949999998</v>
      </c>
      <c r="LK161">
        <v>21.351464329999999</v>
      </c>
      <c r="LL161">
        <v>21.364038910000001</v>
      </c>
      <c r="LM161">
        <v>21.375884620000001</v>
      </c>
      <c r="LN161">
        <v>21.381679689999999</v>
      </c>
      <c r="LO161">
        <v>21.355085320000001</v>
      </c>
      <c r="LP161">
        <v>21.360174229999998</v>
      </c>
      <c r="LQ161">
        <v>21.377645600000001</v>
      </c>
      <c r="LR161">
        <v>21.366562609999999</v>
      </c>
      <c r="LS161">
        <v>21.36179679</v>
      </c>
      <c r="LT161">
        <v>21.354722840000001</v>
      </c>
      <c r="LU161">
        <v>21.36554903</v>
      </c>
      <c r="LV161">
        <v>21.33078999</v>
      </c>
      <c r="LW161">
        <v>21.370039800000001</v>
      </c>
      <c r="LX161">
        <v>21.367779729999999</v>
      </c>
      <c r="LY161">
        <v>21.35402762</v>
      </c>
      <c r="LZ161">
        <v>21.341860310000001</v>
      </c>
      <c r="MA161">
        <v>21.338576790000001</v>
      </c>
      <c r="MB161">
        <v>21.387342660000002</v>
      </c>
      <c r="MC161">
        <v>21.38633948</v>
      </c>
      <c r="MD161">
        <v>21.355878749999999</v>
      </c>
      <c r="ME161">
        <v>21.374820010000001</v>
      </c>
      <c r="MF161">
        <v>21.388353009999999</v>
      </c>
      <c r="MG161">
        <v>21.371377710000001</v>
      </c>
      <c r="MH161">
        <v>21.365805989999998</v>
      </c>
      <c r="MI161">
        <v>21.34443508</v>
      </c>
      <c r="MJ161">
        <v>21.35692444</v>
      </c>
      <c r="MK161">
        <v>21.372308279999999</v>
      </c>
      <c r="ML161">
        <v>21.375209000000002</v>
      </c>
      <c r="MM161">
        <v>21.398574239999999</v>
      </c>
      <c r="MN161">
        <v>21.35444304</v>
      </c>
      <c r="MO161">
        <v>21.37214371</v>
      </c>
      <c r="MP161">
        <v>21.40404728</v>
      </c>
      <c r="MQ161">
        <v>21.35929591</v>
      </c>
      <c r="MR161">
        <v>21.35947556</v>
      </c>
      <c r="MS161">
        <v>21.40826663</v>
      </c>
      <c r="MT161">
        <v>21.380291660000001</v>
      </c>
      <c r="MU161">
        <v>21.38759293</v>
      </c>
      <c r="MV161">
        <v>21.388170689999999</v>
      </c>
      <c r="MW161">
        <v>21.368126350000001</v>
      </c>
      <c r="MX161">
        <v>21.381607540000001</v>
      </c>
      <c r="MY161">
        <v>21.350902690000002</v>
      </c>
      <c r="MZ161">
        <v>21.349053080000001</v>
      </c>
      <c r="NA161">
        <v>21.384093289999999</v>
      </c>
      <c r="NB161">
        <v>21.36971819</v>
      </c>
      <c r="NC161">
        <v>21.381969779999999</v>
      </c>
      <c r="ND161">
        <v>21.365478979999999</v>
      </c>
      <c r="NE161">
        <v>21.394197810000001</v>
      </c>
      <c r="NF161">
        <v>21.334128530000001</v>
      </c>
      <c r="NG161">
        <v>21.37059026</v>
      </c>
      <c r="NH161">
        <v>21.3644441</v>
      </c>
      <c r="NI161">
        <v>21.357416600000001</v>
      </c>
      <c r="NJ161">
        <v>21.36633398</v>
      </c>
      <c r="NK161">
        <v>21.34974119</v>
      </c>
      <c r="NL161">
        <v>21.383816660000001</v>
      </c>
      <c r="NM161">
        <v>21.367298219999999</v>
      </c>
      <c r="NN161">
        <v>21.374266160000001</v>
      </c>
      <c r="NO161">
        <v>21.36921152</v>
      </c>
      <c r="NP161">
        <v>21.373055520000001</v>
      </c>
      <c r="NQ161">
        <v>21.37570749</v>
      </c>
      <c r="NR161">
        <v>21.398575210000001</v>
      </c>
      <c r="NS161">
        <v>21.359625479999998</v>
      </c>
      <c r="NT161">
        <v>21.361937990000001</v>
      </c>
      <c r="NU161">
        <v>21.376352449999999</v>
      </c>
      <c r="NV161">
        <v>21.372214870000001</v>
      </c>
      <c r="NW161">
        <v>21.37474117</v>
      </c>
      <c r="NX161">
        <v>21.370410339999999</v>
      </c>
      <c r="NY161">
        <v>21.378104619999998</v>
      </c>
      <c r="NZ161">
        <v>21.391211999999999</v>
      </c>
      <c r="OA161">
        <v>21.362521569999998</v>
      </c>
      <c r="OB161">
        <v>21.338166749999999</v>
      </c>
      <c r="OC161">
        <v>21.368927490000001</v>
      </c>
      <c r="OD161">
        <v>21.36914165</v>
      </c>
      <c r="OE161">
        <v>21.345714130000001</v>
      </c>
      <c r="OF161">
        <v>21.32308883</v>
      </c>
      <c r="OG161">
        <v>21.360921860000001</v>
      </c>
      <c r="OH161">
        <v>21.352477270000001</v>
      </c>
      <c r="OI161">
        <v>21.334163759999999</v>
      </c>
      <c r="OJ161">
        <v>21.339841880000002</v>
      </c>
      <c r="OK161">
        <v>21.360607649999999</v>
      </c>
      <c r="OL161">
        <v>21.336411720000001</v>
      </c>
      <c r="OM161">
        <v>21.359551450000001</v>
      </c>
      <c r="ON161">
        <v>21.335734330000001</v>
      </c>
      <c r="OO161">
        <v>21.348568480000001</v>
      </c>
      <c r="OP161">
        <v>21.345244690000001</v>
      </c>
      <c r="OQ161">
        <v>21.343372850000002</v>
      </c>
      <c r="OR161">
        <v>21.34985288</v>
      </c>
      <c r="OS161">
        <v>21.315296960000001</v>
      </c>
      <c r="OT161">
        <v>21.339121899999999</v>
      </c>
      <c r="OU161">
        <v>21.34681586</v>
      </c>
      <c r="OV161">
        <v>21.33595622</v>
      </c>
      <c r="OW161">
        <v>21.319021419999999</v>
      </c>
      <c r="OX161">
        <v>21.334890560000002</v>
      </c>
      <c r="OY161">
        <v>21.34406383</v>
      </c>
      <c r="OZ161">
        <v>21.3471075</v>
      </c>
      <c r="PA161">
        <v>21.34838886</v>
      </c>
      <c r="PB161">
        <v>21.322524739999999</v>
      </c>
      <c r="PC161">
        <v>21.36822948</v>
      </c>
      <c r="PD161">
        <v>21.312078939999999</v>
      </c>
      <c r="PE161">
        <v>21.30156539</v>
      </c>
      <c r="PF161">
        <v>21.33077565</v>
      </c>
      <c r="PG161">
        <v>21.35388296</v>
      </c>
      <c r="PH161">
        <v>21.34192461</v>
      </c>
      <c r="PI161">
        <v>21.315897240000002</v>
      </c>
      <c r="PJ161">
        <v>21.321379159999999</v>
      </c>
      <c r="PK161">
        <v>21.35641159</v>
      </c>
      <c r="PL161">
        <v>21.362542080000001</v>
      </c>
      <c r="PM161">
        <v>21.367282639999999</v>
      </c>
      <c r="PN161">
        <v>21.391823389999999</v>
      </c>
      <c r="PO161">
        <v>21.360554069999999</v>
      </c>
      <c r="PP161">
        <v>21.346165169999999</v>
      </c>
      <c r="PQ161">
        <v>21.364298739999999</v>
      </c>
      <c r="PR161">
        <v>21.368690430000001</v>
      </c>
      <c r="PS161">
        <v>21.347080600000002</v>
      </c>
      <c r="PT161">
        <v>21.35443137</v>
      </c>
      <c r="PU161">
        <v>21.360668310000001</v>
      </c>
      <c r="PV161">
        <v>21.353511789999999</v>
      </c>
      <c r="PW161">
        <v>21.36393357</v>
      </c>
      <c r="PX161">
        <v>21.319799329999999</v>
      </c>
      <c r="PY161">
        <v>21.356999399999999</v>
      </c>
      <c r="PZ161">
        <v>21.337404970000001</v>
      </c>
      <c r="QA161">
        <v>21.320070699999999</v>
      </c>
      <c r="QB161">
        <v>21.34236581</v>
      </c>
      <c r="QC161">
        <v>21.307219920000001</v>
      </c>
      <c r="QD161">
        <v>21.335613380000002</v>
      </c>
      <c r="QE161">
        <v>21.344072260000001</v>
      </c>
      <c r="QF161">
        <v>21.365680900000001</v>
      </c>
      <c r="QG161">
        <v>21.358157550000001</v>
      </c>
      <c r="QH161">
        <v>21.336001920000001</v>
      </c>
      <c r="QI161">
        <v>21.315963969999999</v>
      </c>
      <c r="QJ161">
        <v>21.342393680000001</v>
      </c>
      <c r="QK161">
        <v>21.339530029999999</v>
      </c>
      <c r="QL161">
        <v>21.310728189999999</v>
      </c>
      <c r="QM161">
        <v>21.326743220000001</v>
      </c>
      <c r="QN161">
        <v>21.371572109999999</v>
      </c>
      <c r="QO161">
        <v>21.323436189999999</v>
      </c>
      <c r="QP161">
        <v>21.367325839999999</v>
      </c>
      <c r="QQ161">
        <v>21.34614582</v>
      </c>
      <c r="QR161">
        <v>21.327190009999999</v>
      </c>
      <c r="QS161">
        <v>21.33949685</v>
      </c>
      <c r="QT161">
        <v>21.33969098</v>
      </c>
      <c r="QU161">
        <v>21.35442424</v>
      </c>
      <c r="QV161">
        <v>21.344736959999999</v>
      </c>
      <c r="QW161">
        <v>21.348972190000001</v>
      </c>
      <c r="QX161">
        <v>21.348567450000001</v>
      </c>
      <c r="QY161">
        <v>21.328662980000001</v>
      </c>
      <c r="QZ161">
        <v>21.333596920000002</v>
      </c>
      <c r="RA161">
        <v>21.315730089999999</v>
      </c>
      <c r="RB161">
        <v>21.324737720000002</v>
      </c>
      <c r="RC161">
        <v>21.35020901</v>
      </c>
      <c r="RD161">
        <v>21.35376767</v>
      </c>
      <c r="RE161">
        <v>21.317209949999999</v>
      </c>
      <c r="RF161">
        <v>21.351716020000001</v>
      </c>
      <c r="RG161">
        <v>21.331340440000002</v>
      </c>
      <c r="RH161">
        <v>21.353573539999999</v>
      </c>
      <c r="RI161">
        <v>21.33264849</v>
      </c>
      <c r="RJ161">
        <v>21.310493489999999</v>
      </c>
      <c r="RK161">
        <v>21.35532023</v>
      </c>
      <c r="RL161">
        <v>21.335677449999999</v>
      </c>
      <c r="RM161">
        <v>21.31220253</v>
      </c>
      <c r="RN161">
        <v>21.312085849999999</v>
      </c>
      <c r="RO161">
        <v>21.316397250000001</v>
      </c>
      <c r="RP161">
        <v>21.32160734</v>
      </c>
      <c r="RQ161">
        <v>21.33244659</v>
      </c>
      <c r="RR161">
        <v>21.329848689999999</v>
      </c>
      <c r="RS161">
        <v>21.31407175</v>
      </c>
      <c r="RT161">
        <v>21.34310619</v>
      </c>
      <c r="RU161">
        <v>21.343939079999998</v>
      </c>
      <c r="RV161">
        <v>21.338454689999999</v>
      </c>
      <c r="RW161">
        <v>21.340390769999999</v>
      </c>
      <c r="RX161">
        <v>21.302055889999998</v>
      </c>
      <c r="RY161">
        <v>21.348245210000002</v>
      </c>
      <c r="RZ161">
        <v>21.356286860000001</v>
      </c>
      <c r="SA161">
        <v>21.373883899999999</v>
      </c>
      <c r="SB161">
        <v>21.347108630000001</v>
      </c>
      <c r="SC161">
        <v>21.380661249999999</v>
      </c>
      <c r="SD161">
        <v>21.360432920000001</v>
      </c>
      <c r="SE161">
        <v>21.352530739999999</v>
      </c>
      <c r="SF161">
        <v>21.359458830000001</v>
      </c>
      <c r="SG161">
        <v>21.3531017</v>
      </c>
      <c r="SH161">
        <v>21.364363319999999</v>
      </c>
      <c r="SI161">
        <v>21.33429357</v>
      </c>
      <c r="SJ161">
        <v>21.3450983</v>
      </c>
      <c r="SK161">
        <v>21.343399389999998</v>
      </c>
      <c r="SL161">
        <v>21.335795109999999</v>
      </c>
      <c r="SM161">
        <v>21.351810700000001</v>
      </c>
      <c r="SN161">
        <v>21.328139879999998</v>
      </c>
      <c r="SO161">
        <v>21.347218219999998</v>
      </c>
      <c r="SP161">
        <v>21.353701869999998</v>
      </c>
      <c r="SQ161">
        <v>21.37545708</v>
      </c>
      <c r="SR161">
        <v>21.330014739999999</v>
      </c>
      <c r="SS161">
        <v>21.35612012</v>
      </c>
      <c r="ST161">
        <v>21.339756019999999</v>
      </c>
      <c r="SU161">
        <v>21.334863590000001</v>
      </c>
      <c r="SV161">
        <v>21.367848609999999</v>
      </c>
      <c r="SW161">
        <v>21.346764889999999</v>
      </c>
      <c r="SX161">
        <v>21.333687439999999</v>
      </c>
      <c r="SY161">
        <v>21.327536420000001</v>
      </c>
      <c r="SZ161">
        <v>21.356164499999998</v>
      </c>
      <c r="TA161">
        <v>21.339333620000001</v>
      </c>
      <c r="TB161">
        <v>21.384945519999999</v>
      </c>
      <c r="TC161">
        <v>21.3885814</v>
      </c>
      <c r="TD161">
        <v>21.37246665</v>
      </c>
      <c r="TE161">
        <v>21.353895250000001</v>
      </c>
      <c r="TF161">
        <v>21.369305700000002</v>
      </c>
      <c r="TG161">
        <v>21.379756839999999</v>
      </c>
      <c r="TH161">
        <v>21.359549900000001</v>
      </c>
      <c r="TI161">
        <v>21.340326650000002</v>
      </c>
      <c r="TJ161">
        <v>21.383933689999999</v>
      </c>
      <c r="TK161">
        <v>21.370799479999999</v>
      </c>
      <c r="TL161">
        <v>21.369391539999999</v>
      </c>
      <c r="TM161">
        <v>21.356414900000001</v>
      </c>
      <c r="TN161">
        <v>21.370102859999999</v>
      </c>
      <c r="TO161">
        <v>21.337690569999999</v>
      </c>
      <c r="TP161">
        <v>21.318135999999999</v>
      </c>
      <c r="TQ161">
        <v>21.331447990000001</v>
      </c>
      <c r="TR161">
        <v>21.35156963</v>
      </c>
      <c r="TS161">
        <v>21.33385818</v>
      </c>
      <c r="TT161">
        <v>21.31771977</v>
      </c>
      <c r="TU161">
        <v>21.34500263</v>
      </c>
      <c r="TV161">
        <v>21.348176989999999</v>
      </c>
      <c r="TW161">
        <v>21.34641933</v>
      </c>
      <c r="TX161">
        <v>21.337388130000001</v>
      </c>
      <c r="TY161">
        <v>21.33648707</v>
      </c>
      <c r="TZ161">
        <v>21.34484848</v>
      </c>
      <c r="UA161">
        <v>21.32016892</v>
      </c>
      <c r="UB161">
        <v>21.333203749999999</v>
      </c>
      <c r="UC161">
        <v>21.35699468</v>
      </c>
      <c r="UD161">
        <v>21.362546930000001</v>
      </c>
      <c r="UE161">
        <v>21.3598961</v>
      </c>
      <c r="UF161">
        <v>21.381800770000002</v>
      </c>
      <c r="UG161">
        <v>21.34838779</v>
      </c>
      <c r="UH161">
        <v>21.357712299999999</v>
      </c>
      <c r="UI161">
        <v>21.36275152</v>
      </c>
      <c r="UJ161">
        <v>21.377708009999999</v>
      </c>
      <c r="UK161">
        <v>21.35859701</v>
      </c>
      <c r="UL161">
        <v>21.34412455</v>
      </c>
      <c r="UM161">
        <v>21.370614419999999</v>
      </c>
      <c r="UN161">
        <v>21.37149887</v>
      </c>
      <c r="UO161">
        <v>21.363393500000001</v>
      </c>
      <c r="UP161">
        <v>21.370098410000001</v>
      </c>
      <c r="UQ161">
        <v>21.394863869999998</v>
      </c>
      <c r="UR161">
        <v>21.373226880000001</v>
      </c>
      <c r="US161">
        <v>21.36520647</v>
      </c>
      <c r="UT161">
        <v>21.38967658</v>
      </c>
      <c r="UU161">
        <v>21.3651792</v>
      </c>
      <c r="UV161">
        <v>21.38642394</v>
      </c>
      <c r="UW161">
        <v>21.39438127</v>
      </c>
      <c r="UX161">
        <v>21.35943258</v>
      </c>
      <c r="UY161">
        <v>21.34161417</v>
      </c>
      <c r="UZ161">
        <v>21.387079589999999</v>
      </c>
      <c r="VA161">
        <v>21.403083639999998</v>
      </c>
      <c r="VB161">
        <v>21.360567840000002</v>
      </c>
      <c r="VC161">
        <v>21.34900464</v>
      </c>
      <c r="VD161">
        <v>21.357024509999999</v>
      </c>
      <c r="VE161">
        <v>21.35538829</v>
      </c>
      <c r="VF161">
        <v>21.35700069</v>
      </c>
      <c r="VG161">
        <v>21.331329459999999</v>
      </c>
      <c r="VH161">
        <v>21.381806940000001</v>
      </c>
      <c r="VI161">
        <v>21.35587915</v>
      </c>
      <c r="VJ161">
        <v>21.374256989999999</v>
      </c>
      <c r="VK161">
        <v>21.34878075</v>
      </c>
      <c r="VL161">
        <v>21.360934180000001</v>
      </c>
      <c r="VM161">
        <v>21.359413119999999</v>
      </c>
      <c r="VN161">
        <v>21.37187831</v>
      </c>
      <c r="VO161">
        <v>21.371958769999999</v>
      </c>
      <c r="VP161">
        <v>21.3612474</v>
      </c>
      <c r="VQ161">
        <v>21.363083410000002</v>
      </c>
      <c r="VR161">
        <v>21.364342829999998</v>
      </c>
      <c r="VS161">
        <v>21.370330110000001</v>
      </c>
      <c r="VT161">
        <v>21.374345080000001</v>
      </c>
      <c r="VU161">
        <v>21.383951889999999</v>
      </c>
      <c r="VV161">
        <v>21.34639022</v>
      </c>
      <c r="VW161">
        <v>21.35640003</v>
      </c>
      <c r="VX161">
        <v>21.356895569999999</v>
      </c>
      <c r="VY161">
        <v>21.336850389999999</v>
      </c>
      <c r="VZ161">
        <v>21.35655547</v>
      </c>
      <c r="WA161">
        <v>21.341471030000001</v>
      </c>
      <c r="WB161">
        <v>21.36324995</v>
      </c>
      <c r="WC161">
        <v>21.366604639999998</v>
      </c>
      <c r="WD161">
        <v>21.394012660000001</v>
      </c>
      <c r="WE161">
        <v>21.34445659</v>
      </c>
      <c r="WF161">
        <v>21.376804849999999</v>
      </c>
      <c r="WG161">
        <v>21.371674670000001</v>
      </c>
      <c r="WH161">
        <v>21.342833349999999</v>
      </c>
      <c r="WI161">
        <v>21.357692119999999</v>
      </c>
      <c r="WJ161">
        <v>21.33968492</v>
      </c>
      <c r="WK161">
        <v>21.335503500000002</v>
      </c>
      <c r="WL161">
        <v>21.35954375</v>
      </c>
      <c r="WM161">
        <v>21.352973850000001</v>
      </c>
      <c r="WN161">
        <v>21.322716830000001</v>
      </c>
      <c r="WO161">
        <v>21.35055122</v>
      </c>
      <c r="WP161">
        <v>21.333787579999999</v>
      </c>
      <c r="WQ161">
        <v>21.365565100000001</v>
      </c>
      <c r="WR161">
        <v>21.341989989999998</v>
      </c>
      <c r="WS161">
        <v>21.365508940000002</v>
      </c>
      <c r="WT161">
        <v>21.351163270000001</v>
      </c>
      <c r="WU161">
        <v>21.339261990000001</v>
      </c>
      <c r="WV161">
        <v>21.380672350000001</v>
      </c>
      <c r="WW161">
        <v>21.354787049999999</v>
      </c>
      <c r="WX161">
        <v>21.359733510000002</v>
      </c>
      <c r="WY161">
        <v>21.373000739999998</v>
      </c>
      <c r="WZ161">
        <v>21.374832189999999</v>
      </c>
      <c r="XA161">
        <v>21.35223938</v>
      </c>
      <c r="XB161">
        <v>21.364105819999999</v>
      </c>
      <c r="XC161">
        <v>21.381275890000001</v>
      </c>
      <c r="XD161">
        <v>21.382433339999999</v>
      </c>
      <c r="XE161">
        <v>21.35826445</v>
      </c>
      <c r="XF161">
        <v>21.38619074</v>
      </c>
      <c r="XG161">
        <v>21.386429530000001</v>
      </c>
      <c r="XH161">
        <v>21.375149059999998</v>
      </c>
      <c r="XI161">
        <v>21.346895780000001</v>
      </c>
      <c r="XJ161">
        <v>21.330520419999999</v>
      </c>
      <c r="XK161">
        <v>21.38166146</v>
      </c>
      <c r="XL161">
        <v>21.370352579999999</v>
      </c>
      <c r="XM161">
        <v>21.344153370000001</v>
      </c>
      <c r="XN161">
        <v>21.3659274</v>
      </c>
      <c r="XO161">
        <v>21.346245060000001</v>
      </c>
      <c r="XP161">
        <v>21.398132669999999</v>
      </c>
      <c r="XQ161">
        <v>21.357169679999998</v>
      </c>
      <c r="XR161">
        <v>21.358736220000001</v>
      </c>
      <c r="XS161">
        <v>21.371081920000002</v>
      </c>
      <c r="XT161">
        <v>21.371000219999999</v>
      </c>
      <c r="XU161">
        <v>21.382940000000001</v>
      </c>
      <c r="XV161">
        <v>21.337136789999999</v>
      </c>
      <c r="XW161">
        <v>21.367795430000001</v>
      </c>
      <c r="XX161">
        <v>21.377720230000001</v>
      </c>
      <c r="XY161">
        <v>21.348606610000001</v>
      </c>
      <c r="XZ161">
        <v>21.373812000000001</v>
      </c>
      <c r="YA161">
        <v>21.364171079999998</v>
      </c>
      <c r="YB161">
        <v>21.361741290000001</v>
      </c>
      <c r="YC161">
        <v>21.371441579999999</v>
      </c>
      <c r="YD161">
        <v>21.325316340000001</v>
      </c>
      <c r="YE161">
        <v>21.345658289999999</v>
      </c>
      <c r="YF161">
        <v>21.40468396</v>
      </c>
      <c r="YG161">
        <v>21.364372079999999</v>
      </c>
      <c r="YH161">
        <v>21.349246220000001</v>
      </c>
      <c r="YI161">
        <v>21.39523475</v>
      </c>
      <c r="YJ161">
        <v>21.346545070000001</v>
      </c>
      <c r="YK161">
        <v>21.370958680000001</v>
      </c>
      <c r="YL161">
        <v>21.35318912</v>
      </c>
      <c r="YM161">
        <v>21.357668409999999</v>
      </c>
      <c r="YN161">
        <v>21.34634436</v>
      </c>
      <c r="YO161">
        <v>21.372192299999998</v>
      </c>
      <c r="YP161">
        <v>21.355000759999999</v>
      </c>
      <c r="YQ161">
        <v>21.372444349999999</v>
      </c>
      <c r="YR161">
        <v>21.353870929999999</v>
      </c>
      <c r="YS161">
        <v>21.35718709</v>
      </c>
      <c r="YT161">
        <v>21.334817820000001</v>
      </c>
      <c r="YU161">
        <v>21.339677259999998</v>
      </c>
      <c r="YV161">
        <v>21.362587059999999</v>
      </c>
      <c r="YW161">
        <v>21.349435719999999</v>
      </c>
      <c r="YX161">
        <v>21.35080468</v>
      </c>
      <c r="YY161">
        <v>21.359661890000002</v>
      </c>
      <c r="YZ161">
        <v>21.365219679999999</v>
      </c>
      <c r="ZA161">
        <v>21.33102603</v>
      </c>
      <c r="ZB161">
        <v>21.378872380000001</v>
      </c>
      <c r="ZC161">
        <v>21.375394020000002</v>
      </c>
      <c r="ZD161">
        <v>21.35304949</v>
      </c>
      <c r="ZE161">
        <v>21.396400239999998</v>
      </c>
      <c r="ZF161">
        <v>21.34851583</v>
      </c>
      <c r="ZG161">
        <v>21.350467210000001</v>
      </c>
      <c r="ZH161">
        <v>21.338219460000001</v>
      </c>
      <c r="ZI161">
        <v>21.4030567</v>
      </c>
      <c r="ZJ161">
        <v>21.36588819</v>
      </c>
      <c r="ZK161">
        <v>21.342126390000001</v>
      </c>
      <c r="ZL161">
        <v>21.37170309</v>
      </c>
      <c r="ZM161">
        <v>21.372723300000001</v>
      </c>
      <c r="ZN161">
        <v>21.377037739999999</v>
      </c>
      <c r="ZO161">
        <v>21.356444549999999</v>
      </c>
      <c r="ZP161">
        <v>21.395018960000002</v>
      </c>
      <c r="ZQ161">
        <v>21.360411769999999</v>
      </c>
      <c r="ZR161">
        <v>21.345769879999999</v>
      </c>
      <c r="ZS161">
        <v>21.360500250000001</v>
      </c>
      <c r="ZT161">
        <v>21.383622429999999</v>
      </c>
      <c r="ZU161">
        <v>21.354354740000002</v>
      </c>
      <c r="ZV161">
        <v>21.345970149999999</v>
      </c>
      <c r="ZW161">
        <v>21.341086319999999</v>
      </c>
      <c r="ZX161">
        <v>21.34874228</v>
      </c>
      <c r="ZY161">
        <v>21.364624549999998</v>
      </c>
      <c r="ZZ161">
        <v>21.38059599</v>
      </c>
      <c r="AAA161">
        <v>21.406199350000001</v>
      </c>
      <c r="AAB161">
        <v>21.38195434</v>
      </c>
      <c r="AAC161">
        <v>21.372394419999999</v>
      </c>
      <c r="AAD161">
        <v>21.39776376</v>
      </c>
      <c r="AAE161">
        <v>21.349663230000001</v>
      </c>
      <c r="AAF161">
        <v>21.352290239999999</v>
      </c>
      <c r="AAG161">
        <v>21.330414739999998</v>
      </c>
      <c r="AAH161">
        <v>21.37575331</v>
      </c>
      <c r="AAI161">
        <v>21.356359059999999</v>
      </c>
      <c r="AAJ161">
        <v>21.368061669999999</v>
      </c>
      <c r="AAK161">
        <v>21.365629179999999</v>
      </c>
    </row>
    <row r="162" spans="1:713" x14ac:dyDescent="0.2">
      <c r="A162" t="s">
        <v>171</v>
      </c>
      <c r="B162" t="s">
        <v>140</v>
      </c>
      <c r="C162" s="1">
        <v>0.05</v>
      </c>
      <c r="D162">
        <v>21.2799741</v>
      </c>
      <c r="E162">
        <v>0.53125</v>
      </c>
      <c r="F162">
        <v>21.31214924</v>
      </c>
      <c r="G162">
        <v>21.338426460000001</v>
      </c>
      <c r="H162">
        <v>21.327697919999999</v>
      </c>
      <c r="I162">
        <v>21.290572260000001</v>
      </c>
      <c r="J162">
        <v>21.316583000000001</v>
      </c>
      <c r="K162">
        <v>21.307691439999999</v>
      </c>
      <c r="L162">
        <v>21.315298689999999</v>
      </c>
      <c r="M162">
        <v>21.295440410000001</v>
      </c>
      <c r="N162">
        <v>21.31625017</v>
      </c>
      <c r="O162">
        <v>21.32822655</v>
      </c>
      <c r="P162">
        <v>21.315592639999998</v>
      </c>
      <c r="Q162">
        <v>21.291083839999999</v>
      </c>
      <c r="R162">
        <v>21.34064313</v>
      </c>
      <c r="S162">
        <v>21.324562700000001</v>
      </c>
      <c r="T162">
        <v>21.313291230000001</v>
      </c>
      <c r="U162">
        <v>21.328507370000001</v>
      </c>
      <c r="V162">
        <v>21.32362504</v>
      </c>
      <c r="W162">
        <v>21.310120869999999</v>
      </c>
      <c r="X162">
        <v>21.31352476</v>
      </c>
      <c r="Y162">
        <v>21.34611104</v>
      </c>
      <c r="Z162">
        <v>21.328264109999999</v>
      </c>
      <c r="AA162">
        <v>21.316068779999998</v>
      </c>
      <c r="AB162">
        <v>21.362362829999999</v>
      </c>
      <c r="AC162">
        <v>21.316095130000001</v>
      </c>
      <c r="AD162">
        <v>21.317451179999999</v>
      </c>
      <c r="AE162">
        <v>21.315799649999999</v>
      </c>
      <c r="AF162">
        <v>21.308861969999999</v>
      </c>
      <c r="AG162">
        <v>21.295293430000001</v>
      </c>
      <c r="AH162">
        <v>21.315806729999998</v>
      </c>
      <c r="AI162">
        <v>21.310309180000001</v>
      </c>
      <c r="AJ162">
        <v>21.32525498</v>
      </c>
      <c r="AK162">
        <v>21.306221260000001</v>
      </c>
      <c r="AL162">
        <v>21.30856739</v>
      </c>
      <c r="AM162">
        <v>21.329852800000001</v>
      </c>
      <c r="AN162">
        <v>21.306207069999999</v>
      </c>
      <c r="AO162">
        <v>21.342414300000002</v>
      </c>
      <c r="AP162">
        <v>21.320063520000001</v>
      </c>
      <c r="AQ162">
        <v>21.318534249999999</v>
      </c>
      <c r="AR162">
        <v>21.317654860000001</v>
      </c>
      <c r="AS162">
        <v>21.321252309999998</v>
      </c>
      <c r="AT162">
        <v>21.298554970000001</v>
      </c>
      <c r="AU162">
        <v>21.31360394</v>
      </c>
      <c r="AV162">
        <v>21.342505209999999</v>
      </c>
      <c r="AW162">
        <v>21.35740466</v>
      </c>
      <c r="AX162">
        <v>21.342517390000001</v>
      </c>
      <c r="AY162">
        <v>21.313038840000001</v>
      </c>
      <c r="AZ162">
        <v>21.330396619999998</v>
      </c>
      <c r="BA162">
        <v>21.3529011</v>
      </c>
      <c r="BB162">
        <v>21.327429339999998</v>
      </c>
      <c r="BC162">
        <v>21.3374816</v>
      </c>
      <c r="BD162">
        <v>21.35965371</v>
      </c>
      <c r="BE162">
        <v>21.362141179999998</v>
      </c>
      <c r="BF162">
        <v>21.378909360000002</v>
      </c>
      <c r="BG162">
        <v>21.33481042</v>
      </c>
      <c r="BH162">
        <v>21.340447409999999</v>
      </c>
      <c r="BI162">
        <v>21.362933259999998</v>
      </c>
      <c r="BJ162">
        <v>21.342770519999998</v>
      </c>
      <c r="BK162">
        <v>21.332362929999999</v>
      </c>
      <c r="BL162">
        <v>21.378342790000001</v>
      </c>
      <c r="BM162">
        <v>21.338457720000001</v>
      </c>
      <c r="BN162">
        <v>21.361421150000002</v>
      </c>
      <c r="BO162">
        <v>21.339022459999999</v>
      </c>
      <c r="BP162">
        <v>21.351007460000002</v>
      </c>
      <c r="BQ162">
        <v>21.370510079999999</v>
      </c>
      <c r="BR162">
        <v>21.37838614</v>
      </c>
      <c r="BS162">
        <v>21.33296803</v>
      </c>
      <c r="BT162">
        <v>21.356230279999998</v>
      </c>
      <c r="BU162">
        <v>21.345044659999999</v>
      </c>
      <c r="BV162">
        <v>21.32559401</v>
      </c>
      <c r="BW162">
        <v>21.338756490000002</v>
      </c>
      <c r="BX162">
        <v>21.32527498</v>
      </c>
      <c r="BY162">
        <v>21.345785559999999</v>
      </c>
      <c r="BZ162">
        <v>21.335753520000001</v>
      </c>
      <c r="CA162">
        <v>21.335176350000001</v>
      </c>
      <c r="CB162">
        <v>21.335872550000001</v>
      </c>
      <c r="CC162">
        <v>21.324785909999999</v>
      </c>
      <c r="CD162">
        <v>21.34213038</v>
      </c>
      <c r="CE162">
        <v>21.354065559999999</v>
      </c>
      <c r="CF162">
        <v>21.31748228</v>
      </c>
      <c r="CG162">
        <v>21.325252620000001</v>
      </c>
      <c r="CH162">
        <v>21.350849350000001</v>
      </c>
      <c r="CI162">
        <v>21.345548040000001</v>
      </c>
      <c r="CJ162">
        <v>21.34540346</v>
      </c>
      <c r="CK162">
        <v>21.338254160000002</v>
      </c>
      <c r="CL162">
        <v>21.339577989999999</v>
      </c>
      <c r="CM162">
        <v>21.352302699999999</v>
      </c>
      <c r="CN162">
        <v>21.348155739999999</v>
      </c>
      <c r="CO162">
        <v>21.33023592</v>
      </c>
      <c r="CP162">
        <v>21.347786790000001</v>
      </c>
      <c r="CQ162">
        <v>21.311448469999998</v>
      </c>
      <c r="CR162">
        <v>21.323209899999998</v>
      </c>
      <c r="CS162">
        <v>21.33457786</v>
      </c>
      <c r="CT162">
        <v>21.344793450000001</v>
      </c>
      <c r="CU162">
        <v>21.315653569999998</v>
      </c>
      <c r="CV162">
        <v>21.30182353</v>
      </c>
      <c r="CW162">
        <v>21.306464999999999</v>
      </c>
      <c r="CX162">
        <v>21.312561939999998</v>
      </c>
      <c r="CY162">
        <v>21.34065404</v>
      </c>
      <c r="CZ162">
        <v>21.299549840000001</v>
      </c>
      <c r="DA162">
        <v>21.298029459999999</v>
      </c>
      <c r="DB162">
        <v>21.303412850000001</v>
      </c>
      <c r="DC162">
        <v>21.316033409999999</v>
      </c>
      <c r="DD162">
        <v>21.33970253</v>
      </c>
      <c r="DE162">
        <v>21.353433290000002</v>
      </c>
      <c r="DF162">
        <v>21.335621969999998</v>
      </c>
      <c r="DG162">
        <v>21.328994380000001</v>
      </c>
      <c r="DH162">
        <v>21.331716409999999</v>
      </c>
      <c r="DI162">
        <v>21.332328929999999</v>
      </c>
      <c r="DJ162">
        <v>21.33324124</v>
      </c>
      <c r="DK162">
        <v>21.302024599999999</v>
      </c>
      <c r="DL162">
        <v>21.31476636</v>
      </c>
      <c r="DM162">
        <v>21.30347707</v>
      </c>
      <c r="DN162">
        <v>21.28239018</v>
      </c>
      <c r="DO162">
        <v>21.321871439999999</v>
      </c>
      <c r="DP162">
        <v>21.332238140000001</v>
      </c>
      <c r="DQ162">
        <v>21.341097900000001</v>
      </c>
      <c r="DR162">
        <v>21.326941850000001</v>
      </c>
      <c r="DS162">
        <v>21.357903029999999</v>
      </c>
      <c r="DT162">
        <v>21.305433279999999</v>
      </c>
      <c r="DU162">
        <v>21.330236559999999</v>
      </c>
      <c r="DV162">
        <v>21.330343689999999</v>
      </c>
      <c r="DW162">
        <v>21.33058372</v>
      </c>
      <c r="DX162">
        <v>21.34689831</v>
      </c>
      <c r="DY162">
        <v>21.319302919999998</v>
      </c>
      <c r="DZ162">
        <v>21.315856069999999</v>
      </c>
      <c r="EA162">
        <v>21.328904340000001</v>
      </c>
      <c r="EB162">
        <v>21.369453480000001</v>
      </c>
      <c r="EC162">
        <v>21.330305020000001</v>
      </c>
      <c r="ED162">
        <v>21.322747020000001</v>
      </c>
      <c r="EE162">
        <v>21.352690469999999</v>
      </c>
      <c r="EF162">
        <v>21.354827190000002</v>
      </c>
      <c r="EG162">
        <v>21.37413007</v>
      </c>
      <c r="EH162">
        <v>21.356785980000002</v>
      </c>
      <c r="EI162">
        <v>21.373657519999998</v>
      </c>
      <c r="EJ162">
        <v>21.327514600000001</v>
      </c>
      <c r="EK162">
        <v>21.34755942</v>
      </c>
      <c r="EL162">
        <v>21.335661500000001</v>
      </c>
      <c r="EM162">
        <v>21.324815300000001</v>
      </c>
      <c r="EN162">
        <v>21.30481533</v>
      </c>
      <c r="EO162">
        <v>21.337467100000001</v>
      </c>
      <c r="EP162">
        <v>21.321745499999999</v>
      </c>
      <c r="EQ162">
        <v>21.328975440000001</v>
      </c>
      <c r="ER162">
        <v>21.342019100000002</v>
      </c>
      <c r="ES162">
        <v>21.348479319999999</v>
      </c>
      <c r="ET162">
        <v>21.324200829999999</v>
      </c>
      <c r="EU162">
        <v>21.336569050000001</v>
      </c>
      <c r="EV162">
        <v>21.335887580000001</v>
      </c>
      <c r="EW162">
        <v>21.33320634</v>
      </c>
      <c r="EX162">
        <v>21.32224162</v>
      </c>
      <c r="EY162">
        <v>21.364639759999999</v>
      </c>
      <c r="EZ162">
        <v>21.307581339999999</v>
      </c>
      <c r="FA162">
        <v>21.302628070000001</v>
      </c>
      <c r="FB162">
        <v>21.319466540000001</v>
      </c>
      <c r="FC162">
        <v>21.329245889999999</v>
      </c>
      <c r="FD162">
        <v>21.3204767</v>
      </c>
      <c r="FE162">
        <v>21.319285669999999</v>
      </c>
      <c r="FF162">
        <v>21.30763692</v>
      </c>
      <c r="FG162">
        <v>21.314103540000001</v>
      </c>
      <c r="FH162">
        <v>21.2799741</v>
      </c>
      <c r="FI162">
        <v>21.29361007</v>
      </c>
      <c r="FJ162">
        <v>21.31664649</v>
      </c>
      <c r="FK162">
        <v>21.32919442</v>
      </c>
      <c r="FL162">
        <v>21.316719030000002</v>
      </c>
      <c r="FM162">
        <v>21.319846729999998</v>
      </c>
      <c r="FN162">
        <v>21.31871327</v>
      </c>
      <c r="FO162">
        <v>21.316717489999998</v>
      </c>
      <c r="FP162">
        <v>21.289083460000001</v>
      </c>
      <c r="FQ162">
        <v>21.288915200000002</v>
      </c>
      <c r="FR162">
        <v>21.30951975</v>
      </c>
      <c r="FS162">
        <v>21.329037880000001</v>
      </c>
      <c r="FT162">
        <v>21.313742980000001</v>
      </c>
      <c r="FU162">
        <v>21.33339951</v>
      </c>
      <c r="FV162">
        <v>21.29827143</v>
      </c>
      <c r="FW162">
        <v>21.290466859999999</v>
      </c>
      <c r="FX162">
        <v>21.288725169999999</v>
      </c>
      <c r="FY162">
        <v>21.322884179999999</v>
      </c>
      <c r="FZ162">
        <v>21.305107710000001</v>
      </c>
      <c r="GA162">
        <v>21.307212069999999</v>
      </c>
      <c r="GB162">
        <v>21.311163350000001</v>
      </c>
      <c r="GC162">
        <v>21.333126620000002</v>
      </c>
      <c r="GD162">
        <v>21.337826140000001</v>
      </c>
      <c r="GE162">
        <v>21.321828870000001</v>
      </c>
      <c r="GF162">
        <v>21.329983089999999</v>
      </c>
      <c r="GG162">
        <v>21.329901370000002</v>
      </c>
      <c r="GH162">
        <v>21.32919532</v>
      </c>
      <c r="GI162">
        <v>21.31180101</v>
      </c>
      <c r="GJ162">
        <v>21.341441</v>
      </c>
      <c r="GK162">
        <v>21.34323131</v>
      </c>
      <c r="GL162">
        <v>21.350823699999999</v>
      </c>
      <c r="GM162">
        <v>21.326022649999999</v>
      </c>
      <c r="GN162">
        <v>21.327245730000001</v>
      </c>
      <c r="GO162">
        <v>21.344999940000001</v>
      </c>
      <c r="GP162">
        <v>21.30932932</v>
      </c>
      <c r="GQ162">
        <v>21.307909110000001</v>
      </c>
      <c r="GR162">
        <v>21.343819369999999</v>
      </c>
      <c r="GS162">
        <v>21.317077980000001</v>
      </c>
      <c r="GT162">
        <v>21.31698742</v>
      </c>
      <c r="GU162">
        <v>21.35560392</v>
      </c>
      <c r="GV162">
        <v>21.313471150000002</v>
      </c>
      <c r="GW162">
        <v>21.340292720000001</v>
      </c>
      <c r="GX162">
        <v>21.32257074</v>
      </c>
      <c r="GY162">
        <v>21.317232480000001</v>
      </c>
      <c r="GZ162">
        <v>21.290182609999999</v>
      </c>
      <c r="HA162">
        <v>21.33378841</v>
      </c>
      <c r="HB162">
        <v>21.33930715</v>
      </c>
      <c r="HC162">
        <v>21.355035040000001</v>
      </c>
      <c r="HD162">
        <v>21.32131059</v>
      </c>
      <c r="HE162">
        <v>21.337436090000001</v>
      </c>
      <c r="HF162">
        <v>21.327349900000002</v>
      </c>
      <c r="HG162">
        <v>21.326387950000001</v>
      </c>
      <c r="HH162">
        <v>21.326659339999999</v>
      </c>
      <c r="HI162">
        <v>21.34276212</v>
      </c>
      <c r="HJ162">
        <v>21.345153249999999</v>
      </c>
      <c r="HK162">
        <v>21.351527740000002</v>
      </c>
      <c r="HL162">
        <v>21.327060100000001</v>
      </c>
      <c r="HM162">
        <v>21.305810130000001</v>
      </c>
      <c r="HN162">
        <v>21.286193529999998</v>
      </c>
      <c r="HO162">
        <v>21.313362699999999</v>
      </c>
      <c r="HP162">
        <v>21.3464937</v>
      </c>
      <c r="HQ162">
        <v>21.315895139999999</v>
      </c>
      <c r="HR162">
        <v>21.311561680000001</v>
      </c>
      <c r="HS162">
        <v>21.28325418</v>
      </c>
      <c r="HT162">
        <v>21.318414690000001</v>
      </c>
      <c r="HU162">
        <v>21.340323269999999</v>
      </c>
      <c r="HV162">
        <v>21.342136459999999</v>
      </c>
      <c r="HW162">
        <v>21.33005868</v>
      </c>
      <c r="HX162">
        <v>21.353755369999998</v>
      </c>
      <c r="HY162">
        <v>21.333884560000001</v>
      </c>
      <c r="HZ162">
        <v>21.336743630000001</v>
      </c>
      <c r="IA162">
        <v>21.341164920000001</v>
      </c>
      <c r="IB162">
        <v>21.341325699999999</v>
      </c>
      <c r="IC162">
        <v>21.325497120000001</v>
      </c>
      <c r="ID162">
        <v>21.315439219999998</v>
      </c>
      <c r="IE162">
        <v>21.319583779999999</v>
      </c>
      <c r="IF162">
        <v>21.348784649999999</v>
      </c>
      <c r="IG162">
        <v>21.309980199999998</v>
      </c>
      <c r="IH162">
        <v>21.345547140000001</v>
      </c>
      <c r="II162">
        <v>21.366128369999998</v>
      </c>
      <c r="IJ162">
        <v>21.341940350000002</v>
      </c>
      <c r="IK162">
        <v>21.339600010000002</v>
      </c>
      <c r="IL162">
        <v>21.334330779999998</v>
      </c>
      <c r="IM162">
        <v>21.344506880000001</v>
      </c>
      <c r="IN162">
        <v>21.34356004</v>
      </c>
      <c r="IO162">
        <v>21.361053859999998</v>
      </c>
      <c r="IP162">
        <v>21.324744160000002</v>
      </c>
      <c r="IQ162">
        <v>21.29562803</v>
      </c>
      <c r="IR162">
        <v>21.316456899999999</v>
      </c>
      <c r="IS162">
        <v>21.315142430000002</v>
      </c>
      <c r="IT162">
        <v>21.370239489999999</v>
      </c>
      <c r="IU162">
        <v>21.326389599999999</v>
      </c>
      <c r="IV162">
        <v>21.359686809999999</v>
      </c>
      <c r="IW162">
        <v>21.33566385</v>
      </c>
      <c r="IX162">
        <v>21.341774619999999</v>
      </c>
      <c r="IY162">
        <v>21.346942129999999</v>
      </c>
      <c r="IZ162">
        <v>21.335354519999999</v>
      </c>
      <c r="JA162">
        <v>21.317522180000001</v>
      </c>
      <c r="JB162">
        <v>21.319861020000001</v>
      </c>
      <c r="JC162">
        <v>21.33537068</v>
      </c>
      <c r="JD162">
        <v>21.333862310000001</v>
      </c>
      <c r="JE162">
        <v>21.329027809999999</v>
      </c>
      <c r="JF162">
        <v>21.37748998</v>
      </c>
      <c r="JG162">
        <v>21.353935929999999</v>
      </c>
      <c r="JH162">
        <v>21.328376209999998</v>
      </c>
      <c r="JI162">
        <v>21.31381244</v>
      </c>
      <c r="JJ162">
        <v>21.354385359999998</v>
      </c>
      <c r="JK162">
        <v>21.321570049999998</v>
      </c>
      <c r="JL162">
        <v>21.339229880000001</v>
      </c>
      <c r="JM162">
        <v>21.31528458</v>
      </c>
      <c r="JN162">
        <v>21.356078849999999</v>
      </c>
      <c r="JO162">
        <v>21.35246768</v>
      </c>
      <c r="JP162">
        <v>21.34527898</v>
      </c>
      <c r="JQ162">
        <v>21.336424770000001</v>
      </c>
      <c r="JR162">
        <v>21.336465960000002</v>
      </c>
      <c r="JS162">
        <v>21.372592239999999</v>
      </c>
      <c r="JT162">
        <v>21.35132879</v>
      </c>
      <c r="JU162">
        <v>21.319180930000002</v>
      </c>
      <c r="JV162">
        <v>21.365098830000001</v>
      </c>
      <c r="JW162">
        <v>21.339472279999999</v>
      </c>
      <c r="JX162">
        <v>21.33984959</v>
      </c>
      <c r="JY162">
        <v>21.341504239999999</v>
      </c>
      <c r="JZ162">
        <v>21.392214119999998</v>
      </c>
      <c r="KA162">
        <v>21.350678370000001</v>
      </c>
      <c r="KB162">
        <v>21.363183830000001</v>
      </c>
      <c r="KC162">
        <v>21.365446309999999</v>
      </c>
      <c r="KD162">
        <v>21.352366610000001</v>
      </c>
      <c r="KE162">
        <v>21.334890990000002</v>
      </c>
      <c r="KF162">
        <v>21.3349197</v>
      </c>
      <c r="KG162">
        <v>21.367658039999998</v>
      </c>
      <c r="KH162">
        <v>21.335264420000001</v>
      </c>
      <c r="KI162">
        <v>21.3454236</v>
      </c>
      <c r="KJ162">
        <v>21.341687499999999</v>
      </c>
      <c r="KK162">
        <v>21.335737439999999</v>
      </c>
      <c r="KL162">
        <v>21.384500289999998</v>
      </c>
      <c r="KM162">
        <v>21.331281300000001</v>
      </c>
      <c r="KN162">
        <v>21.352719069999999</v>
      </c>
      <c r="KO162">
        <v>21.339035580000001</v>
      </c>
      <c r="KP162">
        <v>21.328893319999999</v>
      </c>
      <c r="KQ162">
        <v>21.33322399</v>
      </c>
      <c r="KR162">
        <v>21.34515124</v>
      </c>
      <c r="KS162">
        <v>21.350636529999999</v>
      </c>
      <c r="KT162">
        <v>21.34728552</v>
      </c>
      <c r="KU162">
        <v>21.367359220000001</v>
      </c>
      <c r="KV162">
        <v>21.361681189999999</v>
      </c>
      <c r="KW162">
        <v>21.349118740000002</v>
      </c>
      <c r="KX162">
        <v>21.345820799999998</v>
      </c>
      <c r="KY162">
        <v>21.360282990000002</v>
      </c>
      <c r="KZ162">
        <v>21.347412590000001</v>
      </c>
      <c r="LA162">
        <v>21.363422140000001</v>
      </c>
      <c r="LB162">
        <v>21.372274650000001</v>
      </c>
      <c r="LC162">
        <v>21.347410199999999</v>
      </c>
      <c r="LD162">
        <v>21.35758135</v>
      </c>
      <c r="LE162">
        <v>21.367286069999999</v>
      </c>
      <c r="LF162">
        <v>21.335189270000001</v>
      </c>
      <c r="LG162">
        <v>21.32801959</v>
      </c>
      <c r="LH162">
        <v>21.352219659999999</v>
      </c>
      <c r="LI162">
        <v>21.356107850000001</v>
      </c>
      <c r="LJ162">
        <v>21.379711189999998</v>
      </c>
      <c r="LK162">
        <v>21.357178619999999</v>
      </c>
      <c r="LL162">
        <v>21.3597532</v>
      </c>
      <c r="LM162">
        <v>21.36350367</v>
      </c>
      <c r="LN162">
        <v>21.386917780000001</v>
      </c>
      <c r="LO162">
        <v>21.371275799999999</v>
      </c>
      <c r="LP162">
        <v>21.3416028</v>
      </c>
      <c r="LQ162">
        <v>21.355264649999999</v>
      </c>
      <c r="LR162">
        <v>21.34370547</v>
      </c>
      <c r="LS162">
        <v>21.3413206</v>
      </c>
      <c r="LT162">
        <v>21.33424664</v>
      </c>
      <c r="LU162">
        <v>21.340310930000001</v>
      </c>
      <c r="LV162">
        <v>21.32888522</v>
      </c>
      <c r="LW162">
        <v>21.350992179999999</v>
      </c>
      <c r="LX162">
        <v>21.370160680000001</v>
      </c>
      <c r="LY162">
        <v>21.323551429999998</v>
      </c>
      <c r="LZ162">
        <v>21.322336499999999</v>
      </c>
      <c r="MA162">
        <v>21.33714822</v>
      </c>
      <c r="MB162">
        <v>21.355914080000002</v>
      </c>
      <c r="MC162">
        <v>21.378720430000001</v>
      </c>
      <c r="MD162">
        <v>21.32778351</v>
      </c>
      <c r="ME162">
        <v>21.343391440000001</v>
      </c>
      <c r="MF162">
        <v>21.36549587</v>
      </c>
      <c r="MG162">
        <v>21.342330090000001</v>
      </c>
      <c r="MH162">
        <v>21.35818694</v>
      </c>
      <c r="MI162">
        <v>21.311577929999999</v>
      </c>
      <c r="MJ162">
        <v>21.326448249999999</v>
      </c>
      <c r="MK162">
        <v>21.322784469999998</v>
      </c>
      <c r="ML162">
        <v>21.349494709999998</v>
      </c>
      <c r="MM162">
        <v>21.365717100000001</v>
      </c>
      <c r="MN162">
        <v>21.330633519999999</v>
      </c>
      <c r="MO162">
        <v>21.347381810000002</v>
      </c>
      <c r="MP162">
        <v>21.355952039999998</v>
      </c>
      <c r="MQ162">
        <v>21.342629250000002</v>
      </c>
      <c r="MR162">
        <v>21.33614223</v>
      </c>
      <c r="MS162">
        <v>21.392552340000002</v>
      </c>
      <c r="MT162">
        <v>21.34505356</v>
      </c>
      <c r="MU162">
        <v>21.348545309999999</v>
      </c>
      <c r="MV162">
        <v>21.337218310000001</v>
      </c>
      <c r="MW162">
        <v>21.333364450000001</v>
      </c>
      <c r="MX162">
        <v>21.342083729999999</v>
      </c>
      <c r="MY162">
        <v>21.31471221</v>
      </c>
      <c r="MZ162">
        <v>21.32524355</v>
      </c>
      <c r="NA162">
        <v>21.372188520000002</v>
      </c>
      <c r="NB162">
        <v>21.333527719999999</v>
      </c>
      <c r="NC162">
        <v>21.354826930000002</v>
      </c>
      <c r="ND162">
        <v>21.350240889999998</v>
      </c>
      <c r="NE162">
        <v>21.365150190000001</v>
      </c>
      <c r="NF162">
        <v>21.302699960000002</v>
      </c>
      <c r="NG162">
        <v>21.327256930000001</v>
      </c>
      <c r="NH162">
        <v>21.35872981</v>
      </c>
      <c r="NI162">
        <v>21.321226119999999</v>
      </c>
      <c r="NJ162">
        <v>21.37823874</v>
      </c>
      <c r="NK162">
        <v>21.346407849999999</v>
      </c>
      <c r="NL162">
        <v>21.35429285</v>
      </c>
      <c r="NM162">
        <v>21.33063155</v>
      </c>
      <c r="NN162">
        <v>21.354266160000002</v>
      </c>
      <c r="NO162">
        <v>21.34825914</v>
      </c>
      <c r="NP162">
        <v>21.350674569999999</v>
      </c>
      <c r="NQ162">
        <v>21.354755099999998</v>
      </c>
      <c r="NR162">
        <v>21.359527589999999</v>
      </c>
      <c r="NS162">
        <v>21.339149290000002</v>
      </c>
      <c r="NT162">
        <v>21.35193799</v>
      </c>
      <c r="NU162">
        <v>21.347781019999999</v>
      </c>
      <c r="NV162">
        <v>21.350310109999999</v>
      </c>
      <c r="NW162">
        <v>21.358550699999999</v>
      </c>
      <c r="NX162">
        <v>21.360410340000001</v>
      </c>
      <c r="NY162">
        <v>21.360009380000001</v>
      </c>
      <c r="NZ162">
        <v>21.34454534</v>
      </c>
      <c r="OA162">
        <v>21.35775967</v>
      </c>
      <c r="OB162">
        <v>21.336738180000001</v>
      </c>
      <c r="OC162">
        <v>21.349403680000002</v>
      </c>
      <c r="OD162">
        <v>21.349617840000001</v>
      </c>
      <c r="OE162">
        <v>21.33333317</v>
      </c>
      <c r="OF162">
        <v>21.32689835</v>
      </c>
      <c r="OG162">
        <v>21.3390171</v>
      </c>
      <c r="OH162">
        <v>21.329143930000001</v>
      </c>
      <c r="OI162">
        <v>21.360354239999999</v>
      </c>
      <c r="OJ162">
        <v>21.32079426</v>
      </c>
      <c r="OK162">
        <v>21.331560029999999</v>
      </c>
      <c r="OL162">
        <v>21.3326022</v>
      </c>
      <c r="OM162">
        <v>21.368599069999998</v>
      </c>
      <c r="ON162">
        <v>21.336210520000002</v>
      </c>
      <c r="OO162">
        <v>21.342378</v>
      </c>
      <c r="OP162">
        <v>21.330482790000001</v>
      </c>
      <c r="OQ162">
        <v>21.334325230000001</v>
      </c>
      <c r="OR162">
        <v>21.329852880000001</v>
      </c>
      <c r="OS162">
        <v>21.316725529999999</v>
      </c>
      <c r="OT162">
        <v>21.327217139999998</v>
      </c>
      <c r="OU162">
        <v>21.323006339999999</v>
      </c>
      <c r="OV162">
        <v>21.32452765</v>
      </c>
      <c r="OW162">
        <v>21.333307130000001</v>
      </c>
      <c r="OX162">
        <v>21.35393818</v>
      </c>
      <c r="OY162">
        <v>21.334540019999999</v>
      </c>
      <c r="OZ162">
        <v>21.319012260000001</v>
      </c>
      <c r="PA162">
        <v>21.33934124</v>
      </c>
      <c r="PB162">
        <v>21.319191409999998</v>
      </c>
      <c r="PC162">
        <v>21.35108662</v>
      </c>
      <c r="PD162">
        <v>21.308745609999999</v>
      </c>
      <c r="PE162">
        <v>21.305374910000001</v>
      </c>
      <c r="PF162">
        <v>21.320775650000002</v>
      </c>
      <c r="PG162">
        <v>21.32150201</v>
      </c>
      <c r="PH162">
        <v>21.32716271</v>
      </c>
      <c r="PI162">
        <v>21.31161152</v>
      </c>
      <c r="PJ162">
        <v>21.3247125</v>
      </c>
      <c r="PK162">
        <v>21.347840160000001</v>
      </c>
      <c r="PL162">
        <v>21.381589699999999</v>
      </c>
      <c r="PM162">
        <v>21.342996920000001</v>
      </c>
      <c r="PN162">
        <v>21.376585299999999</v>
      </c>
      <c r="PO162">
        <v>21.360554069999999</v>
      </c>
      <c r="PP162">
        <v>21.34426041</v>
      </c>
      <c r="PQ162">
        <v>21.320965409999999</v>
      </c>
      <c r="PR162">
        <v>21.384404709999998</v>
      </c>
      <c r="PS162">
        <v>21.339461549999999</v>
      </c>
      <c r="PT162">
        <v>21.335859939999999</v>
      </c>
      <c r="PU162">
        <v>21.36543021</v>
      </c>
      <c r="PV162">
        <v>21.331607030000001</v>
      </c>
      <c r="PW162">
        <v>21.369647860000001</v>
      </c>
      <c r="PX162">
        <v>21.330275520000001</v>
      </c>
      <c r="PY162">
        <v>21.358427970000001</v>
      </c>
      <c r="PZ162">
        <v>21.337881159999998</v>
      </c>
      <c r="QA162">
        <v>21.324356420000001</v>
      </c>
      <c r="QB162">
        <v>21.32188962</v>
      </c>
      <c r="QC162">
        <v>21.330553250000001</v>
      </c>
      <c r="QD162">
        <v>21.34037528</v>
      </c>
      <c r="QE162">
        <v>21.34645321</v>
      </c>
      <c r="QF162">
        <v>21.370442799999999</v>
      </c>
      <c r="QG162">
        <v>21.343871839999998</v>
      </c>
      <c r="QH162">
        <v>21.344573350000001</v>
      </c>
      <c r="QI162">
        <v>21.322154439999998</v>
      </c>
      <c r="QJ162">
        <v>21.3362032</v>
      </c>
      <c r="QK162">
        <v>21.343815750000001</v>
      </c>
      <c r="QL162">
        <v>21.339299619999998</v>
      </c>
      <c r="QM162">
        <v>21.32579084</v>
      </c>
      <c r="QN162">
        <v>21.34347687</v>
      </c>
      <c r="QO162">
        <v>21.32105524</v>
      </c>
      <c r="QP162">
        <v>21.368754410000001</v>
      </c>
      <c r="QQ162">
        <v>21.344241050000001</v>
      </c>
      <c r="QR162">
        <v>21.345285239999999</v>
      </c>
      <c r="QS162">
        <v>21.31902066</v>
      </c>
      <c r="QT162">
        <v>21.332548129999999</v>
      </c>
      <c r="QU162">
        <v>21.3515671</v>
      </c>
      <c r="QV162">
        <v>21.33426077</v>
      </c>
      <c r="QW162">
        <v>21.34468648</v>
      </c>
      <c r="QX162">
        <v>21.34428174</v>
      </c>
      <c r="QY162">
        <v>21.330567739999999</v>
      </c>
      <c r="QZ162">
        <v>21.346454059999999</v>
      </c>
      <c r="RA162">
        <v>21.33668248</v>
      </c>
      <c r="RB162">
        <v>21.3556901</v>
      </c>
      <c r="RC162">
        <v>21.381161389999999</v>
      </c>
      <c r="RD162">
        <v>21.339958150000001</v>
      </c>
      <c r="RE162">
        <v>21.311971849999999</v>
      </c>
      <c r="RF162">
        <v>21.346001739999998</v>
      </c>
      <c r="RG162">
        <v>21.34134044</v>
      </c>
      <c r="RH162">
        <v>21.330716389999999</v>
      </c>
      <c r="RI162">
        <v>21.34741039</v>
      </c>
      <c r="RJ162">
        <v>21.297160160000001</v>
      </c>
      <c r="RK162">
        <v>21.352463090000001</v>
      </c>
      <c r="RL162">
        <v>21.33996316</v>
      </c>
      <c r="RM162">
        <v>21.338869200000001</v>
      </c>
      <c r="RN162">
        <v>21.314466800000002</v>
      </c>
      <c r="RO162">
        <v>21.32973058</v>
      </c>
      <c r="RP162">
        <v>21.341607339999999</v>
      </c>
      <c r="RQ162">
        <v>21.336256120000002</v>
      </c>
      <c r="RR162">
        <v>21.3393725</v>
      </c>
      <c r="RS162">
        <v>21.318833659999999</v>
      </c>
      <c r="RT162">
        <v>21.335963339999999</v>
      </c>
      <c r="RU162">
        <v>21.348224800000001</v>
      </c>
      <c r="RV162">
        <v>21.341788019999999</v>
      </c>
      <c r="RW162">
        <v>21.333247910000001</v>
      </c>
      <c r="RX162">
        <v>21.306817800000001</v>
      </c>
      <c r="RY162">
        <v>21.343483299999999</v>
      </c>
      <c r="RZ162">
        <v>21.352953530000001</v>
      </c>
      <c r="SA162">
        <v>21.371026749999999</v>
      </c>
      <c r="SB162">
        <v>21.35472768</v>
      </c>
      <c r="SC162">
        <v>21.36970887</v>
      </c>
      <c r="SD162">
        <v>21.32471863</v>
      </c>
      <c r="SE162">
        <v>21.357768830000001</v>
      </c>
      <c r="SF162">
        <v>21.36707788</v>
      </c>
      <c r="SG162">
        <v>21.390244559999999</v>
      </c>
      <c r="SH162">
        <v>21.37960142</v>
      </c>
      <c r="SI162">
        <v>21.35143643</v>
      </c>
      <c r="SJ162">
        <v>21.364145919999999</v>
      </c>
      <c r="SK162">
        <v>21.342447</v>
      </c>
      <c r="SL162">
        <v>21.343890349999999</v>
      </c>
      <c r="SM162">
        <v>21.361334509999999</v>
      </c>
      <c r="SN162">
        <v>21.32671131</v>
      </c>
      <c r="SO162">
        <v>21.30198013</v>
      </c>
      <c r="SP162">
        <v>21.345130439999998</v>
      </c>
      <c r="SQ162">
        <v>21.35498089</v>
      </c>
      <c r="SR162">
        <v>21.305252840000001</v>
      </c>
      <c r="SS162">
        <v>21.345643930000001</v>
      </c>
      <c r="ST162">
        <v>21.32832745</v>
      </c>
      <c r="SU162">
        <v>21.329149300000001</v>
      </c>
      <c r="SV162">
        <v>21.347372419999999</v>
      </c>
      <c r="SW162">
        <v>21.33914584</v>
      </c>
      <c r="SX162">
        <v>21.29987792</v>
      </c>
      <c r="SY162">
        <v>21.295631660000002</v>
      </c>
      <c r="SZ162">
        <v>21.336164499999999</v>
      </c>
      <c r="TA162">
        <v>21.33457172</v>
      </c>
      <c r="TB162">
        <v>21.352564569999998</v>
      </c>
      <c r="TC162">
        <v>21.370486159999999</v>
      </c>
      <c r="TD162">
        <v>21.35532379</v>
      </c>
      <c r="TE162">
        <v>21.339133350000001</v>
      </c>
      <c r="TF162">
        <v>21.349781889999999</v>
      </c>
      <c r="TG162">
        <v>21.35451875</v>
      </c>
      <c r="TH162">
        <v>21.354311800000001</v>
      </c>
      <c r="TI162">
        <v>21.34175522</v>
      </c>
      <c r="TJ162">
        <v>21.380600359999999</v>
      </c>
      <c r="TK162">
        <v>21.3598471</v>
      </c>
      <c r="TL162">
        <v>21.380820109999998</v>
      </c>
      <c r="TM162">
        <v>21.340224419999998</v>
      </c>
      <c r="TN162">
        <v>21.370102859999999</v>
      </c>
      <c r="TO162">
        <v>21.336262000000001</v>
      </c>
      <c r="TP162">
        <v>21.31861219</v>
      </c>
      <c r="TQ162">
        <v>21.320971799999999</v>
      </c>
      <c r="TR162">
        <v>21.347760099999999</v>
      </c>
      <c r="TS162">
        <v>21.357667710000001</v>
      </c>
      <c r="TT162">
        <v>21.321529300000002</v>
      </c>
      <c r="TU162">
        <v>21.332145480000001</v>
      </c>
      <c r="TV162">
        <v>21.323415090000001</v>
      </c>
      <c r="TW162">
        <v>21.32975266</v>
      </c>
      <c r="TX162">
        <v>21.326911939999999</v>
      </c>
      <c r="TY162">
        <v>21.331725160000001</v>
      </c>
      <c r="TZ162">
        <v>21.329610389999999</v>
      </c>
      <c r="UA162">
        <v>21.321121309999999</v>
      </c>
      <c r="UB162">
        <v>21.32796566</v>
      </c>
      <c r="UC162">
        <v>21.328899440000001</v>
      </c>
      <c r="UD162">
        <v>21.35016598</v>
      </c>
      <c r="UE162">
        <v>21.349896099999999</v>
      </c>
      <c r="UF162">
        <v>21.366086490000001</v>
      </c>
      <c r="UG162">
        <v>21.372673509999998</v>
      </c>
      <c r="UH162">
        <v>21.36152182</v>
      </c>
      <c r="UI162">
        <v>21.361322950000002</v>
      </c>
      <c r="UJ162">
        <v>21.3581842</v>
      </c>
      <c r="UK162">
        <v>21.382406530000001</v>
      </c>
      <c r="UL162">
        <v>21.342695979999998</v>
      </c>
      <c r="UM162">
        <v>21.384423949999999</v>
      </c>
      <c r="UN162">
        <v>21.349117920000001</v>
      </c>
      <c r="UO162">
        <v>21.351964930000001</v>
      </c>
      <c r="UP162">
        <v>21.37200318</v>
      </c>
      <c r="UQ162">
        <v>21.380578150000002</v>
      </c>
      <c r="UR162">
        <v>21.368464979999999</v>
      </c>
      <c r="US162">
        <v>21.375682659999999</v>
      </c>
      <c r="UT162">
        <v>21.380628959999999</v>
      </c>
      <c r="UU162">
        <v>21.371369680000001</v>
      </c>
      <c r="UV162">
        <v>21.389757280000001</v>
      </c>
      <c r="UW162">
        <v>21.3977146</v>
      </c>
      <c r="UX162">
        <v>21.361337349999999</v>
      </c>
      <c r="UY162">
        <v>21.348280840000001</v>
      </c>
      <c r="UZ162">
        <v>21.395651019999999</v>
      </c>
      <c r="VA162">
        <v>21.403083639999998</v>
      </c>
      <c r="VB162">
        <v>21.370091649999999</v>
      </c>
      <c r="VC162">
        <v>21.350433209999998</v>
      </c>
      <c r="VD162">
        <v>21.396548320000001</v>
      </c>
      <c r="VE162">
        <v>21.346816860000001</v>
      </c>
      <c r="VF162">
        <v>21.369857830000001</v>
      </c>
      <c r="VG162">
        <v>21.34704374</v>
      </c>
      <c r="VH162">
        <v>21.371806939999999</v>
      </c>
      <c r="VI162">
        <v>21.35254582</v>
      </c>
      <c r="VJ162">
        <v>21.350923649999999</v>
      </c>
      <c r="VK162">
        <v>21.359733129999999</v>
      </c>
      <c r="VL162">
        <v>21.364743709999999</v>
      </c>
      <c r="VM162">
        <v>21.344175020000002</v>
      </c>
      <c r="VN162">
        <v>21.376640219999999</v>
      </c>
      <c r="VO162">
        <v>21.362911149999999</v>
      </c>
      <c r="VP162">
        <v>21.365056920000001</v>
      </c>
      <c r="VQ162">
        <v>21.35832151</v>
      </c>
      <c r="VR162">
        <v>21.35719997</v>
      </c>
      <c r="VS162">
        <v>21.375092009999999</v>
      </c>
      <c r="VT162">
        <v>21.383392700000002</v>
      </c>
      <c r="VU162">
        <v>21.397285230000001</v>
      </c>
      <c r="VV162">
        <v>21.355914030000001</v>
      </c>
      <c r="VW162">
        <v>21.375923839999999</v>
      </c>
      <c r="VX162">
        <v>21.370705099999999</v>
      </c>
      <c r="VY162">
        <v>21.3463742</v>
      </c>
      <c r="VZ162">
        <v>21.367507849999999</v>
      </c>
      <c r="WA162">
        <v>21.344804360000001</v>
      </c>
      <c r="WB162">
        <v>21.35991662</v>
      </c>
      <c r="WC162">
        <v>21.357080830000001</v>
      </c>
      <c r="WD162">
        <v>21.406869799999999</v>
      </c>
      <c r="WE162">
        <v>21.34159945</v>
      </c>
      <c r="WF162">
        <v>21.36537628</v>
      </c>
      <c r="WG162">
        <v>21.371674670000001</v>
      </c>
      <c r="WH162">
        <v>21.334261919999999</v>
      </c>
      <c r="WI162">
        <v>21.330549269999999</v>
      </c>
      <c r="WJ162">
        <v>21.349208730000001</v>
      </c>
      <c r="WK162">
        <v>21.32883683</v>
      </c>
      <c r="WL162">
        <v>21.347162789999999</v>
      </c>
      <c r="WM162">
        <v>21.334878610000001</v>
      </c>
      <c r="WN162">
        <v>21.313669220000001</v>
      </c>
      <c r="WO162">
        <v>21.355313120000002</v>
      </c>
      <c r="WP162">
        <v>21.341406620000001</v>
      </c>
      <c r="WQ162">
        <v>21.366517479999999</v>
      </c>
      <c r="WR162">
        <v>21.350561419999998</v>
      </c>
      <c r="WS162">
        <v>21.371699410000002</v>
      </c>
      <c r="WT162">
        <v>21.330687080000001</v>
      </c>
      <c r="WU162">
        <v>21.33640484</v>
      </c>
      <c r="WV162">
        <v>21.380672350000001</v>
      </c>
      <c r="WW162">
        <v>21.365263240000001</v>
      </c>
      <c r="WX162">
        <v>21.352114459999999</v>
      </c>
      <c r="WY162">
        <v>21.37157217</v>
      </c>
      <c r="WZ162">
        <v>21.372451229999999</v>
      </c>
      <c r="XA162">
        <v>21.357001289999999</v>
      </c>
      <c r="XB162">
        <v>21.337439150000002</v>
      </c>
      <c r="XC162">
        <v>21.377942560000001</v>
      </c>
      <c r="XD162">
        <v>21.36338572</v>
      </c>
      <c r="XE162">
        <v>21.37540731</v>
      </c>
      <c r="XF162">
        <v>21.38904788</v>
      </c>
      <c r="XG162">
        <v>21.364524769999999</v>
      </c>
      <c r="XH162">
        <v>21.358482389999999</v>
      </c>
      <c r="XI162">
        <v>21.37022911</v>
      </c>
      <c r="XJ162">
        <v>21.34290137</v>
      </c>
      <c r="XK162">
        <v>21.379280510000001</v>
      </c>
      <c r="XL162">
        <v>21.381781149999998</v>
      </c>
      <c r="XM162">
        <v>21.356534320000002</v>
      </c>
      <c r="XN162">
        <v>21.35497501</v>
      </c>
      <c r="XO162">
        <v>21.346245060000001</v>
      </c>
      <c r="XP162">
        <v>21.380513629999999</v>
      </c>
      <c r="XQ162">
        <v>21.365264920000001</v>
      </c>
      <c r="XR162">
        <v>21.376831459999998</v>
      </c>
      <c r="XS162">
        <v>21.341558110000001</v>
      </c>
      <c r="XT162">
        <v>21.341476409999999</v>
      </c>
      <c r="XU162">
        <v>21.37341619</v>
      </c>
      <c r="XV162">
        <v>21.30904155</v>
      </c>
      <c r="XW162">
        <v>21.36398591</v>
      </c>
      <c r="XX162">
        <v>21.368672610000001</v>
      </c>
      <c r="XY162">
        <v>21.347178039999999</v>
      </c>
      <c r="XZ162">
        <v>21.361907240000001</v>
      </c>
      <c r="YA162">
        <v>21.344647269999999</v>
      </c>
      <c r="YB162">
        <v>21.341265100000001</v>
      </c>
      <c r="YC162">
        <v>21.344774910000002</v>
      </c>
      <c r="YD162">
        <v>21.311506820000002</v>
      </c>
      <c r="YE162">
        <v>21.348515429999999</v>
      </c>
      <c r="YF162">
        <v>21.386588719999999</v>
      </c>
      <c r="YG162">
        <v>21.335324459999999</v>
      </c>
      <c r="YH162">
        <v>21.33115098</v>
      </c>
      <c r="YI162">
        <v>21.37475856</v>
      </c>
      <c r="YJ162">
        <v>21.34844983</v>
      </c>
      <c r="YK162">
        <v>21.37905392</v>
      </c>
      <c r="YL162">
        <v>21.34128436</v>
      </c>
      <c r="YM162">
        <v>21.348620789999998</v>
      </c>
      <c r="YN162">
        <v>21.327296740000001</v>
      </c>
      <c r="YO162">
        <v>21.35885897</v>
      </c>
      <c r="YP162">
        <v>21.348810279999999</v>
      </c>
      <c r="YQ162">
        <v>21.341015779999999</v>
      </c>
      <c r="YR162">
        <v>21.346251890000001</v>
      </c>
      <c r="YS162">
        <v>21.338139470000002</v>
      </c>
      <c r="YT162">
        <v>21.33053211</v>
      </c>
      <c r="YU162">
        <v>21.350629640000001</v>
      </c>
      <c r="YV162">
        <v>21.362110869999999</v>
      </c>
      <c r="YW162">
        <v>21.366578579999999</v>
      </c>
      <c r="YX162">
        <v>21.35699516</v>
      </c>
      <c r="YY162">
        <v>21.37204285</v>
      </c>
      <c r="YZ162">
        <v>21.341886339999999</v>
      </c>
      <c r="ZA162">
        <v>21.32483556</v>
      </c>
      <c r="ZB162">
        <v>21.35792</v>
      </c>
      <c r="ZC162">
        <v>21.375394020000002</v>
      </c>
      <c r="ZD162">
        <v>21.35638282</v>
      </c>
      <c r="ZE162">
        <v>21.384019290000001</v>
      </c>
      <c r="ZF162">
        <v>21.341372969999998</v>
      </c>
      <c r="ZG162">
        <v>21.33713388</v>
      </c>
      <c r="ZH162">
        <v>21.352505170000001</v>
      </c>
      <c r="ZI162">
        <v>21.38210432</v>
      </c>
      <c r="ZJ162">
        <v>21.359221529999999</v>
      </c>
      <c r="ZK162">
        <v>21.335935920000001</v>
      </c>
      <c r="ZL162">
        <v>21.367417369999998</v>
      </c>
      <c r="ZM162">
        <v>21.36558045</v>
      </c>
      <c r="ZN162">
        <v>21.368942499999999</v>
      </c>
      <c r="ZO162">
        <v>21.370254070000001</v>
      </c>
      <c r="ZP162">
        <v>21.381209439999999</v>
      </c>
      <c r="ZQ162">
        <v>21.365649860000001</v>
      </c>
      <c r="ZR162">
        <v>21.34957941</v>
      </c>
      <c r="ZS162">
        <v>21.355262150000001</v>
      </c>
      <c r="ZT162">
        <v>21.376955760000001</v>
      </c>
      <c r="ZU162">
        <v>21.353878550000001</v>
      </c>
      <c r="ZV162">
        <v>21.347398720000001</v>
      </c>
      <c r="ZW162">
        <v>21.352514889999998</v>
      </c>
      <c r="ZX162">
        <v>21.33445656</v>
      </c>
      <c r="ZY162">
        <v>21.35129122</v>
      </c>
      <c r="ZZ162">
        <v>21.384405520000001</v>
      </c>
      <c r="AAA162">
        <v>21.377151730000001</v>
      </c>
      <c r="AAB162">
        <v>21.368144820000001</v>
      </c>
      <c r="AAC162">
        <v>21.360965849999999</v>
      </c>
      <c r="AAD162">
        <v>21.39252566</v>
      </c>
      <c r="AAE162">
        <v>21.32871085</v>
      </c>
      <c r="AAF162">
        <v>21.328004530000001</v>
      </c>
      <c r="AAG162">
        <v>21.305176639999999</v>
      </c>
      <c r="AAH162">
        <v>21.366229499999999</v>
      </c>
      <c r="AAI162">
        <v>21.352549539999998</v>
      </c>
      <c r="AAJ162">
        <v>21.361871189999999</v>
      </c>
      <c r="AAK162">
        <v>21.364200610000001</v>
      </c>
    </row>
    <row r="163" spans="1:713" x14ac:dyDescent="0.2">
      <c r="A163" t="s">
        <v>172</v>
      </c>
      <c r="B163" t="s">
        <v>140</v>
      </c>
      <c r="C163" s="1">
        <v>0.05</v>
      </c>
      <c r="D163">
        <v>21.27388191</v>
      </c>
      <c r="E163">
        <v>0.609375</v>
      </c>
      <c r="F163">
        <v>21.30881591</v>
      </c>
      <c r="G163">
        <v>21.319855029999999</v>
      </c>
      <c r="H163">
        <v>21.312459830000002</v>
      </c>
      <c r="I163">
        <v>21.288191300000001</v>
      </c>
      <c r="J163">
        <v>21.285630619999999</v>
      </c>
      <c r="K163">
        <v>21.27388191</v>
      </c>
      <c r="L163">
        <v>21.305774880000001</v>
      </c>
      <c r="M163">
        <v>21.28544041</v>
      </c>
      <c r="N163">
        <v>21.30434541</v>
      </c>
      <c r="O163">
        <v>21.296797980000001</v>
      </c>
      <c r="P163">
        <v>21.30225931</v>
      </c>
      <c r="Q163">
        <v>21.29203622</v>
      </c>
      <c r="R163">
        <v>21.30492885</v>
      </c>
      <c r="S163">
        <v>21.29741984</v>
      </c>
      <c r="T163">
        <v>21.308053139999998</v>
      </c>
      <c r="U163">
        <v>21.306126410000001</v>
      </c>
      <c r="V163">
        <v>21.301244090000001</v>
      </c>
      <c r="W163">
        <v>21.306311350000001</v>
      </c>
      <c r="X163">
        <v>21.308286670000001</v>
      </c>
      <c r="Y163">
        <v>21.323730090000002</v>
      </c>
      <c r="Z163">
        <v>21.321597449999999</v>
      </c>
      <c r="AA163">
        <v>21.33130688</v>
      </c>
      <c r="AB163">
        <v>21.357124729999999</v>
      </c>
      <c r="AC163">
        <v>21.328952279999999</v>
      </c>
      <c r="AD163">
        <v>21.32030833</v>
      </c>
      <c r="AE163">
        <v>21.309132989999998</v>
      </c>
      <c r="AF163">
        <v>21.331242920000001</v>
      </c>
      <c r="AG163">
        <v>21.32053153</v>
      </c>
      <c r="AH163">
        <v>21.307711489999999</v>
      </c>
      <c r="AI163">
        <v>21.32364252</v>
      </c>
      <c r="AJ163">
        <v>21.33668355</v>
      </c>
      <c r="AK163">
        <v>21.320506980000001</v>
      </c>
      <c r="AL163">
        <v>21.325234049999999</v>
      </c>
      <c r="AM163">
        <v>21.339852799999999</v>
      </c>
      <c r="AN163">
        <v>21.346683259999999</v>
      </c>
      <c r="AO163">
        <v>21.363842869999999</v>
      </c>
      <c r="AP163">
        <v>21.33911114</v>
      </c>
      <c r="AQ163">
        <v>21.334248540000001</v>
      </c>
      <c r="AR163">
        <v>21.355750090000001</v>
      </c>
      <c r="AS163">
        <v>21.33649041</v>
      </c>
      <c r="AT163">
        <v>21.31474545</v>
      </c>
      <c r="AU163">
        <v>21.335508709999999</v>
      </c>
      <c r="AV163">
        <v>21.34583855</v>
      </c>
      <c r="AW163">
        <v>21.35740466</v>
      </c>
      <c r="AX163">
        <v>21.348707869999998</v>
      </c>
      <c r="AY163">
        <v>21.328753129999999</v>
      </c>
      <c r="AZ163">
        <v>21.348491849999998</v>
      </c>
      <c r="BA163">
        <v>21.345282050000002</v>
      </c>
      <c r="BB163">
        <v>21.322191239999999</v>
      </c>
      <c r="BC163">
        <v>21.331767320000001</v>
      </c>
      <c r="BD163">
        <v>21.349177520000001</v>
      </c>
      <c r="BE163">
        <v>21.37547451</v>
      </c>
      <c r="BF163">
        <v>21.38033793</v>
      </c>
      <c r="BG163">
        <v>21.36338185</v>
      </c>
      <c r="BH163">
        <v>21.348066459999998</v>
      </c>
      <c r="BI163">
        <v>21.354361839999999</v>
      </c>
      <c r="BJ163">
        <v>21.35038956</v>
      </c>
      <c r="BK163">
        <v>21.35950579</v>
      </c>
      <c r="BL163">
        <v>21.405009459999999</v>
      </c>
      <c r="BM163">
        <v>21.34083867</v>
      </c>
      <c r="BN163">
        <v>21.375230670000001</v>
      </c>
      <c r="BO163">
        <v>21.340927220000001</v>
      </c>
      <c r="BP163">
        <v>21.37815032</v>
      </c>
      <c r="BQ163">
        <v>21.37384342</v>
      </c>
      <c r="BR163">
        <v>21.359338520000001</v>
      </c>
      <c r="BS163">
        <v>21.329158509999999</v>
      </c>
      <c r="BT163">
        <v>21.338611230000001</v>
      </c>
      <c r="BU163">
        <v>21.358854189999999</v>
      </c>
      <c r="BV163">
        <v>21.373689250000002</v>
      </c>
      <c r="BW163">
        <v>21.363994590000001</v>
      </c>
      <c r="BX163">
        <v>21.361941640000001</v>
      </c>
      <c r="BY163">
        <v>21.350547460000001</v>
      </c>
      <c r="BZ163">
        <v>21.35861066</v>
      </c>
      <c r="CA163">
        <v>21.319462059999999</v>
      </c>
      <c r="CB163">
        <v>21.315872550000002</v>
      </c>
      <c r="CC163">
        <v>21.300500190000001</v>
      </c>
      <c r="CD163">
        <v>21.318320849999999</v>
      </c>
      <c r="CE163">
        <v>21.338351280000001</v>
      </c>
      <c r="CF163">
        <v>21.337006089999999</v>
      </c>
      <c r="CG163">
        <v>21.346681190000002</v>
      </c>
      <c r="CH163">
        <v>21.367992210000001</v>
      </c>
      <c r="CI163">
        <v>21.33935756</v>
      </c>
      <c r="CJ163">
        <v>21.33397489</v>
      </c>
      <c r="CK163">
        <v>21.345873210000001</v>
      </c>
      <c r="CL163">
        <v>21.360054179999999</v>
      </c>
      <c r="CM163">
        <v>21.37135031</v>
      </c>
      <c r="CN163">
        <v>21.324346219999999</v>
      </c>
      <c r="CO163">
        <v>21.345474020000001</v>
      </c>
      <c r="CP163">
        <v>21.37921536</v>
      </c>
      <c r="CQ163">
        <v>21.331448470000002</v>
      </c>
      <c r="CR163">
        <v>21.347019419999999</v>
      </c>
      <c r="CS163">
        <v>21.365530239999998</v>
      </c>
      <c r="CT163">
        <v>21.351936309999999</v>
      </c>
      <c r="CU163">
        <v>21.306605959999999</v>
      </c>
      <c r="CV163">
        <v>21.31944258</v>
      </c>
      <c r="CW163">
        <v>21.327893570000001</v>
      </c>
      <c r="CX163">
        <v>21.309704790000001</v>
      </c>
      <c r="CY163">
        <v>21.353511189999999</v>
      </c>
      <c r="CZ163">
        <v>21.325264130000001</v>
      </c>
      <c r="DA163">
        <v>21.347077079999998</v>
      </c>
      <c r="DB163">
        <v>21.33817475</v>
      </c>
      <c r="DC163">
        <v>21.337938170000001</v>
      </c>
      <c r="DD163">
        <v>21.355893009999999</v>
      </c>
      <c r="DE163">
        <v>21.35200472</v>
      </c>
      <c r="DF163">
        <v>21.350383870000002</v>
      </c>
      <c r="DG163">
        <v>21.34566105</v>
      </c>
      <c r="DH163">
        <v>21.330764030000001</v>
      </c>
      <c r="DI163">
        <v>21.3537575</v>
      </c>
      <c r="DJ163">
        <v>21.358479339999999</v>
      </c>
      <c r="DK163">
        <v>21.31154841</v>
      </c>
      <c r="DL163">
        <v>21.347147320000001</v>
      </c>
      <c r="DM163">
        <v>21.33871516</v>
      </c>
      <c r="DN163">
        <v>21.333342559999998</v>
      </c>
      <c r="DO163">
        <v>21.342347629999999</v>
      </c>
      <c r="DP163">
        <v>21.33747623</v>
      </c>
      <c r="DQ163">
        <v>21.353478849999998</v>
      </c>
      <c r="DR163">
        <v>21.32075137</v>
      </c>
      <c r="DS163">
        <v>21.343141119999999</v>
      </c>
      <c r="DT163">
        <v>21.315433280000001</v>
      </c>
      <c r="DU163">
        <v>21.337855609999998</v>
      </c>
      <c r="DV163">
        <v>21.357486550000001</v>
      </c>
      <c r="DW163">
        <v>21.350107529999999</v>
      </c>
      <c r="DX163">
        <v>21.388326880000001</v>
      </c>
      <c r="DY163">
        <v>21.359302920000001</v>
      </c>
      <c r="DZ163">
        <v>21.356332259999999</v>
      </c>
      <c r="EA163">
        <v>21.348904340000001</v>
      </c>
      <c r="EB163">
        <v>21.368024909999999</v>
      </c>
      <c r="EC163">
        <v>21.342209780000001</v>
      </c>
      <c r="ED163">
        <v>21.336556550000001</v>
      </c>
      <c r="EE163">
        <v>21.346499990000002</v>
      </c>
      <c r="EF163">
        <v>21.379112899999999</v>
      </c>
      <c r="EG163">
        <v>21.33698721</v>
      </c>
      <c r="EH163">
        <v>21.35202408</v>
      </c>
      <c r="EI163">
        <v>21.34032419</v>
      </c>
      <c r="EJ163">
        <v>21.35084793</v>
      </c>
      <c r="EK163">
        <v>21.343273709999998</v>
      </c>
      <c r="EL163">
        <v>21.353280550000001</v>
      </c>
      <c r="EM163">
        <v>21.342910530000001</v>
      </c>
      <c r="EN163">
        <v>21.308148660000001</v>
      </c>
      <c r="EO163">
        <v>21.340324240000001</v>
      </c>
      <c r="EP163">
        <v>21.355078840000001</v>
      </c>
      <c r="EQ163">
        <v>21.3661183</v>
      </c>
      <c r="ER163">
        <v>21.333447670000002</v>
      </c>
      <c r="ES163">
        <v>21.358479320000001</v>
      </c>
      <c r="ET163">
        <v>21.33991511</v>
      </c>
      <c r="EU163">
        <v>21.333235720000001</v>
      </c>
      <c r="EV163">
        <v>21.347316150000001</v>
      </c>
      <c r="EW163">
        <v>21.348444430000001</v>
      </c>
      <c r="EX163">
        <v>21.325574960000001</v>
      </c>
      <c r="EY163">
        <v>21.368925480000001</v>
      </c>
      <c r="EZ163">
        <v>21.35567657</v>
      </c>
      <c r="FA163">
        <v>21.35405664</v>
      </c>
      <c r="FB163">
        <v>21.34232368</v>
      </c>
      <c r="FC163">
        <v>21.374960179999999</v>
      </c>
      <c r="FD163">
        <v>21.345238599999998</v>
      </c>
      <c r="FE163">
        <v>21.368809479999999</v>
      </c>
      <c r="FF163">
        <v>21.371446450000001</v>
      </c>
      <c r="FG163">
        <v>21.361246390000002</v>
      </c>
      <c r="FH163">
        <v>21.328069339999999</v>
      </c>
      <c r="FI163">
        <v>21.356467210000002</v>
      </c>
      <c r="FJ163">
        <v>21.369979820000001</v>
      </c>
      <c r="FK163">
        <v>21.36348014</v>
      </c>
      <c r="FL163">
        <v>21.371957129999998</v>
      </c>
      <c r="FM163">
        <v>21.354132450000002</v>
      </c>
      <c r="FN163">
        <v>21.351570410000001</v>
      </c>
      <c r="FO163">
        <v>21.346241299999999</v>
      </c>
      <c r="FP163">
        <v>21.330512030000001</v>
      </c>
      <c r="FQ163">
        <v>21.357010429999999</v>
      </c>
      <c r="FR163">
        <v>21.351900700000002</v>
      </c>
      <c r="FS163">
        <v>21.354275980000001</v>
      </c>
      <c r="FT163">
        <v>21.347552499999999</v>
      </c>
      <c r="FU163">
        <v>21.387685220000002</v>
      </c>
      <c r="FV163">
        <v>21.34779524</v>
      </c>
      <c r="FW163">
        <v>21.327609720000002</v>
      </c>
      <c r="FX163">
        <v>21.33872517</v>
      </c>
      <c r="FY163">
        <v>21.349074649999999</v>
      </c>
      <c r="FZ163">
        <v>21.354631520000002</v>
      </c>
      <c r="GA163">
        <v>21.34959302</v>
      </c>
      <c r="GB163">
        <v>21.32735383</v>
      </c>
      <c r="GC163">
        <v>21.38122186</v>
      </c>
      <c r="GD163">
        <v>21.364492800000001</v>
      </c>
      <c r="GE163">
        <v>21.36135268</v>
      </c>
      <c r="GF163">
        <v>21.338554519999999</v>
      </c>
      <c r="GG163">
        <v>21.370853749999998</v>
      </c>
      <c r="GH163">
        <v>21.348242939999999</v>
      </c>
      <c r="GI163">
        <v>21.32037244</v>
      </c>
      <c r="GJ163">
        <v>21.348107670000001</v>
      </c>
      <c r="GK163">
        <v>21.33465988</v>
      </c>
      <c r="GL163">
        <v>21.369871320000001</v>
      </c>
      <c r="GM163">
        <v>21.342213130000001</v>
      </c>
      <c r="GN163">
        <v>21.353912399999999</v>
      </c>
      <c r="GO163">
        <v>21.359285660000001</v>
      </c>
      <c r="GP163">
        <v>21.342186470000001</v>
      </c>
      <c r="GQ163">
        <v>21.329813869999999</v>
      </c>
      <c r="GR163">
        <v>21.347152699999999</v>
      </c>
      <c r="GS163">
        <v>21.350411309999998</v>
      </c>
      <c r="GT163">
        <v>21.334606470000001</v>
      </c>
      <c r="GU163">
        <v>21.35512773</v>
      </c>
      <c r="GV163">
        <v>21.325852099999999</v>
      </c>
      <c r="GW163">
        <v>21.338387959999999</v>
      </c>
      <c r="GX163">
        <v>21.335904070000002</v>
      </c>
      <c r="GY163">
        <v>21.311518190000001</v>
      </c>
      <c r="GZ163">
        <v>21.32303975</v>
      </c>
      <c r="HA163">
        <v>21.351407460000001</v>
      </c>
      <c r="HB163">
        <v>21.364069059999999</v>
      </c>
      <c r="HC163">
        <v>21.356463609999999</v>
      </c>
      <c r="HD163">
        <v>21.342739160000001</v>
      </c>
      <c r="HE163">
        <v>21.369817040000001</v>
      </c>
      <c r="HF163">
        <v>21.3373499</v>
      </c>
      <c r="HG163">
        <v>21.329245090000001</v>
      </c>
      <c r="HH163">
        <v>21.34475458</v>
      </c>
      <c r="HI163">
        <v>21.348476399999999</v>
      </c>
      <c r="HJ163">
        <v>21.354677049999999</v>
      </c>
      <c r="HK163">
        <v>21.334384880000002</v>
      </c>
      <c r="HL163">
        <v>21.343250579999999</v>
      </c>
      <c r="HM163">
        <v>21.340095850000001</v>
      </c>
      <c r="HN163">
        <v>21.322860200000001</v>
      </c>
      <c r="HO163">
        <v>21.321457930000001</v>
      </c>
      <c r="HP163">
        <v>21.34935085</v>
      </c>
      <c r="HQ163">
        <v>21.346847520000001</v>
      </c>
      <c r="HR163">
        <v>21.36299026</v>
      </c>
      <c r="HS163">
        <v>21.354206560000002</v>
      </c>
      <c r="HT163">
        <v>21.346033739999999</v>
      </c>
      <c r="HU163">
        <v>21.338894700000001</v>
      </c>
      <c r="HV163">
        <v>21.339279319999999</v>
      </c>
      <c r="HW163">
        <v>21.332915830000001</v>
      </c>
      <c r="HX163">
        <v>21.35566013</v>
      </c>
      <c r="HY163">
        <v>21.346265519999999</v>
      </c>
      <c r="HZ163">
        <v>21.342457920000001</v>
      </c>
      <c r="IA163">
        <v>21.324498250000001</v>
      </c>
      <c r="IB163">
        <v>21.333230459999999</v>
      </c>
      <c r="IC163">
        <v>21.329782829999999</v>
      </c>
      <c r="ID163">
        <v>21.331629700000001</v>
      </c>
      <c r="IE163">
        <v>21.346250439999999</v>
      </c>
      <c r="IF163">
        <v>21.348784649999999</v>
      </c>
      <c r="IG163">
        <v>21.340932590000001</v>
      </c>
      <c r="IH163">
        <v>21.372689990000001</v>
      </c>
      <c r="II163">
        <v>21.36708075</v>
      </c>
      <c r="IJ163">
        <v>21.34908321</v>
      </c>
      <c r="IK163">
        <v>21.360076200000002</v>
      </c>
      <c r="IL163">
        <v>21.346235539999999</v>
      </c>
      <c r="IM163">
        <v>21.351173540000001</v>
      </c>
      <c r="IN163">
        <v>21.379750520000002</v>
      </c>
      <c r="IO163">
        <v>21.410577669999999</v>
      </c>
      <c r="IP163">
        <v>21.34379178</v>
      </c>
      <c r="IQ163">
        <v>21.323723269999999</v>
      </c>
      <c r="IR163">
        <v>21.350266420000001</v>
      </c>
      <c r="IS163">
        <v>21.323237670000001</v>
      </c>
      <c r="IT163">
        <v>21.3797633</v>
      </c>
      <c r="IU163">
        <v>21.339722940000001</v>
      </c>
      <c r="IV163">
        <v>21.34873443</v>
      </c>
      <c r="IW163">
        <v>21.341854319999999</v>
      </c>
      <c r="IX163">
        <v>21.35177462</v>
      </c>
      <c r="IY163">
        <v>21.348370710000001</v>
      </c>
      <c r="IZ163">
        <v>21.35059261</v>
      </c>
      <c r="JA163">
        <v>21.326569800000001</v>
      </c>
      <c r="JB163">
        <v>21.332241969999998</v>
      </c>
      <c r="JC163">
        <v>21.356799250000002</v>
      </c>
      <c r="JD163">
        <v>21.34767184</v>
      </c>
      <c r="JE163">
        <v>21.350932570000001</v>
      </c>
      <c r="JF163">
        <v>21.364156650000002</v>
      </c>
      <c r="JG163">
        <v>21.36155497</v>
      </c>
      <c r="JH163">
        <v>21.342185730000001</v>
      </c>
      <c r="JI163">
        <v>21.359050539999998</v>
      </c>
      <c r="JJ163">
        <v>21.35819489</v>
      </c>
      <c r="JK163">
        <v>21.32347481</v>
      </c>
      <c r="JL163">
        <v>21.35018226</v>
      </c>
      <c r="JM163">
        <v>21.353379820000001</v>
      </c>
      <c r="JN163">
        <v>21.375602659999998</v>
      </c>
      <c r="JO163">
        <v>21.36437244</v>
      </c>
      <c r="JP163">
        <v>21.358136129999998</v>
      </c>
      <c r="JQ163">
        <v>21.372139059999999</v>
      </c>
      <c r="JR163">
        <v>21.32122786</v>
      </c>
      <c r="JS163">
        <v>21.351639859999999</v>
      </c>
      <c r="JT163">
        <v>21.344185939999999</v>
      </c>
      <c r="JU163">
        <v>21.321561880000001</v>
      </c>
      <c r="JV163">
        <v>21.359860730000001</v>
      </c>
      <c r="JW163">
        <v>21.323757990000001</v>
      </c>
      <c r="JX163">
        <v>21.317944829999998</v>
      </c>
      <c r="JY163">
        <v>21.343885190000002</v>
      </c>
      <c r="JZ163">
        <v>21.36983317</v>
      </c>
      <c r="KA163">
        <v>21.321154570000001</v>
      </c>
      <c r="KB163">
        <v>21.321755249999999</v>
      </c>
      <c r="KC163">
        <v>21.342589159999999</v>
      </c>
      <c r="KD163">
        <v>21.325223749999999</v>
      </c>
      <c r="KE163">
        <v>21.341557649999999</v>
      </c>
      <c r="KF163">
        <v>21.328253029999999</v>
      </c>
      <c r="KG163">
        <v>21.34575328</v>
      </c>
      <c r="KH163">
        <v>21.31050252</v>
      </c>
      <c r="KI163">
        <v>21.341614079999999</v>
      </c>
      <c r="KJ163">
        <v>21.349306540000001</v>
      </c>
      <c r="KK163">
        <v>21.357642200000001</v>
      </c>
      <c r="KL163">
        <v>21.365452680000001</v>
      </c>
      <c r="KM163">
        <v>21.337947960000001</v>
      </c>
      <c r="KN163">
        <v>21.352242879999999</v>
      </c>
      <c r="KO163">
        <v>21.333797480000001</v>
      </c>
      <c r="KP163">
        <v>21.346512369999999</v>
      </c>
      <c r="KQ163">
        <v>21.355128749999999</v>
      </c>
      <c r="KR163">
        <v>21.352294100000002</v>
      </c>
      <c r="KS163">
        <v>21.340160340000001</v>
      </c>
      <c r="KT163">
        <v>21.35347599</v>
      </c>
      <c r="KU163">
        <v>21.374502079999999</v>
      </c>
      <c r="KV163">
        <v>21.355490710000002</v>
      </c>
      <c r="KW163">
        <v>21.339594930000001</v>
      </c>
      <c r="KX163">
        <v>21.331058890000001</v>
      </c>
      <c r="KY163">
        <v>21.361235369999999</v>
      </c>
      <c r="KZ163">
        <v>21.34360306</v>
      </c>
      <c r="LA163">
        <v>21.34199357</v>
      </c>
      <c r="LB163">
        <v>21.35084608</v>
      </c>
      <c r="LC163">
        <v>21.32598162</v>
      </c>
      <c r="LD163">
        <v>21.363771830000001</v>
      </c>
      <c r="LE163">
        <v>21.364905109999999</v>
      </c>
      <c r="LF163">
        <v>21.335189270000001</v>
      </c>
      <c r="LG163">
        <v>21.334210070000001</v>
      </c>
      <c r="LH163">
        <v>21.34126728</v>
      </c>
      <c r="LI163">
        <v>21.341822140000001</v>
      </c>
      <c r="LJ163">
        <v>21.36352071</v>
      </c>
      <c r="LK163">
        <v>21.356226240000002</v>
      </c>
      <c r="LL163">
        <v>21.36546748</v>
      </c>
      <c r="LM163">
        <v>21.362551289999999</v>
      </c>
      <c r="LN163">
        <v>21.35929874</v>
      </c>
      <c r="LO163">
        <v>21.361275800000001</v>
      </c>
      <c r="LP163">
        <v>21.365888510000001</v>
      </c>
      <c r="LQ163">
        <v>21.368597980000001</v>
      </c>
      <c r="LR163">
        <v>21.34084833</v>
      </c>
      <c r="LS163">
        <v>21.35941584</v>
      </c>
      <c r="LT163">
        <v>21.362341879999999</v>
      </c>
      <c r="LU163">
        <v>21.357453790000001</v>
      </c>
      <c r="LV163">
        <v>21.323170940000001</v>
      </c>
      <c r="LW163">
        <v>21.35861122</v>
      </c>
      <c r="LX163">
        <v>21.362065439999999</v>
      </c>
      <c r="LY163">
        <v>21.350694279999999</v>
      </c>
      <c r="LZ163">
        <v>21.350431740000001</v>
      </c>
      <c r="MA163">
        <v>21.347148220000001</v>
      </c>
      <c r="MB163">
        <v>21.362580749999999</v>
      </c>
      <c r="MC163">
        <v>21.35443472</v>
      </c>
      <c r="MD163">
        <v>21.33683113</v>
      </c>
      <c r="ME163">
        <v>21.354820010000001</v>
      </c>
      <c r="MF163">
        <v>21.389305390000001</v>
      </c>
      <c r="MG163">
        <v>21.358044379999999</v>
      </c>
      <c r="MH163">
        <v>21.350567890000001</v>
      </c>
      <c r="MI163">
        <v>21.36729222</v>
      </c>
      <c r="MJ163">
        <v>21.347400629999999</v>
      </c>
      <c r="MK163">
        <v>21.320403519999999</v>
      </c>
      <c r="ML163">
        <v>21.36806614</v>
      </c>
      <c r="MM163">
        <v>21.378574239999999</v>
      </c>
      <c r="MN163">
        <v>21.345395419999999</v>
      </c>
      <c r="MO163">
        <v>21.342619899999999</v>
      </c>
      <c r="MP163">
        <v>21.36880918</v>
      </c>
      <c r="MQ163">
        <v>21.33596258</v>
      </c>
      <c r="MR163">
        <v>21.33376127</v>
      </c>
      <c r="MS163">
        <v>21.386838059999999</v>
      </c>
      <c r="MT163">
        <v>21.357434520000002</v>
      </c>
      <c r="MU163">
        <v>21.347116740000001</v>
      </c>
      <c r="MV163">
        <v>21.354837360000001</v>
      </c>
      <c r="MW163">
        <v>21.347650160000001</v>
      </c>
      <c r="MX163">
        <v>21.359226589999999</v>
      </c>
      <c r="MY163">
        <v>21.349950310000001</v>
      </c>
      <c r="MZ163">
        <v>21.341910219999999</v>
      </c>
      <c r="NA163">
        <v>21.37314091</v>
      </c>
      <c r="NB163">
        <v>21.33209914</v>
      </c>
      <c r="NC163">
        <v>21.35673169</v>
      </c>
      <c r="ND163">
        <v>21.346907550000001</v>
      </c>
      <c r="NE163">
        <v>21.358959720000001</v>
      </c>
      <c r="NF163">
        <v>21.303176149999999</v>
      </c>
      <c r="NG163">
        <v>21.343923589999999</v>
      </c>
      <c r="NH163">
        <v>21.31492029</v>
      </c>
      <c r="NI163">
        <v>21.326940409999999</v>
      </c>
      <c r="NJ163">
        <v>21.365381599999999</v>
      </c>
      <c r="NK163">
        <v>21.340217379999999</v>
      </c>
      <c r="NL163">
        <v>21.363816660000001</v>
      </c>
      <c r="NM163">
        <v>21.35110774</v>
      </c>
      <c r="NN163">
        <v>21.339028070000001</v>
      </c>
      <c r="NO163">
        <v>21.340640090000001</v>
      </c>
      <c r="NP163">
        <v>21.347341230000001</v>
      </c>
      <c r="NQ163">
        <v>21.371897959999998</v>
      </c>
      <c r="NR163">
        <v>21.349527590000001</v>
      </c>
      <c r="NS163">
        <v>21.355815960000001</v>
      </c>
      <c r="NT163">
        <v>21.357176079999999</v>
      </c>
      <c r="NU163">
        <v>21.35159054</v>
      </c>
      <c r="NV163">
        <v>21.332691059999998</v>
      </c>
      <c r="NW163">
        <v>21.359026889999999</v>
      </c>
      <c r="NX163">
        <v>21.351362720000001</v>
      </c>
      <c r="NY163">
        <v>21.336199860000001</v>
      </c>
      <c r="NZ163">
        <v>21.337878669999998</v>
      </c>
      <c r="OA163">
        <v>21.345378719999999</v>
      </c>
      <c r="OB163">
        <v>21.33007151</v>
      </c>
      <c r="OC163">
        <v>21.345594160000001</v>
      </c>
      <c r="OD163">
        <v>21.345808309999999</v>
      </c>
      <c r="OE163">
        <v>21.33904746</v>
      </c>
      <c r="OF163">
        <v>21.34689835</v>
      </c>
      <c r="OG163">
        <v>21.337112340000001</v>
      </c>
      <c r="OH163">
        <v>21.322953460000001</v>
      </c>
      <c r="OI163">
        <v>21.321306620000001</v>
      </c>
      <c r="OJ163">
        <v>21.33317521</v>
      </c>
      <c r="OK163">
        <v>21.349179079999999</v>
      </c>
      <c r="OL163">
        <v>21.340221240000002</v>
      </c>
      <c r="OM163">
        <v>21.350980020000002</v>
      </c>
      <c r="ON163">
        <v>21.33811528</v>
      </c>
      <c r="OO163">
        <v>21.35666372</v>
      </c>
      <c r="OP163">
        <v>21.322387549999998</v>
      </c>
      <c r="OQ163">
        <v>21.347182369999999</v>
      </c>
      <c r="OR163">
        <v>21.36128145</v>
      </c>
      <c r="OS163">
        <v>21.324344580000002</v>
      </c>
      <c r="OT163">
        <v>21.351502849999999</v>
      </c>
      <c r="OU163">
        <v>21.337768239999999</v>
      </c>
      <c r="OV163">
        <v>21.348337170000001</v>
      </c>
      <c r="OW163">
        <v>21.330449990000002</v>
      </c>
      <c r="OX163">
        <v>21.378223890000001</v>
      </c>
      <c r="OY163">
        <v>21.361206679999999</v>
      </c>
      <c r="OZ163">
        <v>21.327583690000001</v>
      </c>
      <c r="PA163">
        <v>21.328865050000001</v>
      </c>
      <c r="PB163">
        <v>21.322524739999999</v>
      </c>
      <c r="PC163">
        <v>21.345848530000001</v>
      </c>
      <c r="PD163">
        <v>21.316840849999998</v>
      </c>
      <c r="PE163">
        <v>21.313470150000001</v>
      </c>
      <c r="PF163">
        <v>21.33315661</v>
      </c>
      <c r="PG163">
        <v>21.350073439999999</v>
      </c>
      <c r="PH163">
        <v>21.353829380000001</v>
      </c>
      <c r="PI163">
        <v>21.343992480000001</v>
      </c>
      <c r="PJ163">
        <v>21.328522020000001</v>
      </c>
      <c r="PK163">
        <v>21.366887779999999</v>
      </c>
      <c r="PL163">
        <v>21.351113510000001</v>
      </c>
      <c r="PM163">
        <v>21.357282640000001</v>
      </c>
      <c r="PN163">
        <v>21.35468054</v>
      </c>
      <c r="PO163">
        <v>21.371030260000001</v>
      </c>
      <c r="PP163">
        <v>21.363784219999999</v>
      </c>
      <c r="PQ163">
        <v>21.352393979999999</v>
      </c>
      <c r="PR163">
        <v>21.369642809999998</v>
      </c>
      <c r="PS163">
        <v>21.341366319999999</v>
      </c>
      <c r="PT163">
        <v>21.364431369999998</v>
      </c>
      <c r="PU163">
        <v>21.386858780000001</v>
      </c>
      <c r="PV163">
        <v>21.333035599999999</v>
      </c>
      <c r="PW163">
        <v>21.3577431</v>
      </c>
      <c r="PX163">
        <v>21.345037430000001</v>
      </c>
      <c r="PY163">
        <v>21.349856549999998</v>
      </c>
      <c r="PZ163">
        <v>21.314547820000001</v>
      </c>
      <c r="QA163">
        <v>21.332451649999999</v>
      </c>
      <c r="QB163">
        <v>21.375699149999999</v>
      </c>
      <c r="QC163">
        <v>21.328648489999999</v>
      </c>
      <c r="QD163">
        <v>21.3494229</v>
      </c>
      <c r="QE163">
        <v>21.33454845</v>
      </c>
      <c r="QF163">
        <v>21.351395180000001</v>
      </c>
      <c r="QG163">
        <v>21.34244327</v>
      </c>
      <c r="QH163">
        <v>21.337906690000001</v>
      </c>
      <c r="QI163">
        <v>21.3145354</v>
      </c>
      <c r="QJ163">
        <v>21.320012729999998</v>
      </c>
      <c r="QK163">
        <v>21.315720509999998</v>
      </c>
      <c r="QL163">
        <v>21.347871040000001</v>
      </c>
      <c r="QM163">
        <v>21.314838460000001</v>
      </c>
      <c r="QN163">
        <v>21.345381639999999</v>
      </c>
      <c r="QO163">
        <v>21.33962666</v>
      </c>
      <c r="QP163">
        <v>21.361611549999999</v>
      </c>
      <c r="QQ163">
        <v>21.354241049999999</v>
      </c>
      <c r="QR163">
        <v>21.333380479999999</v>
      </c>
      <c r="QS163">
        <v>21.329496850000002</v>
      </c>
      <c r="QT163">
        <v>21.33635765</v>
      </c>
      <c r="QU163">
        <v>21.337281390000001</v>
      </c>
      <c r="QV163">
        <v>21.358546480000001</v>
      </c>
      <c r="QW163">
        <v>21.34468648</v>
      </c>
      <c r="QX163">
        <v>21.369043640000001</v>
      </c>
      <c r="QY163">
        <v>21.339139169999999</v>
      </c>
      <c r="QZ163">
        <v>21.33835882</v>
      </c>
      <c r="RA163">
        <v>21.345253899999999</v>
      </c>
      <c r="RB163">
        <v>21.346166289999999</v>
      </c>
      <c r="RC163">
        <v>21.360209009999998</v>
      </c>
      <c r="RD163">
        <v>21.335672429999999</v>
      </c>
      <c r="RE163">
        <v>21.32340043</v>
      </c>
      <c r="RF163">
        <v>21.339335070000001</v>
      </c>
      <c r="RG163">
        <v>21.313245200000001</v>
      </c>
      <c r="RH163">
        <v>21.332144960000001</v>
      </c>
      <c r="RI163">
        <v>21.359791349999998</v>
      </c>
      <c r="RJ163">
        <v>21.29668397</v>
      </c>
      <c r="RK163">
        <v>21.360082129999999</v>
      </c>
      <c r="RL163">
        <v>21.325677450000001</v>
      </c>
      <c r="RM163">
        <v>21.330773959999998</v>
      </c>
      <c r="RN163">
        <v>21.344466799999999</v>
      </c>
      <c r="RO163">
        <v>21.314492479999998</v>
      </c>
      <c r="RP163">
        <v>21.323035910000002</v>
      </c>
      <c r="RQ163">
        <v>21.332922780000001</v>
      </c>
      <c r="RR163">
        <v>21.333658209999999</v>
      </c>
      <c r="RS163">
        <v>21.312166990000001</v>
      </c>
      <c r="RT163">
        <v>21.335010960000002</v>
      </c>
      <c r="RU163">
        <v>21.33060575</v>
      </c>
      <c r="RV163">
        <v>21.34512136</v>
      </c>
      <c r="RW163">
        <v>21.348486009999998</v>
      </c>
      <c r="RX163">
        <v>21.324913039999998</v>
      </c>
      <c r="RY163">
        <v>21.338721400000001</v>
      </c>
      <c r="RZ163">
        <v>21.342001150000002</v>
      </c>
      <c r="SA163">
        <v>21.35150294</v>
      </c>
      <c r="SB163">
        <v>21.335680060000001</v>
      </c>
      <c r="SC163">
        <v>21.38447077</v>
      </c>
      <c r="SD163">
        <v>21.32471863</v>
      </c>
      <c r="SE163">
        <v>21.361102169999999</v>
      </c>
      <c r="SF163">
        <v>21.385173120000001</v>
      </c>
      <c r="SG163">
        <v>21.355482649999999</v>
      </c>
      <c r="SH163">
        <v>21.37102999</v>
      </c>
      <c r="SI163">
        <v>21.347150719999998</v>
      </c>
      <c r="SJ163">
        <v>21.337479250000001</v>
      </c>
      <c r="SK163">
        <v>21.331494620000001</v>
      </c>
      <c r="SL163">
        <v>21.33008083</v>
      </c>
      <c r="SM163">
        <v>21.332286889999999</v>
      </c>
      <c r="SN163">
        <v>21.32052083</v>
      </c>
      <c r="SO163">
        <v>21.3334087</v>
      </c>
      <c r="SP163">
        <v>21.347511390000001</v>
      </c>
      <c r="SQ163">
        <v>21.344980889999999</v>
      </c>
      <c r="SR163">
        <v>21.330014739999999</v>
      </c>
      <c r="SS163">
        <v>21.335167739999999</v>
      </c>
      <c r="ST163">
        <v>21.333565539999999</v>
      </c>
      <c r="SU163">
        <v>21.30200644</v>
      </c>
      <c r="SV163">
        <v>21.345467660000001</v>
      </c>
      <c r="SW163">
        <v>21.325812509999999</v>
      </c>
      <c r="SX163">
        <v>21.32368744</v>
      </c>
      <c r="SY163">
        <v>21.29706023</v>
      </c>
      <c r="SZ163">
        <v>21.336640689999999</v>
      </c>
      <c r="TA163">
        <v>21.344095530000001</v>
      </c>
      <c r="TB163">
        <v>21.353040759999999</v>
      </c>
      <c r="TC163">
        <v>21.347152829999999</v>
      </c>
      <c r="TD163">
        <v>21.356752360000002</v>
      </c>
      <c r="TE163">
        <v>21.357228589999998</v>
      </c>
      <c r="TF163">
        <v>21.361686649999999</v>
      </c>
      <c r="TG163">
        <v>21.387375890000001</v>
      </c>
      <c r="TH163">
        <v>21.357645130000002</v>
      </c>
      <c r="TI163">
        <v>21.358898079999999</v>
      </c>
      <c r="TJ163">
        <v>21.403933689999999</v>
      </c>
      <c r="TK163">
        <v>21.37175186</v>
      </c>
      <c r="TL163">
        <v>21.395582009999998</v>
      </c>
      <c r="TM163">
        <v>21.36498632</v>
      </c>
      <c r="TN163">
        <v>21.366769529999999</v>
      </c>
      <c r="TO163">
        <v>21.35530962</v>
      </c>
      <c r="TP163">
        <v>21.338612189999999</v>
      </c>
      <c r="TQ163">
        <v>21.341924179999999</v>
      </c>
      <c r="TR163">
        <v>21.369188680000001</v>
      </c>
      <c r="TS163">
        <v>21.360524850000001</v>
      </c>
      <c r="TT163">
        <v>21.331053109999999</v>
      </c>
      <c r="TU163">
        <v>21.353574049999999</v>
      </c>
      <c r="TV163">
        <v>21.37531985</v>
      </c>
      <c r="TW163">
        <v>21.380705039999999</v>
      </c>
      <c r="TX163">
        <v>21.346911939999998</v>
      </c>
      <c r="TY163">
        <v>21.361248969999998</v>
      </c>
      <c r="TZ163">
        <v>21.369610389999998</v>
      </c>
      <c r="UA163">
        <v>21.372549880000001</v>
      </c>
      <c r="UB163">
        <v>21.356537079999999</v>
      </c>
      <c r="UC163">
        <v>21.375089920000001</v>
      </c>
      <c r="UD163">
        <v>21.35540408</v>
      </c>
      <c r="UE163">
        <v>21.38322943</v>
      </c>
      <c r="UF163">
        <v>21.389896010000001</v>
      </c>
      <c r="UG163">
        <v>21.39743541</v>
      </c>
      <c r="UH163">
        <v>21.371045630000001</v>
      </c>
      <c r="UI163">
        <v>21.41275152</v>
      </c>
      <c r="UJ163">
        <v>21.37580324</v>
      </c>
      <c r="UK163">
        <v>21.412406529999998</v>
      </c>
      <c r="UL163">
        <v>21.380315029999998</v>
      </c>
      <c r="UM163">
        <v>21.391090609999999</v>
      </c>
      <c r="UN163">
        <v>21.381022680000001</v>
      </c>
      <c r="UO163">
        <v>21.350060169999999</v>
      </c>
      <c r="UP163">
        <v>21.362003179999999</v>
      </c>
      <c r="UQ163">
        <v>21.38200672</v>
      </c>
      <c r="UR163">
        <v>21.38132212</v>
      </c>
      <c r="US163">
        <v>21.359492190000001</v>
      </c>
      <c r="UT163">
        <v>21.38967658</v>
      </c>
      <c r="UU163">
        <v>21.35613158</v>
      </c>
      <c r="UV163">
        <v>21.381662039999998</v>
      </c>
      <c r="UW163">
        <v>21.413905079999999</v>
      </c>
      <c r="UX163">
        <v>21.387051629999998</v>
      </c>
      <c r="UY163">
        <v>21.38304274</v>
      </c>
      <c r="UZ163">
        <v>21.382793880000001</v>
      </c>
      <c r="VA163">
        <v>21.39308364</v>
      </c>
      <c r="VB163">
        <v>21.35913927</v>
      </c>
      <c r="VC163">
        <v>21.371385589999999</v>
      </c>
      <c r="VD163">
        <v>21.38369118</v>
      </c>
      <c r="VE163">
        <v>21.380150199999999</v>
      </c>
      <c r="VF163">
        <v>21.38319117</v>
      </c>
      <c r="VG163">
        <v>21.39037708</v>
      </c>
      <c r="VH163">
        <v>21.390854560000001</v>
      </c>
      <c r="VI163">
        <v>21.380641059999999</v>
      </c>
      <c r="VJ163">
        <v>21.36616175</v>
      </c>
      <c r="VK163">
        <v>21.373542659999998</v>
      </c>
      <c r="VL163">
        <v>21.38569609</v>
      </c>
      <c r="VM163">
        <v>21.36607978</v>
      </c>
      <c r="VN163">
        <v>21.38425926</v>
      </c>
      <c r="VO163">
        <v>21.391482580000002</v>
      </c>
      <c r="VP163">
        <v>21.38458073</v>
      </c>
      <c r="VQ163">
        <v>21.39689293</v>
      </c>
      <c r="VR163">
        <v>21.390533300000001</v>
      </c>
      <c r="VS163">
        <v>21.375092009999999</v>
      </c>
      <c r="VT163">
        <v>21.39958318</v>
      </c>
      <c r="VU163">
        <v>21.40823761</v>
      </c>
      <c r="VV163">
        <v>21.399723550000001</v>
      </c>
      <c r="VW163">
        <v>21.39116194</v>
      </c>
      <c r="VX163">
        <v>21.381657480000001</v>
      </c>
      <c r="VY163">
        <v>21.37875515</v>
      </c>
      <c r="VZ163">
        <v>21.389412610000001</v>
      </c>
      <c r="WA163">
        <v>21.37242341</v>
      </c>
      <c r="WB163">
        <v>21.372773760000001</v>
      </c>
      <c r="WC163">
        <v>21.377557020000001</v>
      </c>
      <c r="WD163">
        <v>21.412584089999999</v>
      </c>
      <c r="WE163">
        <v>21.40588516</v>
      </c>
      <c r="WF163">
        <v>21.413471520000002</v>
      </c>
      <c r="WG163">
        <v>21.397388960000001</v>
      </c>
      <c r="WH163">
        <v>21.345214309999999</v>
      </c>
      <c r="WI163">
        <v>21.385311170000001</v>
      </c>
      <c r="WJ163">
        <v>21.378732540000001</v>
      </c>
      <c r="WK163">
        <v>21.39502731</v>
      </c>
      <c r="WL163">
        <v>21.37716279</v>
      </c>
      <c r="WM163">
        <v>21.365830989999999</v>
      </c>
      <c r="WN163">
        <v>21.355097789999999</v>
      </c>
      <c r="WO163">
        <v>21.36245598</v>
      </c>
      <c r="WP163">
        <v>21.345216149999999</v>
      </c>
      <c r="WQ163">
        <v>21.395565099999999</v>
      </c>
      <c r="WR163">
        <v>21.397228089999999</v>
      </c>
      <c r="WS163">
        <v>21.397413700000001</v>
      </c>
      <c r="WT163">
        <v>21.380687080000001</v>
      </c>
      <c r="WU163">
        <v>21.395928649999998</v>
      </c>
      <c r="WV163">
        <v>21.402577109999999</v>
      </c>
      <c r="WW163">
        <v>21.39097752</v>
      </c>
      <c r="WX163">
        <v>21.395447789999999</v>
      </c>
      <c r="WY163">
        <v>21.393476939999999</v>
      </c>
      <c r="WZ163">
        <v>21.38197504</v>
      </c>
      <c r="XA163">
        <v>21.379858429999999</v>
      </c>
      <c r="XB163">
        <v>21.392677240000001</v>
      </c>
      <c r="XC163">
        <v>21.397942560000001</v>
      </c>
      <c r="XD163">
        <v>21.406242859999999</v>
      </c>
      <c r="XE163">
        <v>21.386359689999999</v>
      </c>
      <c r="XF163">
        <v>21.387619310000002</v>
      </c>
      <c r="XG163">
        <v>21.385000959999999</v>
      </c>
      <c r="XH163">
        <v>21.367530009999999</v>
      </c>
      <c r="XI163">
        <v>21.351181499999999</v>
      </c>
      <c r="XJ163">
        <v>21.337663280000001</v>
      </c>
      <c r="XK163">
        <v>21.392137649999999</v>
      </c>
      <c r="XL163">
        <v>21.40320972</v>
      </c>
      <c r="XM163">
        <v>21.377010510000002</v>
      </c>
      <c r="XN163">
        <v>21.366879780000001</v>
      </c>
      <c r="XO163">
        <v>21.387197440000001</v>
      </c>
      <c r="XP163">
        <v>21.41622791</v>
      </c>
      <c r="XQ163">
        <v>21.395741109999999</v>
      </c>
      <c r="XR163">
        <v>21.40540288</v>
      </c>
      <c r="XS163">
        <v>21.4020343</v>
      </c>
      <c r="XT163">
        <v>21.401952600000001</v>
      </c>
      <c r="XU163">
        <v>21.383892379999999</v>
      </c>
      <c r="XV163">
        <v>21.316184400000001</v>
      </c>
      <c r="XW163">
        <v>21.34684305</v>
      </c>
      <c r="XX163">
        <v>21.38010118</v>
      </c>
      <c r="XY163">
        <v>21.369558990000002</v>
      </c>
      <c r="XZ163">
        <v>21.350478670000001</v>
      </c>
      <c r="YA163">
        <v>21.34226632</v>
      </c>
      <c r="YB163">
        <v>21.327931769999999</v>
      </c>
      <c r="YC163">
        <v>21.353822529999999</v>
      </c>
      <c r="YD163">
        <v>21.339125859999999</v>
      </c>
      <c r="YE163">
        <v>21.32042019</v>
      </c>
      <c r="YF163">
        <v>21.406112530000001</v>
      </c>
      <c r="YG163">
        <v>21.341038749999999</v>
      </c>
      <c r="YH163">
        <v>21.343531930000001</v>
      </c>
      <c r="YI163">
        <v>21.340472850000001</v>
      </c>
      <c r="YJ163">
        <v>21.3398784</v>
      </c>
      <c r="YK163">
        <v>21.35476821</v>
      </c>
      <c r="YL163">
        <v>21.343189120000002</v>
      </c>
      <c r="YM163">
        <v>21.34433508</v>
      </c>
      <c r="YN163">
        <v>21.322534829999999</v>
      </c>
      <c r="YO163">
        <v>21.352668489999999</v>
      </c>
      <c r="YP163">
        <v>21.34166742</v>
      </c>
      <c r="YQ163">
        <v>21.34149197</v>
      </c>
      <c r="YR163">
        <v>21.317680459999998</v>
      </c>
      <c r="YS163">
        <v>21.326710899999998</v>
      </c>
      <c r="YT163">
        <v>21.317198779999998</v>
      </c>
      <c r="YU163">
        <v>21.32348679</v>
      </c>
      <c r="YV163">
        <v>21.35163468</v>
      </c>
      <c r="YW163">
        <v>21.342292860000001</v>
      </c>
      <c r="YX163">
        <v>21.349376110000001</v>
      </c>
      <c r="YY163">
        <v>21.341566650000001</v>
      </c>
      <c r="YZ163">
        <v>21.331886340000001</v>
      </c>
      <c r="ZA163">
        <v>21.302930799999999</v>
      </c>
      <c r="ZB163">
        <v>21.33982477</v>
      </c>
      <c r="ZC163">
        <v>21.368251170000001</v>
      </c>
      <c r="ZD163">
        <v>21.346859009999999</v>
      </c>
      <c r="ZE163">
        <v>21.369257380000001</v>
      </c>
      <c r="ZF163">
        <v>21.323753920000001</v>
      </c>
      <c r="ZG163">
        <v>21.349991020000001</v>
      </c>
      <c r="ZH163">
        <v>21.330124219999998</v>
      </c>
      <c r="ZI163">
        <v>21.37400908</v>
      </c>
      <c r="ZJ163">
        <v>21.359221529999999</v>
      </c>
      <c r="ZK163">
        <v>21.32974544</v>
      </c>
      <c r="ZL163">
        <v>21.363607850000001</v>
      </c>
      <c r="ZM163">
        <v>21.36081854</v>
      </c>
      <c r="ZN163">
        <v>21.389418689999999</v>
      </c>
      <c r="ZO163">
        <v>21.374063589999999</v>
      </c>
      <c r="ZP163">
        <v>21.365495150000001</v>
      </c>
      <c r="ZQ163">
        <v>21.33517367</v>
      </c>
      <c r="ZR163">
        <v>21.34053179</v>
      </c>
      <c r="ZS163">
        <v>21.33669072</v>
      </c>
      <c r="ZT163">
        <v>21.354098619999998</v>
      </c>
      <c r="ZU163">
        <v>21.34768807</v>
      </c>
      <c r="ZV163">
        <v>21.32644634</v>
      </c>
      <c r="ZW163">
        <v>21.33870537</v>
      </c>
      <c r="ZX163">
        <v>21.351599419999999</v>
      </c>
      <c r="ZY163">
        <v>21.324624549999999</v>
      </c>
      <c r="ZZ163">
        <v>21.34297694</v>
      </c>
      <c r="AAA163">
        <v>21.358104109999999</v>
      </c>
      <c r="AAB163">
        <v>21.362430530000001</v>
      </c>
      <c r="AAC163">
        <v>21.360013469999998</v>
      </c>
      <c r="AAD163">
        <v>21.379192329999999</v>
      </c>
      <c r="AAE163">
        <v>21.35537751</v>
      </c>
      <c r="AAF163">
        <v>21.342766430000001</v>
      </c>
      <c r="AAG163">
        <v>21.315652830000001</v>
      </c>
      <c r="AAH163">
        <v>21.350991409999999</v>
      </c>
      <c r="AAI163">
        <v>21.338263820000002</v>
      </c>
      <c r="AAJ163">
        <v>21.355204520000001</v>
      </c>
      <c r="AAK163">
        <v>21.344200610000001</v>
      </c>
    </row>
    <row r="164" spans="1:713" x14ac:dyDescent="0.2">
      <c r="A164" t="s">
        <v>173</v>
      </c>
      <c r="B164" t="s">
        <v>140</v>
      </c>
      <c r="C164" s="1">
        <v>0.05</v>
      </c>
      <c r="D164">
        <v>21.257215250000002</v>
      </c>
      <c r="E164">
        <v>0.8125</v>
      </c>
      <c r="F164">
        <v>21.302625429999999</v>
      </c>
      <c r="G164">
        <v>21.30033122</v>
      </c>
      <c r="H164">
        <v>21.307221729999998</v>
      </c>
      <c r="I164">
        <v>21.257715109999999</v>
      </c>
      <c r="J164">
        <v>21.26848777</v>
      </c>
      <c r="K164">
        <v>21.257215250000002</v>
      </c>
      <c r="L164">
        <v>21.289584399999999</v>
      </c>
      <c r="M164">
        <v>21.277821360000001</v>
      </c>
      <c r="N164">
        <v>21.297202550000002</v>
      </c>
      <c r="O164">
        <v>21.282036080000001</v>
      </c>
      <c r="P164">
        <v>21.27844979</v>
      </c>
      <c r="Q164">
        <v>21.26584574</v>
      </c>
      <c r="R164">
        <v>21.31397647</v>
      </c>
      <c r="S164">
        <v>21.28027698</v>
      </c>
      <c r="T164">
        <v>21.27186266</v>
      </c>
      <c r="U164">
        <v>21.29374546</v>
      </c>
      <c r="V164">
        <v>21.27172028</v>
      </c>
      <c r="W164">
        <v>21.26440659</v>
      </c>
      <c r="X164">
        <v>21.276858090000001</v>
      </c>
      <c r="Y164">
        <v>21.279920560000001</v>
      </c>
      <c r="Z164">
        <v>21.29969268</v>
      </c>
      <c r="AA164">
        <v>21.305116399999999</v>
      </c>
      <c r="AB164">
        <v>21.325219969999999</v>
      </c>
      <c r="AC164">
        <v>21.3179999</v>
      </c>
      <c r="AD164">
        <v>21.297927380000001</v>
      </c>
      <c r="AE164">
        <v>21.300085370000001</v>
      </c>
      <c r="AF164">
        <v>21.28076673</v>
      </c>
      <c r="AG164">
        <v>21.269579149999998</v>
      </c>
      <c r="AH164">
        <v>21.281044820000002</v>
      </c>
      <c r="AI164">
        <v>21.283166319999999</v>
      </c>
      <c r="AJ164">
        <v>21.346207360000001</v>
      </c>
      <c r="AK164">
        <v>21.332887929999998</v>
      </c>
      <c r="AL164">
        <v>21.32618643</v>
      </c>
      <c r="AM164">
        <v>21.361757560000001</v>
      </c>
      <c r="AN164">
        <v>21.341921360000001</v>
      </c>
      <c r="AO164">
        <v>21.37908097</v>
      </c>
      <c r="AP164">
        <v>21.331015900000001</v>
      </c>
      <c r="AQ164">
        <v>21.34853425</v>
      </c>
      <c r="AR164">
        <v>21.341940569999998</v>
      </c>
      <c r="AS164">
        <v>21.35363327</v>
      </c>
      <c r="AT164">
        <v>21.31760259</v>
      </c>
      <c r="AU164">
        <v>21.343603940000001</v>
      </c>
      <c r="AV164">
        <v>21.382981399999998</v>
      </c>
      <c r="AW164">
        <v>21.368357039999999</v>
      </c>
      <c r="AX164">
        <v>21.400136440000001</v>
      </c>
      <c r="AY164">
        <v>21.33256265</v>
      </c>
      <c r="AZ164">
        <v>21.354206139999999</v>
      </c>
      <c r="BA164">
        <v>21.348139190000001</v>
      </c>
      <c r="BB164">
        <v>21.355524580000001</v>
      </c>
      <c r="BC164">
        <v>21.37510065</v>
      </c>
      <c r="BD164">
        <v>21.375844180000001</v>
      </c>
      <c r="BE164">
        <v>21.379284030000001</v>
      </c>
      <c r="BF164">
        <v>21.37557602</v>
      </c>
      <c r="BG164">
        <v>21.373381850000001</v>
      </c>
      <c r="BH164">
        <v>21.36473312</v>
      </c>
      <c r="BI164">
        <v>21.376742790000002</v>
      </c>
      <c r="BJ164">
        <v>21.378008609999998</v>
      </c>
      <c r="BK164">
        <v>21.37998198</v>
      </c>
      <c r="BL164">
        <v>21.41167613</v>
      </c>
      <c r="BM164">
        <v>21.371791049999999</v>
      </c>
      <c r="BN164">
        <v>21.373325909999998</v>
      </c>
      <c r="BO164">
        <v>21.355689120000001</v>
      </c>
      <c r="BP164">
        <v>21.37576937</v>
      </c>
      <c r="BQ164">
        <v>21.410510080000002</v>
      </c>
      <c r="BR164">
        <v>21.39314804</v>
      </c>
      <c r="BS164">
        <v>21.347729940000001</v>
      </c>
      <c r="BT164">
        <v>21.358135040000001</v>
      </c>
      <c r="BU164">
        <v>21.361711329999999</v>
      </c>
      <c r="BV164">
        <v>21.370832109999998</v>
      </c>
      <c r="BW164">
        <v>21.34875649</v>
      </c>
      <c r="BX164">
        <v>21.33194164</v>
      </c>
      <c r="BY164">
        <v>21.367214130000001</v>
      </c>
      <c r="BZ164">
        <v>21.405277330000001</v>
      </c>
      <c r="CA164">
        <v>21.347081110000001</v>
      </c>
      <c r="CB164">
        <v>21.327301120000001</v>
      </c>
      <c r="CC164">
        <v>21.320976389999998</v>
      </c>
      <c r="CD164">
        <v>21.334511330000002</v>
      </c>
      <c r="CE164">
        <v>21.361684610000001</v>
      </c>
      <c r="CF164">
        <v>21.337006089999999</v>
      </c>
      <c r="CG164">
        <v>21.34525262</v>
      </c>
      <c r="CH164">
        <v>21.371801730000001</v>
      </c>
      <c r="CI164">
        <v>21.358405179999998</v>
      </c>
      <c r="CJ164">
        <v>21.363974890000001</v>
      </c>
      <c r="CK164">
        <v>21.356349399999999</v>
      </c>
      <c r="CL164">
        <v>21.35767323</v>
      </c>
      <c r="CM164">
        <v>21.398969359999999</v>
      </c>
      <c r="CN164">
        <v>21.364822409999999</v>
      </c>
      <c r="CO164">
        <v>21.34452164</v>
      </c>
      <c r="CP164">
        <v>21.399215359999999</v>
      </c>
      <c r="CQ164">
        <v>21.334305610000001</v>
      </c>
      <c r="CR164">
        <v>21.363686090000002</v>
      </c>
      <c r="CS164">
        <v>21.352673100000001</v>
      </c>
      <c r="CT164">
        <v>21.370983930000001</v>
      </c>
      <c r="CU164">
        <v>21.317558340000001</v>
      </c>
      <c r="CV164">
        <v>21.319918770000001</v>
      </c>
      <c r="CW164">
        <v>21.334084050000001</v>
      </c>
      <c r="CX164">
        <v>21.29970479</v>
      </c>
      <c r="CY164">
        <v>21.350177850000001</v>
      </c>
      <c r="CZ164">
        <v>21.312883169999999</v>
      </c>
      <c r="DA164">
        <v>21.35469612</v>
      </c>
      <c r="DB164">
        <v>21.341508090000001</v>
      </c>
      <c r="DC164">
        <v>21.346509600000001</v>
      </c>
      <c r="DD164">
        <v>21.36017872</v>
      </c>
      <c r="DE164">
        <v>21.388671389999999</v>
      </c>
      <c r="DF164">
        <v>21.368002919999999</v>
      </c>
      <c r="DG164">
        <v>21.356137239999999</v>
      </c>
      <c r="DH164">
        <v>21.36171641</v>
      </c>
      <c r="DI164">
        <v>21.351852740000002</v>
      </c>
      <c r="DJ164">
        <v>21.349907909999999</v>
      </c>
      <c r="DK164">
        <v>21.31392937</v>
      </c>
      <c r="DL164">
        <v>21.357147319999999</v>
      </c>
      <c r="DM164">
        <v>21.350143729999999</v>
      </c>
      <c r="DN164">
        <v>21.374771129999999</v>
      </c>
      <c r="DO164">
        <v>21.352823820000001</v>
      </c>
      <c r="DP164">
        <v>21.356523849999999</v>
      </c>
      <c r="DQ164">
        <v>21.36347885</v>
      </c>
      <c r="DR164">
        <v>21.35313232</v>
      </c>
      <c r="DS164">
        <v>21.37314112</v>
      </c>
      <c r="DT164">
        <v>21.329242799999999</v>
      </c>
      <c r="DU164">
        <v>21.365950850000001</v>
      </c>
      <c r="DV164">
        <v>21.369867500000002</v>
      </c>
      <c r="DW164">
        <v>21.366298</v>
      </c>
      <c r="DX164">
        <v>21.363564969999999</v>
      </c>
      <c r="DY164">
        <v>21.358350529999999</v>
      </c>
      <c r="DZ164">
        <v>21.379189409999999</v>
      </c>
      <c r="EA164">
        <v>21.372713869999998</v>
      </c>
      <c r="EB164">
        <v>21.36040586</v>
      </c>
      <c r="EC164">
        <v>21.354114540000001</v>
      </c>
      <c r="ED164">
        <v>21.331318450000001</v>
      </c>
      <c r="EE164">
        <v>21.361738089999999</v>
      </c>
      <c r="EF164">
        <v>21.37387481</v>
      </c>
      <c r="EG164">
        <v>21.360796740000001</v>
      </c>
      <c r="EH164">
        <v>21.390595510000001</v>
      </c>
      <c r="EI164">
        <v>21.34603847</v>
      </c>
      <c r="EJ164">
        <v>21.339419360000001</v>
      </c>
      <c r="EK164">
        <v>21.354226090000001</v>
      </c>
      <c r="EL164">
        <v>21.362804359999998</v>
      </c>
      <c r="EM164">
        <v>21.349577199999999</v>
      </c>
      <c r="EN164">
        <v>21.31672009</v>
      </c>
      <c r="EO164">
        <v>21.37699091</v>
      </c>
      <c r="EP164">
        <v>21.341269310000001</v>
      </c>
      <c r="EQ164">
        <v>21.36897544</v>
      </c>
      <c r="ER164">
        <v>21.349638150000001</v>
      </c>
      <c r="ES164">
        <v>21.385145980000001</v>
      </c>
      <c r="ET164">
        <v>21.339438919999999</v>
      </c>
      <c r="EU164">
        <v>21.330854769999998</v>
      </c>
      <c r="EV164">
        <v>21.350649489999999</v>
      </c>
      <c r="EW164">
        <v>21.357968240000002</v>
      </c>
      <c r="EX164">
        <v>21.33128924</v>
      </c>
      <c r="EY164">
        <v>21.382735</v>
      </c>
      <c r="EZ164">
        <v>21.34615277</v>
      </c>
      <c r="FA164">
        <v>21.325961400000001</v>
      </c>
      <c r="FB164">
        <v>21.357085590000001</v>
      </c>
      <c r="FC164">
        <v>21.363055419999998</v>
      </c>
      <c r="FD164">
        <v>21.327143360000001</v>
      </c>
      <c r="FE164">
        <v>21.357380899999999</v>
      </c>
      <c r="FF164">
        <v>21.364779779999999</v>
      </c>
      <c r="FG164">
        <v>21.348865440000001</v>
      </c>
      <c r="FH164">
        <v>21.319497909999999</v>
      </c>
      <c r="FI164">
        <v>21.36361007</v>
      </c>
      <c r="FJ164">
        <v>21.358551250000001</v>
      </c>
      <c r="FK164">
        <v>21.37871823</v>
      </c>
      <c r="FL164">
        <v>21.366242840000002</v>
      </c>
      <c r="FM164">
        <v>21.366037209999998</v>
      </c>
      <c r="FN164">
        <v>21.337284700000001</v>
      </c>
      <c r="FO164">
        <v>21.332431769999999</v>
      </c>
      <c r="FP164">
        <v>21.318131080000001</v>
      </c>
      <c r="FQ164">
        <v>21.337010429999999</v>
      </c>
      <c r="FR164">
        <v>21.344281649999999</v>
      </c>
      <c r="FS164">
        <v>21.34475217</v>
      </c>
      <c r="FT164">
        <v>21.34850488</v>
      </c>
      <c r="FU164">
        <v>21.371970940000001</v>
      </c>
      <c r="FV164">
        <v>21.338271429999999</v>
      </c>
      <c r="FW164">
        <v>21.328085909999999</v>
      </c>
      <c r="FX164">
        <v>21.35348707</v>
      </c>
      <c r="FY164">
        <v>21.346693699999999</v>
      </c>
      <c r="FZ164">
        <v>21.35653628</v>
      </c>
      <c r="GA164">
        <v>21.352926360000001</v>
      </c>
      <c r="GB164">
        <v>21.332115730000002</v>
      </c>
      <c r="GC164">
        <v>21.373602810000001</v>
      </c>
      <c r="GD164">
        <v>21.36354042</v>
      </c>
      <c r="GE164">
        <v>21.362781250000001</v>
      </c>
      <c r="GF164">
        <v>21.343316420000001</v>
      </c>
      <c r="GG164">
        <v>21.357520409999999</v>
      </c>
      <c r="GH164">
        <v>21.34633818</v>
      </c>
      <c r="GI164">
        <v>21.342753399999999</v>
      </c>
      <c r="GJ164">
        <v>21.333821960000002</v>
      </c>
      <c r="GK164">
        <v>21.349421790000001</v>
      </c>
      <c r="GL164">
        <v>21.381776080000002</v>
      </c>
      <c r="GM164">
        <v>21.360308369999998</v>
      </c>
      <c r="GN164">
        <v>21.351055250000002</v>
      </c>
      <c r="GO164">
        <v>21.3469047</v>
      </c>
      <c r="GP164">
        <v>21.34409123</v>
      </c>
      <c r="GQ164">
        <v>21.346004350000001</v>
      </c>
      <c r="GR164">
        <v>21.37143841</v>
      </c>
      <c r="GS164">
        <v>21.35707798</v>
      </c>
      <c r="GT164">
        <v>21.34032075</v>
      </c>
      <c r="GU164">
        <v>21.354651539999999</v>
      </c>
      <c r="GV164">
        <v>21.375375909999999</v>
      </c>
      <c r="GW164">
        <v>21.356007009999999</v>
      </c>
      <c r="GX164">
        <v>21.342570739999999</v>
      </c>
      <c r="GY164">
        <v>21.343899149999999</v>
      </c>
      <c r="GZ164">
        <v>21.32923023</v>
      </c>
      <c r="HA164">
        <v>21.35902651</v>
      </c>
      <c r="HB164">
        <v>21.363592870000002</v>
      </c>
      <c r="HC164">
        <v>21.36932075</v>
      </c>
      <c r="HD164">
        <v>21.322739160000001</v>
      </c>
      <c r="HE164">
        <v>21.354102749999999</v>
      </c>
      <c r="HF164">
        <v>21.3321118</v>
      </c>
      <c r="HG164">
        <v>21.344007000000001</v>
      </c>
      <c r="HH164">
        <v>21.358087909999998</v>
      </c>
      <c r="HI164">
        <v>21.347047830000001</v>
      </c>
      <c r="HJ164">
        <v>21.339915149999999</v>
      </c>
      <c r="HK164">
        <v>21.335337259999999</v>
      </c>
      <c r="HL164">
        <v>21.34134581</v>
      </c>
      <c r="HM164">
        <v>21.332952989999999</v>
      </c>
      <c r="HN164">
        <v>21.319526870000001</v>
      </c>
      <c r="HO164">
        <v>21.344315080000001</v>
      </c>
      <c r="HP164">
        <v>21.354112749999999</v>
      </c>
      <c r="HQ164">
        <v>21.32589514</v>
      </c>
      <c r="HR164">
        <v>21.343942640000002</v>
      </c>
      <c r="HS164">
        <v>21.35563513</v>
      </c>
      <c r="HT164">
        <v>21.325081359999999</v>
      </c>
      <c r="HU164">
        <v>21.341275660000001</v>
      </c>
      <c r="HV164">
        <v>21.350707889999999</v>
      </c>
      <c r="HW164">
        <v>21.34672535</v>
      </c>
      <c r="HX164">
        <v>21.3523268</v>
      </c>
      <c r="HY164">
        <v>21.35864647</v>
      </c>
      <c r="HZ164">
        <v>21.313410300000001</v>
      </c>
      <c r="IA164">
        <v>21.320688730000001</v>
      </c>
      <c r="IB164">
        <v>21.356087609999999</v>
      </c>
      <c r="IC164">
        <v>21.331687590000001</v>
      </c>
      <c r="ID164">
        <v>21.317820170000001</v>
      </c>
      <c r="IE164">
        <v>21.325298060000001</v>
      </c>
      <c r="IF164">
        <v>21.34068942</v>
      </c>
      <c r="IG164">
        <v>21.343789730000001</v>
      </c>
      <c r="IH164">
        <v>21.361261420000002</v>
      </c>
      <c r="II164">
        <v>21.375175989999999</v>
      </c>
      <c r="IJ164">
        <v>21.365749869999998</v>
      </c>
      <c r="IK164">
        <v>21.366266679999999</v>
      </c>
      <c r="IL164">
        <v>21.329092679999999</v>
      </c>
      <c r="IM164">
        <v>21.357364019999999</v>
      </c>
      <c r="IN164">
        <v>21.361655280000001</v>
      </c>
      <c r="IO164">
        <v>21.393910999999999</v>
      </c>
      <c r="IP164">
        <v>21.349029869999999</v>
      </c>
      <c r="IQ164">
        <v>21.322770890000001</v>
      </c>
      <c r="IR164">
        <v>21.336456900000002</v>
      </c>
      <c r="IS164">
        <v>21.353237669999999</v>
      </c>
      <c r="IT164">
        <v>21.381191869999999</v>
      </c>
      <c r="IU164">
        <v>21.348770559999998</v>
      </c>
      <c r="IV164">
        <v>21.363972520000001</v>
      </c>
      <c r="IW164">
        <v>21.361854319999999</v>
      </c>
      <c r="IX164">
        <v>21.370346049999998</v>
      </c>
      <c r="IY164">
        <v>21.358370709999999</v>
      </c>
      <c r="IZ164">
        <v>21.32440214</v>
      </c>
      <c r="JA164">
        <v>21.3165698</v>
      </c>
      <c r="JB164">
        <v>21.335099110000002</v>
      </c>
      <c r="JC164">
        <v>21.359656390000001</v>
      </c>
      <c r="JD164">
        <v>21.33052898</v>
      </c>
      <c r="JE164">
        <v>21.362837330000001</v>
      </c>
      <c r="JF164">
        <v>21.37082332</v>
      </c>
      <c r="JG164">
        <v>21.374412119999999</v>
      </c>
      <c r="JH164">
        <v>21.344090489999999</v>
      </c>
      <c r="JI164">
        <v>21.346669590000001</v>
      </c>
      <c r="JJ164">
        <v>21.37819489</v>
      </c>
      <c r="JK164">
        <v>21.342046239999998</v>
      </c>
      <c r="JL164">
        <v>21.342087020000001</v>
      </c>
      <c r="JM164">
        <v>21.341951250000001</v>
      </c>
      <c r="JN164">
        <v>21.366555040000001</v>
      </c>
      <c r="JO164">
        <v>21.354372439999999</v>
      </c>
      <c r="JP164">
        <v>21.361945649999999</v>
      </c>
      <c r="JQ164">
        <v>21.349281919999999</v>
      </c>
      <c r="JR164">
        <v>21.33789453</v>
      </c>
      <c r="JS164">
        <v>21.373544630000001</v>
      </c>
      <c r="JT164">
        <v>21.357519270000001</v>
      </c>
      <c r="JU164">
        <v>21.328704739999999</v>
      </c>
      <c r="JV164">
        <v>21.345575019999998</v>
      </c>
      <c r="JW164">
        <v>21.339472279999999</v>
      </c>
      <c r="JX164">
        <v>21.32842102</v>
      </c>
      <c r="JY164">
        <v>21.341028049999998</v>
      </c>
      <c r="JZ164">
        <v>21.36173793</v>
      </c>
      <c r="KA164">
        <v>21.344487900000001</v>
      </c>
      <c r="KB164">
        <v>21.34842192</v>
      </c>
      <c r="KC164">
        <v>21.334493930000001</v>
      </c>
      <c r="KD164">
        <v>21.34331899</v>
      </c>
      <c r="KE164">
        <v>21.350605269999999</v>
      </c>
      <c r="KF164">
        <v>21.344919699999998</v>
      </c>
      <c r="KG164">
        <v>21.32813423</v>
      </c>
      <c r="KH164">
        <v>21.32574061</v>
      </c>
      <c r="KI164">
        <v>21.35685217</v>
      </c>
      <c r="KJ164">
        <v>21.370258929999999</v>
      </c>
      <c r="KK164">
        <v>21.34240411</v>
      </c>
      <c r="KL164">
        <v>21.35354791</v>
      </c>
      <c r="KM164">
        <v>21.324614629999999</v>
      </c>
      <c r="KN164">
        <v>21.350814310000001</v>
      </c>
      <c r="KO164">
        <v>21.331416529999998</v>
      </c>
      <c r="KP164">
        <v>21.331750469999999</v>
      </c>
      <c r="KQ164">
        <v>21.356557330000001</v>
      </c>
      <c r="KR164">
        <v>21.326103629999999</v>
      </c>
      <c r="KS164">
        <v>21.36539844</v>
      </c>
      <c r="KT164">
        <v>21.33014266</v>
      </c>
      <c r="KU164">
        <v>21.362597319999999</v>
      </c>
      <c r="KV164">
        <v>21.34549071</v>
      </c>
      <c r="KW164">
        <v>21.323880639999999</v>
      </c>
      <c r="KX164">
        <v>21.32391604</v>
      </c>
      <c r="KY164">
        <v>21.371711560000001</v>
      </c>
      <c r="KZ164">
        <v>21.36646021</v>
      </c>
      <c r="LA164">
        <v>21.359136419999999</v>
      </c>
      <c r="LB164">
        <v>21.352750839999999</v>
      </c>
      <c r="LC164">
        <v>21.34836258</v>
      </c>
      <c r="LD164">
        <v>21.381867069999998</v>
      </c>
      <c r="LE164">
        <v>21.367762259999999</v>
      </c>
      <c r="LF164">
        <v>21.33757022</v>
      </c>
      <c r="LG164">
        <v>21.33659102</v>
      </c>
      <c r="LH164">
        <v>21.31174347</v>
      </c>
      <c r="LI164">
        <v>21.362298330000002</v>
      </c>
      <c r="LJ164">
        <v>21.35542547</v>
      </c>
      <c r="LK164">
        <v>21.35241671</v>
      </c>
      <c r="LL164">
        <v>21.356419859999999</v>
      </c>
      <c r="LM164">
        <v>21.351122719999999</v>
      </c>
      <c r="LN164">
        <v>21.349774929999999</v>
      </c>
      <c r="LO164">
        <v>21.345085319999999</v>
      </c>
      <c r="LP164">
        <v>21.338745660000001</v>
      </c>
      <c r="LQ164">
        <v>21.358121789999998</v>
      </c>
      <c r="LR164">
        <v>21.33180071</v>
      </c>
      <c r="LS164">
        <v>21.351796790000002</v>
      </c>
      <c r="LT164">
        <v>21.38043712</v>
      </c>
      <c r="LU164">
        <v>21.348882360000001</v>
      </c>
      <c r="LV164">
        <v>21.329361410000001</v>
      </c>
      <c r="LW164">
        <v>21.37242075</v>
      </c>
      <c r="LX164">
        <v>21.359208299999999</v>
      </c>
      <c r="LY164">
        <v>21.363551430000001</v>
      </c>
      <c r="LZ164">
        <v>21.34900317</v>
      </c>
      <c r="MA164">
        <v>21.365243459999999</v>
      </c>
      <c r="MB164">
        <v>21.3749617</v>
      </c>
      <c r="MC164">
        <v>21.37776805</v>
      </c>
      <c r="MD164">
        <v>21.353973979999999</v>
      </c>
      <c r="ME164">
        <v>21.347200959999999</v>
      </c>
      <c r="MF164">
        <v>21.386924440000001</v>
      </c>
      <c r="MG164">
        <v>21.351853899999998</v>
      </c>
      <c r="MH164">
        <v>21.368663130000002</v>
      </c>
      <c r="MI164">
        <v>21.33538746</v>
      </c>
      <c r="MJ164">
        <v>21.314067300000001</v>
      </c>
      <c r="MK164">
        <v>21.342308280000001</v>
      </c>
      <c r="ML164">
        <v>21.351875660000001</v>
      </c>
      <c r="MM164">
        <v>21.370002809999999</v>
      </c>
      <c r="MN164">
        <v>21.350157329999998</v>
      </c>
      <c r="MO164">
        <v>21.373572280000001</v>
      </c>
      <c r="MP164">
        <v>21.384999659999998</v>
      </c>
      <c r="MQ164">
        <v>21.349295909999999</v>
      </c>
      <c r="MR164">
        <v>21.366618420000002</v>
      </c>
      <c r="MS164">
        <v>21.381599959999999</v>
      </c>
      <c r="MT164">
        <v>21.36552975</v>
      </c>
      <c r="MU164">
        <v>21.354735789999999</v>
      </c>
      <c r="MV164">
        <v>21.343408780000001</v>
      </c>
      <c r="MW164">
        <v>21.350983500000002</v>
      </c>
      <c r="MX164">
        <v>21.365417069999999</v>
      </c>
      <c r="MY164">
        <v>21.34090269</v>
      </c>
      <c r="MZ164">
        <v>21.340957840000002</v>
      </c>
      <c r="NA164">
        <v>21.369807569999999</v>
      </c>
      <c r="NB164">
        <v>21.34019438</v>
      </c>
      <c r="NC164">
        <v>21.381493590000002</v>
      </c>
      <c r="ND164">
        <v>21.335002790000001</v>
      </c>
      <c r="NE164">
        <v>21.37229305</v>
      </c>
      <c r="NF164">
        <v>21.340319010000002</v>
      </c>
      <c r="NG164">
        <v>21.348685499999998</v>
      </c>
      <c r="NH164">
        <v>21.33872981</v>
      </c>
      <c r="NI164">
        <v>21.29360707</v>
      </c>
      <c r="NJ164">
        <v>21.361572070000001</v>
      </c>
      <c r="NK164">
        <v>21.35878881</v>
      </c>
      <c r="NL164">
        <v>21.349530940000001</v>
      </c>
      <c r="NM164">
        <v>21.33634584</v>
      </c>
      <c r="NN164">
        <v>21.34426616</v>
      </c>
      <c r="NO164">
        <v>21.36064009</v>
      </c>
      <c r="NP164">
        <v>21.356388849999998</v>
      </c>
      <c r="NQ164">
        <v>21.343326529999999</v>
      </c>
      <c r="NR164">
        <v>21.36047997</v>
      </c>
      <c r="NS164">
        <v>21.338196910000001</v>
      </c>
      <c r="NT164">
        <v>21.36955704</v>
      </c>
      <c r="NU164">
        <v>21.363971490000001</v>
      </c>
      <c r="NV164">
        <v>21.35411963</v>
      </c>
      <c r="NW164">
        <v>21.35140784</v>
      </c>
      <c r="NX164">
        <v>21.3623151</v>
      </c>
      <c r="NY164">
        <v>21.357628429999998</v>
      </c>
      <c r="NZ164">
        <v>21.3364501</v>
      </c>
      <c r="OA164">
        <v>21.347283480000002</v>
      </c>
      <c r="OB164">
        <v>21.322452470000002</v>
      </c>
      <c r="OC164">
        <v>21.355117969999998</v>
      </c>
      <c r="OD164">
        <v>21.35533212</v>
      </c>
      <c r="OE164">
        <v>21.33904746</v>
      </c>
      <c r="OF164">
        <v>21.33785073</v>
      </c>
      <c r="OG164">
        <v>21.33663615</v>
      </c>
      <c r="OH164">
        <v>21.320096320000001</v>
      </c>
      <c r="OI164">
        <v>21.32654471</v>
      </c>
      <c r="OJ164">
        <v>21.310318070000001</v>
      </c>
      <c r="OK164">
        <v>21.355369549999999</v>
      </c>
      <c r="OL164">
        <v>21.333078390000001</v>
      </c>
      <c r="OM164">
        <v>21.357646689999999</v>
      </c>
      <c r="ON164">
        <v>21.348115279999998</v>
      </c>
      <c r="OO164">
        <v>21.338092289999999</v>
      </c>
      <c r="OP164">
        <v>21.332863740000001</v>
      </c>
      <c r="OQ164">
        <v>21.33670618</v>
      </c>
      <c r="OR164">
        <v>21.327471930000002</v>
      </c>
      <c r="OS164">
        <v>21.32577315</v>
      </c>
      <c r="OT164">
        <v>21.336740949999999</v>
      </c>
      <c r="OU164">
        <v>21.312530150000001</v>
      </c>
      <c r="OV164">
        <v>21.35071812</v>
      </c>
      <c r="OW164">
        <v>21.32044999</v>
      </c>
      <c r="OX164">
        <v>21.350604839999999</v>
      </c>
      <c r="OY164">
        <v>21.34454002</v>
      </c>
      <c r="OZ164">
        <v>21.32377417</v>
      </c>
      <c r="PA164">
        <v>21.326960289999999</v>
      </c>
      <c r="PB164">
        <v>21.298239030000001</v>
      </c>
      <c r="PC164">
        <v>21.337753289999998</v>
      </c>
      <c r="PD164">
        <v>21.322555130000001</v>
      </c>
      <c r="PE164">
        <v>21.299660620000001</v>
      </c>
      <c r="PF164">
        <v>21.312204229999999</v>
      </c>
      <c r="PG164">
        <v>21.32483534</v>
      </c>
      <c r="PH164">
        <v>21.32192461</v>
      </c>
      <c r="PI164">
        <v>21.336849619999999</v>
      </c>
      <c r="PJ164">
        <v>21.334236310000001</v>
      </c>
      <c r="PK164">
        <v>21.349268729999999</v>
      </c>
      <c r="PL164">
        <v>21.349684929999999</v>
      </c>
      <c r="PM164">
        <v>21.34775883</v>
      </c>
      <c r="PN164">
        <v>21.359442439999999</v>
      </c>
      <c r="PO164">
        <v>21.350077880000001</v>
      </c>
      <c r="PP164">
        <v>21.337117549999999</v>
      </c>
      <c r="PQ164">
        <v>21.357632070000001</v>
      </c>
      <c r="PR164">
        <v>21.358214230000002</v>
      </c>
      <c r="PS164">
        <v>21.329937739999998</v>
      </c>
      <c r="PT164">
        <v>21.359193269999999</v>
      </c>
      <c r="PU164">
        <v>21.34543021</v>
      </c>
      <c r="PV164">
        <v>21.352559410000001</v>
      </c>
      <c r="PW164">
        <v>21.34631452</v>
      </c>
      <c r="PX164">
        <v>21.33503743</v>
      </c>
      <c r="PY164">
        <v>21.361285120000002</v>
      </c>
      <c r="PZ164">
        <v>21.320738299999999</v>
      </c>
      <c r="QA164">
        <v>21.31245165</v>
      </c>
      <c r="QB164">
        <v>21.342842000000001</v>
      </c>
      <c r="QC164">
        <v>21.3234104</v>
      </c>
      <c r="QD164">
        <v>21.34608957</v>
      </c>
      <c r="QE164">
        <v>21.333596069999999</v>
      </c>
      <c r="QF164">
        <v>21.354728519999998</v>
      </c>
      <c r="QG164">
        <v>21.339109929999999</v>
      </c>
      <c r="QH164">
        <v>21.329811450000001</v>
      </c>
      <c r="QI164">
        <v>21.333583010000002</v>
      </c>
      <c r="QJ164">
        <v>21.326679389999999</v>
      </c>
      <c r="QK164">
        <v>21.315244320000001</v>
      </c>
      <c r="QL164">
        <v>21.32882343</v>
      </c>
      <c r="QM164">
        <v>21.319124169999998</v>
      </c>
      <c r="QN164">
        <v>21.35442926</v>
      </c>
      <c r="QO164">
        <v>21.318198089999999</v>
      </c>
      <c r="QP164">
        <v>21.369706789999999</v>
      </c>
      <c r="QQ164">
        <v>21.34614582</v>
      </c>
      <c r="QR164">
        <v>21.310047149999999</v>
      </c>
      <c r="QS164">
        <v>21.329496850000002</v>
      </c>
      <c r="QT164">
        <v>21.325881460000002</v>
      </c>
      <c r="QU164">
        <v>21.334900430000001</v>
      </c>
      <c r="QV164">
        <v>21.323308390000001</v>
      </c>
      <c r="QW164">
        <v>21.321829340000001</v>
      </c>
      <c r="QX164">
        <v>21.337138880000001</v>
      </c>
      <c r="QY164">
        <v>21.3277106</v>
      </c>
      <c r="QZ164">
        <v>21.31788263</v>
      </c>
      <c r="RA164">
        <v>21.335730089999998</v>
      </c>
      <c r="RB164">
        <v>21.34045201</v>
      </c>
      <c r="RC164">
        <v>21.362113770000001</v>
      </c>
      <c r="RD164">
        <v>21.32472005</v>
      </c>
      <c r="RE164">
        <v>21.308162329999998</v>
      </c>
      <c r="RF164">
        <v>21.34409698</v>
      </c>
      <c r="RG164">
        <v>21.309435669999999</v>
      </c>
      <c r="RH164">
        <v>21.327383059999999</v>
      </c>
      <c r="RI164">
        <v>21.325981819999999</v>
      </c>
      <c r="RJ164">
        <v>21.304303019999999</v>
      </c>
      <c r="RK164">
        <v>21.348653559999999</v>
      </c>
      <c r="RL164">
        <v>21.330439349999999</v>
      </c>
      <c r="RM164">
        <v>21.319821579999999</v>
      </c>
      <c r="RN164">
        <v>21.331133470000001</v>
      </c>
      <c r="RO164">
        <v>21.31496868</v>
      </c>
      <c r="RP164">
        <v>21.310654960000001</v>
      </c>
      <c r="RQ164">
        <v>21.331018019999998</v>
      </c>
      <c r="RR164">
        <v>21.32842011</v>
      </c>
      <c r="RS164">
        <v>21.318357460000001</v>
      </c>
      <c r="RT164">
        <v>21.333582379999999</v>
      </c>
      <c r="RU164">
        <v>21.337748609999998</v>
      </c>
      <c r="RV164">
        <v>21.332264219999999</v>
      </c>
      <c r="RW164">
        <v>21.333724109999999</v>
      </c>
      <c r="RX164">
        <v>21.3468178</v>
      </c>
      <c r="RY164">
        <v>21.334435679999999</v>
      </c>
      <c r="RZ164">
        <v>21.352953530000001</v>
      </c>
      <c r="SA164">
        <v>21.372931520000002</v>
      </c>
      <c r="SB164">
        <v>21.35472768</v>
      </c>
      <c r="SC164">
        <v>21.34923268</v>
      </c>
      <c r="SD164">
        <v>21.33662339</v>
      </c>
      <c r="SE164">
        <v>21.363483120000001</v>
      </c>
      <c r="SF164">
        <v>21.378030259999999</v>
      </c>
      <c r="SG164">
        <v>21.362625510000001</v>
      </c>
      <c r="SH164">
        <v>21.367220469999999</v>
      </c>
      <c r="SI164">
        <v>21.344293570000001</v>
      </c>
      <c r="SJ164">
        <v>21.348431640000001</v>
      </c>
      <c r="SK164">
        <v>21.332446999999998</v>
      </c>
      <c r="SL164">
        <v>21.338652249999999</v>
      </c>
      <c r="SM164">
        <v>21.354667840000001</v>
      </c>
      <c r="SN164">
        <v>21.317187499999999</v>
      </c>
      <c r="SO164">
        <v>21.33674203</v>
      </c>
      <c r="SP164">
        <v>21.362273299999998</v>
      </c>
      <c r="SQ164">
        <v>21.367361840000001</v>
      </c>
      <c r="SR164">
        <v>21.33334807</v>
      </c>
      <c r="SS164">
        <v>21.35278679</v>
      </c>
      <c r="ST164">
        <v>21.34356554</v>
      </c>
      <c r="SU164">
        <v>21.334387400000001</v>
      </c>
      <c r="SV164">
        <v>21.345467660000001</v>
      </c>
      <c r="SW164">
        <v>21.342955369999999</v>
      </c>
      <c r="SX164">
        <v>21.31987792</v>
      </c>
      <c r="SY164">
        <v>21.314203089999999</v>
      </c>
      <c r="SZ164">
        <v>21.356640689999999</v>
      </c>
      <c r="TA164">
        <v>21.349333619999999</v>
      </c>
      <c r="TB164">
        <v>21.378278860000002</v>
      </c>
      <c r="TC164">
        <v>21.358105210000002</v>
      </c>
      <c r="TD164">
        <v>21.394847599999999</v>
      </c>
      <c r="TE164">
        <v>21.364371439999999</v>
      </c>
      <c r="TF164">
        <v>21.371686650000001</v>
      </c>
      <c r="TG164">
        <v>21.385471129999999</v>
      </c>
      <c r="TH164">
        <v>21.380502280000002</v>
      </c>
      <c r="TI164">
        <v>21.356993320000001</v>
      </c>
      <c r="TJ164">
        <v>21.406314640000002</v>
      </c>
      <c r="TK164">
        <v>21.382704239999999</v>
      </c>
      <c r="TL164">
        <v>21.398439159999999</v>
      </c>
      <c r="TM164">
        <v>21.379748230000001</v>
      </c>
      <c r="TN164">
        <v>21.38772191</v>
      </c>
      <c r="TO164">
        <v>21.37292867</v>
      </c>
      <c r="TP164">
        <v>21.364326470000002</v>
      </c>
      <c r="TQ164">
        <v>21.372876560000002</v>
      </c>
      <c r="TR164">
        <v>21.3777601</v>
      </c>
      <c r="TS164">
        <v>21.355762949999999</v>
      </c>
      <c r="TT164">
        <v>21.318672159999998</v>
      </c>
      <c r="TU164">
        <v>21.370716909999999</v>
      </c>
      <c r="TV164">
        <v>21.385319849999998</v>
      </c>
      <c r="TW164">
        <v>21.354038379999999</v>
      </c>
      <c r="TX164">
        <v>21.361673840000002</v>
      </c>
      <c r="TY164">
        <v>21.360296590000001</v>
      </c>
      <c r="TZ164">
        <v>21.350086579999999</v>
      </c>
      <c r="UA164">
        <v>21.35731178</v>
      </c>
      <c r="UB164">
        <v>21.36606089</v>
      </c>
      <c r="UC164">
        <v>21.364613729999999</v>
      </c>
      <c r="UD164">
        <v>21.372070740000002</v>
      </c>
      <c r="UE164">
        <v>21.37132467</v>
      </c>
      <c r="UF164">
        <v>21.38370553</v>
      </c>
      <c r="UG164">
        <v>21.367911599999999</v>
      </c>
      <c r="UH164">
        <v>21.362474200000001</v>
      </c>
      <c r="UI164">
        <v>21.372751520000001</v>
      </c>
      <c r="UJ164">
        <v>21.371041340000001</v>
      </c>
      <c r="UK164">
        <v>21.400025580000001</v>
      </c>
      <c r="UL164">
        <v>21.35555312</v>
      </c>
      <c r="UM164">
        <v>21.403947760000001</v>
      </c>
      <c r="UN164">
        <v>21.361975059999999</v>
      </c>
      <c r="UO164">
        <v>21.349107790000001</v>
      </c>
      <c r="UP164">
        <v>21.365336509999999</v>
      </c>
      <c r="UQ164">
        <v>21.381530529999999</v>
      </c>
      <c r="UR164">
        <v>21.36608403</v>
      </c>
      <c r="US164">
        <v>21.366635039999998</v>
      </c>
      <c r="UT164">
        <v>21.374438479999998</v>
      </c>
      <c r="UU164">
        <v>21.369464910000001</v>
      </c>
      <c r="UV164">
        <v>21.366900130000001</v>
      </c>
      <c r="UW164">
        <v>21.378190790000001</v>
      </c>
      <c r="UX164">
        <v>21.37990877</v>
      </c>
      <c r="UY164">
        <v>21.368757030000001</v>
      </c>
      <c r="UZ164">
        <v>21.384222449999999</v>
      </c>
      <c r="VA164">
        <v>21.40165506</v>
      </c>
      <c r="VB164">
        <v>21.380567840000001</v>
      </c>
      <c r="VC164">
        <v>21.367576069999998</v>
      </c>
      <c r="VD164">
        <v>21.36702451</v>
      </c>
      <c r="VE164">
        <v>21.375864480000001</v>
      </c>
      <c r="VF164">
        <v>21.384619740000002</v>
      </c>
      <c r="VG164">
        <v>21.380853269999999</v>
      </c>
      <c r="VH164">
        <v>21.386092649999998</v>
      </c>
      <c r="VI164">
        <v>21.388260110000001</v>
      </c>
      <c r="VJ164">
        <v>21.36330461</v>
      </c>
      <c r="VK164">
        <v>21.38354266</v>
      </c>
      <c r="VL164">
        <v>21.378077040000001</v>
      </c>
      <c r="VM164">
        <v>21.358460740000002</v>
      </c>
      <c r="VN164">
        <v>21.390449740000001</v>
      </c>
      <c r="VO164">
        <v>21.394815909999998</v>
      </c>
      <c r="VP164">
        <v>21.386485489999998</v>
      </c>
      <c r="VQ164">
        <v>21.401178649999999</v>
      </c>
      <c r="VR164">
        <v>21.373866639999999</v>
      </c>
      <c r="VS164">
        <v>21.370806300000002</v>
      </c>
      <c r="VT164">
        <v>21.385773660000002</v>
      </c>
      <c r="VU164">
        <v>21.388713800000001</v>
      </c>
      <c r="VV164">
        <v>21.365914029999999</v>
      </c>
      <c r="VW164">
        <v>21.388780990000001</v>
      </c>
      <c r="VX164">
        <v>21.358800330000001</v>
      </c>
      <c r="VY164">
        <v>21.349231339999999</v>
      </c>
      <c r="VZ164">
        <v>21.37131737</v>
      </c>
      <c r="WA164">
        <v>21.361471030000001</v>
      </c>
      <c r="WB164">
        <v>21.38372614</v>
      </c>
      <c r="WC164">
        <v>21.370414159999999</v>
      </c>
      <c r="WD164">
        <v>21.414965039999998</v>
      </c>
      <c r="WE164">
        <v>21.384456589999999</v>
      </c>
      <c r="WF164">
        <v>21.390138189999998</v>
      </c>
      <c r="WG164">
        <v>21.38834134</v>
      </c>
      <c r="WH164">
        <v>21.352833350000001</v>
      </c>
      <c r="WI164">
        <v>21.357215929999999</v>
      </c>
      <c r="WJ164">
        <v>21.362065869999999</v>
      </c>
      <c r="WK164">
        <v>21.35788445</v>
      </c>
      <c r="WL164">
        <v>21.380496130000001</v>
      </c>
      <c r="WM164">
        <v>21.361069090000001</v>
      </c>
      <c r="WN164">
        <v>21.337954929999999</v>
      </c>
      <c r="WO164">
        <v>21.372455980000002</v>
      </c>
      <c r="WP164">
        <v>21.377120909999999</v>
      </c>
      <c r="WQ164">
        <v>21.395088909999998</v>
      </c>
      <c r="WR164">
        <v>21.38960904</v>
      </c>
      <c r="WS164">
        <v>21.386937509999999</v>
      </c>
      <c r="WT164">
        <v>21.399258509999999</v>
      </c>
      <c r="WU164">
        <v>21.368785800000001</v>
      </c>
      <c r="WV164">
        <v>21.392100920000001</v>
      </c>
      <c r="WW164">
        <v>21.37335848</v>
      </c>
      <c r="WX164">
        <v>21.38782874</v>
      </c>
      <c r="WY164">
        <v>21.397762650000001</v>
      </c>
      <c r="WZ164">
        <v>21.389117899999999</v>
      </c>
      <c r="XA164">
        <v>21.385572710000002</v>
      </c>
      <c r="XB164">
        <v>21.386486770000001</v>
      </c>
      <c r="XC164">
        <v>21.413180659999998</v>
      </c>
      <c r="XD164">
        <v>21.402909529999999</v>
      </c>
      <c r="XE164">
        <v>21.392550159999999</v>
      </c>
      <c r="XF164">
        <v>21.405238359999998</v>
      </c>
      <c r="XG164">
        <v>21.384524769999999</v>
      </c>
      <c r="XH164">
        <v>21.381339530000002</v>
      </c>
      <c r="XI164">
        <v>21.36356245</v>
      </c>
      <c r="XJ164">
        <v>21.349091850000001</v>
      </c>
      <c r="XK164">
        <v>21.411185270000001</v>
      </c>
      <c r="XL164">
        <v>21.405114480000002</v>
      </c>
      <c r="XM164">
        <v>21.375105749999999</v>
      </c>
      <c r="XN164">
        <v>21.38021311</v>
      </c>
      <c r="XO164">
        <v>21.374816490000001</v>
      </c>
      <c r="XP164">
        <v>21.403370769999999</v>
      </c>
      <c r="XQ164">
        <v>21.39955063</v>
      </c>
      <c r="XR164">
        <v>21.386355259999998</v>
      </c>
      <c r="XS164">
        <v>21.388224780000002</v>
      </c>
      <c r="XT164">
        <v>21.388143070000002</v>
      </c>
      <c r="XU164">
        <v>21.371987610000001</v>
      </c>
      <c r="XV164">
        <v>21.31237488</v>
      </c>
      <c r="XW164">
        <v>21.350652579999998</v>
      </c>
      <c r="XX164">
        <v>21.373434509999999</v>
      </c>
      <c r="XY164">
        <v>21.354320900000001</v>
      </c>
      <c r="XZ164">
        <v>21.35285962</v>
      </c>
      <c r="YA164">
        <v>21.35417108</v>
      </c>
      <c r="YB164">
        <v>21.34936034</v>
      </c>
      <c r="YC164">
        <v>21.34287015</v>
      </c>
      <c r="YD164">
        <v>21.32484015</v>
      </c>
      <c r="YE164">
        <v>21.318991619999998</v>
      </c>
      <c r="YF164">
        <v>21.385160150000001</v>
      </c>
      <c r="YG164">
        <v>21.335324459999999</v>
      </c>
      <c r="YH164">
        <v>21.32734146</v>
      </c>
      <c r="YI164">
        <v>21.354758560000001</v>
      </c>
      <c r="YJ164">
        <v>21.3198784</v>
      </c>
      <c r="YK164">
        <v>21.3552444</v>
      </c>
      <c r="YL164">
        <v>21.35604627</v>
      </c>
      <c r="YM164">
        <v>21.35243032</v>
      </c>
      <c r="YN164">
        <v>21.295391980000002</v>
      </c>
      <c r="YO164">
        <v>21.33600182</v>
      </c>
      <c r="YP164">
        <v>21.332143609999999</v>
      </c>
      <c r="YQ164">
        <v>21.322920539999998</v>
      </c>
      <c r="YR164">
        <v>21.300537599999998</v>
      </c>
      <c r="YS164">
        <v>21.320520429999998</v>
      </c>
      <c r="YT164">
        <v>21.309103539999999</v>
      </c>
      <c r="YU164">
        <v>21.31443917</v>
      </c>
      <c r="YV164">
        <v>21.351158479999999</v>
      </c>
      <c r="YW164">
        <v>21.32419763</v>
      </c>
      <c r="YX164">
        <v>21.353661819999999</v>
      </c>
      <c r="YY164">
        <v>21.33489999</v>
      </c>
      <c r="YZ164">
        <v>21.34236254</v>
      </c>
      <c r="ZA164">
        <v>21.304835560000001</v>
      </c>
      <c r="ZB164">
        <v>21.34649143</v>
      </c>
      <c r="ZC164">
        <v>21.370155929999999</v>
      </c>
      <c r="ZD164">
        <v>21.35019235</v>
      </c>
      <c r="ZE164">
        <v>21.395447860000001</v>
      </c>
      <c r="ZF164">
        <v>21.324706299999999</v>
      </c>
      <c r="ZG164">
        <v>21.36665769</v>
      </c>
      <c r="ZH164">
        <v>21.326314700000001</v>
      </c>
      <c r="ZI164">
        <v>21.374485270000001</v>
      </c>
      <c r="ZJ164">
        <v>21.381126290000001</v>
      </c>
      <c r="ZK164">
        <v>21.354031160000002</v>
      </c>
      <c r="ZL164">
        <v>21.378369750000001</v>
      </c>
      <c r="ZM164">
        <v>21.376532829999999</v>
      </c>
      <c r="ZN164">
        <v>21.38989488</v>
      </c>
      <c r="ZO164">
        <v>21.376920739999999</v>
      </c>
      <c r="ZP164">
        <v>21.370733250000001</v>
      </c>
      <c r="ZQ164">
        <v>21.34088796</v>
      </c>
      <c r="ZR164">
        <v>21.353388930000001</v>
      </c>
      <c r="ZS164">
        <v>21.36526215</v>
      </c>
      <c r="ZT164">
        <v>21.364574810000001</v>
      </c>
      <c r="ZU164">
        <v>21.351973789999999</v>
      </c>
      <c r="ZV164">
        <v>21.32644634</v>
      </c>
      <c r="ZW164">
        <v>21.361562509999999</v>
      </c>
      <c r="ZX164">
        <v>21.337789900000001</v>
      </c>
      <c r="ZY164">
        <v>21.335100740000001</v>
      </c>
      <c r="ZZ164">
        <v>21.3601198</v>
      </c>
      <c r="AAA164">
        <v>21.374294580000001</v>
      </c>
      <c r="AAB164">
        <v>21.36481148</v>
      </c>
      <c r="AAC164">
        <v>21.3585849</v>
      </c>
      <c r="AAD164">
        <v>21.387763759999999</v>
      </c>
      <c r="AAE164">
        <v>21.36347275</v>
      </c>
      <c r="AAF164">
        <v>21.333718810000001</v>
      </c>
      <c r="AAG164">
        <v>21.292319500000001</v>
      </c>
      <c r="AAH164">
        <v>21.341943789999998</v>
      </c>
      <c r="AAI164">
        <v>21.338263820000002</v>
      </c>
      <c r="AAJ164">
        <v>21.356156909999999</v>
      </c>
      <c r="AAK164">
        <v>21.34277204</v>
      </c>
    </row>
    <row r="165" spans="1:713" x14ac:dyDescent="0.2">
      <c r="A165" t="s">
        <v>174</v>
      </c>
      <c r="B165" t="s">
        <v>140</v>
      </c>
      <c r="C165" s="1">
        <v>0.05</v>
      </c>
      <c r="D165">
        <v>21.239596200000001</v>
      </c>
      <c r="E165">
        <v>0.96875</v>
      </c>
      <c r="F165">
        <v>21.268339709999999</v>
      </c>
      <c r="G165">
        <v>21.278902649999999</v>
      </c>
      <c r="H165">
        <v>21.301983629999999</v>
      </c>
      <c r="I165">
        <v>21.253429400000002</v>
      </c>
      <c r="J165">
        <v>21.263725860000001</v>
      </c>
      <c r="K165">
        <v>21.239596200000001</v>
      </c>
      <c r="L165">
        <v>21.259584400000001</v>
      </c>
      <c r="M165">
        <v>21.25639279</v>
      </c>
      <c r="N165">
        <v>21.26720255</v>
      </c>
      <c r="O165">
        <v>21.28394084</v>
      </c>
      <c r="P165">
        <v>21.27844979</v>
      </c>
      <c r="Q165">
        <v>21.248702890000001</v>
      </c>
      <c r="R165">
        <v>21.292547890000002</v>
      </c>
      <c r="S165">
        <v>21.272181740000001</v>
      </c>
      <c r="T165">
        <v>21.279957899999999</v>
      </c>
      <c r="U165">
        <v>21.297554989999998</v>
      </c>
      <c r="V165">
        <v>21.289815520000001</v>
      </c>
      <c r="W165">
        <v>21.2586923</v>
      </c>
      <c r="X165">
        <v>21.26400095</v>
      </c>
      <c r="Y165">
        <v>21.301349129999998</v>
      </c>
      <c r="Z165">
        <v>21.294930780000001</v>
      </c>
      <c r="AA165">
        <v>21.307021160000001</v>
      </c>
      <c r="AB165">
        <v>21.332362830000001</v>
      </c>
      <c r="AC165">
        <v>21.301333230000001</v>
      </c>
      <c r="AD165">
        <v>21.290308329999998</v>
      </c>
      <c r="AE165">
        <v>21.281037749999999</v>
      </c>
      <c r="AF165">
        <v>21.294100069999999</v>
      </c>
      <c r="AG165">
        <v>21.27100772</v>
      </c>
      <c r="AH165">
        <v>21.27628292</v>
      </c>
      <c r="AI165">
        <v>21.269832990000001</v>
      </c>
      <c r="AJ165">
        <v>21.31954069</v>
      </c>
      <c r="AK165">
        <v>21.33145936</v>
      </c>
      <c r="AL165">
        <v>21.33190072</v>
      </c>
      <c r="AM165">
        <v>21.345567079999999</v>
      </c>
      <c r="AN165">
        <v>21.333826120000001</v>
      </c>
      <c r="AO165">
        <v>21.37050954</v>
      </c>
      <c r="AP165">
        <v>21.297682569999999</v>
      </c>
      <c r="AQ165">
        <v>21.325677110000001</v>
      </c>
      <c r="AR165">
        <v>21.33194057</v>
      </c>
      <c r="AS165">
        <v>21.338395169999998</v>
      </c>
      <c r="AT165">
        <v>21.32093592</v>
      </c>
      <c r="AU165">
        <v>21.332651559999999</v>
      </c>
      <c r="AV165">
        <v>21.362505209999998</v>
      </c>
      <c r="AW165">
        <v>21.346928470000002</v>
      </c>
      <c r="AX165">
        <v>21.343945959999999</v>
      </c>
      <c r="AY165">
        <v>21.316372179999998</v>
      </c>
      <c r="AZ165">
        <v>21.320872810000001</v>
      </c>
      <c r="BA165">
        <v>21.32956776</v>
      </c>
      <c r="BB165">
        <v>21.347905529999998</v>
      </c>
      <c r="BC165">
        <v>21.329862559999999</v>
      </c>
      <c r="BD165">
        <v>21.343463230000001</v>
      </c>
      <c r="BE165">
        <v>21.375950700000001</v>
      </c>
      <c r="BF165">
        <v>21.349385550000001</v>
      </c>
      <c r="BG165">
        <v>21.356238990000001</v>
      </c>
      <c r="BH165">
        <v>21.336637889999999</v>
      </c>
      <c r="BI165">
        <v>21.344361840000001</v>
      </c>
      <c r="BJ165">
        <v>21.356580040000001</v>
      </c>
      <c r="BK165">
        <v>21.37664865</v>
      </c>
      <c r="BL165">
        <v>21.39167613</v>
      </c>
      <c r="BM165">
        <v>21.36131486</v>
      </c>
      <c r="BN165">
        <v>21.3838021</v>
      </c>
      <c r="BO165">
        <v>21.359022459999998</v>
      </c>
      <c r="BP165">
        <v>21.37291222</v>
      </c>
      <c r="BQ165">
        <v>21.401938650000002</v>
      </c>
      <c r="BR165">
        <v>21.38743376</v>
      </c>
      <c r="BS165">
        <v>21.3443966</v>
      </c>
      <c r="BT165">
        <v>21.36908743</v>
      </c>
      <c r="BU165">
        <v>21.376949419999999</v>
      </c>
      <c r="BV165">
        <v>21.37226068</v>
      </c>
      <c r="BW165">
        <v>21.344946969999999</v>
      </c>
      <c r="BX165">
        <v>21.379560690000002</v>
      </c>
      <c r="BY165">
        <v>21.369118889999999</v>
      </c>
      <c r="BZ165">
        <v>21.37289638</v>
      </c>
      <c r="CA165">
        <v>21.35803349</v>
      </c>
      <c r="CB165">
        <v>21.32587255</v>
      </c>
      <c r="CC165">
        <v>21.32240496</v>
      </c>
      <c r="CD165">
        <v>21.317844659999999</v>
      </c>
      <c r="CE165">
        <v>21.338351280000001</v>
      </c>
      <c r="CF165">
        <v>21.331291799999999</v>
      </c>
      <c r="CG165">
        <v>21.34287166</v>
      </c>
      <c r="CH165">
        <v>21.374658879999998</v>
      </c>
      <c r="CI165">
        <v>21.357452800000001</v>
      </c>
      <c r="CJ165">
        <v>21.344927269999999</v>
      </c>
      <c r="CK165">
        <v>21.378730350000001</v>
      </c>
      <c r="CL165">
        <v>21.353387519999998</v>
      </c>
      <c r="CM165">
        <v>21.39373127</v>
      </c>
      <c r="CN165">
        <v>21.363393840000001</v>
      </c>
      <c r="CO165">
        <v>21.35356925</v>
      </c>
      <c r="CP165">
        <v>21.383977260000002</v>
      </c>
      <c r="CQ165">
        <v>21.363829419999998</v>
      </c>
      <c r="CR165">
        <v>21.355590849999999</v>
      </c>
      <c r="CS165">
        <v>21.38457786</v>
      </c>
      <c r="CT165">
        <v>21.350507740000001</v>
      </c>
      <c r="CU165">
        <v>21.334225</v>
      </c>
      <c r="CV165">
        <v>21.327061629999999</v>
      </c>
      <c r="CW165">
        <v>21.356465</v>
      </c>
      <c r="CX165">
        <v>21.318276220000001</v>
      </c>
      <c r="CY165">
        <v>21.359225469999998</v>
      </c>
      <c r="CZ165">
        <v>21.329073650000002</v>
      </c>
      <c r="DA165">
        <v>21.32517232</v>
      </c>
      <c r="DB165">
        <v>21.339127130000001</v>
      </c>
      <c r="DC165">
        <v>21.337938170000001</v>
      </c>
      <c r="DD165">
        <v>21.352559679999999</v>
      </c>
      <c r="DE165">
        <v>21.366766630000001</v>
      </c>
      <c r="DF165">
        <v>21.350383870000002</v>
      </c>
      <c r="DG165">
        <v>21.344708669999999</v>
      </c>
      <c r="DH165">
        <v>21.356002119999999</v>
      </c>
      <c r="DI165">
        <v>21.360900359999999</v>
      </c>
      <c r="DJ165">
        <v>21.35990791</v>
      </c>
      <c r="DK165">
        <v>21.306786509999998</v>
      </c>
      <c r="DL165">
        <v>21.34952827</v>
      </c>
      <c r="DM165">
        <v>21.329667539999999</v>
      </c>
      <c r="DN165">
        <v>21.3314378</v>
      </c>
      <c r="DO165">
        <v>21.364252390000001</v>
      </c>
      <c r="DP165">
        <v>21.342238139999999</v>
      </c>
      <c r="DQ165">
        <v>21.392050279999999</v>
      </c>
      <c r="DR165">
        <v>21.366465659999999</v>
      </c>
      <c r="DS165">
        <v>21.384093499999999</v>
      </c>
      <c r="DT165">
        <v>21.337338039999999</v>
      </c>
      <c r="DU165">
        <v>21.361188940000002</v>
      </c>
      <c r="DV165">
        <v>21.356534159999999</v>
      </c>
      <c r="DW165">
        <v>21.356774189999999</v>
      </c>
      <c r="DX165">
        <v>21.379755450000001</v>
      </c>
      <c r="DY165">
        <v>21.36739815</v>
      </c>
      <c r="DZ165">
        <v>21.375856070000001</v>
      </c>
      <c r="EA165">
        <v>21.366047200000001</v>
      </c>
      <c r="EB165">
        <v>21.362786809999999</v>
      </c>
      <c r="EC165">
        <v>21.345066920000001</v>
      </c>
      <c r="ED165">
        <v>21.330842260000001</v>
      </c>
      <c r="EE165">
        <v>21.352214279999998</v>
      </c>
      <c r="EF165">
        <v>21.36816052</v>
      </c>
      <c r="EG165">
        <v>21.34841578</v>
      </c>
      <c r="EH165">
        <v>21.362024080000001</v>
      </c>
      <c r="EI165">
        <v>21.358895619999998</v>
      </c>
      <c r="EJ165">
        <v>21.341324119999999</v>
      </c>
      <c r="EK165">
        <v>21.372797519999999</v>
      </c>
      <c r="EL165">
        <v>21.371851979999999</v>
      </c>
      <c r="EM165">
        <v>21.349101009999998</v>
      </c>
      <c r="EN165">
        <v>21.330529609999999</v>
      </c>
      <c r="EO165">
        <v>21.37460995</v>
      </c>
      <c r="EP165">
        <v>21.341269310000001</v>
      </c>
      <c r="EQ165">
        <v>21.367070680000001</v>
      </c>
      <c r="ER165">
        <v>21.368685769999999</v>
      </c>
      <c r="ES165">
        <v>21.374669789999999</v>
      </c>
      <c r="ET165">
        <v>21.359915109999999</v>
      </c>
      <c r="EU165">
        <v>21.35228334</v>
      </c>
      <c r="EV165">
        <v>21.33779234</v>
      </c>
      <c r="EW165">
        <v>21.358444429999999</v>
      </c>
      <c r="EX165">
        <v>21.328908290000001</v>
      </c>
      <c r="EY165">
        <v>21.392734999999998</v>
      </c>
      <c r="EZ165">
        <v>21.330438480000002</v>
      </c>
      <c r="FA165">
        <v>21.336437589999999</v>
      </c>
      <c r="FB165">
        <v>21.341847489999999</v>
      </c>
      <c r="FC165">
        <v>21.358293509999999</v>
      </c>
      <c r="FD165">
        <v>21.345238599999998</v>
      </c>
      <c r="FE165">
        <v>21.352619000000001</v>
      </c>
      <c r="FF165">
        <v>21.3590655</v>
      </c>
      <c r="FG165">
        <v>21.344103539999999</v>
      </c>
      <c r="FH165">
        <v>21.306164580000001</v>
      </c>
      <c r="FI165">
        <v>21.330752919999998</v>
      </c>
      <c r="FJ165">
        <v>21.338551249999998</v>
      </c>
      <c r="FK165">
        <v>21.336813469999999</v>
      </c>
      <c r="FL165">
        <v>21.35624284</v>
      </c>
      <c r="FM165">
        <v>21.358418159999999</v>
      </c>
      <c r="FN165">
        <v>21.319665650000001</v>
      </c>
      <c r="FO165">
        <v>21.31528892</v>
      </c>
      <c r="FP165">
        <v>21.311464409999999</v>
      </c>
      <c r="FQ165">
        <v>21.31701043</v>
      </c>
      <c r="FR165">
        <v>21.357614989999998</v>
      </c>
      <c r="FS165">
        <v>21.335704549999999</v>
      </c>
      <c r="FT165">
        <v>21.330409639999999</v>
      </c>
      <c r="FU165">
        <v>21.3538757</v>
      </c>
      <c r="FV165">
        <v>21.340176190000001</v>
      </c>
      <c r="FW165">
        <v>21.30618115</v>
      </c>
      <c r="FX165">
        <v>21.325391830000001</v>
      </c>
      <c r="FY165">
        <v>21.327646080000001</v>
      </c>
      <c r="FZ165">
        <v>21.345107710000001</v>
      </c>
      <c r="GA165">
        <v>21.323878740000001</v>
      </c>
      <c r="GB165">
        <v>21.32783002</v>
      </c>
      <c r="GC165">
        <v>21.348840899999999</v>
      </c>
      <c r="GD165">
        <v>21.317826140000001</v>
      </c>
      <c r="GE165">
        <v>21.352305059999999</v>
      </c>
      <c r="GF165">
        <v>21.31379261</v>
      </c>
      <c r="GG165">
        <v>21.344187080000001</v>
      </c>
      <c r="GH165">
        <v>21.358719130000001</v>
      </c>
      <c r="GI165">
        <v>21.322277209999999</v>
      </c>
      <c r="GJ165">
        <v>21.327631480000001</v>
      </c>
      <c r="GK165">
        <v>21.34037417</v>
      </c>
      <c r="GL165">
        <v>21.36320465</v>
      </c>
      <c r="GM165">
        <v>21.354117890000001</v>
      </c>
      <c r="GN165">
        <v>21.328674299999999</v>
      </c>
      <c r="GO165">
        <v>21.338809470000001</v>
      </c>
      <c r="GP165">
        <v>21.328853129999999</v>
      </c>
      <c r="GQ165">
        <v>21.330290059999999</v>
      </c>
      <c r="GR165">
        <v>21.338581269999999</v>
      </c>
      <c r="GS165">
        <v>21.31326846</v>
      </c>
      <c r="GT165">
        <v>21.329368370000001</v>
      </c>
      <c r="GU165">
        <v>21.326080109999999</v>
      </c>
      <c r="GV165">
        <v>21.333471150000001</v>
      </c>
      <c r="GW165">
        <v>21.336007009999999</v>
      </c>
      <c r="GX165">
        <v>21.313523119999999</v>
      </c>
      <c r="GY165">
        <v>21.313899150000001</v>
      </c>
      <c r="GZ165">
        <v>21.32875404</v>
      </c>
      <c r="HA165">
        <v>21.346645550000002</v>
      </c>
      <c r="HB165">
        <v>21.35073573</v>
      </c>
      <c r="HC165">
        <v>21.347415989999998</v>
      </c>
      <c r="HD165">
        <v>21.322739160000001</v>
      </c>
      <c r="HE165">
        <v>21.353626559999999</v>
      </c>
      <c r="HF165">
        <v>21.34973085</v>
      </c>
      <c r="HG165">
        <v>21.330197470000002</v>
      </c>
      <c r="HH165">
        <v>21.33904029</v>
      </c>
      <c r="HI165">
        <v>21.348476399999999</v>
      </c>
      <c r="HJ165">
        <v>21.349915150000001</v>
      </c>
      <c r="HK165">
        <v>21.331527739999999</v>
      </c>
      <c r="HL165">
        <v>21.327536290000001</v>
      </c>
      <c r="HM165">
        <v>21.323429180000002</v>
      </c>
      <c r="HN165">
        <v>21.314764960000002</v>
      </c>
      <c r="HO165">
        <v>21.329553170000001</v>
      </c>
      <c r="HP165">
        <v>21.354112749999999</v>
      </c>
      <c r="HQ165">
        <v>21.348276089999999</v>
      </c>
      <c r="HR165">
        <v>21.36013311</v>
      </c>
      <c r="HS165">
        <v>21.354206560000002</v>
      </c>
      <c r="HT165">
        <v>21.328890879999999</v>
      </c>
      <c r="HU165">
        <v>21.331275659999999</v>
      </c>
      <c r="HV165">
        <v>21.33404122</v>
      </c>
      <c r="HW165">
        <v>21.33815392</v>
      </c>
      <c r="HX165">
        <v>21.351850599999999</v>
      </c>
      <c r="HY165">
        <v>21.34102742</v>
      </c>
      <c r="HZ165">
        <v>21.325315060000001</v>
      </c>
      <c r="IA165">
        <v>21.320688730000001</v>
      </c>
      <c r="IB165">
        <v>21.324659029999999</v>
      </c>
      <c r="IC165">
        <v>21.316925690000001</v>
      </c>
      <c r="ID165">
        <v>21.301629699999999</v>
      </c>
      <c r="IE165">
        <v>21.339583780000002</v>
      </c>
      <c r="IF165">
        <v>21.322594179999999</v>
      </c>
      <c r="IG165">
        <v>21.32902782</v>
      </c>
      <c r="IH165">
        <v>21.337928089999998</v>
      </c>
      <c r="II165">
        <v>21.35231885</v>
      </c>
      <c r="IJ165">
        <v>21.363368919999999</v>
      </c>
      <c r="IK165">
        <v>21.328647629999999</v>
      </c>
      <c r="IL165">
        <v>21.325759349999998</v>
      </c>
      <c r="IM165">
        <v>21.33498307</v>
      </c>
      <c r="IN165">
        <v>21.350702900000002</v>
      </c>
      <c r="IO165">
        <v>21.397720530000001</v>
      </c>
      <c r="IP165">
        <v>21.348077490000001</v>
      </c>
      <c r="IQ165">
        <v>21.30800898</v>
      </c>
      <c r="IR165">
        <v>21.307885469999999</v>
      </c>
      <c r="IS165">
        <v>21.33133291</v>
      </c>
      <c r="IT165">
        <v>21.349287109999999</v>
      </c>
      <c r="IU165">
        <v>21.328294369999998</v>
      </c>
      <c r="IV165">
        <v>21.371115379999999</v>
      </c>
      <c r="IW165">
        <v>21.33899718</v>
      </c>
      <c r="IX165">
        <v>21.344631769999999</v>
      </c>
      <c r="IY165">
        <v>21.347894520000001</v>
      </c>
      <c r="IZ165">
        <v>21.35916404</v>
      </c>
      <c r="JA165">
        <v>21.326093610000001</v>
      </c>
      <c r="JB165">
        <v>21.329861019999999</v>
      </c>
      <c r="JC165">
        <v>21.343465909999999</v>
      </c>
      <c r="JD165">
        <v>21.344814700000001</v>
      </c>
      <c r="JE165">
        <v>21.348551619999999</v>
      </c>
      <c r="JF165">
        <v>21.387966169999999</v>
      </c>
      <c r="JG165">
        <v>21.374412119999999</v>
      </c>
      <c r="JH165">
        <v>21.354090490000001</v>
      </c>
      <c r="JI165">
        <v>21.362383869999999</v>
      </c>
      <c r="JJ165">
        <v>21.37009965</v>
      </c>
      <c r="JK165">
        <v>21.31157005</v>
      </c>
      <c r="JL165">
        <v>21.336372740000002</v>
      </c>
      <c r="JM165">
        <v>21.334332199999999</v>
      </c>
      <c r="JN165">
        <v>21.358459799999999</v>
      </c>
      <c r="JO165">
        <v>21.346277199999999</v>
      </c>
      <c r="JP165">
        <v>21.34242184</v>
      </c>
      <c r="JQ165">
        <v>21.35309144</v>
      </c>
      <c r="JR165">
        <v>21.320275479999999</v>
      </c>
      <c r="JS165">
        <v>21.354020819999999</v>
      </c>
      <c r="JT165">
        <v>21.339900220000001</v>
      </c>
      <c r="JU165">
        <v>21.314419019999999</v>
      </c>
      <c r="JV165">
        <v>21.33843216</v>
      </c>
      <c r="JW165">
        <v>21.312805610000002</v>
      </c>
      <c r="JX165">
        <v>21.312230540000002</v>
      </c>
      <c r="JY165">
        <v>21.313409</v>
      </c>
      <c r="JZ165">
        <v>21.344118890000001</v>
      </c>
      <c r="KA165">
        <v>21.303535520000001</v>
      </c>
      <c r="KB165">
        <v>21.320326680000001</v>
      </c>
      <c r="KC165">
        <v>21.318303449999998</v>
      </c>
      <c r="KD165">
        <v>21.286176130000001</v>
      </c>
      <c r="KE165">
        <v>21.329176700000001</v>
      </c>
      <c r="KF165">
        <v>21.30872922</v>
      </c>
      <c r="KG165">
        <v>21.33146756</v>
      </c>
      <c r="KH165">
        <v>21.300502519999998</v>
      </c>
      <c r="KI165">
        <v>21.333995030000001</v>
      </c>
      <c r="KJ165">
        <v>21.33978274</v>
      </c>
      <c r="KK165">
        <v>21.326213630000002</v>
      </c>
      <c r="KL165">
        <v>21.344976490000001</v>
      </c>
      <c r="KM165">
        <v>21.330328919999999</v>
      </c>
      <c r="KN165">
        <v>21.357004790000001</v>
      </c>
      <c r="KO165">
        <v>21.326654619999999</v>
      </c>
      <c r="KP165">
        <v>21.31841713</v>
      </c>
      <c r="KQ165">
        <v>21.317033519999999</v>
      </c>
      <c r="KR165">
        <v>21.329913149999999</v>
      </c>
      <c r="KS165">
        <v>21.346350820000001</v>
      </c>
      <c r="KT165">
        <v>21.308237900000002</v>
      </c>
      <c r="KU165">
        <v>21.343549700000001</v>
      </c>
      <c r="KV165">
        <v>21.30453833</v>
      </c>
      <c r="KW165">
        <v>21.33054731</v>
      </c>
      <c r="KX165">
        <v>21.311058890000002</v>
      </c>
      <c r="KY165">
        <v>21.356949660000002</v>
      </c>
      <c r="KZ165">
        <v>21.32074592</v>
      </c>
      <c r="LA165">
        <v>21.330088799999999</v>
      </c>
      <c r="LB165">
        <v>21.346560360000002</v>
      </c>
      <c r="LC165">
        <v>21.320267340000001</v>
      </c>
      <c r="LD165">
        <v>21.360438500000001</v>
      </c>
      <c r="LE165">
        <v>21.335857499999999</v>
      </c>
      <c r="LF165">
        <v>21.307094029999998</v>
      </c>
      <c r="LG165">
        <v>21.31040054</v>
      </c>
      <c r="LH165">
        <v>21.316029180000001</v>
      </c>
      <c r="LI165">
        <v>21.328012619999999</v>
      </c>
      <c r="LJ165">
        <v>21.327806429999999</v>
      </c>
      <c r="LK165">
        <v>21.342416709999998</v>
      </c>
      <c r="LL165">
        <v>21.353086529999999</v>
      </c>
      <c r="LM165">
        <v>21.322075099999999</v>
      </c>
      <c r="LN165">
        <v>21.360727310000001</v>
      </c>
      <c r="LO165">
        <v>21.34841866</v>
      </c>
      <c r="LP165">
        <v>21.334459939999999</v>
      </c>
      <c r="LQ165">
        <v>21.33574084</v>
      </c>
      <c r="LR165">
        <v>21.313229280000002</v>
      </c>
      <c r="LS165">
        <v>21.316082510000001</v>
      </c>
      <c r="LT165">
        <v>21.347103789999998</v>
      </c>
      <c r="LU165">
        <v>21.318406169999999</v>
      </c>
      <c r="LV165">
        <v>21.312694749999999</v>
      </c>
      <c r="LW165">
        <v>21.359563600000001</v>
      </c>
      <c r="LX165">
        <v>21.34873211</v>
      </c>
      <c r="LY165">
        <v>21.350218089999998</v>
      </c>
      <c r="LZ165">
        <v>21.3375746</v>
      </c>
      <c r="MA165">
        <v>21.332862500000001</v>
      </c>
      <c r="MB165">
        <v>21.35162837</v>
      </c>
      <c r="MC165">
        <v>21.350625189999999</v>
      </c>
      <c r="MD165">
        <v>21.366831130000001</v>
      </c>
      <c r="ME165">
        <v>21.338629529999999</v>
      </c>
      <c r="MF165">
        <v>21.36263873</v>
      </c>
      <c r="MG165">
        <v>21.351377710000001</v>
      </c>
      <c r="MH165">
        <v>21.351044080000001</v>
      </c>
      <c r="MI165">
        <v>21.33014936</v>
      </c>
      <c r="MJ165">
        <v>21.309305389999999</v>
      </c>
      <c r="MK165">
        <v>21.331355899999998</v>
      </c>
      <c r="ML165">
        <v>21.336637570000001</v>
      </c>
      <c r="MM165">
        <v>21.363336149999999</v>
      </c>
      <c r="MN165">
        <v>21.333490659999999</v>
      </c>
      <c r="MO165">
        <v>21.35214371</v>
      </c>
      <c r="MP165">
        <v>21.36023775</v>
      </c>
      <c r="MQ165">
        <v>21.31215306</v>
      </c>
      <c r="MR165">
        <v>21.323761269999999</v>
      </c>
      <c r="MS165">
        <v>21.360647579999998</v>
      </c>
      <c r="MT165">
        <v>21.34457737</v>
      </c>
      <c r="MU165">
        <v>21.327592930000002</v>
      </c>
      <c r="MV165">
        <v>21.326265930000002</v>
      </c>
      <c r="MW165">
        <v>21.321459690000001</v>
      </c>
      <c r="MX165">
        <v>21.308750400000001</v>
      </c>
      <c r="MY165">
        <v>21.293283639999999</v>
      </c>
      <c r="MZ165">
        <v>21.31095784</v>
      </c>
      <c r="NA165">
        <v>21.345521860000002</v>
      </c>
      <c r="NB165">
        <v>21.324956289999999</v>
      </c>
      <c r="NC165">
        <v>21.34244597</v>
      </c>
      <c r="ND165">
        <v>21.317859940000002</v>
      </c>
      <c r="NE165">
        <v>21.313245429999998</v>
      </c>
      <c r="NF165">
        <v>21.29222377</v>
      </c>
      <c r="NG165">
        <v>21.32106645</v>
      </c>
      <c r="NH165">
        <v>21.325872669999999</v>
      </c>
      <c r="NI165">
        <v>21.31646422</v>
      </c>
      <c r="NJ165">
        <v>21.344429219999999</v>
      </c>
      <c r="NK165">
        <v>21.334979279999999</v>
      </c>
      <c r="NL165">
        <v>21.35714999</v>
      </c>
      <c r="NM165">
        <v>21.317298220000001</v>
      </c>
      <c r="NN165">
        <v>21.316170920000001</v>
      </c>
      <c r="NO165">
        <v>21.320163900000001</v>
      </c>
      <c r="NP165">
        <v>21.313531709999999</v>
      </c>
      <c r="NQ165">
        <v>21.31523129</v>
      </c>
      <c r="NR165">
        <v>21.321908539999999</v>
      </c>
      <c r="NS165">
        <v>21.314863580000001</v>
      </c>
      <c r="NT165">
        <v>21.336699889999998</v>
      </c>
      <c r="NU165">
        <v>21.341114350000002</v>
      </c>
      <c r="NV165">
        <v>21.320786300000002</v>
      </c>
      <c r="NW165">
        <v>21.309503079999999</v>
      </c>
      <c r="NX165">
        <v>21.358505579999999</v>
      </c>
      <c r="NY165">
        <v>21.345723670000002</v>
      </c>
      <c r="NZ165">
        <v>21.331212000000001</v>
      </c>
      <c r="OA165">
        <v>21.339188239999999</v>
      </c>
      <c r="OB165">
        <v>21.336738180000001</v>
      </c>
      <c r="OC165">
        <v>21.324165579999999</v>
      </c>
      <c r="OD165">
        <v>21.324379740000001</v>
      </c>
      <c r="OE165">
        <v>21.33095222</v>
      </c>
      <c r="OF165">
        <v>21.33213645</v>
      </c>
      <c r="OG165">
        <v>21.329493289999998</v>
      </c>
      <c r="OH165">
        <v>21.31342965</v>
      </c>
      <c r="OI165">
        <v>21.287973279999999</v>
      </c>
      <c r="OJ165">
        <v>21.321746640000001</v>
      </c>
      <c r="OK165">
        <v>21.35632193</v>
      </c>
      <c r="OL165">
        <v>21.330697430000001</v>
      </c>
      <c r="OM165">
        <v>21.343360969999999</v>
      </c>
      <c r="ON165">
        <v>21.332877180000001</v>
      </c>
      <c r="OO165">
        <v>21.343806579999999</v>
      </c>
      <c r="OP165">
        <v>21.34143517</v>
      </c>
      <c r="OQ165">
        <v>21.325277610000001</v>
      </c>
      <c r="OR165">
        <v>21.336043360000001</v>
      </c>
      <c r="OS165">
        <v>21.328154099999999</v>
      </c>
      <c r="OT165">
        <v>21.329598090000001</v>
      </c>
      <c r="OU165">
        <v>21.324434910000001</v>
      </c>
      <c r="OV165">
        <v>21.32738479</v>
      </c>
      <c r="OW165">
        <v>21.346164269999999</v>
      </c>
      <c r="OX165">
        <v>21.35108103</v>
      </c>
      <c r="OY165">
        <v>21.33930192</v>
      </c>
      <c r="OZ165">
        <v>21.32044084</v>
      </c>
      <c r="PA165">
        <v>21.344103140000001</v>
      </c>
      <c r="PB165">
        <v>21.30871522</v>
      </c>
      <c r="PC165">
        <v>21.352039000000001</v>
      </c>
      <c r="PD165">
        <v>21.319697990000002</v>
      </c>
      <c r="PE165">
        <v>21.299660620000001</v>
      </c>
      <c r="PF165">
        <v>21.330299459999999</v>
      </c>
      <c r="PG165">
        <v>21.338168670000002</v>
      </c>
      <c r="PH165">
        <v>21.349543659999998</v>
      </c>
      <c r="PI165">
        <v>21.333992479999999</v>
      </c>
      <c r="PJ165">
        <v>21.329474399999999</v>
      </c>
      <c r="PK165">
        <v>21.355459209999999</v>
      </c>
      <c r="PL165">
        <v>21.346827789999999</v>
      </c>
      <c r="PM165">
        <v>21.33061597</v>
      </c>
      <c r="PN165">
        <v>21.352775770000001</v>
      </c>
      <c r="PO165">
        <v>21.33531597</v>
      </c>
      <c r="PP165">
        <v>21.33568898</v>
      </c>
      <c r="PQ165">
        <v>21.32763207</v>
      </c>
      <c r="PR165">
        <v>21.352499949999999</v>
      </c>
      <c r="PS165">
        <v>21.334699650000001</v>
      </c>
      <c r="PT165">
        <v>21.323478990000002</v>
      </c>
      <c r="PU165">
        <v>21.345906400000001</v>
      </c>
      <c r="PV165">
        <v>21.350178459999999</v>
      </c>
      <c r="PW165">
        <v>21.356790719999999</v>
      </c>
      <c r="PX165">
        <v>21.345513619999998</v>
      </c>
      <c r="PY165">
        <v>21.347951779999999</v>
      </c>
      <c r="PZ165">
        <v>21.317881159999999</v>
      </c>
      <c r="QA165">
        <v>21.339118320000001</v>
      </c>
      <c r="QB165">
        <v>21.34760391</v>
      </c>
      <c r="QC165">
        <v>21.315315160000001</v>
      </c>
      <c r="QD165">
        <v>21.321327660000001</v>
      </c>
      <c r="QE165">
        <v>21.35169131</v>
      </c>
      <c r="QF165">
        <v>21.33901423</v>
      </c>
      <c r="QG165">
        <v>21.363395650000001</v>
      </c>
      <c r="QH165">
        <v>21.344573350000001</v>
      </c>
      <c r="QI165">
        <v>21.335011590000001</v>
      </c>
      <c r="QJ165">
        <v>21.323822249999999</v>
      </c>
      <c r="QK165">
        <v>21.322863359999999</v>
      </c>
      <c r="QL165">
        <v>21.30310914</v>
      </c>
      <c r="QM165">
        <v>21.31721941</v>
      </c>
      <c r="QN165">
        <v>21.336810209999999</v>
      </c>
      <c r="QO165">
        <v>21.355817139999999</v>
      </c>
      <c r="QP165">
        <v>21.361135359999999</v>
      </c>
      <c r="QQ165">
        <v>21.35233629</v>
      </c>
      <c r="QR165">
        <v>21.31909477</v>
      </c>
      <c r="QS165">
        <v>21.347592089999999</v>
      </c>
      <c r="QT165">
        <v>21.337310030000001</v>
      </c>
      <c r="QU165">
        <v>21.344900429999999</v>
      </c>
      <c r="QV165">
        <v>21.335689339999998</v>
      </c>
      <c r="QW165">
        <v>21.35325791</v>
      </c>
      <c r="QX165">
        <v>21.3361865</v>
      </c>
      <c r="QY165">
        <v>21.314377270000001</v>
      </c>
      <c r="QZ165">
        <v>21.333596920000002</v>
      </c>
      <c r="RA165">
        <v>21.330492</v>
      </c>
      <c r="RB165">
        <v>21.354261529999999</v>
      </c>
      <c r="RC165">
        <v>21.365923290000001</v>
      </c>
      <c r="RD165">
        <v>21.322815290000001</v>
      </c>
      <c r="RE165">
        <v>21.319114710000001</v>
      </c>
      <c r="RF165">
        <v>21.33600174</v>
      </c>
      <c r="RG165">
        <v>21.321816630000001</v>
      </c>
      <c r="RH165">
        <v>21.338335440000002</v>
      </c>
      <c r="RI165">
        <v>21.334077059999998</v>
      </c>
      <c r="RJ165">
        <v>21.323826830000002</v>
      </c>
      <c r="RK165">
        <v>21.328177369999999</v>
      </c>
      <c r="RL165">
        <v>21.34043935</v>
      </c>
      <c r="RM165">
        <v>21.333154919999998</v>
      </c>
      <c r="RN165">
        <v>21.30684776</v>
      </c>
      <c r="RO165">
        <v>21.327349630000001</v>
      </c>
      <c r="RP165">
        <v>21.329226380000001</v>
      </c>
      <c r="RQ165">
        <v>21.34958945</v>
      </c>
      <c r="RR165">
        <v>21.327467729999999</v>
      </c>
      <c r="RS165">
        <v>21.328833660000001</v>
      </c>
      <c r="RT165">
        <v>21.352153810000001</v>
      </c>
      <c r="RU165">
        <v>21.366320040000002</v>
      </c>
      <c r="RV165">
        <v>21.33035945</v>
      </c>
      <c r="RW165">
        <v>21.3142003</v>
      </c>
      <c r="RX165">
        <v>21.336817799999999</v>
      </c>
      <c r="RY165">
        <v>21.347769020000001</v>
      </c>
      <c r="RZ165">
        <v>21.34676305</v>
      </c>
      <c r="SA165">
        <v>21.365312469999999</v>
      </c>
      <c r="SB165">
        <v>21.341394340000001</v>
      </c>
      <c r="SC165">
        <v>21.365899349999999</v>
      </c>
      <c r="SD165">
        <v>21.323766249999998</v>
      </c>
      <c r="SE165">
        <v>21.33872122</v>
      </c>
      <c r="SF165">
        <v>21.368030260000001</v>
      </c>
      <c r="SG165">
        <v>21.356911230000001</v>
      </c>
      <c r="SH165">
        <v>21.331506180000002</v>
      </c>
      <c r="SI165">
        <v>21.324769759999999</v>
      </c>
      <c r="SJ165">
        <v>21.34224116</v>
      </c>
      <c r="SK165">
        <v>21.335780339999999</v>
      </c>
      <c r="SL165">
        <v>21.30389035</v>
      </c>
      <c r="SM165">
        <v>21.340382129999998</v>
      </c>
      <c r="SN165">
        <v>21.31528273</v>
      </c>
      <c r="SO165">
        <v>21.34578965</v>
      </c>
      <c r="SP165">
        <v>21.35846377</v>
      </c>
      <c r="SQ165">
        <v>21.352599940000001</v>
      </c>
      <c r="SR165">
        <v>21.334300460000001</v>
      </c>
      <c r="SS165">
        <v>21.347072499999999</v>
      </c>
      <c r="ST165">
        <v>21.3407084</v>
      </c>
      <c r="SU165">
        <v>21.313435009999999</v>
      </c>
      <c r="SV165">
        <v>21.340229560000001</v>
      </c>
      <c r="SW165">
        <v>21.336764890000001</v>
      </c>
      <c r="SX165">
        <v>21.32321125</v>
      </c>
      <c r="SY165">
        <v>21.33277451</v>
      </c>
      <c r="SZ165">
        <v>21.323783540000001</v>
      </c>
      <c r="TA165">
        <v>21.336476480000002</v>
      </c>
      <c r="TB165">
        <v>21.314945519999998</v>
      </c>
      <c r="TC165">
        <v>21.346676630000001</v>
      </c>
      <c r="TD165">
        <v>21.321990459999999</v>
      </c>
      <c r="TE165">
        <v>21.32627621</v>
      </c>
      <c r="TF165">
        <v>21.329305699999999</v>
      </c>
      <c r="TG165">
        <v>21.34832827</v>
      </c>
      <c r="TH165">
        <v>21.334311799999998</v>
      </c>
      <c r="TI165">
        <v>21.316040940000001</v>
      </c>
      <c r="TJ165">
        <v>21.368695590000002</v>
      </c>
      <c r="TK165">
        <v>21.343656620000001</v>
      </c>
      <c r="TL165">
        <v>21.34986773</v>
      </c>
      <c r="TM165">
        <v>21.322129180000001</v>
      </c>
      <c r="TN165">
        <v>21.334388570000002</v>
      </c>
      <c r="TO165">
        <v>21.325309619999999</v>
      </c>
      <c r="TP165">
        <v>21.305755049999998</v>
      </c>
      <c r="TQ165">
        <v>21.313828940000001</v>
      </c>
      <c r="TR165">
        <v>21.33109344</v>
      </c>
      <c r="TS165">
        <v>21.334334380000001</v>
      </c>
      <c r="TT165">
        <v>21.300576920000001</v>
      </c>
      <c r="TU165">
        <v>21.31928834</v>
      </c>
      <c r="TV165">
        <v>21.336748419999999</v>
      </c>
      <c r="TW165">
        <v>21.316419329999999</v>
      </c>
      <c r="TX165">
        <v>21.302626230000001</v>
      </c>
      <c r="TY165">
        <v>21.316487070000001</v>
      </c>
      <c r="TZ165">
        <v>21.33341991</v>
      </c>
      <c r="UA165">
        <v>21.318264159999998</v>
      </c>
      <c r="UB165">
        <v>21.297965659999999</v>
      </c>
      <c r="UC165">
        <v>21.31318516</v>
      </c>
      <c r="UD165">
        <v>21.31540408</v>
      </c>
      <c r="UE165">
        <v>21.361800859999999</v>
      </c>
      <c r="UF165">
        <v>21.354657920000001</v>
      </c>
      <c r="UG165">
        <v>21.3279116</v>
      </c>
      <c r="UH165">
        <v>21.33818849</v>
      </c>
      <c r="UI165">
        <v>21.375608660000001</v>
      </c>
      <c r="UJ165">
        <v>21.326755630000001</v>
      </c>
      <c r="UK165">
        <v>21.368597009999998</v>
      </c>
      <c r="UL165">
        <v>21.33221979</v>
      </c>
      <c r="UM165">
        <v>21.361090610000002</v>
      </c>
      <c r="UN165">
        <v>21.341498869999999</v>
      </c>
      <c r="UO165">
        <v>21.31577446</v>
      </c>
      <c r="UP165">
        <v>21.333431749999999</v>
      </c>
      <c r="UQ165">
        <v>21.342482919999998</v>
      </c>
      <c r="UR165">
        <v>21.338464980000001</v>
      </c>
      <c r="US165">
        <v>21.341873140000001</v>
      </c>
      <c r="UT165">
        <v>21.328247999999999</v>
      </c>
      <c r="UU165">
        <v>21.349464909999998</v>
      </c>
      <c r="UV165">
        <v>21.335471559999998</v>
      </c>
      <c r="UW165">
        <v>21.367714599999999</v>
      </c>
      <c r="UX165">
        <v>21.330384970000001</v>
      </c>
      <c r="UY165">
        <v>21.323995119999999</v>
      </c>
      <c r="UZ165">
        <v>21.354222450000002</v>
      </c>
      <c r="VA165">
        <v>21.352607450000001</v>
      </c>
      <c r="VB165">
        <v>21.35056784</v>
      </c>
      <c r="VC165">
        <v>21.33662369</v>
      </c>
      <c r="VD165">
        <v>21.336072130000002</v>
      </c>
      <c r="VE165">
        <v>21.335388290000001</v>
      </c>
      <c r="VF165">
        <v>21.36271498</v>
      </c>
      <c r="VG165">
        <v>21.349900890000001</v>
      </c>
      <c r="VH165">
        <v>21.358949800000001</v>
      </c>
      <c r="VI165">
        <v>21.342069630000001</v>
      </c>
      <c r="VJ165">
        <v>21.319495079999999</v>
      </c>
      <c r="VK165">
        <v>21.323542660000001</v>
      </c>
      <c r="VL165">
        <v>21.31617228</v>
      </c>
      <c r="VM165">
        <v>21.32274645</v>
      </c>
      <c r="VN165">
        <v>21.32806879</v>
      </c>
      <c r="VO165">
        <v>21.354339719999999</v>
      </c>
      <c r="VP165">
        <v>21.350771210000001</v>
      </c>
      <c r="VQ165">
        <v>21.343083409999998</v>
      </c>
      <c r="VR165">
        <v>21.356247589999999</v>
      </c>
      <c r="VS165">
        <v>21.341758680000002</v>
      </c>
      <c r="VT165">
        <v>21.34101175</v>
      </c>
      <c r="VU165">
        <v>21.38728523</v>
      </c>
      <c r="VV165">
        <v>21.313056880000001</v>
      </c>
      <c r="VW165">
        <v>21.35640003</v>
      </c>
      <c r="VX165">
        <v>21.333562239999999</v>
      </c>
      <c r="VY165">
        <v>21.323993250000001</v>
      </c>
      <c r="VZ165">
        <v>21.346555469999998</v>
      </c>
      <c r="WA165">
        <v>21.33194722</v>
      </c>
      <c r="WB165">
        <v>21.355154710000001</v>
      </c>
      <c r="WC165">
        <v>21.34755702</v>
      </c>
      <c r="WD165">
        <v>21.393536470000001</v>
      </c>
      <c r="WE165">
        <v>21.362551830000001</v>
      </c>
      <c r="WF165">
        <v>21.357757240000002</v>
      </c>
      <c r="WG165">
        <v>21.363579430000001</v>
      </c>
      <c r="WH165">
        <v>21.324261920000001</v>
      </c>
      <c r="WI165">
        <v>21.35483498</v>
      </c>
      <c r="WJ165">
        <v>21.344446820000002</v>
      </c>
      <c r="WK165">
        <v>21.348360639999999</v>
      </c>
      <c r="WL165">
        <v>21.376210409999999</v>
      </c>
      <c r="WM165">
        <v>21.344878609999999</v>
      </c>
      <c r="WN165">
        <v>21.347002549999999</v>
      </c>
      <c r="WO165">
        <v>21.342932170000001</v>
      </c>
      <c r="WP165">
        <v>21.324739959999999</v>
      </c>
      <c r="WQ165">
        <v>21.362707960000002</v>
      </c>
      <c r="WR165">
        <v>21.34008523</v>
      </c>
      <c r="WS165">
        <v>21.37027084</v>
      </c>
      <c r="WT165">
        <v>21.349258509999999</v>
      </c>
      <c r="WU165">
        <v>21.318785800000001</v>
      </c>
      <c r="WV165">
        <v>21.3682914</v>
      </c>
      <c r="WW165">
        <v>21.3419299</v>
      </c>
      <c r="WX165">
        <v>21.354971599999999</v>
      </c>
      <c r="WY165">
        <v>21.363953129999999</v>
      </c>
      <c r="WZ165">
        <v>21.35245123</v>
      </c>
      <c r="XA165">
        <v>21.347001290000001</v>
      </c>
      <c r="XB165">
        <v>21.361724859999999</v>
      </c>
      <c r="XC165">
        <v>21.361275890000002</v>
      </c>
      <c r="XD165">
        <v>21.331957150000001</v>
      </c>
      <c r="XE165">
        <v>21.360169209999999</v>
      </c>
      <c r="XF165">
        <v>21.369524070000001</v>
      </c>
      <c r="XG165">
        <v>21.36500096</v>
      </c>
      <c r="XH165">
        <v>21.320863339999999</v>
      </c>
      <c r="XI165">
        <v>21.332133880000001</v>
      </c>
      <c r="XJ165">
        <v>21.304329939999999</v>
      </c>
      <c r="XK165">
        <v>21.356899559999999</v>
      </c>
      <c r="XL165">
        <v>21.35987639</v>
      </c>
      <c r="XM165">
        <v>21.338439080000001</v>
      </c>
      <c r="XN165">
        <v>21.32830835</v>
      </c>
      <c r="XO165">
        <v>21.33672125</v>
      </c>
      <c r="XP165">
        <v>21.385751719999998</v>
      </c>
      <c r="XQ165">
        <v>21.356217300000001</v>
      </c>
      <c r="XR165">
        <v>21.353974310000002</v>
      </c>
      <c r="XS165">
        <v>21.33774859</v>
      </c>
      <c r="XT165">
        <v>21.33766688</v>
      </c>
      <c r="XU165">
        <v>21.36436857</v>
      </c>
      <c r="XV165">
        <v>21.316660599999999</v>
      </c>
      <c r="XW165">
        <v>21.339700199999999</v>
      </c>
      <c r="XX165">
        <v>21.360577370000001</v>
      </c>
      <c r="XY165">
        <v>21.337178040000001</v>
      </c>
      <c r="XZ165">
        <v>21.342859619999999</v>
      </c>
      <c r="YA165">
        <v>21.35369489</v>
      </c>
      <c r="YB165">
        <v>21.330312719999998</v>
      </c>
      <c r="YC165">
        <v>21.347155860000001</v>
      </c>
      <c r="YD165">
        <v>21.33007825</v>
      </c>
      <c r="YE165">
        <v>21.363277329999999</v>
      </c>
      <c r="YF165">
        <v>21.3727792</v>
      </c>
      <c r="YG165">
        <v>21.328181600000001</v>
      </c>
      <c r="YH165">
        <v>21.33115098</v>
      </c>
      <c r="YI165">
        <v>21.34571094</v>
      </c>
      <c r="YJ165">
        <v>21.337973640000001</v>
      </c>
      <c r="YK165">
        <v>21.355720590000001</v>
      </c>
      <c r="YL165">
        <v>21.343189120000002</v>
      </c>
      <c r="YM165">
        <v>21.341477940000001</v>
      </c>
      <c r="YN165">
        <v>21.315391980000001</v>
      </c>
      <c r="YO165">
        <v>21.363144680000001</v>
      </c>
      <c r="YP165">
        <v>21.314524559999999</v>
      </c>
      <c r="YQ165">
        <v>21.34815863</v>
      </c>
      <c r="YR165">
        <v>21.32244236</v>
      </c>
      <c r="YS165">
        <v>21.32528233</v>
      </c>
      <c r="YT165">
        <v>21.316722590000001</v>
      </c>
      <c r="YU165">
        <v>21.335867740000001</v>
      </c>
      <c r="YV165">
        <v>21.356396579999998</v>
      </c>
      <c r="YW165">
        <v>21.316102390000001</v>
      </c>
      <c r="YX165">
        <v>21.329852299999999</v>
      </c>
      <c r="YY165">
        <v>21.342042849999999</v>
      </c>
      <c r="YZ165">
        <v>21.335219680000002</v>
      </c>
      <c r="ZA165">
        <v>21.305787939999998</v>
      </c>
      <c r="ZB165">
        <v>21.336967619999999</v>
      </c>
      <c r="ZC165">
        <v>21.372536879999998</v>
      </c>
      <c r="ZD165">
        <v>21.336382820000001</v>
      </c>
      <c r="ZE165">
        <v>21.364019290000002</v>
      </c>
      <c r="ZF165">
        <v>21.326134870000001</v>
      </c>
      <c r="ZG165">
        <v>21.348086259999999</v>
      </c>
      <c r="ZH165">
        <v>21.322505169999999</v>
      </c>
      <c r="ZI165">
        <v>21.355913839999999</v>
      </c>
      <c r="ZJ165">
        <v>21.347316759999998</v>
      </c>
      <c r="ZK165">
        <v>21.334031159999999</v>
      </c>
      <c r="ZL165">
        <v>21.34551261</v>
      </c>
      <c r="ZM165">
        <v>21.341294730000001</v>
      </c>
      <c r="ZN165">
        <v>21.37179965</v>
      </c>
      <c r="ZO165">
        <v>21.368349309999999</v>
      </c>
      <c r="ZP165">
        <v>21.336447530000001</v>
      </c>
      <c r="ZQ165">
        <v>21.32660224</v>
      </c>
      <c r="ZR165">
        <v>21.309579410000001</v>
      </c>
      <c r="ZS165">
        <v>21.335262149999998</v>
      </c>
      <c r="ZT165">
        <v>21.359336710000001</v>
      </c>
      <c r="ZU165">
        <v>21.32054522</v>
      </c>
      <c r="ZV165">
        <v>21.316446339999999</v>
      </c>
      <c r="ZW165">
        <v>21.347276799999999</v>
      </c>
      <c r="ZX165">
        <v>21.31683752</v>
      </c>
      <c r="ZY165">
        <v>21.317957880000002</v>
      </c>
      <c r="ZZ165">
        <v>21.344881709999999</v>
      </c>
      <c r="AAA165">
        <v>21.359532680000001</v>
      </c>
      <c r="AAB165">
        <v>21.348144820000002</v>
      </c>
      <c r="AAC165">
        <v>21.333346800000001</v>
      </c>
      <c r="AAD165">
        <v>21.371097089999999</v>
      </c>
      <c r="AAE165">
        <v>21.339187039999999</v>
      </c>
      <c r="AAF165">
        <v>21.325623570000001</v>
      </c>
      <c r="AAG165">
        <v>21.291843310000001</v>
      </c>
      <c r="AAH165">
        <v>21.330515219999999</v>
      </c>
      <c r="AAI165">
        <v>21.351597160000001</v>
      </c>
      <c r="AAJ165">
        <v>21.34806167</v>
      </c>
      <c r="AAK165">
        <v>21.35753394</v>
      </c>
    </row>
    <row r="166" spans="1:713" x14ac:dyDescent="0.2">
      <c r="A166" t="s">
        <v>175</v>
      </c>
      <c r="B166" t="s">
        <v>140</v>
      </c>
      <c r="C166" s="1">
        <v>0.05</v>
      </c>
      <c r="D166">
        <v>21.27200083</v>
      </c>
      <c r="E166">
        <v>0.671875</v>
      </c>
      <c r="F166">
        <v>21.335006379999999</v>
      </c>
      <c r="G166">
        <v>21.32033122</v>
      </c>
      <c r="H166">
        <v>21.312936019999999</v>
      </c>
      <c r="I166">
        <v>21.27200083</v>
      </c>
      <c r="J166">
        <v>21.301821100000002</v>
      </c>
      <c r="K166">
        <v>21.284358099999999</v>
      </c>
      <c r="L166">
        <v>21.291012970000001</v>
      </c>
      <c r="M166">
        <v>21.311154699999999</v>
      </c>
      <c r="N166">
        <v>21.29244065</v>
      </c>
      <c r="O166">
        <v>21.300131310000001</v>
      </c>
      <c r="P166">
        <v>21.30559264</v>
      </c>
      <c r="Q166">
        <v>21.28632193</v>
      </c>
      <c r="R166">
        <v>21.324928849999999</v>
      </c>
      <c r="S166">
        <v>21.306943650000001</v>
      </c>
      <c r="T166">
        <v>21.307576940000001</v>
      </c>
      <c r="U166">
        <v>21.309935939999999</v>
      </c>
      <c r="V166">
        <v>21.30362504</v>
      </c>
      <c r="W166">
        <v>21.30773992</v>
      </c>
      <c r="X166">
        <v>21.314477140000001</v>
      </c>
      <c r="Y166">
        <v>21.343253900000001</v>
      </c>
      <c r="Z166">
        <v>21.33445459</v>
      </c>
      <c r="AA166">
        <v>21.339402110000002</v>
      </c>
      <c r="AB166">
        <v>21.364267590000001</v>
      </c>
      <c r="AC166">
        <v>21.318952280000001</v>
      </c>
      <c r="AD166">
        <v>21.322689279999999</v>
      </c>
      <c r="AE166">
        <v>21.320561560000002</v>
      </c>
      <c r="AF166">
        <v>21.34457626</v>
      </c>
      <c r="AG166">
        <v>21.287674379999999</v>
      </c>
      <c r="AH166">
        <v>21.310092439999998</v>
      </c>
      <c r="AI166">
        <v>21.304118710000001</v>
      </c>
      <c r="AJ166">
        <v>21.346683550000002</v>
      </c>
      <c r="AK166">
        <v>21.327649829999999</v>
      </c>
      <c r="AL166">
        <v>21.320948340000001</v>
      </c>
      <c r="AM166">
        <v>21.366519459999999</v>
      </c>
      <c r="AN166">
        <v>21.337159450000001</v>
      </c>
      <c r="AO166">
        <v>21.368604779999998</v>
      </c>
      <c r="AP166">
        <v>21.33911114</v>
      </c>
      <c r="AQ166">
        <v>21.328534250000001</v>
      </c>
      <c r="AR166">
        <v>21.345273899999999</v>
      </c>
      <c r="AS166">
        <v>21.34887136</v>
      </c>
      <c r="AT166">
        <v>21.32950735</v>
      </c>
      <c r="AU166">
        <v>21.355508709999999</v>
      </c>
      <c r="AV166">
        <v>21.36631474</v>
      </c>
      <c r="AW166">
        <v>21.36930942</v>
      </c>
      <c r="AX166">
        <v>21.364422149999999</v>
      </c>
      <c r="AY166">
        <v>21.361134079999999</v>
      </c>
      <c r="AZ166">
        <v>21.349920430000001</v>
      </c>
      <c r="BA166">
        <v>21.353853480000001</v>
      </c>
      <c r="BB166">
        <v>21.380762669999999</v>
      </c>
      <c r="BC166">
        <v>21.36605303</v>
      </c>
      <c r="BD166">
        <v>21.3748918</v>
      </c>
      <c r="BE166">
        <v>21.418331649999999</v>
      </c>
      <c r="BF166">
        <v>21.382718879999999</v>
      </c>
      <c r="BG166">
        <v>21.377191369999998</v>
      </c>
      <c r="BH166">
        <v>21.375209309999999</v>
      </c>
      <c r="BI166">
        <v>21.376266600000001</v>
      </c>
      <c r="BJ166">
        <v>21.386103850000001</v>
      </c>
      <c r="BK166">
        <v>21.369029600000001</v>
      </c>
      <c r="BL166">
        <v>21.428342789999999</v>
      </c>
      <c r="BM166">
        <v>21.382743430000001</v>
      </c>
      <c r="BN166">
        <v>21.387135430000001</v>
      </c>
      <c r="BO166">
        <v>21.364736740000001</v>
      </c>
      <c r="BP166">
        <v>21.392436029999999</v>
      </c>
      <c r="BQ166">
        <v>21.419081510000002</v>
      </c>
      <c r="BR166">
        <v>21.38743376</v>
      </c>
      <c r="BS166">
        <v>21.361063269999999</v>
      </c>
      <c r="BT166">
        <v>21.37813504</v>
      </c>
      <c r="BU166">
        <v>21.36647323</v>
      </c>
      <c r="BV166">
        <v>21.3960702</v>
      </c>
      <c r="BW166">
        <v>21.393994589999998</v>
      </c>
      <c r="BX166">
        <v>21.382417830000001</v>
      </c>
      <c r="BY166">
        <v>21.39007127</v>
      </c>
      <c r="BZ166">
        <v>21.379563050000002</v>
      </c>
      <c r="CA166">
        <v>21.380414439999999</v>
      </c>
      <c r="CB166">
        <v>21.354443979999999</v>
      </c>
      <c r="CC166">
        <v>21.340976390000002</v>
      </c>
      <c r="CD166">
        <v>21.357844660000001</v>
      </c>
      <c r="CE166">
        <v>21.38692271</v>
      </c>
      <c r="CF166">
        <v>21.362720370000002</v>
      </c>
      <c r="CG166">
        <v>21.36858595</v>
      </c>
      <c r="CH166">
        <v>21.408944590000001</v>
      </c>
      <c r="CI166">
        <v>21.382690889999999</v>
      </c>
      <c r="CJ166">
        <v>21.368260599999999</v>
      </c>
      <c r="CK166">
        <v>21.395397020000001</v>
      </c>
      <c r="CL166">
        <v>21.371006560000001</v>
      </c>
      <c r="CM166">
        <v>21.399445549999999</v>
      </c>
      <c r="CN166">
        <v>21.382441459999999</v>
      </c>
      <c r="CO166">
        <v>21.375474019999999</v>
      </c>
      <c r="CP166">
        <v>21.410643929999999</v>
      </c>
      <c r="CQ166">
        <v>21.35382942</v>
      </c>
      <c r="CR166">
        <v>21.359400369999999</v>
      </c>
      <c r="CS166">
        <v>21.386482619999999</v>
      </c>
      <c r="CT166">
        <v>21.35574583</v>
      </c>
      <c r="CU166">
        <v>21.33660596</v>
      </c>
      <c r="CV166">
        <v>21.348966390000001</v>
      </c>
      <c r="CW166">
        <v>21.355988809999999</v>
      </c>
      <c r="CX166">
        <v>21.359228600000002</v>
      </c>
      <c r="CY166">
        <v>21.367320710000001</v>
      </c>
      <c r="CZ166">
        <v>21.343359360000001</v>
      </c>
      <c r="DA166">
        <v>21.350886599999999</v>
      </c>
      <c r="DB166">
        <v>21.35531761</v>
      </c>
      <c r="DC166">
        <v>21.375557220000001</v>
      </c>
      <c r="DD166">
        <v>21.371607300000001</v>
      </c>
      <c r="DE166">
        <v>21.387242820000001</v>
      </c>
      <c r="DF166">
        <v>21.390383870000001</v>
      </c>
      <c r="DG166">
        <v>21.382327719999999</v>
      </c>
      <c r="DH166">
        <v>21.36504974</v>
      </c>
      <c r="DI166">
        <v>21.376138449999999</v>
      </c>
      <c r="DJ166">
        <v>21.375146000000001</v>
      </c>
      <c r="DK166">
        <v>21.32869127</v>
      </c>
      <c r="DL166">
        <v>21.385242550000001</v>
      </c>
      <c r="DM166">
        <v>21.366810399999999</v>
      </c>
      <c r="DN166">
        <v>21.361437800000001</v>
      </c>
      <c r="DO166">
        <v>21.368538109999999</v>
      </c>
      <c r="DP166">
        <v>21.367952420000002</v>
      </c>
      <c r="DQ166">
        <v>21.37252647</v>
      </c>
      <c r="DR166">
        <v>21.345513279999999</v>
      </c>
      <c r="DS166">
        <v>21.393141119999999</v>
      </c>
      <c r="DT166">
        <v>21.35876661</v>
      </c>
      <c r="DU166">
        <v>21.363569890000001</v>
      </c>
      <c r="DV166">
        <v>21.38034369</v>
      </c>
      <c r="DW166">
        <v>21.348678960000001</v>
      </c>
      <c r="DX166">
        <v>21.392612589999999</v>
      </c>
      <c r="DY166">
        <v>21.392160059999998</v>
      </c>
      <c r="DZ166">
        <v>21.410617980000001</v>
      </c>
      <c r="EA166">
        <v>21.390332910000001</v>
      </c>
      <c r="EB166">
        <v>21.398977290000001</v>
      </c>
      <c r="EC166">
        <v>21.366495499999999</v>
      </c>
      <c r="ED166">
        <v>21.361794639999999</v>
      </c>
      <c r="EE166">
        <v>21.381261899999998</v>
      </c>
      <c r="EF166">
        <v>21.405303379999999</v>
      </c>
      <c r="EG166">
        <v>21.375082450000001</v>
      </c>
      <c r="EH166">
        <v>21.386309789999999</v>
      </c>
      <c r="EI166">
        <v>21.376038470000001</v>
      </c>
      <c r="EJ166">
        <v>21.3622765</v>
      </c>
      <c r="EK166">
        <v>21.398987989999998</v>
      </c>
      <c r="EL166">
        <v>21.370899600000001</v>
      </c>
      <c r="EM166">
        <v>21.349577199999999</v>
      </c>
      <c r="EN166">
        <v>21.337196280000001</v>
      </c>
      <c r="EO166">
        <v>21.39508614</v>
      </c>
      <c r="EP166">
        <v>21.363650270000001</v>
      </c>
      <c r="EQ166">
        <v>21.378975440000001</v>
      </c>
      <c r="ER166">
        <v>21.371066720000002</v>
      </c>
      <c r="ES166">
        <v>21.38133646</v>
      </c>
      <c r="ET166">
        <v>21.3403913</v>
      </c>
      <c r="EU166">
        <v>21.361807150000001</v>
      </c>
      <c r="EV166">
        <v>21.36350663</v>
      </c>
      <c r="EW166">
        <v>21.365587290000001</v>
      </c>
      <c r="EX166">
        <v>21.341765429999999</v>
      </c>
      <c r="EY166">
        <v>21.401306430000002</v>
      </c>
      <c r="EZ166">
        <v>21.33758134</v>
      </c>
      <c r="FA166">
        <v>21.3459614</v>
      </c>
      <c r="FB166">
        <v>21.351847490000001</v>
      </c>
      <c r="FC166">
        <v>21.374960179999999</v>
      </c>
      <c r="FD166">
        <v>21.339524310000002</v>
      </c>
      <c r="FE166">
        <v>21.359761859999999</v>
      </c>
      <c r="FF166">
        <v>21.344303589999999</v>
      </c>
      <c r="FG166">
        <v>21.350770199999999</v>
      </c>
      <c r="FH166">
        <v>21.318069340000001</v>
      </c>
      <c r="FI166">
        <v>21.347895780000002</v>
      </c>
      <c r="FJ166">
        <v>21.348075059999999</v>
      </c>
      <c r="FK166">
        <v>21.344908709999999</v>
      </c>
      <c r="FL166">
        <v>21.357195220000001</v>
      </c>
      <c r="FM166">
        <v>21.348894349999998</v>
      </c>
      <c r="FN166">
        <v>21.331570410000001</v>
      </c>
      <c r="FO166">
        <v>21.31766987</v>
      </c>
      <c r="FP166">
        <v>21.302892979999999</v>
      </c>
      <c r="FQ166">
        <v>21.32796282</v>
      </c>
      <c r="FR166">
        <v>21.323805459999999</v>
      </c>
      <c r="FS166">
        <v>21.343799789999998</v>
      </c>
      <c r="FT166">
        <v>21.342790600000001</v>
      </c>
      <c r="FU166">
        <v>21.344828079999999</v>
      </c>
      <c r="FV166">
        <v>21.354461910000001</v>
      </c>
      <c r="FW166">
        <v>21.322371629999999</v>
      </c>
      <c r="FX166">
        <v>21.32967755</v>
      </c>
      <c r="FY166">
        <v>21.356693700000001</v>
      </c>
      <c r="FZ166">
        <v>21.361298189999999</v>
      </c>
      <c r="GA166">
        <v>21.35435493</v>
      </c>
      <c r="GB166">
        <v>21.34211573</v>
      </c>
      <c r="GC166">
        <v>21.373126620000001</v>
      </c>
      <c r="GD166">
        <v>21.378778520000001</v>
      </c>
      <c r="GE166">
        <v>21.355162199999999</v>
      </c>
      <c r="GF166">
        <v>21.318078320000001</v>
      </c>
      <c r="GG166">
        <v>21.343710890000001</v>
      </c>
      <c r="GH166">
        <v>21.35490961</v>
      </c>
      <c r="GI166">
        <v>21.309896250000001</v>
      </c>
      <c r="GJ166">
        <v>21.333345770000001</v>
      </c>
      <c r="GK166">
        <v>21.328945600000001</v>
      </c>
      <c r="GL166">
        <v>21.388442749999999</v>
      </c>
      <c r="GM166">
        <v>21.355546459999999</v>
      </c>
      <c r="GN166">
        <v>21.34962668</v>
      </c>
      <c r="GO166">
        <v>21.346428509999999</v>
      </c>
      <c r="GP166">
        <v>21.336948370000002</v>
      </c>
      <c r="GQ166">
        <v>21.325051970000001</v>
      </c>
      <c r="GR166">
        <v>21.362390789999999</v>
      </c>
      <c r="GS166">
        <v>21.323744649999998</v>
      </c>
      <c r="GT166">
        <v>21.340796940000001</v>
      </c>
      <c r="GU166">
        <v>21.339413449999999</v>
      </c>
      <c r="GV166">
        <v>21.352042579999999</v>
      </c>
      <c r="GW166">
        <v>21.297435579999998</v>
      </c>
      <c r="GX166">
        <v>21.32257074</v>
      </c>
      <c r="GY166">
        <v>21.309613429999999</v>
      </c>
      <c r="GZ166">
        <v>21.3206588</v>
      </c>
      <c r="HA166">
        <v>21.342836030000001</v>
      </c>
      <c r="HB166">
        <v>21.346450010000002</v>
      </c>
      <c r="HC166">
        <v>21.35408266</v>
      </c>
      <c r="HD166">
        <v>21.327024869999999</v>
      </c>
      <c r="HE166">
        <v>21.349817040000001</v>
      </c>
      <c r="HF166">
        <v>21.30020704</v>
      </c>
      <c r="HG166">
        <v>21.330197470000002</v>
      </c>
      <c r="HH166">
        <v>21.35999267</v>
      </c>
      <c r="HI166">
        <v>21.350857359999999</v>
      </c>
      <c r="HJ166">
        <v>21.352772290000001</v>
      </c>
      <c r="HK166">
        <v>21.319622970000001</v>
      </c>
      <c r="HL166">
        <v>21.33515534</v>
      </c>
      <c r="HM166">
        <v>21.317714890000001</v>
      </c>
      <c r="HN166">
        <v>21.305717340000001</v>
      </c>
      <c r="HO166">
        <v>21.320981740000001</v>
      </c>
      <c r="HP166">
        <v>21.356969899999999</v>
      </c>
      <c r="HQ166">
        <v>21.323990370000001</v>
      </c>
      <c r="HR166">
        <v>21.336323589999999</v>
      </c>
      <c r="HS166">
        <v>21.342777989999998</v>
      </c>
      <c r="HT166">
        <v>21.32603374</v>
      </c>
      <c r="HU166">
        <v>21.350799469999998</v>
      </c>
      <c r="HV166">
        <v>21.336898359999999</v>
      </c>
      <c r="HW166">
        <v>21.315296780000001</v>
      </c>
      <c r="HX166">
        <v>21.331374409999999</v>
      </c>
      <c r="HY166">
        <v>21.34674171</v>
      </c>
      <c r="HZ166">
        <v>21.330553160000001</v>
      </c>
      <c r="IA166">
        <v>21.331164919999999</v>
      </c>
      <c r="IB166">
        <v>21.324182839999999</v>
      </c>
      <c r="IC166">
        <v>21.31883045</v>
      </c>
      <c r="ID166">
        <v>21.315439219999998</v>
      </c>
      <c r="IE166">
        <v>21.330059970000001</v>
      </c>
      <c r="IF166">
        <v>21.319260839999998</v>
      </c>
      <c r="IG166">
        <v>21.316170679999999</v>
      </c>
      <c r="IH166">
        <v>21.339832850000001</v>
      </c>
      <c r="II166">
        <v>21.334223609999999</v>
      </c>
      <c r="IJ166">
        <v>21.33765464</v>
      </c>
      <c r="IK166">
        <v>21.32626668</v>
      </c>
      <c r="IL166">
        <v>21.320997439999999</v>
      </c>
      <c r="IM166">
        <v>21.342602119999999</v>
      </c>
      <c r="IN166">
        <v>21.363560039999999</v>
      </c>
      <c r="IO166">
        <v>21.37438719</v>
      </c>
      <c r="IP166">
        <v>21.349029869999999</v>
      </c>
      <c r="IQ166">
        <v>21.317532790000001</v>
      </c>
      <c r="IR166">
        <v>21.31455214</v>
      </c>
      <c r="IS166">
        <v>21.341332909999998</v>
      </c>
      <c r="IT166">
        <v>21.335001399999999</v>
      </c>
      <c r="IU166">
        <v>21.34496103</v>
      </c>
      <c r="IV166">
        <v>21.361115380000001</v>
      </c>
      <c r="IW166">
        <v>21.344711459999999</v>
      </c>
      <c r="IX166">
        <v>21.367012720000002</v>
      </c>
      <c r="IY166">
        <v>21.330751660000001</v>
      </c>
      <c r="IZ166">
        <v>21.33583071</v>
      </c>
      <c r="JA166">
        <v>21.3313317</v>
      </c>
      <c r="JB166">
        <v>21.346051490000001</v>
      </c>
      <c r="JC166">
        <v>21.342037340000001</v>
      </c>
      <c r="JD166">
        <v>21.331481360000002</v>
      </c>
      <c r="JE166">
        <v>21.334265909999999</v>
      </c>
      <c r="JF166">
        <v>21.372728080000002</v>
      </c>
      <c r="JG166">
        <v>21.377745449999999</v>
      </c>
      <c r="JH166">
        <v>21.333614300000001</v>
      </c>
      <c r="JI166">
        <v>21.356669589999999</v>
      </c>
      <c r="JJ166">
        <v>21.362956789999998</v>
      </c>
      <c r="JK166">
        <v>21.29728433</v>
      </c>
      <c r="JL166">
        <v>21.330182260000001</v>
      </c>
      <c r="JM166">
        <v>21.31480839</v>
      </c>
      <c r="JN166">
        <v>21.351793140000002</v>
      </c>
      <c r="JO166">
        <v>21.35532482</v>
      </c>
      <c r="JP166">
        <v>21.348612320000001</v>
      </c>
      <c r="JQ166">
        <v>21.344996200000001</v>
      </c>
      <c r="JR166">
        <v>21.34979929</v>
      </c>
      <c r="JS166">
        <v>21.371163670000001</v>
      </c>
      <c r="JT166">
        <v>21.366566890000001</v>
      </c>
      <c r="JU166">
        <v>21.34156188</v>
      </c>
      <c r="JV166">
        <v>21.36462264</v>
      </c>
      <c r="JW166">
        <v>21.32042466</v>
      </c>
      <c r="JX166">
        <v>21.35699245</v>
      </c>
      <c r="JY166">
        <v>21.364361379999998</v>
      </c>
      <c r="JZ166">
        <v>21.362214120000001</v>
      </c>
      <c r="KA166">
        <v>21.354487899999999</v>
      </c>
      <c r="KB166">
        <v>21.361279060000001</v>
      </c>
      <c r="KC166">
        <v>21.355446310000001</v>
      </c>
      <c r="KD166">
        <v>21.342366609999999</v>
      </c>
      <c r="KE166">
        <v>21.33965289</v>
      </c>
      <c r="KF166">
        <v>21.35777684</v>
      </c>
      <c r="KG166">
        <v>21.373372320000001</v>
      </c>
      <c r="KH166">
        <v>21.330026329999999</v>
      </c>
      <c r="KI166">
        <v>21.361137889999998</v>
      </c>
      <c r="KJ166">
        <v>21.367401780000002</v>
      </c>
      <c r="KK166">
        <v>21.356213629999999</v>
      </c>
      <c r="KL166">
        <v>21.369262200000001</v>
      </c>
      <c r="KM166">
        <v>21.370805109999999</v>
      </c>
      <c r="KN166">
        <v>21.384147639999998</v>
      </c>
      <c r="KO166">
        <v>21.368083200000001</v>
      </c>
      <c r="KP166">
        <v>21.34746475</v>
      </c>
      <c r="KQ166">
        <v>21.366081139999999</v>
      </c>
      <c r="KR166">
        <v>21.34515124</v>
      </c>
      <c r="KS166">
        <v>21.36301748</v>
      </c>
      <c r="KT166">
        <v>21.358714089999999</v>
      </c>
      <c r="KU166">
        <v>21.361644940000001</v>
      </c>
      <c r="KV166">
        <v>21.36263357</v>
      </c>
      <c r="KW166">
        <v>21.3562616</v>
      </c>
      <c r="KX166">
        <v>21.32963032</v>
      </c>
      <c r="KY166">
        <v>21.375521089999999</v>
      </c>
      <c r="KZ166">
        <v>21.357412589999999</v>
      </c>
      <c r="LA166">
        <v>21.372945949999998</v>
      </c>
      <c r="LB166">
        <v>21.380846080000001</v>
      </c>
      <c r="LC166">
        <v>21.361695910000002</v>
      </c>
      <c r="LD166">
        <v>21.389962310000001</v>
      </c>
      <c r="LE166">
        <v>21.38300035</v>
      </c>
      <c r="LF166">
        <v>21.365665459999999</v>
      </c>
      <c r="LG166">
        <v>21.369448160000001</v>
      </c>
      <c r="LH166">
        <v>21.35602918</v>
      </c>
      <c r="LI166">
        <v>21.36134595</v>
      </c>
      <c r="LJ166">
        <v>21.376377860000002</v>
      </c>
      <c r="LK166">
        <v>21.36955957</v>
      </c>
      <c r="LL166">
        <v>21.394038909999999</v>
      </c>
      <c r="LM166">
        <v>21.366837</v>
      </c>
      <c r="LN166">
        <v>21.378346359999998</v>
      </c>
      <c r="LO166">
        <v>21.388418659999999</v>
      </c>
      <c r="LP166">
        <v>21.38731709</v>
      </c>
      <c r="LQ166">
        <v>21.37955036</v>
      </c>
      <c r="LR166">
        <v>21.369895939999999</v>
      </c>
      <c r="LS166">
        <v>21.352272979999999</v>
      </c>
      <c r="LT166">
        <v>21.39234188</v>
      </c>
      <c r="LU166">
        <v>21.35650141</v>
      </c>
      <c r="LV166">
        <v>21.34317094</v>
      </c>
      <c r="LW166">
        <v>21.376706460000001</v>
      </c>
      <c r="LX166">
        <v>21.36587497</v>
      </c>
      <c r="LY166">
        <v>21.364979999999999</v>
      </c>
      <c r="LZ166">
        <v>21.37519365</v>
      </c>
      <c r="MA166">
        <v>21.348576789999999</v>
      </c>
      <c r="MB166">
        <v>21.37686647</v>
      </c>
      <c r="MC166">
        <v>21.367768049999999</v>
      </c>
      <c r="MD166">
        <v>21.362545409999999</v>
      </c>
      <c r="ME166">
        <v>21.35434382</v>
      </c>
      <c r="MF166">
        <v>21.415495870000001</v>
      </c>
      <c r="MG166">
        <v>21.362806280000001</v>
      </c>
      <c r="MH166">
        <v>21.36152027</v>
      </c>
      <c r="MI166">
        <v>21.372054120000001</v>
      </c>
      <c r="MJ166">
        <v>21.37073397</v>
      </c>
      <c r="MK166">
        <v>21.338974950000001</v>
      </c>
      <c r="ML166">
        <v>21.34235185</v>
      </c>
      <c r="MM166">
        <v>21.398574239999999</v>
      </c>
      <c r="MN166">
        <v>21.35491923</v>
      </c>
      <c r="MO166">
        <v>21.36928657</v>
      </c>
      <c r="MP166">
        <v>21.369761560000001</v>
      </c>
      <c r="MQ166">
        <v>21.368819720000001</v>
      </c>
      <c r="MR166">
        <v>21.373761269999999</v>
      </c>
      <c r="MS166">
        <v>21.3849333</v>
      </c>
      <c r="MT166">
        <v>21.37410118</v>
      </c>
      <c r="MU166">
        <v>21.38140245</v>
      </c>
      <c r="MV166">
        <v>21.366742120000001</v>
      </c>
      <c r="MW166">
        <v>21.362888259999998</v>
      </c>
      <c r="MX166">
        <v>21.356369449999999</v>
      </c>
      <c r="MY166">
        <v>21.368521739999998</v>
      </c>
      <c r="MZ166">
        <v>21.3481007</v>
      </c>
      <c r="NA166">
        <v>21.397902810000001</v>
      </c>
      <c r="NB166">
        <v>21.329718190000001</v>
      </c>
      <c r="NC166">
        <v>21.379112639999999</v>
      </c>
      <c r="ND166">
        <v>21.329764699999998</v>
      </c>
      <c r="NE166">
        <v>21.36657877</v>
      </c>
      <c r="NF166">
        <v>21.328414240000001</v>
      </c>
      <c r="NG166">
        <v>21.365828359999998</v>
      </c>
      <c r="NH166">
        <v>21.37063457</v>
      </c>
      <c r="NI166">
        <v>21.328845170000001</v>
      </c>
      <c r="NJ166">
        <v>21.36585779</v>
      </c>
      <c r="NK166">
        <v>21.34450309</v>
      </c>
      <c r="NL166">
        <v>21.36857856</v>
      </c>
      <c r="NM166">
        <v>21.352536310000001</v>
      </c>
      <c r="NN166">
        <v>21.346170919999999</v>
      </c>
      <c r="NO166">
        <v>21.337782950000001</v>
      </c>
      <c r="NP166">
        <v>21.35829361</v>
      </c>
      <c r="NQ166">
        <v>21.3499932</v>
      </c>
      <c r="NR166">
        <v>21.353813299999999</v>
      </c>
      <c r="NS166">
        <v>21.347244530000001</v>
      </c>
      <c r="NT166">
        <v>21.374795129999999</v>
      </c>
      <c r="NU166">
        <v>21.364447689999999</v>
      </c>
      <c r="NV166">
        <v>21.365548199999999</v>
      </c>
      <c r="NW166">
        <v>21.366645940000002</v>
      </c>
      <c r="NX166">
        <v>21.392791299999999</v>
      </c>
      <c r="NY166">
        <v>21.365247480000001</v>
      </c>
      <c r="NZ166">
        <v>21.354545340000001</v>
      </c>
      <c r="OA166">
        <v>21.359664429999999</v>
      </c>
      <c r="OB166">
        <v>21.34150009</v>
      </c>
      <c r="OC166">
        <v>21.37702273</v>
      </c>
      <c r="OD166">
        <v>21.377236889999999</v>
      </c>
      <c r="OE166">
        <v>21.345714130000001</v>
      </c>
      <c r="OF166">
        <v>21.357374539999999</v>
      </c>
      <c r="OG166">
        <v>21.360921860000001</v>
      </c>
      <c r="OH166">
        <v>21.336286789999999</v>
      </c>
      <c r="OI166">
        <v>21.34654471</v>
      </c>
      <c r="OJ166">
        <v>21.336984730000001</v>
      </c>
      <c r="OK166">
        <v>21.353940980000001</v>
      </c>
      <c r="OL166">
        <v>21.341649820000001</v>
      </c>
      <c r="OM166">
        <v>21.357170499999999</v>
      </c>
      <c r="ON166">
        <v>21.357639089999999</v>
      </c>
      <c r="OO166">
        <v>21.369997049999998</v>
      </c>
      <c r="OP166">
        <v>21.339054220000001</v>
      </c>
      <c r="OQ166">
        <v>21.349087130000001</v>
      </c>
      <c r="OR166">
        <v>21.34937669</v>
      </c>
      <c r="OS166">
        <v>21.33243981</v>
      </c>
      <c r="OT166">
        <v>21.33436</v>
      </c>
      <c r="OU166">
        <v>21.33253015</v>
      </c>
      <c r="OV166">
        <v>21.348813360000001</v>
      </c>
      <c r="OW166">
        <v>21.32616427</v>
      </c>
      <c r="OX166">
        <v>21.34870008</v>
      </c>
      <c r="OY166">
        <v>21.357873349999998</v>
      </c>
      <c r="OZ166">
        <v>21.304726550000002</v>
      </c>
      <c r="PA166">
        <v>21.336007909999999</v>
      </c>
      <c r="PB166">
        <v>21.321096170000001</v>
      </c>
      <c r="PC166">
        <v>21.345848530000001</v>
      </c>
      <c r="PD166">
        <v>21.336840850000002</v>
      </c>
      <c r="PE166">
        <v>21.314898719999999</v>
      </c>
      <c r="PF166">
        <v>21.3336328</v>
      </c>
      <c r="PG166">
        <v>21.328644860000001</v>
      </c>
      <c r="PH166">
        <v>21.337638900000002</v>
      </c>
      <c r="PI166">
        <v>21.312563900000001</v>
      </c>
      <c r="PJ166">
        <v>21.32756964</v>
      </c>
      <c r="PK166">
        <v>21.34450683</v>
      </c>
      <c r="PL166">
        <v>21.333970650000001</v>
      </c>
      <c r="PM166">
        <v>21.346330259999998</v>
      </c>
      <c r="PN166">
        <v>21.359442439999999</v>
      </c>
      <c r="PO166">
        <v>21.348173119999998</v>
      </c>
      <c r="PP166">
        <v>21.369974689999999</v>
      </c>
      <c r="PQ166">
        <v>21.33048922</v>
      </c>
      <c r="PR166">
        <v>21.345833280000001</v>
      </c>
      <c r="PS166">
        <v>21.332794889999999</v>
      </c>
      <c r="PT166">
        <v>21.34871708</v>
      </c>
      <c r="PU166">
        <v>21.367334970000002</v>
      </c>
      <c r="PV166">
        <v>21.361607029999998</v>
      </c>
      <c r="PW166">
        <v>21.371552619999999</v>
      </c>
      <c r="PX166">
        <v>21.32313267</v>
      </c>
      <c r="PY166">
        <v>21.376523209999998</v>
      </c>
      <c r="PZ166">
        <v>21.332166869999998</v>
      </c>
      <c r="QA166">
        <v>21.339118320000001</v>
      </c>
      <c r="QB166">
        <v>21.400461050000001</v>
      </c>
      <c r="QC166">
        <v>21.334362779999999</v>
      </c>
      <c r="QD166">
        <v>21.353232429999998</v>
      </c>
      <c r="QE166">
        <v>21.35835797</v>
      </c>
      <c r="QF166">
        <v>21.372823749999998</v>
      </c>
      <c r="QG166">
        <v>21.337205170000001</v>
      </c>
      <c r="QH166">
        <v>21.366954310000001</v>
      </c>
      <c r="QI166">
        <v>21.319773489999999</v>
      </c>
      <c r="QJ166">
        <v>21.340965109999999</v>
      </c>
      <c r="QK166">
        <v>21.341434790000001</v>
      </c>
      <c r="QL166">
        <v>21.324537710000001</v>
      </c>
      <c r="QM166">
        <v>21.307695599999999</v>
      </c>
      <c r="QN166">
        <v>21.368714969999999</v>
      </c>
      <c r="QO166">
        <v>21.342483810000001</v>
      </c>
      <c r="QP166">
        <v>21.372563939999999</v>
      </c>
      <c r="QQ166">
        <v>21.341383910000001</v>
      </c>
      <c r="QR166">
        <v>21.298618579999999</v>
      </c>
      <c r="QS166">
        <v>21.325687330000001</v>
      </c>
      <c r="QT166">
        <v>21.33302432</v>
      </c>
      <c r="QU166">
        <v>21.359186149999999</v>
      </c>
      <c r="QV166">
        <v>21.3628322</v>
      </c>
      <c r="QW166">
        <v>21.348496000000001</v>
      </c>
      <c r="QX166">
        <v>21.357138880000001</v>
      </c>
      <c r="QY166">
        <v>21.35152012</v>
      </c>
      <c r="QZ166">
        <v>21.329311199999999</v>
      </c>
      <c r="RA166">
        <v>21.34239676</v>
      </c>
      <c r="RB166">
        <v>21.34949962</v>
      </c>
      <c r="RC166">
        <v>21.372113769999999</v>
      </c>
      <c r="RD166">
        <v>21.340434340000002</v>
      </c>
      <c r="RE166">
        <v>21.337209949999998</v>
      </c>
      <c r="RF166">
        <v>21.340287450000002</v>
      </c>
      <c r="RG166">
        <v>21.334673769999998</v>
      </c>
      <c r="RH166">
        <v>21.350716389999999</v>
      </c>
      <c r="RI166">
        <v>21.341696110000001</v>
      </c>
      <c r="RJ166">
        <v>21.33144587</v>
      </c>
      <c r="RK166">
        <v>21.33770118</v>
      </c>
      <c r="RL166">
        <v>21.349486970000001</v>
      </c>
      <c r="RM166">
        <v>21.336488249999999</v>
      </c>
      <c r="RN166">
        <v>21.329704899999999</v>
      </c>
      <c r="RO166">
        <v>21.331635339999998</v>
      </c>
      <c r="RP166">
        <v>21.331131150000001</v>
      </c>
      <c r="RQ166">
        <v>21.340065639999999</v>
      </c>
      <c r="RR166">
        <v>21.347943919999999</v>
      </c>
      <c r="RS166">
        <v>21.327405079999998</v>
      </c>
      <c r="RT166">
        <v>21.33929667</v>
      </c>
      <c r="RU166">
        <v>21.361081939999998</v>
      </c>
      <c r="RV166">
        <v>21.3479785</v>
      </c>
      <c r="RW166">
        <v>21.331343149999999</v>
      </c>
      <c r="RX166">
        <v>21.347293990000001</v>
      </c>
      <c r="RY166">
        <v>21.347769020000001</v>
      </c>
      <c r="RZ166">
        <v>21.372001149999999</v>
      </c>
      <c r="SA166">
        <v>21.367693419999998</v>
      </c>
      <c r="SB166">
        <v>21.357108629999999</v>
      </c>
      <c r="SC166">
        <v>21.379708870000002</v>
      </c>
      <c r="SD166">
        <v>21.319480540000001</v>
      </c>
      <c r="SE166">
        <v>21.34776883</v>
      </c>
      <c r="SF166">
        <v>21.38469693</v>
      </c>
      <c r="SG166">
        <v>21.363101700000001</v>
      </c>
      <c r="SH166">
        <v>21.365791900000001</v>
      </c>
      <c r="SI166">
        <v>21.339055479999999</v>
      </c>
      <c r="SJ166">
        <v>21.366526870000001</v>
      </c>
      <c r="SK166">
        <v>21.340066050000001</v>
      </c>
      <c r="SL166">
        <v>21.344366539999999</v>
      </c>
      <c r="SM166">
        <v>21.356096409999999</v>
      </c>
      <c r="SN166">
        <v>21.341949400000001</v>
      </c>
      <c r="SO166">
        <v>21.341027749999999</v>
      </c>
      <c r="SP166">
        <v>21.36417806</v>
      </c>
      <c r="SQ166">
        <v>21.36307613</v>
      </c>
      <c r="SR166">
        <v>21.33953855</v>
      </c>
      <c r="SS166">
        <v>21.35088202</v>
      </c>
      <c r="ST166">
        <v>21.353089350000001</v>
      </c>
      <c r="SU166">
        <v>21.315815969999999</v>
      </c>
      <c r="SV166">
        <v>21.35118194</v>
      </c>
      <c r="SW166">
        <v>21.35247918</v>
      </c>
      <c r="SX166">
        <v>21.34321125</v>
      </c>
      <c r="SY166">
        <v>21.34086975</v>
      </c>
      <c r="SZ166">
        <v>21.349497830000001</v>
      </c>
      <c r="TA166">
        <v>21.366476479999999</v>
      </c>
      <c r="TB166">
        <v>21.37161219</v>
      </c>
      <c r="TC166">
        <v>21.37191473</v>
      </c>
      <c r="TD166">
        <v>21.36960951</v>
      </c>
      <c r="TE166">
        <v>21.345323830000002</v>
      </c>
      <c r="TF166">
        <v>21.35644855</v>
      </c>
      <c r="TG166">
        <v>21.40070922</v>
      </c>
      <c r="TH166">
        <v>21.360026090000002</v>
      </c>
      <c r="TI166">
        <v>21.369850459999999</v>
      </c>
      <c r="TJ166">
        <v>21.398219399999999</v>
      </c>
      <c r="TK166">
        <v>21.389847100000001</v>
      </c>
      <c r="TL166">
        <v>21.39701058</v>
      </c>
      <c r="TM166">
        <v>21.36546251</v>
      </c>
      <c r="TN166">
        <v>21.380579050000001</v>
      </c>
      <c r="TO166">
        <v>21.344357240000001</v>
      </c>
      <c r="TP166">
        <v>21.341945519999999</v>
      </c>
      <c r="TQ166">
        <v>21.33335275</v>
      </c>
      <c r="TR166">
        <v>21.360617250000001</v>
      </c>
      <c r="TS166">
        <v>21.36528676</v>
      </c>
      <c r="TT166">
        <v>21.310576919999999</v>
      </c>
      <c r="TU166">
        <v>21.338335959999998</v>
      </c>
      <c r="TV166">
        <v>21.36912937</v>
      </c>
      <c r="TW166">
        <v>21.353562190000002</v>
      </c>
      <c r="TX166">
        <v>21.34262623</v>
      </c>
      <c r="TY166">
        <v>21.35124897</v>
      </c>
      <c r="TZ166">
        <v>21.366277050000001</v>
      </c>
      <c r="UA166">
        <v>21.347787969999999</v>
      </c>
      <c r="UB166">
        <v>21.33987042</v>
      </c>
      <c r="UC166">
        <v>21.37175659</v>
      </c>
      <c r="UD166">
        <v>21.344927890000001</v>
      </c>
      <c r="UE166">
        <v>21.365134189999999</v>
      </c>
      <c r="UF166">
        <v>21.395610300000001</v>
      </c>
      <c r="UG166">
        <v>21.37743541</v>
      </c>
      <c r="UH166">
        <v>21.375807529999999</v>
      </c>
      <c r="UI166">
        <v>21.378465800000001</v>
      </c>
      <c r="UJ166">
        <v>21.3929461</v>
      </c>
      <c r="UK166">
        <v>21.411454150000001</v>
      </c>
      <c r="UL166">
        <v>21.376029320000001</v>
      </c>
      <c r="UM166">
        <v>21.398709660000002</v>
      </c>
      <c r="UN166">
        <v>21.3600703</v>
      </c>
      <c r="UO166">
        <v>21.360536360000001</v>
      </c>
      <c r="UP166">
        <v>21.379622220000002</v>
      </c>
      <c r="UQ166">
        <v>21.382482920000001</v>
      </c>
      <c r="UR166">
        <v>21.362274500000002</v>
      </c>
      <c r="US166">
        <v>21.357587420000002</v>
      </c>
      <c r="UT166">
        <v>21.36681943</v>
      </c>
      <c r="UU166">
        <v>21.351845869999998</v>
      </c>
      <c r="UV166">
        <v>21.36832871</v>
      </c>
      <c r="UW166">
        <v>21.379143169999999</v>
      </c>
      <c r="UX166">
        <v>21.35038497</v>
      </c>
      <c r="UY166">
        <v>21.352566549999999</v>
      </c>
      <c r="UZ166">
        <v>21.377079590000001</v>
      </c>
      <c r="VA166">
        <v>21.389750299999999</v>
      </c>
      <c r="VB166">
        <v>21.351996410000002</v>
      </c>
      <c r="VC166">
        <v>21.370433210000002</v>
      </c>
      <c r="VD166">
        <v>21.377500699999999</v>
      </c>
      <c r="VE166">
        <v>21.35157877</v>
      </c>
      <c r="VF166">
        <v>21.3865245</v>
      </c>
      <c r="VG166">
        <v>21.353234220000001</v>
      </c>
      <c r="VH166">
        <v>21.35799742</v>
      </c>
      <c r="VI166">
        <v>21.36111725</v>
      </c>
      <c r="VJ166">
        <v>21.35425699</v>
      </c>
      <c r="VK166">
        <v>21.367352180000001</v>
      </c>
      <c r="VL166">
        <v>21.361886559999999</v>
      </c>
      <c r="VM166">
        <v>21.345127399999999</v>
      </c>
      <c r="VN166">
        <v>21.38044974</v>
      </c>
      <c r="VO166">
        <v>21.36957782</v>
      </c>
      <c r="VP166">
        <v>21.382199780000001</v>
      </c>
      <c r="VQ166">
        <v>21.379750080000001</v>
      </c>
      <c r="VR166">
        <v>21.38339045</v>
      </c>
      <c r="VS166">
        <v>21.366996780000001</v>
      </c>
      <c r="VT166">
        <v>21.361011749999999</v>
      </c>
      <c r="VU166">
        <v>21.3934757</v>
      </c>
      <c r="VV166">
        <v>21.36639022</v>
      </c>
      <c r="VW166">
        <v>21.396400029999999</v>
      </c>
      <c r="VX166">
        <v>21.34641938</v>
      </c>
      <c r="VY166">
        <v>21.353993249999998</v>
      </c>
      <c r="VZ166">
        <v>21.36846023</v>
      </c>
      <c r="WA166">
        <v>21.36099484</v>
      </c>
      <c r="WB166">
        <v>21.378488050000001</v>
      </c>
      <c r="WC166">
        <v>21.378033210000002</v>
      </c>
      <c r="WD166">
        <v>21.397822179999999</v>
      </c>
      <c r="WE166">
        <v>21.371599450000001</v>
      </c>
      <c r="WF166">
        <v>21.367281040000002</v>
      </c>
      <c r="WG166">
        <v>21.380246100000001</v>
      </c>
      <c r="WH166">
        <v>21.36378573</v>
      </c>
      <c r="WI166">
        <v>21.374834979999999</v>
      </c>
      <c r="WJ166">
        <v>21.37206587</v>
      </c>
      <c r="WK166">
        <v>21.37217016</v>
      </c>
      <c r="WL166">
        <v>21.369067560000001</v>
      </c>
      <c r="WM166">
        <v>21.3753548</v>
      </c>
      <c r="WN166">
        <v>21.353193019999999</v>
      </c>
      <c r="WO166">
        <v>21.360551220000001</v>
      </c>
      <c r="WP166">
        <v>21.368549479999999</v>
      </c>
      <c r="WQ166">
        <v>21.412231770000002</v>
      </c>
      <c r="WR166">
        <v>21.385799519999999</v>
      </c>
      <c r="WS166">
        <v>21.380270840000001</v>
      </c>
      <c r="WT166">
        <v>21.346877549999999</v>
      </c>
      <c r="WU166">
        <v>21.339738180000001</v>
      </c>
      <c r="WV166">
        <v>21.3682914</v>
      </c>
      <c r="WW166">
        <v>21.352882279999999</v>
      </c>
      <c r="WX166">
        <v>21.36973351</v>
      </c>
      <c r="WY166">
        <v>21.37109598</v>
      </c>
      <c r="WZ166">
        <v>21.365784569999999</v>
      </c>
      <c r="XA166">
        <v>21.374144139999999</v>
      </c>
      <c r="XB166">
        <v>21.381724859999999</v>
      </c>
      <c r="XC166">
        <v>21.378894939999999</v>
      </c>
      <c r="XD166">
        <v>21.405766669999998</v>
      </c>
      <c r="XE166">
        <v>21.38159778</v>
      </c>
      <c r="XF166">
        <v>21.38952407</v>
      </c>
      <c r="XG166">
        <v>21.381191430000001</v>
      </c>
      <c r="XH166">
        <v>21.354672860000001</v>
      </c>
      <c r="XI166">
        <v>21.347371970000001</v>
      </c>
      <c r="XJ166">
        <v>21.317187090000001</v>
      </c>
      <c r="XK166">
        <v>21.368328129999998</v>
      </c>
      <c r="XL166">
        <v>21.369400200000001</v>
      </c>
      <c r="XM166">
        <v>21.35558194</v>
      </c>
      <c r="XN166">
        <v>21.35449882</v>
      </c>
      <c r="XO166">
        <v>21.355768869999999</v>
      </c>
      <c r="XP166">
        <v>21.410989820000001</v>
      </c>
      <c r="XQ166">
        <v>21.361931590000001</v>
      </c>
      <c r="XR166">
        <v>21.37254574</v>
      </c>
      <c r="XS166">
        <v>21.348700969999999</v>
      </c>
      <c r="XT166">
        <v>21.34861926</v>
      </c>
      <c r="XU166">
        <v>21.380082850000001</v>
      </c>
      <c r="XV166">
        <v>21.3414225</v>
      </c>
      <c r="XW166">
        <v>21.363033529999999</v>
      </c>
      <c r="XX166">
        <v>21.369148800000001</v>
      </c>
      <c r="XY166">
        <v>21.348606610000001</v>
      </c>
      <c r="XZ166">
        <v>21.373812000000001</v>
      </c>
      <c r="YA166">
        <v>21.366075840000001</v>
      </c>
      <c r="YB166">
        <v>21.346979390000001</v>
      </c>
      <c r="YC166">
        <v>21.3604892</v>
      </c>
      <c r="YD166">
        <v>21.349125860000001</v>
      </c>
      <c r="YE166">
        <v>21.34089638</v>
      </c>
      <c r="YF166">
        <v>21.385160150000001</v>
      </c>
      <c r="YG166">
        <v>21.35675303</v>
      </c>
      <c r="YH166">
        <v>21.363531930000001</v>
      </c>
      <c r="YI166">
        <v>21.36332999</v>
      </c>
      <c r="YJ166">
        <v>21.355592690000002</v>
      </c>
      <c r="YK166">
        <v>21.34333964</v>
      </c>
      <c r="YL166">
        <v>21.348903409999998</v>
      </c>
      <c r="YM166">
        <v>21.35909698</v>
      </c>
      <c r="YN166">
        <v>21.333011020000001</v>
      </c>
      <c r="YO166">
        <v>21.344097059999999</v>
      </c>
      <c r="YP166">
        <v>21.334048370000001</v>
      </c>
      <c r="YQ166">
        <v>21.355301489999999</v>
      </c>
      <c r="YR166">
        <v>21.33434712</v>
      </c>
      <c r="YS166">
        <v>21.3167109</v>
      </c>
      <c r="YT166">
        <v>21.314341630000001</v>
      </c>
      <c r="YU166">
        <v>21.344439170000001</v>
      </c>
      <c r="YV166">
        <v>21.356396579999998</v>
      </c>
      <c r="YW166">
        <v>21.345626200000002</v>
      </c>
      <c r="YX166">
        <v>21.3598523</v>
      </c>
      <c r="YY166">
        <v>21.35537618</v>
      </c>
      <c r="YZ166">
        <v>21.33712444</v>
      </c>
      <c r="ZA166">
        <v>21.330073649999999</v>
      </c>
      <c r="ZB166">
        <v>21.373158100000001</v>
      </c>
      <c r="ZC166">
        <v>21.384441639999999</v>
      </c>
      <c r="ZD166">
        <v>21.359239970000001</v>
      </c>
      <c r="ZE166">
        <v>21.4035431</v>
      </c>
      <c r="ZF166">
        <v>21.338515829999999</v>
      </c>
      <c r="ZG166">
        <v>21.343800550000001</v>
      </c>
      <c r="ZH166">
        <v>21.329171840000001</v>
      </c>
      <c r="ZI166">
        <v>21.381151939999999</v>
      </c>
      <c r="ZJ166">
        <v>21.359221529999999</v>
      </c>
      <c r="ZK166">
        <v>21.353554970000001</v>
      </c>
      <c r="ZL166">
        <v>21.363131660000001</v>
      </c>
      <c r="ZM166">
        <v>21.370818539999998</v>
      </c>
      <c r="ZN166">
        <v>21.368466309999999</v>
      </c>
      <c r="ZO166">
        <v>21.378349310000001</v>
      </c>
      <c r="ZP166">
        <v>21.397876100000001</v>
      </c>
      <c r="ZQ166">
        <v>21.358030809999999</v>
      </c>
      <c r="ZR166">
        <v>21.323865120000001</v>
      </c>
      <c r="ZS166">
        <v>21.378119290000001</v>
      </c>
      <c r="ZT166">
        <v>21.378384329999999</v>
      </c>
      <c r="ZU166">
        <v>21.35816427</v>
      </c>
      <c r="ZV166">
        <v>21.335493960000001</v>
      </c>
      <c r="ZW166">
        <v>21.345848230000001</v>
      </c>
      <c r="ZX166">
        <v>21.33493275</v>
      </c>
      <c r="ZY166">
        <v>21.33414836</v>
      </c>
      <c r="ZZ166">
        <v>21.371548369999999</v>
      </c>
      <c r="AAA166">
        <v>21.370008869999999</v>
      </c>
      <c r="AAB166">
        <v>21.357192439999999</v>
      </c>
      <c r="AAC166">
        <v>21.34953728</v>
      </c>
      <c r="AAD166">
        <v>21.385859</v>
      </c>
      <c r="AAE166">
        <v>21.365377509999998</v>
      </c>
      <c r="AAF166">
        <v>21.344194999999999</v>
      </c>
      <c r="AAG166">
        <v>21.27898617</v>
      </c>
      <c r="AAH166">
        <v>21.362896169999999</v>
      </c>
      <c r="AAI166">
        <v>21.341120969999999</v>
      </c>
      <c r="AAJ166">
        <v>21.370918809999999</v>
      </c>
      <c r="AAK166">
        <v>21.36372442</v>
      </c>
    </row>
    <row r="167" spans="1:713" x14ac:dyDescent="0.2">
      <c r="A167" t="s">
        <v>176</v>
      </c>
      <c r="B167" t="s">
        <v>140</v>
      </c>
      <c r="C167" s="1">
        <v>0.05</v>
      </c>
      <c r="D167">
        <v>21.26870289</v>
      </c>
      <c r="E167">
        <v>0.703125</v>
      </c>
      <c r="F167">
        <v>21.33548257</v>
      </c>
      <c r="G167">
        <v>21.33175979</v>
      </c>
      <c r="H167">
        <v>21.33436459</v>
      </c>
      <c r="I167">
        <v>21.283429399999999</v>
      </c>
      <c r="J167">
        <v>21.32372586</v>
      </c>
      <c r="K167">
        <v>21.298643819999999</v>
      </c>
      <c r="L167">
        <v>21.305774880000001</v>
      </c>
      <c r="M167">
        <v>21.29782136</v>
      </c>
      <c r="N167">
        <v>21.294821599999999</v>
      </c>
      <c r="O167">
        <v>21.310131309999999</v>
      </c>
      <c r="P167">
        <v>21.298449789999999</v>
      </c>
      <c r="Q167">
        <v>21.26870289</v>
      </c>
      <c r="R167">
        <v>21.3173098</v>
      </c>
      <c r="S167">
        <v>21.318372220000001</v>
      </c>
      <c r="T167">
        <v>21.323291229999999</v>
      </c>
      <c r="U167">
        <v>21.346602600000001</v>
      </c>
      <c r="V167">
        <v>21.316482180000001</v>
      </c>
      <c r="W167">
        <v>21.32535897</v>
      </c>
      <c r="X167">
        <v>21.29828667</v>
      </c>
      <c r="Y167">
        <v>21.332777700000001</v>
      </c>
      <c r="Z167">
        <v>21.31731173</v>
      </c>
      <c r="AA167">
        <v>21.338449730000001</v>
      </c>
      <c r="AB167">
        <v>21.37807711</v>
      </c>
      <c r="AC167">
        <v>21.354666559999998</v>
      </c>
      <c r="AD167">
        <v>21.318403570000001</v>
      </c>
      <c r="AE167">
        <v>21.326752030000002</v>
      </c>
      <c r="AF167">
        <v>21.316004830000001</v>
      </c>
      <c r="AG167">
        <v>21.28576962</v>
      </c>
      <c r="AH167">
        <v>21.286759109999998</v>
      </c>
      <c r="AI167">
        <v>21.305071089999998</v>
      </c>
      <c r="AJ167">
        <v>21.32525498</v>
      </c>
      <c r="AK167">
        <v>21.307173639999998</v>
      </c>
      <c r="AL167">
        <v>21.305234049999999</v>
      </c>
      <c r="AM167">
        <v>21.353662320000002</v>
      </c>
      <c r="AN167">
        <v>21.322397550000002</v>
      </c>
      <c r="AO167">
        <v>21.35574763</v>
      </c>
      <c r="AP167">
        <v>21.317682569999999</v>
      </c>
      <c r="AQ167">
        <v>21.311391400000002</v>
      </c>
      <c r="AR167">
        <v>21.31098819</v>
      </c>
      <c r="AS167">
        <v>21.336014219999999</v>
      </c>
      <c r="AT167">
        <v>21.325221639999999</v>
      </c>
      <c r="AU167">
        <v>21.338365849999999</v>
      </c>
      <c r="AV167">
        <v>21.358219500000001</v>
      </c>
      <c r="AW167">
        <v>21.342166559999999</v>
      </c>
      <c r="AX167">
        <v>21.34489834</v>
      </c>
      <c r="AY167">
        <v>21.330181700000001</v>
      </c>
      <c r="AZ167">
        <v>21.354206139999999</v>
      </c>
      <c r="BA167">
        <v>21.347663000000001</v>
      </c>
      <c r="BB167">
        <v>21.35504839</v>
      </c>
      <c r="BC167">
        <v>21.338433980000001</v>
      </c>
      <c r="BD167">
        <v>21.361558469999999</v>
      </c>
      <c r="BE167">
        <v>21.402617370000002</v>
      </c>
      <c r="BF167">
        <v>21.374623639999999</v>
      </c>
      <c r="BG167">
        <v>21.35528661</v>
      </c>
      <c r="BH167">
        <v>21.3409236</v>
      </c>
      <c r="BI167">
        <v>21.36674279</v>
      </c>
      <c r="BJ167">
        <v>21.363246709999999</v>
      </c>
      <c r="BK167">
        <v>21.354743890000002</v>
      </c>
      <c r="BL167">
        <v>21.39405708</v>
      </c>
      <c r="BM167">
        <v>21.345600569999998</v>
      </c>
      <c r="BN167">
        <v>21.368087809999999</v>
      </c>
      <c r="BO167">
        <v>21.35140341</v>
      </c>
      <c r="BP167">
        <v>21.355769370000001</v>
      </c>
      <c r="BQ167">
        <v>21.381938649999999</v>
      </c>
      <c r="BR167">
        <v>21.379338520000001</v>
      </c>
      <c r="BS167">
        <v>21.326777549999999</v>
      </c>
      <c r="BT167">
        <v>21.368611229999999</v>
      </c>
      <c r="BU167">
        <v>21.370282759999998</v>
      </c>
      <c r="BV167">
        <v>21.372736870000001</v>
      </c>
      <c r="BW167">
        <v>21.368756489999999</v>
      </c>
      <c r="BX167">
        <v>21.33765593</v>
      </c>
      <c r="BY167">
        <v>21.367214130000001</v>
      </c>
      <c r="BZ167">
        <v>21.35813447</v>
      </c>
      <c r="CA167">
        <v>21.350890629999999</v>
      </c>
      <c r="CB167">
        <v>21.337301119999999</v>
      </c>
      <c r="CC167">
        <v>21.31383353</v>
      </c>
      <c r="CD167">
        <v>21.325939900000002</v>
      </c>
      <c r="CE167">
        <v>21.349779850000001</v>
      </c>
      <c r="CF167">
        <v>21.31700609</v>
      </c>
      <c r="CG167">
        <v>21.326681189999999</v>
      </c>
      <c r="CH167">
        <v>21.36703983</v>
      </c>
      <c r="CI167">
        <v>21.321262319999999</v>
      </c>
      <c r="CJ167">
        <v>21.347308219999999</v>
      </c>
      <c r="CK167">
        <v>21.369682730000001</v>
      </c>
      <c r="CL167">
        <v>21.365768469999999</v>
      </c>
      <c r="CM167">
        <v>21.378969359999999</v>
      </c>
      <c r="CN167">
        <v>21.358631930000001</v>
      </c>
      <c r="CO167">
        <v>21.342616870000001</v>
      </c>
      <c r="CP167">
        <v>21.381120119999999</v>
      </c>
      <c r="CQ167">
        <v>21.33287704</v>
      </c>
      <c r="CR167">
        <v>21.367495609999999</v>
      </c>
      <c r="CS167">
        <v>21.363149289999999</v>
      </c>
      <c r="CT167">
        <v>21.324317260000001</v>
      </c>
      <c r="CU167">
        <v>21.29898691</v>
      </c>
      <c r="CV167">
        <v>21.31372829</v>
      </c>
      <c r="CW167">
        <v>21.334084050000001</v>
      </c>
      <c r="CX167">
        <v>21.30827622</v>
      </c>
      <c r="CY167">
        <v>21.343987380000002</v>
      </c>
      <c r="CZ167">
        <v>21.317645079999998</v>
      </c>
      <c r="DA167">
        <v>21.354219929999999</v>
      </c>
      <c r="DB167">
        <v>21.342460469999999</v>
      </c>
      <c r="DC167">
        <v>21.333176269999999</v>
      </c>
      <c r="DD167">
        <v>21.369226340000001</v>
      </c>
      <c r="DE167">
        <v>21.352480910000001</v>
      </c>
      <c r="DF167">
        <v>21.34038387</v>
      </c>
      <c r="DG167">
        <v>21.35994676</v>
      </c>
      <c r="DH167">
        <v>21.360764029999999</v>
      </c>
      <c r="DI167">
        <v>21.363757499999998</v>
      </c>
      <c r="DJ167">
        <v>21.341336479999999</v>
      </c>
      <c r="DK167">
        <v>21.30488175</v>
      </c>
      <c r="DL167">
        <v>21.345242549999998</v>
      </c>
      <c r="DM167">
        <v>21.329191349999999</v>
      </c>
      <c r="DN167">
        <v>21.34334256</v>
      </c>
      <c r="DO167">
        <v>21.35187144</v>
      </c>
      <c r="DP167">
        <v>21.341761949999999</v>
      </c>
      <c r="DQ167">
        <v>21.35157409</v>
      </c>
      <c r="DR167">
        <v>21.328370419999999</v>
      </c>
      <c r="DS167">
        <v>21.37314112</v>
      </c>
      <c r="DT167">
        <v>21.358290419999999</v>
      </c>
      <c r="DU167">
        <v>21.353093699999999</v>
      </c>
      <c r="DV167">
        <v>21.362248449999999</v>
      </c>
      <c r="DW167">
        <v>21.33963134</v>
      </c>
      <c r="DX167">
        <v>21.36689831</v>
      </c>
      <c r="DY167">
        <v>21.357398150000002</v>
      </c>
      <c r="DZ167">
        <v>21.358713210000001</v>
      </c>
      <c r="EA167">
        <v>21.330809110000001</v>
      </c>
      <c r="EB167">
        <v>21.348024909999999</v>
      </c>
      <c r="EC167">
        <v>21.354114540000001</v>
      </c>
      <c r="ED167">
        <v>21.32988988</v>
      </c>
      <c r="EE167">
        <v>21.33840476</v>
      </c>
      <c r="EF167">
        <v>21.378160520000002</v>
      </c>
      <c r="EG167">
        <v>21.359844349999999</v>
      </c>
      <c r="EH167">
        <v>21.344881220000001</v>
      </c>
      <c r="EI167">
        <v>21.34603847</v>
      </c>
      <c r="EJ167">
        <v>21.342276500000001</v>
      </c>
      <c r="EK167">
        <v>21.363273710000001</v>
      </c>
      <c r="EL167">
        <v>21.35899483</v>
      </c>
      <c r="EM167">
        <v>21.350053389999999</v>
      </c>
      <c r="EN167">
        <v>21.337672470000001</v>
      </c>
      <c r="EO167">
        <v>21.366990909999998</v>
      </c>
      <c r="EP167">
        <v>21.363650270000001</v>
      </c>
      <c r="EQ167">
        <v>21.37230877</v>
      </c>
      <c r="ER167">
        <v>21.34011434</v>
      </c>
      <c r="ES167">
        <v>21.368479319999999</v>
      </c>
      <c r="ET167">
        <v>21.32801035</v>
      </c>
      <c r="EU167">
        <v>21.34704524</v>
      </c>
      <c r="EV167">
        <v>21.35207806</v>
      </c>
      <c r="EW167">
        <v>21.340349199999999</v>
      </c>
      <c r="EX167">
        <v>21.327003529999999</v>
      </c>
      <c r="EY167">
        <v>21.377973099999998</v>
      </c>
      <c r="EZ167">
        <v>21.321867050000002</v>
      </c>
      <c r="FA167">
        <v>21.33405664</v>
      </c>
      <c r="FB167">
        <v>21.340895110000002</v>
      </c>
      <c r="FC167">
        <v>21.366388749999999</v>
      </c>
      <c r="FD167">
        <v>21.330000500000001</v>
      </c>
      <c r="FE167">
        <v>21.334047569999999</v>
      </c>
      <c r="FF167">
        <v>21.340494069999998</v>
      </c>
      <c r="FG167">
        <v>21.326484489999999</v>
      </c>
      <c r="FH167">
        <v>21.298545529999998</v>
      </c>
      <c r="FI167">
        <v>21.323610070000001</v>
      </c>
      <c r="FJ167">
        <v>21.341408390000002</v>
      </c>
      <c r="FK167">
        <v>21.346813470000001</v>
      </c>
      <c r="FL167">
        <v>21.365290460000001</v>
      </c>
      <c r="FM167">
        <v>21.353656260000001</v>
      </c>
      <c r="FN167">
        <v>21.325379940000001</v>
      </c>
      <c r="FO167">
        <v>21.324336540000001</v>
      </c>
      <c r="FP167">
        <v>21.299559649999999</v>
      </c>
      <c r="FQ167">
        <v>21.32224853</v>
      </c>
      <c r="FR167">
        <v>21.329043559999999</v>
      </c>
      <c r="FS167">
        <v>21.340466450000001</v>
      </c>
      <c r="FT167">
        <v>21.325647740000001</v>
      </c>
      <c r="FU167">
        <v>21.36054236</v>
      </c>
      <c r="FV167">
        <v>21.347319049999999</v>
      </c>
      <c r="FW167">
        <v>21.297609720000001</v>
      </c>
      <c r="FX167">
        <v>21.32158231</v>
      </c>
      <c r="FY167">
        <v>21.349550839999999</v>
      </c>
      <c r="FZ167">
        <v>21.363679139999999</v>
      </c>
      <c r="GA167">
        <v>21.330545399999998</v>
      </c>
      <c r="GB167">
        <v>21.336877640000001</v>
      </c>
      <c r="GC167">
        <v>21.374078999999998</v>
      </c>
      <c r="GD167">
        <v>21.347349950000002</v>
      </c>
      <c r="GE167">
        <v>21.3504003</v>
      </c>
      <c r="GF167">
        <v>21.329030710000001</v>
      </c>
      <c r="GG167">
        <v>21.359425170000002</v>
      </c>
      <c r="GH167">
        <v>21.346814370000001</v>
      </c>
      <c r="GI167">
        <v>21.327991489999999</v>
      </c>
      <c r="GJ167">
        <v>21.342393380000001</v>
      </c>
      <c r="GK167">
        <v>21.342278929999999</v>
      </c>
      <c r="GL167">
        <v>21.36844275</v>
      </c>
      <c r="GM167">
        <v>21.359355990000001</v>
      </c>
      <c r="GN167">
        <v>21.321531440000001</v>
      </c>
      <c r="GO167">
        <v>21.347857090000002</v>
      </c>
      <c r="GP167">
        <v>21.321710280000001</v>
      </c>
      <c r="GQ167">
        <v>21.323623399999999</v>
      </c>
      <c r="GR167">
        <v>21.3571527</v>
      </c>
      <c r="GS167">
        <v>21.318506549999999</v>
      </c>
      <c r="GT167">
        <v>21.338892179999998</v>
      </c>
      <c r="GU167">
        <v>21.34084202</v>
      </c>
      <c r="GV167">
        <v>21.3358521</v>
      </c>
      <c r="GW167">
        <v>21.317435580000001</v>
      </c>
      <c r="GX167">
        <v>21.33495169</v>
      </c>
      <c r="GY167">
        <v>21.33675629</v>
      </c>
      <c r="GZ167">
        <v>21.322563559999999</v>
      </c>
      <c r="HA167">
        <v>21.345693170000001</v>
      </c>
      <c r="HB167">
        <v>21.359307149999999</v>
      </c>
      <c r="HC167">
        <v>21.356939799999999</v>
      </c>
      <c r="HD167">
        <v>21.32464392</v>
      </c>
      <c r="HE167">
        <v>21.38076942</v>
      </c>
      <c r="HF167">
        <v>21.329730850000001</v>
      </c>
      <c r="HG167">
        <v>21.353530800000001</v>
      </c>
      <c r="HH167">
        <v>21.32427839</v>
      </c>
      <c r="HI167">
        <v>21.350381169999999</v>
      </c>
      <c r="HJ167">
        <v>21.36086753</v>
      </c>
      <c r="HK167">
        <v>21.317718209999999</v>
      </c>
      <c r="HL167">
        <v>21.348488669999998</v>
      </c>
      <c r="HM167">
        <v>21.324381559999999</v>
      </c>
      <c r="HN167">
        <v>21.303336389999998</v>
      </c>
      <c r="HO167">
        <v>21.320981740000001</v>
      </c>
      <c r="HP167">
        <v>21.34935085</v>
      </c>
      <c r="HQ167">
        <v>21.336847519999999</v>
      </c>
      <c r="HR167">
        <v>21.33346645</v>
      </c>
      <c r="HS167">
        <v>21.33896846</v>
      </c>
      <c r="HT167">
        <v>21.313652780000002</v>
      </c>
      <c r="HU167">
        <v>21.331275659999999</v>
      </c>
      <c r="HV167">
        <v>21.343565030000001</v>
      </c>
      <c r="HW167">
        <v>21.323868210000001</v>
      </c>
      <c r="HX167">
        <v>21.359469650000001</v>
      </c>
      <c r="HY167">
        <v>21.327694090000001</v>
      </c>
      <c r="HZ167">
        <v>21.31579125</v>
      </c>
      <c r="IA167">
        <v>21.334022059999999</v>
      </c>
      <c r="IB167">
        <v>21.33942094</v>
      </c>
      <c r="IC167">
        <v>21.314544739999999</v>
      </c>
      <c r="ID167">
        <v>21.309248740000001</v>
      </c>
      <c r="IE167">
        <v>21.323393299999999</v>
      </c>
      <c r="IF167">
        <v>21.319260839999998</v>
      </c>
      <c r="IG167">
        <v>21.333789729999999</v>
      </c>
      <c r="IH167">
        <v>21.333166179999999</v>
      </c>
      <c r="II167">
        <v>21.33184266</v>
      </c>
      <c r="IJ167">
        <v>21.361464160000001</v>
      </c>
      <c r="IK167">
        <v>21.345314299999998</v>
      </c>
      <c r="IL167">
        <v>21.337664109999999</v>
      </c>
      <c r="IM167">
        <v>21.374030690000001</v>
      </c>
      <c r="IN167">
        <v>21.351179089999999</v>
      </c>
      <c r="IO167">
        <v>21.395339570000001</v>
      </c>
      <c r="IP167">
        <v>21.37902987</v>
      </c>
      <c r="IQ167">
        <v>21.335151840000002</v>
      </c>
      <c r="IR167">
        <v>21.331694989999999</v>
      </c>
      <c r="IS167">
        <v>21.35133291</v>
      </c>
      <c r="IT167">
        <v>21.371668060000001</v>
      </c>
      <c r="IU167">
        <v>21.342103890000001</v>
      </c>
      <c r="IV167">
        <v>21.381591570000001</v>
      </c>
      <c r="IW167">
        <v>21.345663850000001</v>
      </c>
      <c r="IX167">
        <v>21.37177462</v>
      </c>
      <c r="IY167">
        <v>21.351227850000001</v>
      </c>
      <c r="IZ167">
        <v>21.339640230000001</v>
      </c>
      <c r="JA167">
        <v>21.320379320000001</v>
      </c>
      <c r="JB167">
        <v>21.34890863</v>
      </c>
      <c r="JC167">
        <v>21.351084960000001</v>
      </c>
      <c r="JD167">
        <v>21.337671839999999</v>
      </c>
      <c r="JE167">
        <v>21.357599239999999</v>
      </c>
      <c r="JF167">
        <v>21.397013789999999</v>
      </c>
      <c r="JG167">
        <v>21.367745450000001</v>
      </c>
      <c r="JH167">
        <v>21.35028097</v>
      </c>
      <c r="JI167">
        <v>21.364764820000001</v>
      </c>
      <c r="JJ167">
        <v>21.34914727</v>
      </c>
      <c r="JK167">
        <v>21.336331950000002</v>
      </c>
      <c r="JL167">
        <v>21.360658449999999</v>
      </c>
      <c r="JM167">
        <v>21.327665540000002</v>
      </c>
      <c r="JN167">
        <v>21.37084076</v>
      </c>
      <c r="JO167">
        <v>21.37294387</v>
      </c>
      <c r="JP167">
        <v>21.355278980000001</v>
      </c>
      <c r="JQ167">
        <v>21.351662869999998</v>
      </c>
      <c r="JR167">
        <v>21.33789453</v>
      </c>
      <c r="JS167">
        <v>21.36116367</v>
      </c>
      <c r="JT167">
        <v>21.372757360000001</v>
      </c>
      <c r="JU167">
        <v>21.322514259999998</v>
      </c>
      <c r="JV167">
        <v>21.357479779999998</v>
      </c>
      <c r="JW167">
        <v>21.34899609</v>
      </c>
      <c r="JX167">
        <v>21.343659110000001</v>
      </c>
      <c r="JY167">
        <v>21.347218529999999</v>
      </c>
      <c r="JZ167">
        <v>21.38173793</v>
      </c>
      <c r="KA167">
        <v>21.329249799999999</v>
      </c>
      <c r="KB167">
        <v>21.363660020000001</v>
      </c>
      <c r="KC167">
        <v>21.35735107</v>
      </c>
      <c r="KD167">
        <v>21.353318989999998</v>
      </c>
      <c r="KE167">
        <v>21.358700509999998</v>
      </c>
      <c r="KF167">
        <v>21.356824459999999</v>
      </c>
      <c r="KG167">
        <v>21.342419939999999</v>
      </c>
      <c r="KH167">
        <v>21.338121560000001</v>
      </c>
      <c r="KI167">
        <v>21.39161408</v>
      </c>
      <c r="KJ167">
        <v>21.376925589999999</v>
      </c>
      <c r="KK167">
        <v>21.358118390000001</v>
      </c>
      <c r="KL167">
        <v>21.395452679999998</v>
      </c>
      <c r="KM167">
        <v>21.36937653</v>
      </c>
      <c r="KN167">
        <v>21.375100020000001</v>
      </c>
      <c r="KO167">
        <v>21.368083200000001</v>
      </c>
      <c r="KP167">
        <v>21.36794094</v>
      </c>
      <c r="KQ167">
        <v>21.357033520000002</v>
      </c>
      <c r="KR167">
        <v>21.352294100000002</v>
      </c>
      <c r="KS167">
        <v>21.364446059999999</v>
      </c>
      <c r="KT167">
        <v>21.36776171</v>
      </c>
      <c r="KU167">
        <v>21.388787789999999</v>
      </c>
      <c r="KV167">
        <v>21.373109759999998</v>
      </c>
      <c r="KW167">
        <v>21.349594929999999</v>
      </c>
      <c r="KX167">
        <v>21.353439850000001</v>
      </c>
      <c r="KY167">
        <v>21.363616319999998</v>
      </c>
      <c r="KZ167">
        <v>21.365984019999999</v>
      </c>
      <c r="LA167">
        <v>21.372469760000001</v>
      </c>
      <c r="LB167">
        <v>21.357512740000001</v>
      </c>
      <c r="LC167">
        <v>21.361219720000001</v>
      </c>
      <c r="LD167">
        <v>21.382343259999999</v>
      </c>
      <c r="LE167">
        <v>21.376333689999999</v>
      </c>
      <c r="LF167">
        <v>21.354236889999999</v>
      </c>
      <c r="LG167">
        <v>21.343257680000001</v>
      </c>
      <c r="LH167">
        <v>21.360314899999999</v>
      </c>
      <c r="LI167">
        <v>21.360393569999999</v>
      </c>
      <c r="LJ167">
        <v>21.385901659999998</v>
      </c>
      <c r="LK167">
        <v>21.369083379999999</v>
      </c>
      <c r="LL167">
        <v>21.360229390000001</v>
      </c>
      <c r="LM167">
        <v>21.355408430000001</v>
      </c>
      <c r="LN167">
        <v>21.3712035</v>
      </c>
      <c r="LO167">
        <v>21.356037700000002</v>
      </c>
      <c r="LP167">
        <v>21.369698039999999</v>
      </c>
      <c r="LQ167">
        <v>21.374788460000001</v>
      </c>
      <c r="LR167">
        <v>21.380848329999999</v>
      </c>
      <c r="LS167">
        <v>21.362749180000002</v>
      </c>
      <c r="LT167">
        <v>21.376627599999999</v>
      </c>
      <c r="LU167">
        <v>21.347453789999999</v>
      </c>
      <c r="LV167">
        <v>21.349837600000001</v>
      </c>
      <c r="LW167">
        <v>21.391944559999999</v>
      </c>
      <c r="LX167">
        <v>21.411589249999999</v>
      </c>
      <c r="LY167">
        <v>21.364503809999999</v>
      </c>
      <c r="LZ167">
        <v>21.367574600000001</v>
      </c>
      <c r="MA167">
        <v>21.354291069999999</v>
      </c>
      <c r="MB167">
        <v>21.385437889999999</v>
      </c>
      <c r="MC167">
        <v>21.390625190000002</v>
      </c>
      <c r="MD167">
        <v>21.37159303</v>
      </c>
      <c r="ME167">
        <v>21.369581910000001</v>
      </c>
      <c r="MF167">
        <v>21.401686349999999</v>
      </c>
      <c r="MG167">
        <v>21.374711049999998</v>
      </c>
      <c r="MH167">
        <v>21.37056789</v>
      </c>
      <c r="MI167">
        <v>21.388720790000001</v>
      </c>
      <c r="MJ167">
        <v>21.355972059999999</v>
      </c>
      <c r="MK167">
        <v>21.34992733</v>
      </c>
      <c r="ML167">
        <v>21.366161380000001</v>
      </c>
      <c r="MM167">
        <v>21.38809805</v>
      </c>
      <c r="MN167">
        <v>21.355871610000001</v>
      </c>
      <c r="MO167">
        <v>21.38071514</v>
      </c>
      <c r="MP167">
        <v>21.399285370000001</v>
      </c>
      <c r="MQ167">
        <v>21.36786734</v>
      </c>
      <c r="MR167">
        <v>21.349475559999998</v>
      </c>
      <c r="MS167">
        <v>21.37636187</v>
      </c>
      <c r="MT167">
        <v>21.37600595</v>
      </c>
      <c r="MU167">
        <v>21.376640550000001</v>
      </c>
      <c r="MV167">
        <v>21.390075450000001</v>
      </c>
      <c r="MW167">
        <v>21.363840639999999</v>
      </c>
      <c r="MX167">
        <v>21.36065516</v>
      </c>
      <c r="MY167">
        <v>21.358997930000001</v>
      </c>
      <c r="MZ167">
        <v>21.360957840000001</v>
      </c>
      <c r="NA167">
        <v>21.391712330000001</v>
      </c>
      <c r="NB167">
        <v>21.342575329999999</v>
      </c>
      <c r="NC167">
        <v>21.383874550000002</v>
      </c>
      <c r="ND167">
        <v>21.336431359999999</v>
      </c>
      <c r="NE167">
        <v>21.39324543</v>
      </c>
      <c r="NF167">
        <v>21.319366630000001</v>
      </c>
      <c r="NG167">
        <v>21.346304549999999</v>
      </c>
      <c r="NH167">
        <v>21.334920289999999</v>
      </c>
      <c r="NI167">
        <v>21.350273739999999</v>
      </c>
      <c r="NJ167">
        <v>21.393953029999999</v>
      </c>
      <c r="NK167">
        <v>21.335455469999999</v>
      </c>
      <c r="NL167">
        <v>21.365245229999999</v>
      </c>
      <c r="NM167">
        <v>21.345869650000001</v>
      </c>
      <c r="NN167">
        <v>21.3471233</v>
      </c>
      <c r="NO167">
        <v>21.356354379999999</v>
      </c>
      <c r="NP167">
        <v>21.353055520000002</v>
      </c>
      <c r="NQ167">
        <v>21.360469389999999</v>
      </c>
      <c r="NR167">
        <v>21.375718060000001</v>
      </c>
      <c r="NS167">
        <v>21.35248262</v>
      </c>
      <c r="NT167">
        <v>21.371461799999999</v>
      </c>
      <c r="NU167">
        <v>21.358257210000001</v>
      </c>
      <c r="NV167">
        <v>21.364595820000002</v>
      </c>
      <c r="NW167">
        <v>21.364264980000002</v>
      </c>
      <c r="NX167">
        <v>21.381362719999998</v>
      </c>
      <c r="NY167">
        <v>21.359057</v>
      </c>
      <c r="NZ167">
        <v>21.332164389999999</v>
      </c>
      <c r="OA167">
        <v>21.358712050000001</v>
      </c>
      <c r="OB167">
        <v>21.338166749999999</v>
      </c>
      <c r="OC167">
        <v>21.355117969999998</v>
      </c>
      <c r="OD167">
        <v>21.35533212</v>
      </c>
      <c r="OE167">
        <v>21.371904600000001</v>
      </c>
      <c r="OF167">
        <v>21.363565019999999</v>
      </c>
      <c r="OG167">
        <v>21.363779009999998</v>
      </c>
      <c r="OH167">
        <v>21.330096319999999</v>
      </c>
      <c r="OI167">
        <v>21.352735190000001</v>
      </c>
      <c r="OJ167">
        <v>21.34507997</v>
      </c>
      <c r="OK167">
        <v>21.351083840000001</v>
      </c>
      <c r="OL167">
        <v>21.33879267</v>
      </c>
      <c r="OM167">
        <v>21.370503830000001</v>
      </c>
      <c r="ON167">
        <v>21.368115280000001</v>
      </c>
      <c r="OO167">
        <v>21.372854190000002</v>
      </c>
      <c r="OP167">
        <v>21.360482789999999</v>
      </c>
      <c r="OQ167">
        <v>21.352896659999999</v>
      </c>
      <c r="OR167">
        <v>21.34651955</v>
      </c>
      <c r="OS167">
        <v>21.344820769999998</v>
      </c>
      <c r="OT167">
        <v>21.336740949999999</v>
      </c>
      <c r="OU167">
        <v>21.352053959999999</v>
      </c>
      <c r="OV167">
        <v>21.360241930000001</v>
      </c>
      <c r="OW167">
        <v>21.362830939999998</v>
      </c>
      <c r="OX167">
        <v>21.339176269999999</v>
      </c>
      <c r="OY167">
        <v>21.356920970000001</v>
      </c>
      <c r="OZ167">
        <v>21.339488450000001</v>
      </c>
      <c r="PA167">
        <v>21.333150759999999</v>
      </c>
      <c r="PB167">
        <v>21.330619980000002</v>
      </c>
      <c r="PC167">
        <v>21.35108662</v>
      </c>
      <c r="PD167">
        <v>21.327793230000001</v>
      </c>
      <c r="PE167">
        <v>21.320136819999998</v>
      </c>
      <c r="PF167">
        <v>21.343156610000001</v>
      </c>
      <c r="PG167">
        <v>21.341502009999999</v>
      </c>
      <c r="PH167">
        <v>21.36001985</v>
      </c>
      <c r="PI167">
        <v>21.345421049999999</v>
      </c>
      <c r="PJ167">
        <v>21.357093450000001</v>
      </c>
      <c r="PK167">
        <v>21.3706973</v>
      </c>
      <c r="PL167">
        <v>21.37968493</v>
      </c>
      <c r="PM167">
        <v>21.357282640000001</v>
      </c>
      <c r="PN167">
        <v>21.39229958</v>
      </c>
      <c r="PO167">
        <v>21.366268349999999</v>
      </c>
      <c r="PP167">
        <v>21.3794985</v>
      </c>
      <c r="PQ167">
        <v>21.360965409999999</v>
      </c>
      <c r="PR167">
        <v>21.389642810000002</v>
      </c>
      <c r="PS167">
        <v>21.3570806</v>
      </c>
      <c r="PT167">
        <v>21.370621839999998</v>
      </c>
      <c r="PU167">
        <v>21.382096879999999</v>
      </c>
      <c r="PV167">
        <v>21.36636893</v>
      </c>
      <c r="PW167">
        <v>21.40393357</v>
      </c>
      <c r="PX167">
        <v>21.36456124</v>
      </c>
      <c r="PY167">
        <v>21.387951780000002</v>
      </c>
      <c r="PZ167">
        <v>21.352643059999998</v>
      </c>
      <c r="QA167">
        <v>21.34721356</v>
      </c>
      <c r="QB167">
        <v>21.3680801</v>
      </c>
      <c r="QC167">
        <v>21.339124680000001</v>
      </c>
      <c r="QD167">
        <v>21.34037528</v>
      </c>
      <c r="QE167">
        <v>21.382643689999998</v>
      </c>
      <c r="QF167">
        <v>21.377109470000001</v>
      </c>
      <c r="QG167">
        <v>21.366252790000001</v>
      </c>
      <c r="QH167">
        <v>21.367906690000002</v>
      </c>
      <c r="QI167">
        <v>21.350725870000002</v>
      </c>
      <c r="QJ167">
        <v>21.351441300000001</v>
      </c>
      <c r="QK167">
        <v>21.3461967</v>
      </c>
      <c r="QL167">
        <v>21.332632950000001</v>
      </c>
      <c r="QM167">
        <v>21.37293369</v>
      </c>
      <c r="QN167">
        <v>21.373476870000001</v>
      </c>
      <c r="QO167">
        <v>21.360102860000001</v>
      </c>
      <c r="QP167">
        <v>21.401611549999998</v>
      </c>
      <c r="QQ167">
        <v>21.355669630000001</v>
      </c>
      <c r="QR167">
        <v>21.346713820000002</v>
      </c>
      <c r="QS167">
        <v>21.347115899999999</v>
      </c>
      <c r="QT167">
        <v>21.35111955</v>
      </c>
      <c r="QU167">
        <v>21.36299567</v>
      </c>
      <c r="QV167">
        <v>21.373308389999998</v>
      </c>
      <c r="QW167">
        <v>21.35325791</v>
      </c>
      <c r="QX167">
        <v>21.379043639999999</v>
      </c>
      <c r="QY167">
        <v>21.350567739999999</v>
      </c>
      <c r="QZ167">
        <v>21.353596920000001</v>
      </c>
      <c r="RA167">
        <v>21.364777709999998</v>
      </c>
      <c r="RB167">
        <v>21.362356770000002</v>
      </c>
      <c r="RC167">
        <v>21.364018529999999</v>
      </c>
      <c r="RD167">
        <v>21.36281529</v>
      </c>
      <c r="RE167">
        <v>21.341019469999999</v>
      </c>
      <c r="RF167">
        <v>21.380763640000001</v>
      </c>
      <c r="RG167">
        <v>21.358007099999998</v>
      </c>
      <c r="RH167">
        <v>21.37452592</v>
      </c>
      <c r="RI167">
        <v>21.346458009999999</v>
      </c>
      <c r="RJ167">
        <v>21.36049349</v>
      </c>
      <c r="RK167">
        <v>21.359605940000002</v>
      </c>
      <c r="RL167">
        <v>21.377106019999999</v>
      </c>
      <c r="RM167">
        <v>21.36125015</v>
      </c>
      <c r="RN167">
        <v>21.356847760000001</v>
      </c>
      <c r="RO167">
        <v>21.351159150000001</v>
      </c>
      <c r="RP167">
        <v>21.340178770000001</v>
      </c>
      <c r="RQ167">
        <v>21.354827539999999</v>
      </c>
      <c r="RR167">
        <v>21.36651535</v>
      </c>
      <c r="RS167">
        <v>21.345500319999999</v>
      </c>
      <c r="RT167">
        <v>21.387868099999999</v>
      </c>
      <c r="RU167">
        <v>21.389653370000001</v>
      </c>
      <c r="RV167">
        <v>21.368930880000001</v>
      </c>
      <c r="RW167">
        <v>21.34943839</v>
      </c>
      <c r="RX167">
        <v>21.35872256</v>
      </c>
      <c r="RY167">
        <v>21.371102350000001</v>
      </c>
      <c r="RZ167">
        <v>21.375334479999999</v>
      </c>
      <c r="SA167">
        <v>21.391026750000002</v>
      </c>
      <c r="SB167">
        <v>21.373299100000001</v>
      </c>
      <c r="SC167">
        <v>21.38161363</v>
      </c>
      <c r="SD167">
        <v>21.344718629999999</v>
      </c>
      <c r="SE167">
        <v>21.35919741</v>
      </c>
      <c r="SF167">
        <v>21.37231598</v>
      </c>
      <c r="SG167">
        <v>21.378339799999999</v>
      </c>
      <c r="SH167">
        <v>21.384363319999999</v>
      </c>
      <c r="SI167">
        <v>21.36048405</v>
      </c>
      <c r="SJ167">
        <v>21.367955439999999</v>
      </c>
      <c r="SK167">
        <v>21.35673272</v>
      </c>
      <c r="SL167">
        <v>21.35341416</v>
      </c>
      <c r="SM167">
        <v>21.373239269999999</v>
      </c>
      <c r="SN167">
        <v>21.367663690000001</v>
      </c>
      <c r="SO167">
        <v>21.3834087</v>
      </c>
      <c r="SP167">
        <v>21.37560663</v>
      </c>
      <c r="SQ167">
        <v>21.384980890000001</v>
      </c>
      <c r="SR167">
        <v>21.360490930000001</v>
      </c>
      <c r="SS167">
        <v>21.363262979999998</v>
      </c>
      <c r="ST167">
        <v>21.35213697</v>
      </c>
      <c r="SU167">
        <v>21.330577869999999</v>
      </c>
      <c r="SV167">
        <v>21.362134319999999</v>
      </c>
      <c r="SW167">
        <v>21.377241080000001</v>
      </c>
      <c r="SX167">
        <v>21.359877919999999</v>
      </c>
      <c r="SY167">
        <v>21.338964990000001</v>
      </c>
      <c r="SZ167">
        <v>21.347593069999999</v>
      </c>
      <c r="TA167">
        <v>21.350286000000001</v>
      </c>
      <c r="TB167">
        <v>21.35065981</v>
      </c>
      <c r="TC167">
        <v>21.37143854</v>
      </c>
      <c r="TD167">
        <v>21.350085700000001</v>
      </c>
      <c r="TE167">
        <v>21.329133349999999</v>
      </c>
      <c r="TF167">
        <v>21.358353319999999</v>
      </c>
      <c r="TG167">
        <v>21.379756839999999</v>
      </c>
      <c r="TH167">
        <v>21.359549900000001</v>
      </c>
      <c r="TI167">
        <v>21.353183789999999</v>
      </c>
      <c r="TJ167">
        <v>21.387267019999999</v>
      </c>
      <c r="TK167">
        <v>21.35175186</v>
      </c>
      <c r="TL167">
        <v>21.349391539999999</v>
      </c>
      <c r="TM167">
        <v>21.340700609999999</v>
      </c>
      <c r="TN167">
        <v>21.368198100000001</v>
      </c>
      <c r="TO167">
        <v>21.330071520000001</v>
      </c>
      <c r="TP167">
        <v>21.334326470000001</v>
      </c>
      <c r="TQ167">
        <v>21.33335275</v>
      </c>
      <c r="TR167">
        <v>21.368236289999999</v>
      </c>
      <c r="TS167">
        <v>21.35671533</v>
      </c>
      <c r="TT167">
        <v>21.318672159999998</v>
      </c>
      <c r="TU167">
        <v>21.3511931</v>
      </c>
      <c r="TV167">
        <v>21.384843660000001</v>
      </c>
      <c r="TW167">
        <v>21.35213362</v>
      </c>
      <c r="TX167">
        <v>21.355007180000001</v>
      </c>
      <c r="TY167">
        <v>21.355058499999998</v>
      </c>
      <c r="TZ167">
        <v>21.34246753</v>
      </c>
      <c r="UA167">
        <v>21.34540702</v>
      </c>
      <c r="UB167">
        <v>21.350346609999999</v>
      </c>
      <c r="UC167">
        <v>21.347470869999999</v>
      </c>
      <c r="UD167">
        <v>21.35588027</v>
      </c>
      <c r="UE167">
        <v>21.356086569999999</v>
      </c>
      <c r="UF167">
        <v>21.37180077</v>
      </c>
      <c r="UG167">
        <v>21.37172112</v>
      </c>
      <c r="UH167">
        <v>21.35009325</v>
      </c>
      <c r="UI167">
        <v>21.36322771</v>
      </c>
      <c r="UJ167">
        <v>21.368660389999999</v>
      </c>
      <c r="UK167">
        <v>21.38764463</v>
      </c>
      <c r="UL167">
        <v>21.359838839999998</v>
      </c>
      <c r="UM167">
        <v>21.379185849999999</v>
      </c>
      <c r="UN167">
        <v>21.361498869999998</v>
      </c>
      <c r="UO167">
        <v>21.363393500000001</v>
      </c>
      <c r="UP167">
        <v>21.35771746</v>
      </c>
      <c r="UQ167">
        <v>21.37295911</v>
      </c>
      <c r="UR167">
        <v>21.356084030000002</v>
      </c>
      <c r="US167">
        <v>21.355206469999999</v>
      </c>
      <c r="UT167">
        <v>21.339676579999999</v>
      </c>
      <c r="UU167">
        <v>21.3599411</v>
      </c>
      <c r="UV167">
        <v>21.362138229999999</v>
      </c>
      <c r="UW167">
        <v>21.387238409999998</v>
      </c>
      <c r="UX167">
        <v>21.338004009999999</v>
      </c>
      <c r="UY167">
        <v>21.3249475</v>
      </c>
      <c r="UZ167">
        <v>21.35898435</v>
      </c>
      <c r="VA167">
        <v>21.37546459</v>
      </c>
      <c r="VB167">
        <v>21.360091650000001</v>
      </c>
      <c r="VC167">
        <v>21.355671310000002</v>
      </c>
      <c r="VD167">
        <v>21.369405459999999</v>
      </c>
      <c r="VE167">
        <v>21.352531150000001</v>
      </c>
      <c r="VF167">
        <v>21.373667359999999</v>
      </c>
      <c r="VG167">
        <v>21.347519930000001</v>
      </c>
      <c r="VH167">
        <v>21.381806940000001</v>
      </c>
      <c r="VI167">
        <v>21.363022010000002</v>
      </c>
      <c r="VJ167">
        <v>21.343780800000001</v>
      </c>
      <c r="VK167">
        <v>21.34592361</v>
      </c>
      <c r="VL167">
        <v>21.364267510000001</v>
      </c>
      <c r="VM167">
        <v>21.352746450000001</v>
      </c>
      <c r="VN167">
        <v>21.359021169999998</v>
      </c>
      <c r="VO167">
        <v>21.360054009999999</v>
      </c>
      <c r="VP167">
        <v>21.362675970000002</v>
      </c>
      <c r="VQ167">
        <v>21.36451198</v>
      </c>
      <c r="VR167">
        <v>21.359104729999999</v>
      </c>
      <c r="VS167">
        <v>21.359853919999999</v>
      </c>
      <c r="VT167">
        <v>21.382916510000001</v>
      </c>
      <c r="VU167">
        <v>21.377761419999999</v>
      </c>
      <c r="VV167">
        <v>21.354961639999999</v>
      </c>
      <c r="VW167">
        <v>21.353066699999999</v>
      </c>
      <c r="VX167">
        <v>21.346895570000001</v>
      </c>
      <c r="VY167">
        <v>21.36732658</v>
      </c>
      <c r="VZ167">
        <v>21.360364990000001</v>
      </c>
      <c r="WA167">
        <v>21.359566269999998</v>
      </c>
      <c r="WB167">
        <v>21.372773760000001</v>
      </c>
      <c r="WC167">
        <v>21.35660464</v>
      </c>
      <c r="WD167">
        <v>21.402584090000001</v>
      </c>
      <c r="WE167">
        <v>21.388266120000001</v>
      </c>
      <c r="WF167">
        <v>21.392519140000001</v>
      </c>
      <c r="WG167">
        <v>21.37072229</v>
      </c>
      <c r="WH167">
        <v>21.35235716</v>
      </c>
      <c r="WI167">
        <v>21.358644510000001</v>
      </c>
      <c r="WJ167">
        <v>21.367303960000001</v>
      </c>
      <c r="WK167">
        <v>21.362646349999999</v>
      </c>
      <c r="WL167">
        <v>21.387162790000001</v>
      </c>
      <c r="WM167">
        <v>21.361069090000001</v>
      </c>
      <c r="WN167">
        <v>21.346050170000002</v>
      </c>
      <c r="WO167">
        <v>21.361027409999998</v>
      </c>
      <c r="WP167">
        <v>21.343787580000001</v>
      </c>
      <c r="WQ167">
        <v>21.392707959999999</v>
      </c>
      <c r="WR167">
        <v>21.363894760000001</v>
      </c>
      <c r="WS167">
        <v>21.3821756</v>
      </c>
      <c r="WT167">
        <v>21.365925170000001</v>
      </c>
      <c r="WU167">
        <v>21.36259532</v>
      </c>
      <c r="WV167">
        <v>21.384481879999999</v>
      </c>
      <c r="WW167">
        <v>21.35573943</v>
      </c>
      <c r="WX167">
        <v>21.360209699999999</v>
      </c>
      <c r="WY167">
        <v>21.3853817</v>
      </c>
      <c r="WZ167">
        <v>21.37578457</v>
      </c>
      <c r="XA167">
        <v>21.39271557</v>
      </c>
      <c r="XB167">
        <v>21.364582009999999</v>
      </c>
      <c r="XC167">
        <v>21.398894940000002</v>
      </c>
      <c r="XD167">
        <v>21.391480959999999</v>
      </c>
      <c r="XE167">
        <v>21.376359690000001</v>
      </c>
      <c r="XF167">
        <v>21.400000259999999</v>
      </c>
      <c r="XG167">
        <v>21.370239049999999</v>
      </c>
      <c r="XH167">
        <v>21.366577629999998</v>
      </c>
      <c r="XI167">
        <v>21.360705299999999</v>
      </c>
      <c r="XJ167">
        <v>21.3367109</v>
      </c>
      <c r="XK167">
        <v>21.3845186</v>
      </c>
      <c r="XL167">
        <v>21.390352579999998</v>
      </c>
      <c r="XM167">
        <v>21.344153370000001</v>
      </c>
      <c r="XN167">
        <v>21.362117869999999</v>
      </c>
      <c r="XO167">
        <v>21.366721250000001</v>
      </c>
      <c r="XP167">
        <v>21.417656480000002</v>
      </c>
      <c r="XQ167">
        <v>21.361931590000001</v>
      </c>
      <c r="XR167">
        <v>21.35826003</v>
      </c>
      <c r="XS167">
        <v>21.34632002</v>
      </c>
      <c r="XT167">
        <v>21.34623831</v>
      </c>
      <c r="XU167">
        <v>21.37960666</v>
      </c>
      <c r="XV167">
        <v>21.319517739999998</v>
      </c>
      <c r="XW167">
        <v>21.36350972</v>
      </c>
      <c r="XX167">
        <v>21.383434510000001</v>
      </c>
      <c r="XY167">
        <v>21.354797090000002</v>
      </c>
      <c r="XZ167">
        <v>21.37285962</v>
      </c>
      <c r="YA167">
        <v>21.357980609999998</v>
      </c>
      <c r="YB167">
        <v>21.342217479999999</v>
      </c>
      <c r="YC167">
        <v>21.340965390000001</v>
      </c>
      <c r="YD167">
        <v>21.3572211</v>
      </c>
      <c r="YE167">
        <v>21.329944000000001</v>
      </c>
      <c r="YF167">
        <v>21.395636339999999</v>
      </c>
      <c r="YG167">
        <v>21.331991129999999</v>
      </c>
      <c r="YH167">
        <v>21.333055739999999</v>
      </c>
      <c r="YI167">
        <v>21.355710940000002</v>
      </c>
      <c r="YJ167">
        <v>21.349878400000001</v>
      </c>
      <c r="YK167">
        <v>21.364768210000001</v>
      </c>
      <c r="YL167">
        <v>21.33557008</v>
      </c>
      <c r="YM167">
        <v>21.342906509999999</v>
      </c>
      <c r="YN167">
        <v>21.349201499999999</v>
      </c>
      <c r="YO167">
        <v>21.342192300000001</v>
      </c>
      <c r="YP167">
        <v>21.351191230000001</v>
      </c>
      <c r="YQ167">
        <v>21.331968159999999</v>
      </c>
      <c r="YR167">
        <v>21.306251889999999</v>
      </c>
      <c r="YS167">
        <v>21.322901380000001</v>
      </c>
      <c r="YT167">
        <v>21.329103539999998</v>
      </c>
      <c r="YU167">
        <v>21.34062964</v>
      </c>
      <c r="YV167">
        <v>21.364968009999998</v>
      </c>
      <c r="YW167">
        <v>21.337530959999999</v>
      </c>
      <c r="YX167">
        <v>21.329852299999999</v>
      </c>
      <c r="YY167">
        <v>21.36347142</v>
      </c>
      <c r="YZ167">
        <v>21.327124439999999</v>
      </c>
      <c r="ZA167">
        <v>21.320549840000002</v>
      </c>
      <c r="ZB167">
        <v>21.333158099999999</v>
      </c>
      <c r="ZC167">
        <v>21.35920355</v>
      </c>
      <c r="ZD167">
        <v>21.333525680000001</v>
      </c>
      <c r="ZE167">
        <v>21.37735262</v>
      </c>
      <c r="ZF167">
        <v>21.309468209999999</v>
      </c>
      <c r="ZG167">
        <v>21.335705310000002</v>
      </c>
      <c r="ZH167">
        <v>21.33679089</v>
      </c>
      <c r="ZI167">
        <v>21.366866219999999</v>
      </c>
      <c r="ZJ167">
        <v>21.35779295</v>
      </c>
      <c r="ZK167">
        <v>21.34355497</v>
      </c>
      <c r="ZL167">
        <v>21.370274519999999</v>
      </c>
      <c r="ZM167">
        <v>21.379389969999998</v>
      </c>
      <c r="ZN167">
        <v>21.376085360000001</v>
      </c>
      <c r="ZO167">
        <v>21.368349309999999</v>
      </c>
      <c r="ZP167">
        <v>21.372638009999999</v>
      </c>
      <c r="ZQ167">
        <v>21.342316530000002</v>
      </c>
      <c r="ZR167">
        <v>21.359579409999998</v>
      </c>
      <c r="ZS167">
        <v>21.343833579999998</v>
      </c>
      <c r="ZT167">
        <v>21.369336709999999</v>
      </c>
      <c r="ZU167">
        <v>21.350545220000001</v>
      </c>
      <c r="ZV167">
        <v>21.318351109999998</v>
      </c>
      <c r="ZW167">
        <v>21.347276799999999</v>
      </c>
      <c r="ZX167">
        <v>21.333980369999999</v>
      </c>
      <c r="ZY167">
        <v>21.333195979999999</v>
      </c>
      <c r="ZZ167">
        <v>21.391072179999998</v>
      </c>
      <c r="AAA167">
        <v>21.37619935</v>
      </c>
      <c r="AAB167">
        <v>21.371001960000001</v>
      </c>
      <c r="AAC167">
        <v>21.345251569999999</v>
      </c>
      <c r="AAD167">
        <v>21.407763760000002</v>
      </c>
      <c r="AAE167">
        <v>21.372996560000001</v>
      </c>
      <c r="AAF167">
        <v>21.343718809999999</v>
      </c>
      <c r="AAG167">
        <v>21.307081400000001</v>
      </c>
      <c r="AAH167">
        <v>21.350039030000001</v>
      </c>
      <c r="AAI167">
        <v>21.327311439999999</v>
      </c>
      <c r="AAJ167">
        <v>21.352347380000001</v>
      </c>
      <c r="AAK167">
        <v>21.336581559999999</v>
      </c>
    </row>
    <row r="168" spans="1:713" x14ac:dyDescent="0.2">
      <c r="A168" t="s">
        <v>177</v>
      </c>
      <c r="B168" t="s">
        <v>140</v>
      </c>
      <c r="C168" s="1">
        <v>0.05</v>
      </c>
      <c r="D168">
        <v>21.288191300000001</v>
      </c>
      <c r="E168">
        <v>0.359375</v>
      </c>
      <c r="F168">
        <v>21.333101620000001</v>
      </c>
      <c r="G168">
        <v>21.336045500000001</v>
      </c>
      <c r="H168">
        <v>21.344840779999998</v>
      </c>
      <c r="I168">
        <v>21.288191300000001</v>
      </c>
      <c r="J168">
        <v>21.331821099999999</v>
      </c>
      <c r="K168">
        <v>21.30864382</v>
      </c>
      <c r="L168">
        <v>21.31339393</v>
      </c>
      <c r="M168">
        <v>21.313535649999999</v>
      </c>
      <c r="N168">
        <v>21.30767874</v>
      </c>
      <c r="O168">
        <v>21.33346465</v>
      </c>
      <c r="P168">
        <v>21.330354549999999</v>
      </c>
      <c r="Q168">
        <v>21.298226700000001</v>
      </c>
      <c r="R168">
        <v>21.32540504</v>
      </c>
      <c r="S168">
        <v>21.31789603</v>
      </c>
      <c r="T168">
        <v>21.326624559999999</v>
      </c>
      <c r="U168">
        <v>21.318983559999999</v>
      </c>
      <c r="V168">
        <v>21.31838694</v>
      </c>
      <c r="W168">
        <v>21.310120869999999</v>
      </c>
      <c r="X168">
        <v>21.31923905</v>
      </c>
      <c r="Y168">
        <v>21.336111039999999</v>
      </c>
      <c r="Z168">
        <v>21.346835540000001</v>
      </c>
      <c r="AA168">
        <v>21.34654497</v>
      </c>
      <c r="AB168">
        <v>21.386172349999999</v>
      </c>
      <c r="AC168">
        <v>21.35323799</v>
      </c>
      <c r="AD168">
        <v>21.341736900000001</v>
      </c>
      <c r="AE168">
        <v>21.341513939999999</v>
      </c>
      <c r="AF168">
        <v>21.339814350000001</v>
      </c>
      <c r="AG168">
        <v>21.322436289999999</v>
      </c>
      <c r="AH168">
        <v>21.3372353</v>
      </c>
      <c r="AI168">
        <v>21.346023469999999</v>
      </c>
      <c r="AJ168">
        <v>21.322874030000001</v>
      </c>
      <c r="AK168">
        <v>21.339078409999999</v>
      </c>
      <c r="AL168">
        <v>21.34666262</v>
      </c>
      <c r="AM168">
        <v>21.37556708</v>
      </c>
      <c r="AN168">
        <v>21.355254689999999</v>
      </c>
      <c r="AO168">
        <v>21.377652399999999</v>
      </c>
      <c r="AP168">
        <v>21.340063520000001</v>
      </c>
      <c r="AQ168">
        <v>21.349010450000002</v>
      </c>
      <c r="AR168">
        <v>21.366226279999999</v>
      </c>
      <c r="AS168">
        <v>21.352680889999998</v>
      </c>
      <c r="AT168">
        <v>21.333316880000002</v>
      </c>
      <c r="AU168">
        <v>21.35455632</v>
      </c>
      <c r="AV168">
        <v>21.380600449999999</v>
      </c>
      <c r="AW168">
        <v>21.360737990000001</v>
      </c>
      <c r="AX168">
        <v>21.382993580000001</v>
      </c>
      <c r="AY168">
        <v>21.347324560000001</v>
      </c>
      <c r="AZ168">
        <v>21.38087281</v>
      </c>
      <c r="BA168">
        <v>21.377662999999998</v>
      </c>
      <c r="BB168">
        <v>21.370286480000001</v>
      </c>
      <c r="BC168">
        <v>21.378433980000001</v>
      </c>
      <c r="BD168">
        <v>21.379653709999999</v>
      </c>
      <c r="BE168">
        <v>21.403569749999999</v>
      </c>
      <c r="BF168">
        <v>21.381290310000001</v>
      </c>
      <c r="BG168">
        <v>21.373381850000001</v>
      </c>
      <c r="BH168">
        <v>21.380447409999999</v>
      </c>
      <c r="BI168">
        <v>21.376742790000002</v>
      </c>
      <c r="BJ168">
        <v>21.377056230000001</v>
      </c>
      <c r="BK168">
        <v>21.370458169999999</v>
      </c>
      <c r="BL168">
        <v>21.405009459999999</v>
      </c>
      <c r="BM168">
        <v>21.342267240000002</v>
      </c>
      <c r="BN168">
        <v>21.385706859999999</v>
      </c>
      <c r="BO168">
        <v>21.3518796</v>
      </c>
      <c r="BP168">
        <v>21.369102699999999</v>
      </c>
      <c r="BQ168">
        <v>21.40003389</v>
      </c>
      <c r="BR168">
        <v>21.388386140000001</v>
      </c>
      <c r="BS168">
        <v>21.360587079999998</v>
      </c>
      <c r="BT168">
        <v>21.380992190000001</v>
      </c>
      <c r="BU168">
        <v>21.37504466</v>
      </c>
      <c r="BV168">
        <v>21.38416544</v>
      </c>
      <c r="BW168">
        <v>21.37161364</v>
      </c>
      <c r="BX168">
        <v>21.365751169999999</v>
      </c>
      <c r="BY168">
        <v>21.391976029999999</v>
      </c>
      <c r="BZ168">
        <v>21.373372570000001</v>
      </c>
      <c r="CA168">
        <v>21.379938249999999</v>
      </c>
      <c r="CB168">
        <v>21.342539219999999</v>
      </c>
      <c r="CC168">
        <v>21.31383353</v>
      </c>
      <c r="CD168">
        <v>21.340225610000001</v>
      </c>
      <c r="CE168">
        <v>21.352636990000001</v>
      </c>
      <c r="CF168">
        <v>21.351291799999998</v>
      </c>
      <c r="CG168">
        <v>21.340490710000001</v>
      </c>
      <c r="CH168">
        <v>21.386087450000002</v>
      </c>
      <c r="CI168">
        <v>21.353643269999999</v>
      </c>
      <c r="CJ168">
        <v>21.34254632</v>
      </c>
      <c r="CK168">
        <v>21.366349400000001</v>
      </c>
      <c r="CL168">
        <v>21.35481609</v>
      </c>
      <c r="CM168">
        <v>21.389921739999998</v>
      </c>
      <c r="CN168">
        <v>21.35387003</v>
      </c>
      <c r="CO168">
        <v>21.345474020000001</v>
      </c>
      <c r="CP168">
        <v>21.38492965</v>
      </c>
      <c r="CQ168">
        <v>21.323829419999999</v>
      </c>
      <c r="CR168">
        <v>21.370352749999999</v>
      </c>
      <c r="CS168">
        <v>21.37838739</v>
      </c>
      <c r="CT168">
        <v>21.353364880000001</v>
      </c>
      <c r="CU168">
        <v>21.317558340000001</v>
      </c>
      <c r="CV168">
        <v>21.344680669999999</v>
      </c>
      <c r="CW168">
        <v>21.346941189999999</v>
      </c>
      <c r="CX168">
        <v>21.3292286</v>
      </c>
      <c r="CY168">
        <v>21.346368330000001</v>
      </c>
      <c r="CZ168">
        <v>21.311454600000001</v>
      </c>
      <c r="DA168">
        <v>21.327077079999999</v>
      </c>
      <c r="DB168">
        <v>21.356269990000001</v>
      </c>
      <c r="DC168">
        <v>21.364128650000001</v>
      </c>
      <c r="DD168">
        <v>21.38875015</v>
      </c>
      <c r="DE168">
        <v>21.358195200000001</v>
      </c>
      <c r="DF168">
        <v>21.37752673</v>
      </c>
      <c r="DG168">
        <v>21.373280099999999</v>
      </c>
      <c r="DH168">
        <v>21.38266879</v>
      </c>
      <c r="DI168">
        <v>21.378519409999999</v>
      </c>
      <c r="DJ168">
        <v>21.36562219</v>
      </c>
      <c r="DK168">
        <v>21.341072220000001</v>
      </c>
      <c r="DL168">
        <v>21.370004460000001</v>
      </c>
      <c r="DM168">
        <v>21.35919135</v>
      </c>
      <c r="DN168">
        <v>21.36048542</v>
      </c>
      <c r="DO168">
        <v>21.368061919999999</v>
      </c>
      <c r="DP168">
        <v>21.38700004</v>
      </c>
      <c r="DQ168">
        <v>21.38062171</v>
      </c>
      <c r="DR168">
        <v>21.356941849999998</v>
      </c>
      <c r="DS168">
        <v>21.403141120000001</v>
      </c>
      <c r="DT168">
        <v>21.368766610000002</v>
      </c>
      <c r="DU168">
        <v>21.367855609999999</v>
      </c>
      <c r="DV168">
        <v>21.396057970000001</v>
      </c>
      <c r="DW168">
        <v>21.38344086</v>
      </c>
      <c r="DX168">
        <v>21.417850690000002</v>
      </c>
      <c r="DY168">
        <v>21.385969580000001</v>
      </c>
      <c r="DZ168">
        <v>21.402998929999999</v>
      </c>
      <c r="EA168">
        <v>21.371761490000001</v>
      </c>
      <c r="EB168">
        <v>21.390882049999998</v>
      </c>
      <c r="EC168">
        <v>21.392685969999999</v>
      </c>
      <c r="ED168">
        <v>21.380842260000001</v>
      </c>
      <c r="EE168">
        <v>21.370309519999999</v>
      </c>
      <c r="EF168">
        <v>21.387684329999999</v>
      </c>
      <c r="EG168">
        <v>21.38936816</v>
      </c>
      <c r="EH168">
        <v>21.383452649999999</v>
      </c>
      <c r="EI168">
        <v>21.350324189999998</v>
      </c>
      <c r="EJ168">
        <v>21.357514599999998</v>
      </c>
      <c r="EK168">
        <v>21.377559420000001</v>
      </c>
      <c r="EL168">
        <v>21.351375789999999</v>
      </c>
      <c r="EM168">
        <v>21.33910101</v>
      </c>
      <c r="EN168">
        <v>21.343862949999998</v>
      </c>
      <c r="EO168">
        <v>21.385562329999999</v>
      </c>
      <c r="EP168">
        <v>21.364126460000001</v>
      </c>
      <c r="EQ168">
        <v>21.36564211</v>
      </c>
      <c r="ER168">
        <v>21.376781000000001</v>
      </c>
      <c r="ES168">
        <v>21.39324122</v>
      </c>
      <c r="ET168">
        <v>21.371819869999999</v>
      </c>
      <c r="EU168">
        <v>21.365140480000001</v>
      </c>
      <c r="EV168">
        <v>21.359220910000001</v>
      </c>
      <c r="EW168">
        <v>21.34796824</v>
      </c>
      <c r="EX168">
        <v>21.347479719999999</v>
      </c>
      <c r="EY168">
        <v>21.382735</v>
      </c>
      <c r="EZ168">
        <v>21.342343240000002</v>
      </c>
      <c r="FA168">
        <v>21.339770919999999</v>
      </c>
      <c r="FB168">
        <v>21.341371299999999</v>
      </c>
      <c r="FC168">
        <v>21.363531609999999</v>
      </c>
      <c r="FD168">
        <v>21.353333840000001</v>
      </c>
      <c r="FE168">
        <v>21.32833329</v>
      </c>
      <c r="FF168">
        <v>21.347160729999999</v>
      </c>
      <c r="FG168">
        <v>21.34457973</v>
      </c>
      <c r="FH168">
        <v>21.299497909999999</v>
      </c>
      <c r="FI168">
        <v>21.324086260000001</v>
      </c>
      <c r="FJ168">
        <v>21.352836969999998</v>
      </c>
      <c r="FK168">
        <v>21.34348014</v>
      </c>
      <c r="FL168">
        <v>21.357671409999998</v>
      </c>
      <c r="FM168">
        <v>21.342703870000001</v>
      </c>
      <c r="FN168">
        <v>21.328237080000001</v>
      </c>
      <c r="FO168">
        <v>21.316717489999998</v>
      </c>
      <c r="FP168">
        <v>21.318131080000001</v>
      </c>
      <c r="FQ168">
        <v>21.330343769999999</v>
      </c>
      <c r="FR168">
        <v>21.360472130000002</v>
      </c>
      <c r="FS168">
        <v>21.350466449999999</v>
      </c>
      <c r="FT168">
        <v>21.32136203</v>
      </c>
      <c r="FU168">
        <v>21.38054236</v>
      </c>
      <c r="FV168">
        <v>21.350176189999999</v>
      </c>
      <c r="FW168">
        <v>21.32951448</v>
      </c>
      <c r="FX168">
        <v>21.336820410000001</v>
      </c>
      <c r="FY168">
        <v>21.339550840000001</v>
      </c>
      <c r="FZ168">
        <v>21.354155330000001</v>
      </c>
      <c r="GA168">
        <v>21.342450159999999</v>
      </c>
      <c r="GB168">
        <v>21.302115730000001</v>
      </c>
      <c r="GC168">
        <v>21.349793290000001</v>
      </c>
      <c r="GD168">
        <v>21.339254709999999</v>
      </c>
      <c r="GE168">
        <v>21.318019339999999</v>
      </c>
      <c r="GF168">
        <v>21.31379261</v>
      </c>
      <c r="GG168">
        <v>21.336568029999999</v>
      </c>
      <c r="GH168">
        <v>21.356338180000002</v>
      </c>
      <c r="GI168">
        <v>21.321324820000001</v>
      </c>
      <c r="GJ168">
        <v>21.341441</v>
      </c>
      <c r="GK168">
        <v>21.331802740000001</v>
      </c>
      <c r="GL168">
        <v>21.34844275</v>
      </c>
      <c r="GM168">
        <v>21.345546460000001</v>
      </c>
      <c r="GN168">
        <v>21.33819811</v>
      </c>
      <c r="GO168">
        <v>21.354047560000001</v>
      </c>
      <c r="GP168">
        <v>21.307424560000001</v>
      </c>
      <c r="GQ168">
        <v>21.309337679999999</v>
      </c>
      <c r="GR168">
        <v>21.337628890000001</v>
      </c>
      <c r="GS168">
        <v>21.320411310000001</v>
      </c>
      <c r="GT168">
        <v>21.333177899999999</v>
      </c>
      <c r="GU168">
        <v>21.345127730000002</v>
      </c>
      <c r="GV168">
        <v>21.353471150000001</v>
      </c>
      <c r="GW168">
        <v>21.31076891</v>
      </c>
      <c r="GX168">
        <v>21.34352312</v>
      </c>
      <c r="GY168">
        <v>21.333899150000001</v>
      </c>
      <c r="GZ168">
        <v>21.302563559999999</v>
      </c>
      <c r="HA168">
        <v>21.34235984</v>
      </c>
      <c r="HB168">
        <v>21.338354769999999</v>
      </c>
      <c r="HC168">
        <v>21.347892179999999</v>
      </c>
      <c r="HD168">
        <v>21.305596300000001</v>
      </c>
      <c r="HE168">
        <v>21.33124561</v>
      </c>
      <c r="HF168">
        <v>21.321635610000001</v>
      </c>
      <c r="HG168">
        <v>21.321149850000001</v>
      </c>
      <c r="HH168">
        <v>21.336659340000001</v>
      </c>
      <c r="HI168">
        <v>21.348476399999999</v>
      </c>
      <c r="HJ168">
        <v>21.341819910000002</v>
      </c>
      <c r="HK168">
        <v>21.320575349999999</v>
      </c>
      <c r="HL168">
        <v>21.324202960000001</v>
      </c>
      <c r="HM168">
        <v>21.315810129999999</v>
      </c>
      <c r="HN168">
        <v>21.317145910000001</v>
      </c>
      <c r="HO168">
        <v>21.34050555</v>
      </c>
      <c r="HP168">
        <v>21.356493700000001</v>
      </c>
      <c r="HQ168">
        <v>21.32351418</v>
      </c>
      <c r="HR168">
        <v>21.3458474</v>
      </c>
      <c r="HS168">
        <v>21.340397029999998</v>
      </c>
      <c r="HT168">
        <v>21.342700399999998</v>
      </c>
      <c r="HU168">
        <v>21.345561369999999</v>
      </c>
      <c r="HV168">
        <v>21.333088839999998</v>
      </c>
      <c r="HW168">
        <v>21.346249159999999</v>
      </c>
      <c r="HX168">
        <v>21.346136319999999</v>
      </c>
      <c r="HY168">
        <v>21.366741709999999</v>
      </c>
      <c r="HZ168">
        <v>21.320553159999999</v>
      </c>
      <c r="IA168">
        <v>21.320688730000001</v>
      </c>
      <c r="IB168">
        <v>21.361801889999999</v>
      </c>
      <c r="IC168">
        <v>21.323592349999998</v>
      </c>
      <c r="ID168">
        <v>21.313058269999999</v>
      </c>
      <c r="IE168">
        <v>21.33291711</v>
      </c>
      <c r="IF168">
        <v>21.33211799</v>
      </c>
      <c r="IG168">
        <v>21.331884970000001</v>
      </c>
      <c r="IH168">
        <v>21.37173761</v>
      </c>
      <c r="II168">
        <v>21.359461700000001</v>
      </c>
      <c r="IJ168">
        <v>21.34717844</v>
      </c>
      <c r="IK168">
        <v>21.362457160000002</v>
      </c>
      <c r="IL168">
        <v>21.329092679999999</v>
      </c>
      <c r="IM168">
        <v>21.357364019999999</v>
      </c>
      <c r="IN168">
        <v>21.37879813</v>
      </c>
      <c r="IO168">
        <v>21.381053860000002</v>
      </c>
      <c r="IP168">
        <v>21.360458439999999</v>
      </c>
      <c r="IQ168">
        <v>21.332770889999999</v>
      </c>
      <c r="IR168">
        <v>21.326933090000001</v>
      </c>
      <c r="IS168">
        <v>21.336570999999999</v>
      </c>
      <c r="IT168">
        <v>21.365477590000001</v>
      </c>
      <c r="IU168">
        <v>21.368770560000002</v>
      </c>
      <c r="IV168">
        <v>21.371115379999999</v>
      </c>
      <c r="IW168">
        <v>21.364711459999999</v>
      </c>
      <c r="IX168">
        <v>21.362727</v>
      </c>
      <c r="IY168">
        <v>21.348846900000002</v>
      </c>
      <c r="IZ168">
        <v>21.352021180000001</v>
      </c>
      <c r="JA168">
        <v>21.338950749999999</v>
      </c>
      <c r="JB168">
        <v>21.349861019999999</v>
      </c>
      <c r="JC168">
        <v>21.353942109999998</v>
      </c>
      <c r="JD168">
        <v>21.32719565</v>
      </c>
      <c r="JE168">
        <v>21.353789720000002</v>
      </c>
      <c r="JF168">
        <v>21.385585219999999</v>
      </c>
      <c r="JG168">
        <v>21.384888310000001</v>
      </c>
      <c r="JH168">
        <v>21.366947629999999</v>
      </c>
      <c r="JI168">
        <v>21.359526729999999</v>
      </c>
      <c r="JJ168">
        <v>21.359623460000002</v>
      </c>
      <c r="JK168">
        <v>21.329189100000001</v>
      </c>
      <c r="JL168">
        <v>21.32113464</v>
      </c>
      <c r="JM168">
        <v>21.33576077</v>
      </c>
      <c r="JN168">
        <v>21.357983610000002</v>
      </c>
      <c r="JO168">
        <v>21.35199149</v>
      </c>
      <c r="JP168">
        <v>21.350040889999999</v>
      </c>
      <c r="JQ168">
        <v>21.354520010000002</v>
      </c>
      <c r="JR168">
        <v>21.343132629999999</v>
      </c>
      <c r="JS168">
        <v>21.365449389999998</v>
      </c>
      <c r="JT168">
        <v>21.34466213</v>
      </c>
      <c r="JU168">
        <v>21.34679998</v>
      </c>
      <c r="JV168">
        <v>21.366051209999998</v>
      </c>
      <c r="JW168">
        <v>21.362805609999999</v>
      </c>
      <c r="JX168">
        <v>21.332706730000002</v>
      </c>
      <c r="JY168">
        <v>21.341028049999998</v>
      </c>
      <c r="JZ168">
        <v>21.371261740000001</v>
      </c>
      <c r="KA168">
        <v>21.362106950000001</v>
      </c>
      <c r="KB168">
        <v>21.338898109999999</v>
      </c>
      <c r="KC168">
        <v>21.387827260000002</v>
      </c>
      <c r="KD168">
        <v>21.35522375</v>
      </c>
      <c r="KE168">
        <v>21.356319559999999</v>
      </c>
      <c r="KF168">
        <v>21.345395889999999</v>
      </c>
      <c r="KG168">
        <v>21.359086609999999</v>
      </c>
      <c r="KH168">
        <v>21.340026330000001</v>
      </c>
      <c r="KI168">
        <v>21.367328359999998</v>
      </c>
      <c r="KJ168">
        <v>21.368354159999999</v>
      </c>
      <c r="KK168">
        <v>21.351451730000001</v>
      </c>
      <c r="KL168">
        <v>21.386405060000001</v>
      </c>
      <c r="KM168">
        <v>21.362233679999999</v>
      </c>
      <c r="KN168">
        <v>21.388909550000001</v>
      </c>
      <c r="KO168">
        <v>21.362368910000001</v>
      </c>
      <c r="KP168">
        <v>21.380321890000001</v>
      </c>
      <c r="KQ168">
        <v>21.359890660000001</v>
      </c>
      <c r="KR168">
        <v>21.35943696</v>
      </c>
      <c r="KS168">
        <v>21.36016034</v>
      </c>
      <c r="KT168">
        <v>21.361095039999999</v>
      </c>
      <c r="KU168">
        <v>21.358787790000001</v>
      </c>
      <c r="KV168">
        <v>21.355966899999999</v>
      </c>
      <c r="KW168">
        <v>21.331499690000001</v>
      </c>
      <c r="KX168">
        <v>21.32391604</v>
      </c>
      <c r="KY168">
        <v>21.369806799999999</v>
      </c>
      <c r="KZ168">
        <v>21.339317350000002</v>
      </c>
      <c r="LA168">
        <v>21.37151738</v>
      </c>
      <c r="LB168">
        <v>21.357512740000001</v>
      </c>
      <c r="LC168">
        <v>21.34026734</v>
      </c>
      <c r="LD168">
        <v>21.35139088</v>
      </c>
      <c r="LE168">
        <v>21.357762260000001</v>
      </c>
      <c r="LF168">
        <v>21.345189269999999</v>
      </c>
      <c r="LG168">
        <v>21.328971970000001</v>
      </c>
      <c r="LH168">
        <v>21.367457760000001</v>
      </c>
      <c r="LI168">
        <v>21.36420309</v>
      </c>
      <c r="LJ168">
        <v>21.371139759999998</v>
      </c>
      <c r="LK168">
        <v>21.351464329999999</v>
      </c>
      <c r="LL168">
        <v>21.372610340000001</v>
      </c>
      <c r="LM168">
        <v>21.373027480000001</v>
      </c>
      <c r="LN168">
        <v>21.373108259999999</v>
      </c>
      <c r="LO168">
        <v>21.365561509999999</v>
      </c>
      <c r="LP168">
        <v>21.363983749999999</v>
      </c>
      <c r="LQ168">
        <v>21.376217029999999</v>
      </c>
      <c r="LR168">
        <v>21.367991180000001</v>
      </c>
      <c r="LS168">
        <v>21.358463459999999</v>
      </c>
      <c r="LT168">
        <v>21.382341879999998</v>
      </c>
      <c r="LU168">
        <v>21.35650141</v>
      </c>
      <c r="LV168">
        <v>21.348409029999999</v>
      </c>
      <c r="LW168">
        <v>21.38146837</v>
      </c>
      <c r="LX168">
        <v>21.393494010000001</v>
      </c>
      <c r="LY168">
        <v>21.381646660000001</v>
      </c>
      <c r="LZ168">
        <v>21.36947936</v>
      </c>
      <c r="MA168">
        <v>21.361910120000001</v>
      </c>
      <c r="MB168">
        <v>21.382104559999998</v>
      </c>
      <c r="MC168">
        <v>21.385387099999999</v>
      </c>
      <c r="MD168">
        <v>21.350640649999999</v>
      </c>
      <c r="ME168">
        <v>21.361486670000001</v>
      </c>
      <c r="MF168">
        <v>21.395495870000001</v>
      </c>
      <c r="MG168">
        <v>21.353758670000001</v>
      </c>
      <c r="MH168">
        <v>21.39913932</v>
      </c>
      <c r="MI168">
        <v>21.348244600000001</v>
      </c>
      <c r="MJ168">
        <v>21.343591109999998</v>
      </c>
      <c r="MK168">
        <v>21.373260670000001</v>
      </c>
      <c r="ML168">
        <v>21.357589950000001</v>
      </c>
      <c r="MM168">
        <v>21.391907570000001</v>
      </c>
      <c r="MN168">
        <v>21.332062090000001</v>
      </c>
      <c r="MO168">
        <v>21.365477039999998</v>
      </c>
      <c r="MP168">
        <v>21.376428229999998</v>
      </c>
      <c r="MQ168">
        <v>21.335010199999999</v>
      </c>
      <c r="MR168">
        <v>21.348523180000001</v>
      </c>
      <c r="MS168">
        <v>21.395409489999999</v>
      </c>
      <c r="MT168">
        <v>21.366958329999999</v>
      </c>
      <c r="MU168">
        <v>21.36187864</v>
      </c>
      <c r="MV168">
        <v>21.370551639999999</v>
      </c>
      <c r="MW168">
        <v>21.38765016</v>
      </c>
      <c r="MX168">
        <v>21.376369449999999</v>
      </c>
      <c r="MY168">
        <v>21.350902690000002</v>
      </c>
      <c r="MZ168">
        <v>21.36905308</v>
      </c>
      <c r="NA168">
        <v>21.377902809999998</v>
      </c>
      <c r="NB168">
        <v>21.335432480000001</v>
      </c>
      <c r="NC168">
        <v>21.352922169999999</v>
      </c>
      <c r="ND168">
        <v>21.341193270000002</v>
      </c>
      <c r="NE168">
        <v>21.395150189999999</v>
      </c>
      <c r="NF168">
        <v>21.329366629999999</v>
      </c>
      <c r="NG168">
        <v>21.361066449999999</v>
      </c>
      <c r="NH168">
        <v>21.373967910000001</v>
      </c>
      <c r="NI168">
        <v>21.341226120000002</v>
      </c>
      <c r="NJ168">
        <v>21.379191120000002</v>
      </c>
      <c r="NK168">
        <v>21.374979280000002</v>
      </c>
      <c r="NL168">
        <v>21.352388090000002</v>
      </c>
      <c r="NM168">
        <v>21.341583929999999</v>
      </c>
      <c r="NN168">
        <v>21.339028070000001</v>
      </c>
      <c r="NO168">
        <v>21.359211519999999</v>
      </c>
      <c r="NP168">
        <v>21.344007900000001</v>
      </c>
      <c r="NQ168">
        <v>21.357136059999998</v>
      </c>
      <c r="NR168">
        <v>21.355718060000001</v>
      </c>
      <c r="NS168">
        <v>21.351530239999999</v>
      </c>
      <c r="NT168">
        <v>21.365747509999998</v>
      </c>
      <c r="NU168">
        <v>21.353495299999999</v>
      </c>
      <c r="NV168">
        <v>21.330310109999999</v>
      </c>
      <c r="NW168">
        <v>21.353788789999999</v>
      </c>
      <c r="NX168">
        <v>21.375648439999999</v>
      </c>
      <c r="NY168">
        <v>21.359057</v>
      </c>
      <c r="NZ168">
        <v>21.35073581</v>
      </c>
      <c r="OA168">
        <v>21.350616809999998</v>
      </c>
      <c r="OB168">
        <v>21.34721437</v>
      </c>
      <c r="OC168">
        <v>21.352737009999998</v>
      </c>
      <c r="OD168">
        <v>21.352951170000001</v>
      </c>
      <c r="OE168">
        <v>21.366666510000002</v>
      </c>
      <c r="OF168">
        <v>21.347850730000001</v>
      </c>
      <c r="OG168">
        <v>21.37663615</v>
      </c>
      <c r="OH168">
        <v>21.344858219999999</v>
      </c>
      <c r="OI168">
        <v>21.34940186</v>
      </c>
      <c r="OJ168">
        <v>21.349365679999998</v>
      </c>
      <c r="OK168">
        <v>21.337274310000002</v>
      </c>
      <c r="OL168">
        <v>21.362126010000001</v>
      </c>
      <c r="OM168">
        <v>21.372408589999999</v>
      </c>
      <c r="ON168">
        <v>21.382400990000001</v>
      </c>
      <c r="OO168">
        <v>21.38333038</v>
      </c>
      <c r="OP168">
        <v>21.370958980000001</v>
      </c>
      <c r="OQ168">
        <v>21.372896659999999</v>
      </c>
      <c r="OR168">
        <v>21.348424309999999</v>
      </c>
      <c r="OS168">
        <v>21.34958267</v>
      </c>
      <c r="OT168">
        <v>21.341502850000001</v>
      </c>
      <c r="OU168">
        <v>21.33586348</v>
      </c>
      <c r="OV168">
        <v>21.354527650000001</v>
      </c>
      <c r="OW168">
        <v>21.370449990000001</v>
      </c>
      <c r="OX168">
        <v>21.351557230000001</v>
      </c>
      <c r="OY168">
        <v>21.377873350000002</v>
      </c>
      <c r="OZ168">
        <v>21.332821790000001</v>
      </c>
      <c r="PA168">
        <v>21.370293620000002</v>
      </c>
      <c r="PB168">
        <v>21.333000930000001</v>
      </c>
      <c r="PC168">
        <v>21.36775329</v>
      </c>
      <c r="PD168">
        <v>21.341126559999999</v>
      </c>
      <c r="PE168">
        <v>21.349184430000001</v>
      </c>
      <c r="PF168">
        <v>21.355061370000001</v>
      </c>
      <c r="PG168">
        <v>21.361025819999998</v>
      </c>
      <c r="PH168">
        <v>21.37716271</v>
      </c>
      <c r="PI168">
        <v>21.33827819</v>
      </c>
      <c r="PJ168">
        <v>21.3647125</v>
      </c>
      <c r="PK168">
        <v>21.375935399999999</v>
      </c>
      <c r="PL168">
        <v>21.366351600000002</v>
      </c>
      <c r="PM168">
        <v>21.349187400000002</v>
      </c>
      <c r="PN168">
        <v>21.385632919999999</v>
      </c>
      <c r="PO168">
        <v>21.351506449999999</v>
      </c>
      <c r="PP168">
        <v>21.363308029999999</v>
      </c>
      <c r="PQ168">
        <v>21.369536830000001</v>
      </c>
      <c r="PR168">
        <v>21.38249995</v>
      </c>
      <c r="PS168">
        <v>21.352318700000001</v>
      </c>
      <c r="PT168">
        <v>21.37728851</v>
      </c>
      <c r="PU168">
        <v>21.385430209999999</v>
      </c>
      <c r="PV168">
        <v>21.375892740000001</v>
      </c>
      <c r="PW168">
        <v>21.397266909999999</v>
      </c>
      <c r="PX168">
        <v>21.390275519999999</v>
      </c>
      <c r="PY168">
        <v>21.38652321</v>
      </c>
      <c r="PZ168">
        <v>21.352643059999998</v>
      </c>
      <c r="QA168">
        <v>21.361499269999999</v>
      </c>
      <c r="QB168">
        <v>21.378080099999998</v>
      </c>
      <c r="QC168">
        <v>21.356267540000001</v>
      </c>
      <c r="QD168">
        <v>21.38704195</v>
      </c>
      <c r="QE168">
        <v>21.37550083</v>
      </c>
      <c r="QF168">
        <v>21.375204709999998</v>
      </c>
      <c r="QG168">
        <v>21.355300410000002</v>
      </c>
      <c r="QH168">
        <v>21.376478120000002</v>
      </c>
      <c r="QI168">
        <v>21.34072587</v>
      </c>
      <c r="QJ168">
        <v>21.344298439999999</v>
      </c>
      <c r="QK168">
        <v>21.346672890000001</v>
      </c>
      <c r="QL168">
        <v>21.328347229999999</v>
      </c>
      <c r="QM168">
        <v>21.34912417</v>
      </c>
      <c r="QN168">
        <v>21.371572109999999</v>
      </c>
      <c r="QO168">
        <v>21.381055239999998</v>
      </c>
      <c r="QP168">
        <v>21.38827822</v>
      </c>
      <c r="QQ168">
        <v>21.368050579999998</v>
      </c>
      <c r="QR168">
        <v>21.34814239</v>
      </c>
      <c r="QS168">
        <v>21.357592090000001</v>
      </c>
      <c r="QT168">
        <v>21.357310030000001</v>
      </c>
      <c r="QU168">
        <v>21.388233769999999</v>
      </c>
      <c r="QV168">
        <v>21.372356010000001</v>
      </c>
      <c r="QW168">
        <v>21.36516267</v>
      </c>
      <c r="QX168">
        <v>21.376186499999999</v>
      </c>
      <c r="QY168">
        <v>21.359615359999999</v>
      </c>
      <c r="QZ168">
        <v>21.34407311</v>
      </c>
      <c r="RA168">
        <v>21.355730090000002</v>
      </c>
      <c r="RB168">
        <v>21.389975809999999</v>
      </c>
      <c r="RC168">
        <v>21.41401853</v>
      </c>
      <c r="RD168">
        <v>21.372339100000001</v>
      </c>
      <c r="RE168">
        <v>21.369590899999999</v>
      </c>
      <c r="RF168">
        <v>21.38838269</v>
      </c>
      <c r="RG168">
        <v>21.362769010000001</v>
      </c>
      <c r="RH168">
        <v>21.38643068</v>
      </c>
      <c r="RI168">
        <v>21.38169611</v>
      </c>
      <c r="RJ168">
        <v>21.3752554</v>
      </c>
      <c r="RK168">
        <v>21.386748799999999</v>
      </c>
      <c r="RL168">
        <v>21.379010780000002</v>
      </c>
      <c r="RM168">
        <v>21.35839301</v>
      </c>
      <c r="RN168">
        <v>21.345895380000002</v>
      </c>
      <c r="RO168">
        <v>21.37115915</v>
      </c>
      <c r="RP168">
        <v>21.37113115</v>
      </c>
      <c r="RQ168">
        <v>21.368637069999998</v>
      </c>
      <c r="RR168">
        <v>21.34318202</v>
      </c>
      <c r="RS168">
        <v>21.35788127</v>
      </c>
      <c r="RT168">
        <v>21.365010959999999</v>
      </c>
      <c r="RU168">
        <v>21.35393908</v>
      </c>
      <c r="RV168">
        <v>21.355121359999998</v>
      </c>
      <c r="RW168">
        <v>21.357533629999999</v>
      </c>
      <c r="RX168">
        <v>21.355865420000001</v>
      </c>
      <c r="RY168">
        <v>21.380626159999998</v>
      </c>
      <c r="RZ168">
        <v>21.378191619999999</v>
      </c>
      <c r="SA168">
        <v>21.379121990000002</v>
      </c>
      <c r="SB168">
        <v>21.379013390000001</v>
      </c>
      <c r="SC168">
        <v>21.384946970000001</v>
      </c>
      <c r="SD168">
        <v>21.367099580000001</v>
      </c>
      <c r="SE168">
        <v>21.367768829999999</v>
      </c>
      <c r="SF168">
        <v>21.397077880000001</v>
      </c>
      <c r="SG168">
        <v>21.39929218</v>
      </c>
      <c r="SH168">
        <v>21.392458560000001</v>
      </c>
      <c r="SI168">
        <v>21.365245949999998</v>
      </c>
      <c r="SJ168">
        <v>21.40652687</v>
      </c>
      <c r="SK168">
        <v>21.37149462</v>
      </c>
      <c r="SL168">
        <v>21.360557020000002</v>
      </c>
      <c r="SM168">
        <v>21.357524980000001</v>
      </c>
      <c r="SN168">
        <v>21.372425589999999</v>
      </c>
      <c r="SO168">
        <v>21.370551559999999</v>
      </c>
      <c r="SP168">
        <v>21.3870352</v>
      </c>
      <c r="SQ168">
        <v>21.394028509999998</v>
      </c>
      <c r="SR168">
        <v>21.376205219999999</v>
      </c>
      <c r="SS168">
        <v>21.38850107</v>
      </c>
      <c r="ST168">
        <v>21.364517920000001</v>
      </c>
      <c r="SU168">
        <v>21.323911209999999</v>
      </c>
      <c r="SV168">
        <v>21.355943849999999</v>
      </c>
      <c r="SW168">
        <v>21.366764889999999</v>
      </c>
      <c r="SX168">
        <v>21.358925540000001</v>
      </c>
      <c r="SY168">
        <v>21.349441179999999</v>
      </c>
      <c r="SZ168">
        <v>21.391402589999998</v>
      </c>
      <c r="TA168">
        <v>21.362190770000002</v>
      </c>
      <c r="TB168">
        <v>21.356374089999999</v>
      </c>
      <c r="TC168">
        <v>21.356676629999999</v>
      </c>
      <c r="TD168">
        <v>21.376276170000001</v>
      </c>
      <c r="TE168">
        <v>21.35341906</v>
      </c>
      <c r="TF168">
        <v>21.354543790000001</v>
      </c>
      <c r="TG168">
        <v>21.395471130000001</v>
      </c>
      <c r="TH168">
        <v>21.369073709999999</v>
      </c>
      <c r="TI168">
        <v>21.371755220000001</v>
      </c>
      <c r="TJ168">
        <v>21.398695589999999</v>
      </c>
      <c r="TK168">
        <v>21.37175186</v>
      </c>
      <c r="TL168">
        <v>21.39701058</v>
      </c>
      <c r="TM168">
        <v>21.368795850000001</v>
      </c>
      <c r="TN168">
        <v>21.386769529999999</v>
      </c>
      <c r="TO168">
        <v>21.365785809999998</v>
      </c>
      <c r="TP168">
        <v>21.341469329999999</v>
      </c>
      <c r="TQ168">
        <v>21.361924179999999</v>
      </c>
      <c r="TR168">
        <v>21.36871249</v>
      </c>
      <c r="TS168">
        <v>21.350524849999999</v>
      </c>
      <c r="TT168">
        <v>21.329624540000001</v>
      </c>
      <c r="TU168">
        <v>21.365002629999999</v>
      </c>
      <c r="TV168">
        <v>21.367700800000001</v>
      </c>
      <c r="TW168">
        <v>21.35213362</v>
      </c>
      <c r="TX168">
        <v>21.359292889999999</v>
      </c>
      <c r="TY168">
        <v>21.37362993</v>
      </c>
      <c r="TZ168">
        <v>21.36818182</v>
      </c>
      <c r="UA168">
        <v>21.35445464</v>
      </c>
      <c r="UB168">
        <v>21.356060889999998</v>
      </c>
      <c r="UC168">
        <v>21.34556611</v>
      </c>
      <c r="UD168">
        <v>21.360642169999998</v>
      </c>
      <c r="UE168">
        <v>21.387515149999999</v>
      </c>
      <c r="UF168">
        <v>21.374181719999999</v>
      </c>
      <c r="UG168">
        <v>21.36219732</v>
      </c>
      <c r="UH168">
        <v>21.372474199999999</v>
      </c>
      <c r="UI168">
        <v>21.367989609999999</v>
      </c>
      <c r="UJ168">
        <v>21.376279440000001</v>
      </c>
      <c r="UK168">
        <v>21.40193034</v>
      </c>
      <c r="UL168">
        <v>21.36412455</v>
      </c>
      <c r="UM168">
        <v>21.39394776</v>
      </c>
      <c r="UN168">
        <v>21.376260769999998</v>
      </c>
      <c r="UO168">
        <v>21.368631600000001</v>
      </c>
      <c r="UP168">
        <v>21.35486032</v>
      </c>
      <c r="UQ168">
        <v>21.387244819999999</v>
      </c>
      <c r="UR168">
        <v>21.371798309999999</v>
      </c>
      <c r="US168">
        <v>21.36187314</v>
      </c>
      <c r="UT168">
        <v>21.35872419</v>
      </c>
      <c r="UU168">
        <v>21.346131580000002</v>
      </c>
      <c r="UV168">
        <v>21.377852520000001</v>
      </c>
      <c r="UW168">
        <v>21.391047929999999</v>
      </c>
      <c r="UX168">
        <v>21.363242110000002</v>
      </c>
      <c r="UY168">
        <v>21.36732846</v>
      </c>
      <c r="UZ168">
        <v>21.37898435</v>
      </c>
      <c r="VA168">
        <v>21.403083639999998</v>
      </c>
      <c r="VB168">
        <v>21.361520219999999</v>
      </c>
      <c r="VC168">
        <v>21.35471892</v>
      </c>
      <c r="VD168">
        <v>21.37511975</v>
      </c>
      <c r="VE168">
        <v>21.388245430000001</v>
      </c>
      <c r="VF168">
        <v>21.402714979999999</v>
      </c>
      <c r="VG168">
        <v>21.35513898</v>
      </c>
      <c r="VH168">
        <v>21.37228313</v>
      </c>
      <c r="VI168">
        <v>21.348736299999999</v>
      </c>
      <c r="VJ168">
        <v>21.338542700000001</v>
      </c>
      <c r="VK168">
        <v>21.364971229999998</v>
      </c>
      <c r="VL168">
        <v>21.37760085</v>
      </c>
      <c r="VM168">
        <v>21.355603590000001</v>
      </c>
      <c r="VN168">
        <v>21.367592599999998</v>
      </c>
      <c r="VO168">
        <v>21.369101629999999</v>
      </c>
      <c r="VP168">
        <v>21.376961680000001</v>
      </c>
      <c r="VQ168">
        <v>21.372607219999999</v>
      </c>
      <c r="VR168">
        <v>21.376247589999998</v>
      </c>
      <c r="VS168">
        <v>21.35747297</v>
      </c>
      <c r="VT168">
        <v>21.371011750000001</v>
      </c>
      <c r="VU168">
        <v>21.36728523</v>
      </c>
      <c r="VV168">
        <v>21.343533069999999</v>
      </c>
      <c r="VW168">
        <v>21.378304799999999</v>
      </c>
      <c r="VX168">
        <v>21.344990809999999</v>
      </c>
      <c r="VY168">
        <v>21.365898009999999</v>
      </c>
      <c r="VZ168">
        <v>21.35084118</v>
      </c>
      <c r="WA168">
        <v>21.34623294</v>
      </c>
      <c r="WB168">
        <v>21.374202329999999</v>
      </c>
      <c r="WC168">
        <v>21.36755702</v>
      </c>
      <c r="WD168">
        <v>21.405917420000002</v>
      </c>
      <c r="WE168">
        <v>21.391123260000001</v>
      </c>
      <c r="WF168">
        <v>21.383947710000001</v>
      </c>
      <c r="WG168">
        <v>21.36453182</v>
      </c>
      <c r="WH168">
        <v>21.344261920000001</v>
      </c>
      <c r="WI168">
        <v>21.358644510000001</v>
      </c>
      <c r="WJ168">
        <v>21.381113490000001</v>
      </c>
      <c r="WK168">
        <v>21.390265400000001</v>
      </c>
      <c r="WL168">
        <v>21.386686600000001</v>
      </c>
      <c r="WM168">
        <v>21.373926229999999</v>
      </c>
      <c r="WN168">
        <v>21.345573980000001</v>
      </c>
      <c r="WO168">
        <v>21.3767417</v>
      </c>
      <c r="WP168">
        <v>21.367120910000001</v>
      </c>
      <c r="WQ168">
        <v>21.39032701</v>
      </c>
      <c r="WR168">
        <v>21.3815138</v>
      </c>
      <c r="WS168">
        <v>21.408842270000001</v>
      </c>
      <c r="WT168">
        <v>21.378306129999999</v>
      </c>
      <c r="WU168">
        <v>21.372595319999999</v>
      </c>
      <c r="WV168">
        <v>21.401624730000002</v>
      </c>
      <c r="WW168">
        <v>21.35573943</v>
      </c>
      <c r="WX168">
        <v>21.372590649999999</v>
      </c>
      <c r="WY168">
        <v>21.406334080000001</v>
      </c>
      <c r="WZ168">
        <v>21.374355999999999</v>
      </c>
      <c r="XA168">
        <v>21.387477480000001</v>
      </c>
      <c r="XB168">
        <v>21.365534390000001</v>
      </c>
      <c r="XC168">
        <v>21.396037799999998</v>
      </c>
      <c r="XD168">
        <v>21.394338099999999</v>
      </c>
      <c r="XE168">
        <v>21.40207397</v>
      </c>
      <c r="XF168">
        <v>21.401428840000001</v>
      </c>
      <c r="XG168">
        <v>21.375000960000001</v>
      </c>
      <c r="XH168">
        <v>21.372291910000001</v>
      </c>
      <c r="XI168">
        <v>21.359752919999998</v>
      </c>
      <c r="XJ168">
        <v>21.324806129999999</v>
      </c>
      <c r="XK168">
        <v>21.383090030000002</v>
      </c>
      <c r="XL168">
        <v>21.396543059999999</v>
      </c>
      <c r="XM168">
        <v>21.36653432</v>
      </c>
      <c r="XN168">
        <v>21.35973692</v>
      </c>
      <c r="XO168">
        <v>21.371959350000001</v>
      </c>
      <c r="XP168">
        <v>21.40432315</v>
      </c>
      <c r="XQ168">
        <v>21.378122059999999</v>
      </c>
      <c r="XR168">
        <v>21.395879069999999</v>
      </c>
      <c r="XS168">
        <v>21.388224780000002</v>
      </c>
      <c r="XT168">
        <v>21.388143070000002</v>
      </c>
      <c r="XU168">
        <v>21.399130469999999</v>
      </c>
      <c r="XV168">
        <v>21.325708209999998</v>
      </c>
      <c r="XW168">
        <v>21.362081150000002</v>
      </c>
      <c r="XX168">
        <v>21.38010118</v>
      </c>
      <c r="XY168">
        <v>21.357654230000001</v>
      </c>
      <c r="XZ168">
        <v>21.359526280000001</v>
      </c>
      <c r="YA168">
        <v>21.373218699999999</v>
      </c>
      <c r="YB168">
        <v>21.353169869999999</v>
      </c>
      <c r="YC168">
        <v>21.366203479999999</v>
      </c>
      <c r="YD168">
        <v>21.370078249999999</v>
      </c>
      <c r="YE168">
        <v>21.35232495</v>
      </c>
      <c r="YF168">
        <v>21.403255390000002</v>
      </c>
      <c r="YG168">
        <v>21.351514940000001</v>
      </c>
      <c r="YH168">
        <v>21.340198600000001</v>
      </c>
      <c r="YI168">
        <v>21.353806179999999</v>
      </c>
      <c r="YJ168">
        <v>21.34035459</v>
      </c>
      <c r="YK168">
        <v>21.36095868</v>
      </c>
      <c r="YL168">
        <v>21.35033198</v>
      </c>
      <c r="YM168">
        <v>21.357668409999999</v>
      </c>
      <c r="YN168">
        <v>21.3292015</v>
      </c>
      <c r="YO168">
        <v>21.355049439999998</v>
      </c>
      <c r="YP168">
        <v>21.334048370000001</v>
      </c>
      <c r="YQ168">
        <v>21.340539589999999</v>
      </c>
      <c r="YR168">
        <v>21.330061409999999</v>
      </c>
      <c r="YS168">
        <v>21.31623471</v>
      </c>
      <c r="YT168">
        <v>21.309103539999999</v>
      </c>
      <c r="YU168">
        <v>21.343010589999999</v>
      </c>
      <c r="YV168">
        <v>21.36115848</v>
      </c>
      <c r="YW168">
        <v>21.339435720000001</v>
      </c>
      <c r="YX168">
        <v>21.329852299999999</v>
      </c>
      <c r="YY168">
        <v>21.352519040000001</v>
      </c>
      <c r="YZ168">
        <v>21.33664825</v>
      </c>
      <c r="ZA168">
        <v>21.302930799999999</v>
      </c>
      <c r="ZB168">
        <v>21.34649143</v>
      </c>
      <c r="ZC168">
        <v>21.373489259999999</v>
      </c>
      <c r="ZD168">
        <v>21.356859010000001</v>
      </c>
      <c r="ZE168">
        <v>21.367828809999999</v>
      </c>
      <c r="ZF168">
        <v>21.333277729999999</v>
      </c>
      <c r="ZG168">
        <v>21.329514830000001</v>
      </c>
      <c r="ZH168">
        <v>21.31393374</v>
      </c>
      <c r="ZI168">
        <v>21.361151939999999</v>
      </c>
      <c r="ZJ168">
        <v>21.340650100000001</v>
      </c>
      <c r="ZK168">
        <v>21.323078769999999</v>
      </c>
      <c r="ZL168">
        <v>21.340274520000001</v>
      </c>
      <c r="ZM168">
        <v>21.37224711</v>
      </c>
      <c r="ZN168">
        <v>21.364656790000002</v>
      </c>
      <c r="ZO168">
        <v>21.37739693</v>
      </c>
      <c r="ZP168">
        <v>21.368352290000001</v>
      </c>
      <c r="ZQ168">
        <v>21.324221290000001</v>
      </c>
      <c r="ZR168">
        <v>21.33815083</v>
      </c>
      <c r="ZS168">
        <v>21.344785959999999</v>
      </c>
      <c r="ZT168">
        <v>21.351717669999999</v>
      </c>
      <c r="ZU168">
        <v>21.340069029999999</v>
      </c>
      <c r="ZV168">
        <v>21.300732060000001</v>
      </c>
      <c r="ZW168">
        <v>21.35108632</v>
      </c>
      <c r="ZX168">
        <v>21.3577899</v>
      </c>
      <c r="ZY168">
        <v>21.347005500000002</v>
      </c>
      <c r="ZZ168">
        <v>21.367262660000002</v>
      </c>
      <c r="AAA168">
        <v>21.372389819999999</v>
      </c>
      <c r="AAB168">
        <v>21.35814482</v>
      </c>
      <c r="AAC168">
        <v>21.350965850000001</v>
      </c>
      <c r="AAD168">
        <v>21.369192330000001</v>
      </c>
      <c r="AAE168">
        <v>21.358710850000001</v>
      </c>
      <c r="AAF168">
        <v>21.333718810000001</v>
      </c>
      <c r="AAG168">
        <v>21.316129020000002</v>
      </c>
      <c r="AAH168">
        <v>21.32861046</v>
      </c>
      <c r="AAI168">
        <v>21.329692399999999</v>
      </c>
      <c r="AAJ168">
        <v>21.365680709999999</v>
      </c>
      <c r="AAK168">
        <v>21.341343460000001</v>
      </c>
    </row>
    <row r="169" spans="1:713" x14ac:dyDescent="0.2">
      <c r="A169" t="s">
        <v>178</v>
      </c>
      <c r="B169" t="s">
        <v>140</v>
      </c>
      <c r="C169" s="1">
        <v>0.05</v>
      </c>
      <c r="D169">
        <v>21.293940979999999</v>
      </c>
      <c r="E169">
        <v>0.234375</v>
      </c>
      <c r="F169">
        <v>21.32072067</v>
      </c>
      <c r="G169">
        <v>21.313664549999999</v>
      </c>
      <c r="H169">
        <v>21.339602679999999</v>
      </c>
      <c r="I169">
        <v>21.303429399999999</v>
      </c>
      <c r="J169">
        <v>21.328487769999999</v>
      </c>
      <c r="K169">
        <v>21.31483429</v>
      </c>
      <c r="L169">
        <v>21.330060589999999</v>
      </c>
      <c r="M169">
        <v>21.309726130000001</v>
      </c>
      <c r="N169">
        <v>21.32815493</v>
      </c>
      <c r="O169">
        <v>21.320131310000001</v>
      </c>
      <c r="P169">
        <v>21.32225931</v>
      </c>
      <c r="Q169">
        <v>21.293940979999999</v>
      </c>
      <c r="R169">
        <v>21.343976470000001</v>
      </c>
      <c r="S169">
        <v>21.325991269999999</v>
      </c>
      <c r="T169">
        <v>21.329005519999999</v>
      </c>
      <c r="U169">
        <v>21.333745459999999</v>
      </c>
      <c r="V169">
        <v>21.30695837</v>
      </c>
      <c r="W169">
        <v>21.316311349999999</v>
      </c>
      <c r="X169">
        <v>21.312096189999998</v>
      </c>
      <c r="Y169">
        <v>21.35753961</v>
      </c>
      <c r="Z169">
        <v>21.338264110000001</v>
      </c>
      <c r="AA169">
        <v>21.34940211</v>
      </c>
      <c r="AB169">
        <v>21.374743779999999</v>
      </c>
      <c r="AC169">
        <v>21.33228561</v>
      </c>
      <c r="AD169">
        <v>21.354117850000002</v>
      </c>
      <c r="AE169">
        <v>21.345323459999999</v>
      </c>
      <c r="AF169">
        <v>21.36790959</v>
      </c>
      <c r="AG169">
        <v>21.32338867</v>
      </c>
      <c r="AH169">
        <v>21.32866387</v>
      </c>
      <c r="AI169">
        <v>21.330785370000001</v>
      </c>
      <c r="AJ169">
        <v>21.33335022</v>
      </c>
      <c r="AK169">
        <v>21.34003079</v>
      </c>
      <c r="AL169">
        <v>21.357138809999999</v>
      </c>
      <c r="AM169">
        <v>21.366519459999999</v>
      </c>
      <c r="AN169">
        <v>21.371445170000001</v>
      </c>
      <c r="AO169">
        <v>21.38717621</v>
      </c>
      <c r="AP169">
        <v>21.345301620000001</v>
      </c>
      <c r="AQ169">
        <v>21.326629489999998</v>
      </c>
      <c r="AR169">
        <v>21.359559619999999</v>
      </c>
      <c r="AS169">
        <v>21.36553803</v>
      </c>
      <c r="AT169">
        <v>21.336174020000001</v>
      </c>
      <c r="AU169">
        <v>21.365984900000001</v>
      </c>
      <c r="AV169">
        <v>21.382981399999998</v>
      </c>
      <c r="AW169">
        <v>21.37788085</v>
      </c>
      <c r="AX169">
        <v>21.37061263</v>
      </c>
      <c r="AY169">
        <v>21.343038839999998</v>
      </c>
      <c r="AZ169">
        <v>21.37896804</v>
      </c>
      <c r="BA169">
        <v>21.36194871</v>
      </c>
      <c r="BB169">
        <v>21.35219124</v>
      </c>
      <c r="BC169">
        <v>21.35986256</v>
      </c>
      <c r="BD169">
        <v>21.36870132</v>
      </c>
      <c r="BE169">
        <v>21.421188799999999</v>
      </c>
      <c r="BF169">
        <v>21.382718879999999</v>
      </c>
      <c r="BG169">
        <v>21.37861994</v>
      </c>
      <c r="BH169">
        <v>21.353304550000001</v>
      </c>
      <c r="BI169">
        <v>21.39007612</v>
      </c>
      <c r="BJ169">
        <v>21.357056230000001</v>
      </c>
      <c r="BK169">
        <v>21.394743890000001</v>
      </c>
      <c r="BL169">
        <v>21.410723740000002</v>
      </c>
      <c r="BM169">
        <v>21.359886289999999</v>
      </c>
      <c r="BN169">
        <v>21.410468760000001</v>
      </c>
      <c r="BO169">
        <v>21.388546269999999</v>
      </c>
      <c r="BP169">
        <v>21.40481699</v>
      </c>
      <c r="BQ169">
        <v>21.379081509999999</v>
      </c>
      <c r="BR169">
        <v>21.417909949999999</v>
      </c>
      <c r="BS169">
        <v>21.35011089</v>
      </c>
      <c r="BT169">
        <v>21.382896949999999</v>
      </c>
      <c r="BU169">
        <v>21.37742561</v>
      </c>
      <c r="BV169">
        <v>21.41559401</v>
      </c>
      <c r="BW169">
        <v>21.396375540000001</v>
      </c>
      <c r="BX169">
        <v>21.355751170000001</v>
      </c>
      <c r="BY169">
        <v>21.375785560000001</v>
      </c>
      <c r="BZ169">
        <v>21.381944000000001</v>
      </c>
      <c r="CA169">
        <v>21.388985869999999</v>
      </c>
      <c r="CB169">
        <v>21.350158260000001</v>
      </c>
      <c r="CC169">
        <v>21.350500190000002</v>
      </c>
      <c r="CD169">
        <v>21.354987520000002</v>
      </c>
      <c r="CE169">
        <v>21.397875089999999</v>
      </c>
      <c r="CF169">
        <v>21.377482279999999</v>
      </c>
      <c r="CG169">
        <v>21.36906214</v>
      </c>
      <c r="CH169">
        <v>21.411801730000001</v>
      </c>
      <c r="CI169">
        <v>21.376024229999999</v>
      </c>
      <c r="CJ169">
        <v>21.384451080000002</v>
      </c>
      <c r="CK169">
        <v>21.38587321</v>
      </c>
      <c r="CL169">
        <v>21.386244659999999</v>
      </c>
      <c r="CM169">
        <v>21.39135031</v>
      </c>
      <c r="CN169">
        <v>21.379108120000001</v>
      </c>
      <c r="CO169">
        <v>21.3711883</v>
      </c>
      <c r="CP169">
        <v>21.40302488</v>
      </c>
      <c r="CQ169">
        <v>21.372877039999999</v>
      </c>
      <c r="CR169">
        <v>21.397971800000001</v>
      </c>
      <c r="CS169">
        <v>21.406482619999998</v>
      </c>
      <c r="CT169">
        <v>21.386698209999999</v>
      </c>
      <c r="CU169">
        <v>21.346129770000001</v>
      </c>
      <c r="CV169">
        <v>21.353728289999999</v>
      </c>
      <c r="CW169">
        <v>21.376465</v>
      </c>
      <c r="CX169">
        <v>21.355419080000001</v>
      </c>
      <c r="CY169">
        <v>21.396844519999998</v>
      </c>
      <c r="CZ169">
        <v>21.347645079999999</v>
      </c>
      <c r="DA169">
        <v>21.342315169999999</v>
      </c>
      <c r="DB169">
        <v>21.376269990000001</v>
      </c>
      <c r="DC169">
        <v>21.364128650000001</v>
      </c>
      <c r="DD169">
        <v>21.381131109999998</v>
      </c>
      <c r="DE169">
        <v>21.385338059999999</v>
      </c>
      <c r="DF169">
        <v>21.385145770000001</v>
      </c>
      <c r="DG169">
        <v>21.38089914</v>
      </c>
      <c r="DH169">
        <v>21.381240219999999</v>
      </c>
      <c r="DI169">
        <v>21.395186070000001</v>
      </c>
      <c r="DJ169">
        <v>21.383717430000001</v>
      </c>
      <c r="DK169">
        <v>21.348215079999999</v>
      </c>
      <c r="DL169">
        <v>21.371433029999999</v>
      </c>
      <c r="DM169">
        <v>21.365858020000001</v>
      </c>
      <c r="DN169">
        <v>21.376199700000001</v>
      </c>
      <c r="DO169">
        <v>21.39234763</v>
      </c>
      <c r="DP169">
        <v>21.39557147</v>
      </c>
      <c r="DQ169">
        <v>21.393955040000002</v>
      </c>
      <c r="DR169">
        <v>21.351703749999999</v>
      </c>
      <c r="DS169">
        <v>21.396950650000001</v>
      </c>
      <c r="DT169">
        <v>21.344480900000001</v>
      </c>
      <c r="DU169">
        <v>21.384522279999999</v>
      </c>
      <c r="DV169">
        <v>21.382724639999999</v>
      </c>
      <c r="DW169">
        <v>21.358202769999998</v>
      </c>
      <c r="DX169">
        <v>21.397374500000002</v>
      </c>
      <c r="DY169">
        <v>21.3902553</v>
      </c>
      <c r="DZ169">
        <v>21.411094169999998</v>
      </c>
      <c r="EA169">
        <v>21.38557101</v>
      </c>
      <c r="EB169">
        <v>21.378977290000002</v>
      </c>
      <c r="EC169">
        <v>21.377924069999999</v>
      </c>
      <c r="ED169">
        <v>21.364651779999999</v>
      </c>
      <c r="EE169">
        <v>21.393166659999999</v>
      </c>
      <c r="EF169">
        <v>21.399112899999999</v>
      </c>
      <c r="EG169">
        <v>21.373653879999999</v>
      </c>
      <c r="EH169">
        <v>21.377262170000002</v>
      </c>
      <c r="EI169">
        <v>21.390800380000002</v>
      </c>
      <c r="EJ169">
        <v>21.374657450000001</v>
      </c>
      <c r="EK169">
        <v>21.376130849999999</v>
      </c>
      <c r="EL169">
        <v>21.36994722</v>
      </c>
      <c r="EM169">
        <v>21.378148629999998</v>
      </c>
      <c r="EN169">
        <v>21.34195819</v>
      </c>
      <c r="EO169">
        <v>21.376038520000002</v>
      </c>
      <c r="EP169">
        <v>21.368412169999999</v>
      </c>
      <c r="EQ169">
        <v>21.39802306</v>
      </c>
      <c r="ER169">
        <v>21.35820958</v>
      </c>
      <c r="ES169">
        <v>21.395622169999999</v>
      </c>
      <c r="ET169">
        <v>21.37801035</v>
      </c>
      <c r="EU169">
        <v>21.376569050000001</v>
      </c>
      <c r="EV169">
        <v>21.382554249999998</v>
      </c>
      <c r="EW169">
        <v>21.376063479999999</v>
      </c>
      <c r="EX169">
        <v>21.33986067</v>
      </c>
      <c r="EY169">
        <v>21.403687380000001</v>
      </c>
      <c r="EZ169">
        <v>21.361867050000001</v>
      </c>
      <c r="FA169">
        <v>21.3807233</v>
      </c>
      <c r="FB169">
        <v>21.39184749</v>
      </c>
      <c r="FC169">
        <v>21.40162685</v>
      </c>
      <c r="FD169">
        <v>21.3604767</v>
      </c>
      <c r="FE169">
        <v>21.3873809</v>
      </c>
      <c r="FF169">
        <v>21.38001788</v>
      </c>
      <c r="FG169">
        <v>21.396008299999998</v>
      </c>
      <c r="FH169">
        <v>21.347593150000002</v>
      </c>
      <c r="FI169">
        <v>21.376943399999998</v>
      </c>
      <c r="FJ169">
        <v>21.384265540000001</v>
      </c>
      <c r="FK169">
        <v>21.389194419999999</v>
      </c>
      <c r="FL169">
        <v>21.400052370000001</v>
      </c>
      <c r="FM169">
        <v>21.375084829999999</v>
      </c>
      <c r="FN169">
        <v>21.36537994</v>
      </c>
      <c r="FO169">
        <v>21.371003200000001</v>
      </c>
      <c r="FP169">
        <v>21.336226320000002</v>
      </c>
      <c r="FQ169">
        <v>21.35986758</v>
      </c>
      <c r="FR169">
        <v>21.348567370000001</v>
      </c>
      <c r="FS169">
        <v>21.37999026</v>
      </c>
      <c r="FT169">
        <v>21.373266789999999</v>
      </c>
      <c r="FU169">
        <v>21.411018559999999</v>
      </c>
      <c r="FV169">
        <v>21.38541429</v>
      </c>
      <c r="FW169">
        <v>21.350466860000001</v>
      </c>
      <c r="FX169">
        <v>21.373010879999999</v>
      </c>
      <c r="FY169">
        <v>21.368598460000001</v>
      </c>
      <c r="FZ169">
        <v>21.39415533</v>
      </c>
      <c r="GA169">
        <v>21.392926360000001</v>
      </c>
      <c r="GB169">
        <v>21.36259192</v>
      </c>
      <c r="GC169">
        <v>21.3788409</v>
      </c>
      <c r="GD169">
        <v>21.387826140000001</v>
      </c>
      <c r="GE169">
        <v>21.367066959999999</v>
      </c>
      <c r="GF169">
        <v>21.340459280000001</v>
      </c>
      <c r="GG169">
        <v>21.381329940000001</v>
      </c>
      <c r="GH169">
        <v>21.392052469999999</v>
      </c>
      <c r="GI169">
        <v>21.34942006</v>
      </c>
      <c r="GJ169">
        <v>21.390488619999999</v>
      </c>
      <c r="GK169">
        <v>21.36037417</v>
      </c>
      <c r="GL169">
        <v>21.382728459999999</v>
      </c>
      <c r="GM169">
        <v>21.386975029999999</v>
      </c>
      <c r="GN169">
        <v>21.3986743</v>
      </c>
      <c r="GO169">
        <v>21.405952320000001</v>
      </c>
      <c r="GP169">
        <v>21.346472179999999</v>
      </c>
      <c r="GQ169">
        <v>21.36552816</v>
      </c>
      <c r="GR169">
        <v>21.390962219999999</v>
      </c>
      <c r="GS169">
        <v>21.359935119999999</v>
      </c>
      <c r="GT169">
        <v>21.388415989999999</v>
      </c>
      <c r="GU169">
        <v>21.38417535</v>
      </c>
      <c r="GV169">
        <v>21.379661630000001</v>
      </c>
      <c r="GW169">
        <v>21.36838796</v>
      </c>
      <c r="GX169">
        <v>21.38352312</v>
      </c>
      <c r="GY169">
        <v>21.345803910000001</v>
      </c>
      <c r="GZ169">
        <v>21.373992130000001</v>
      </c>
      <c r="HA169">
        <v>21.367597929999999</v>
      </c>
      <c r="HB169">
        <v>21.36883096</v>
      </c>
      <c r="HC169">
        <v>21.405511229999998</v>
      </c>
      <c r="HD169">
        <v>21.38607249</v>
      </c>
      <c r="HE169">
        <v>21.417912279999999</v>
      </c>
      <c r="HF169">
        <v>21.382111800000001</v>
      </c>
      <c r="HG169">
        <v>21.375911760000001</v>
      </c>
      <c r="HH169">
        <v>21.384754579999999</v>
      </c>
      <c r="HI169">
        <v>21.381333550000001</v>
      </c>
      <c r="HJ169">
        <v>21.368486579999999</v>
      </c>
      <c r="HK169">
        <v>21.37962297</v>
      </c>
      <c r="HL169">
        <v>21.366583909999999</v>
      </c>
      <c r="HM169">
        <v>21.37438156</v>
      </c>
      <c r="HN169">
        <v>21.359050679999999</v>
      </c>
      <c r="HO169">
        <v>21.37860079</v>
      </c>
      <c r="HP169">
        <v>21.3869699</v>
      </c>
      <c r="HQ169">
        <v>21.374942749999999</v>
      </c>
      <c r="HR169">
        <v>21.368228349999999</v>
      </c>
      <c r="HS169">
        <v>21.37325418</v>
      </c>
      <c r="HT169">
        <v>21.367938500000001</v>
      </c>
      <c r="HU169">
        <v>21.383180419999999</v>
      </c>
      <c r="HV169">
        <v>21.346898360000001</v>
      </c>
      <c r="HW169">
        <v>21.351011060000001</v>
      </c>
      <c r="HX169">
        <v>21.35566013</v>
      </c>
      <c r="HY169">
        <v>21.37007504</v>
      </c>
      <c r="HZ169">
        <v>21.3681722</v>
      </c>
      <c r="IA169">
        <v>21.359736340000001</v>
      </c>
      <c r="IB169">
        <v>21.395611420000002</v>
      </c>
      <c r="IC169">
        <v>21.365973310000001</v>
      </c>
      <c r="ID169">
        <v>21.33734398</v>
      </c>
      <c r="IE169">
        <v>21.387202819999999</v>
      </c>
      <c r="IF169">
        <v>21.368308460000002</v>
      </c>
      <c r="IG169">
        <v>21.3804564</v>
      </c>
      <c r="IH169">
        <v>21.399356659999999</v>
      </c>
      <c r="II169">
        <v>21.3794617</v>
      </c>
      <c r="IJ169">
        <v>21.381940350000001</v>
      </c>
      <c r="IK169">
        <v>21.38102859</v>
      </c>
      <c r="IL169">
        <v>21.353854590000001</v>
      </c>
      <c r="IM169">
        <v>21.384030689999999</v>
      </c>
      <c r="IN169">
        <v>21.394988609999999</v>
      </c>
      <c r="IO169">
        <v>21.40629195</v>
      </c>
      <c r="IP169">
        <v>21.401410819999999</v>
      </c>
      <c r="IQ169">
        <v>21.383723270000001</v>
      </c>
      <c r="IR169">
        <v>21.369314039999999</v>
      </c>
      <c r="IS169">
        <v>21.36038053</v>
      </c>
      <c r="IT169">
        <v>21.378810919999999</v>
      </c>
      <c r="IU169">
        <v>21.394484840000001</v>
      </c>
      <c r="IV169">
        <v>21.390639190000002</v>
      </c>
      <c r="IW169">
        <v>21.366140040000001</v>
      </c>
      <c r="IX169">
        <v>21.393679389999999</v>
      </c>
      <c r="IY169">
        <v>21.386942130000001</v>
      </c>
      <c r="IZ169">
        <v>21.363449750000001</v>
      </c>
      <c r="JA169">
        <v>21.359426939999999</v>
      </c>
      <c r="JB169">
        <v>21.375575300000001</v>
      </c>
      <c r="JC169">
        <v>21.35870401</v>
      </c>
      <c r="JD169">
        <v>21.360052790000001</v>
      </c>
      <c r="JE169">
        <v>21.375218289999999</v>
      </c>
      <c r="JF169">
        <v>21.399394749999999</v>
      </c>
      <c r="JG169">
        <v>21.39917402</v>
      </c>
      <c r="JH169">
        <v>21.375519059999998</v>
      </c>
      <c r="JI169">
        <v>21.393336250000001</v>
      </c>
      <c r="JJ169">
        <v>21.374385360000002</v>
      </c>
      <c r="JK169">
        <v>21.362046240000002</v>
      </c>
      <c r="JL169">
        <v>21.360182259999998</v>
      </c>
      <c r="JM169">
        <v>21.357189340000001</v>
      </c>
      <c r="JN169">
        <v>21.41179314</v>
      </c>
      <c r="JO169">
        <v>21.3962772</v>
      </c>
      <c r="JP169">
        <v>21.395755170000001</v>
      </c>
      <c r="JQ169">
        <v>21.396900970000001</v>
      </c>
      <c r="JR169">
        <v>21.334085009999999</v>
      </c>
      <c r="JS169">
        <v>21.352116049999999</v>
      </c>
      <c r="JT169">
        <v>21.36847165</v>
      </c>
      <c r="JU169">
        <v>21.32108569</v>
      </c>
      <c r="JV169">
        <v>21.342241690000002</v>
      </c>
      <c r="JW169">
        <v>21.31994847</v>
      </c>
      <c r="JX169">
        <v>21.324135299999998</v>
      </c>
      <c r="JY169">
        <v>21.314837579999999</v>
      </c>
      <c r="JZ169">
        <v>21.354595079999999</v>
      </c>
      <c r="KA169">
        <v>21.346392659999999</v>
      </c>
      <c r="KB169">
        <v>21.340802870000001</v>
      </c>
      <c r="KC169">
        <v>21.333065349999998</v>
      </c>
      <c r="KD169">
        <v>21.318557080000001</v>
      </c>
      <c r="KE169">
        <v>21.36298622</v>
      </c>
      <c r="KF169">
        <v>21.31158636</v>
      </c>
      <c r="KG169">
        <v>21.336229469999999</v>
      </c>
      <c r="KH169">
        <v>21.324788229999999</v>
      </c>
      <c r="KI169">
        <v>21.3506617</v>
      </c>
      <c r="KJ169">
        <v>21.358830350000002</v>
      </c>
      <c r="KK169">
        <v>21.335261249999999</v>
      </c>
      <c r="KL169">
        <v>21.36259553</v>
      </c>
      <c r="KM169">
        <v>21.333186059999999</v>
      </c>
      <c r="KN169">
        <v>21.342719070000001</v>
      </c>
      <c r="KO169">
        <v>21.327607</v>
      </c>
      <c r="KP169">
        <v>21.32365523</v>
      </c>
      <c r="KQ169">
        <v>21.32941447</v>
      </c>
      <c r="KR169">
        <v>21.33610363</v>
      </c>
      <c r="KS169">
        <v>21.355398439999998</v>
      </c>
      <c r="KT169">
        <v>21.346809329999999</v>
      </c>
      <c r="KU169">
        <v>21.34926398</v>
      </c>
      <c r="KV169">
        <v>21.34263357</v>
      </c>
      <c r="KW169">
        <v>21.345309220000001</v>
      </c>
      <c r="KX169">
        <v>21.341058889999999</v>
      </c>
      <c r="KY169">
        <v>21.37599728</v>
      </c>
      <c r="KZ169">
        <v>21.369317349999999</v>
      </c>
      <c r="LA169">
        <v>21.347707849999999</v>
      </c>
      <c r="LB169">
        <v>21.36275084</v>
      </c>
      <c r="LC169">
        <v>21.338838769999999</v>
      </c>
      <c r="LD169">
        <v>21.37424802</v>
      </c>
      <c r="LE169">
        <v>21.365857500000001</v>
      </c>
      <c r="LF169">
        <v>21.324713079999999</v>
      </c>
      <c r="LG169">
        <v>21.352305300000001</v>
      </c>
      <c r="LH169">
        <v>21.35841014</v>
      </c>
      <c r="LI169">
        <v>21.335631660000001</v>
      </c>
      <c r="LJ169">
        <v>21.365425470000002</v>
      </c>
      <c r="LK169">
        <v>21.34051195</v>
      </c>
      <c r="LL169">
        <v>21.355943669999998</v>
      </c>
      <c r="LM169">
        <v>21.361598910000001</v>
      </c>
      <c r="LN169">
        <v>21.358346359999999</v>
      </c>
      <c r="LO169">
        <v>21.350799609999999</v>
      </c>
      <c r="LP169">
        <v>21.340174229999999</v>
      </c>
      <c r="LQ169">
        <v>21.358121789999998</v>
      </c>
      <c r="LR169">
        <v>21.350372140000001</v>
      </c>
      <c r="LS169">
        <v>21.352272979999999</v>
      </c>
      <c r="LT169">
        <v>21.369484740000001</v>
      </c>
      <c r="LU169">
        <v>21.339834740000001</v>
      </c>
      <c r="LV169">
        <v>21.32888522</v>
      </c>
      <c r="LW169">
        <v>21.386706459999999</v>
      </c>
      <c r="LX169">
        <v>21.36539878</v>
      </c>
      <c r="LY169">
        <v>21.36021809</v>
      </c>
      <c r="LZ169">
        <v>21.355669840000001</v>
      </c>
      <c r="MA169">
        <v>21.333814879999998</v>
      </c>
      <c r="MB169">
        <v>21.3549617</v>
      </c>
      <c r="MC169">
        <v>21.36062519</v>
      </c>
      <c r="MD169">
        <v>21.330640649999999</v>
      </c>
      <c r="ME169">
        <v>21.369581910000001</v>
      </c>
      <c r="MF169">
        <v>21.404543489999998</v>
      </c>
      <c r="MG169">
        <v>21.351853899999998</v>
      </c>
      <c r="MH169">
        <v>21.35580599</v>
      </c>
      <c r="MI169">
        <v>21.353006499999999</v>
      </c>
      <c r="MJ169">
        <v>21.352162539999998</v>
      </c>
      <c r="MK169">
        <v>21.342308280000001</v>
      </c>
      <c r="ML169">
        <v>21.35949471</v>
      </c>
      <c r="MM169">
        <v>21.381431379999999</v>
      </c>
      <c r="MN169">
        <v>21.34015733</v>
      </c>
      <c r="MO169">
        <v>21.370238950000001</v>
      </c>
      <c r="MP169">
        <v>21.359761559999999</v>
      </c>
      <c r="MQ169">
        <v>21.325962579999999</v>
      </c>
      <c r="MR169">
        <v>21.324237459999999</v>
      </c>
      <c r="MS169">
        <v>21.383980919999999</v>
      </c>
      <c r="MT169">
        <v>21.352672609999999</v>
      </c>
      <c r="MU169">
        <v>21.356164360000001</v>
      </c>
      <c r="MV169">
        <v>21.361980209999999</v>
      </c>
      <c r="MW169">
        <v>21.34050731</v>
      </c>
      <c r="MX169">
        <v>21.3687504</v>
      </c>
      <c r="MY169">
        <v>21.3351884</v>
      </c>
      <c r="MZ169">
        <v>21.35095784</v>
      </c>
      <c r="NA169">
        <v>21.372188520000002</v>
      </c>
      <c r="NB169">
        <v>21.33162295</v>
      </c>
      <c r="NC169">
        <v>21.3562555</v>
      </c>
      <c r="ND169">
        <v>21.314526600000001</v>
      </c>
      <c r="NE169">
        <v>21.36038829</v>
      </c>
      <c r="NF169">
        <v>21.313652340000001</v>
      </c>
      <c r="NG169">
        <v>21.325828359999999</v>
      </c>
      <c r="NH169">
        <v>21.342539330000001</v>
      </c>
      <c r="NI169">
        <v>21.325988030000001</v>
      </c>
      <c r="NJ169">
        <v>21.363953030000001</v>
      </c>
      <c r="NK169">
        <v>21.352598329999999</v>
      </c>
      <c r="NL169">
        <v>21.352388090000002</v>
      </c>
      <c r="NM169">
        <v>21.314441070000001</v>
      </c>
      <c r="NN169">
        <v>21.329980450000001</v>
      </c>
      <c r="NO169">
        <v>21.343973429999998</v>
      </c>
      <c r="NP169">
        <v>21.342103139999999</v>
      </c>
      <c r="NQ169">
        <v>21.356659870000001</v>
      </c>
      <c r="NR169">
        <v>21.349527590000001</v>
      </c>
      <c r="NS169">
        <v>21.332958820000002</v>
      </c>
      <c r="NT169">
        <v>21.334318939999999</v>
      </c>
      <c r="NU169">
        <v>21.33635245</v>
      </c>
      <c r="NV169">
        <v>21.33126249</v>
      </c>
      <c r="NW169">
        <v>21.372360220000001</v>
      </c>
      <c r="NX169">
        <v>21.370410339999999</v>
      </c>
      <c r="NY169">
        <v>21.346676049999999</v>
      </c>
      <c r="NZ169">
        <v>21.355973909999999</v>
      </c>
      <c r="OA169">
        <v>21.34395014</v>
      </c>
      <c r="OB169">
        <v>21.333881040000001</v>
      </c>
      <c r="OC169">
        <v>21.343689390000002</v>
      </c>
      <c r="OD169">
        <v>21.34390355</v>
      </c>
      <c r="OE169">
        <v>21.373333169999999</v>
      </c>
      <c r="OF169">
        <v>21.366422159999999</v>
      </c>
      <c r="OG169">
        <v>21.37996948</v>
      </c>
      <c r="OH169">
        <v>21.335334410000002</v>
      </c>
      <c r="OI169">
        <v>21.339878049999999</v>
      </c>
      <c r="OJ169">
        <v>21.3536514</v>
      </c>
      <c r="OK169">
        <v>21.37917908</v>
      </c>
      <c r="OL169">
        <v>21.369268859999998</v>
      </c>
      <c r="OM169">
        <v>21.372408589999999</v>
      </c>
      <c r="ON169">
        <v>21.360496229999999</v>
      </c>
      <c r="OO169">
        <v>21.365711340000001</v>
      </c>
      <c r="OP169">
        <v>21.348101830000001</v>
      </c>
      <c r="OQ169">
        <v>21.3657538</v>
      </c>
      <c r="OR169">
        <v>21.369376689999999</v>
      </c>
      <c r="OS169">
        <v>21.3581541</v>
      </c>
      <c r="OT169">
        <v>21.365312379999999</v>
      </c>
      <c r="OU169">
        <v>21.33872062</v>
      </c>
      <c r="OV169">
        <v>21.354051460000001</v>
      </c>
      <c r="OW169">
        <v>21.353783320000002</v>
      </c>
      <c r="OX169">
        <v>21.383461990000001</v>
      </c>
      <c r="OY169">
        <v>21.389778110000002</v>
      </c>
      <c r="OZ169">
        <v>21.353774170000001</v>
      </c>
      <c r="PA169">
        <v>21.360769810000001</v>
      </c>
      <c r="PB169">
        <v>21.343477119999999</v>
      </c>
      <c r="PC169">
        <v>21.377277100000001</v>
      </c>
      <c r="PD169">
        <v>21.340650369999999</v>
      </c>
      <c r="PE169">
        <v>21.358708239999999</v>
      </c>
      <c r="PF169">
        <v>21.35696613</v>
      </c>
      <c r="PG169">
        <v>21.353406769999999</v>
      </c>
      <c r="PH169">
        <v>21.387638899999999</v>
      </c>
      <c r="PI169">
        <v>21.34970676</v>
      </c>
      <c r="PJ169">
        <v>21.35614107</v>
      </c>
      <c r="PK169">
        <v>21.39403064</v>
      </c>
      <c r="PL169">
        <v>21.378256360000002</v>
      </c>
      <c r="PM169">
        <v>21.387758829999999</v>
      </c>
      <c r="PN169">
        <v>21.38944244</v>
      </c>
      <c r="PO169">
        <v>21.383411209999998</v>
      </c>
      <c r="PP169">
        <v>21.37330803</v>
      </c>
      <c r="PQ169">
        <v>21.355727309999999</v>
      </c>
      <c r="PR169">
        <v>21.364880899999999</v>
      </c>
      <c r="PS169">
        <v>21.362318699999999</v>
      </c>
      <c r="PT169">
        <v>21.38062184</v>
      </c>
      <c r="PU169">
        <v>21.389239740000001</v>
      </c>
      <c r="PV169">
        <v>21.371130839999999</v>
      </c>
      <c r="PW169">
        <v>21.396790719999998</v>
      </c>
      <c r="PX169">
        <v>21.368370760000001</v>
      </c>
      <c r="PY169">
        <v>21.396999399999999</v>
      </c>
      <c r="PZ169">
        <v>21.33883354</v>
      </c>
      <c r="QA169">
        <v>21.35292785</v>
      </c>
      <c r="QB169">
        <v>21.357603910000002</v>
      </c>
      <c r="QC169">
        <v>21.355791350000001</v>
      </c>
      <c r="QD169">
        <v>21.358946710000001</v>
      </c>
      <c r="QE169">
        <v>21.364548450000001</v>
      </c>
      <c r="QF169">
        <v>21.384728519999999</v>
      </c>
      <c r="QG169">
        <v>21.37149088</v>
      </c>
      <c r="QH169">
        <v>21.371240019999998</v>
      </c>
      <c r="QI169">
        <v>21.3545354</v>
      </c>
      <c r="QJ169">
        <v>21.358107960000002</v>
      </c>
      <c r="QK169">
        <v>21.355244320000001</v>
      </c>
      <c r="QL169">
        <v>21.345490089999998</v>
      </c>
      <c r="QM169">
        <v>21.357219409999999</v>
      </c>
      <c r="QN169">
        <v>21.378714970000001</v>
      </c>
      <c r="QO169">
        <v>21.367721899999999</v>
      </c>
      <c r="QP169">
        <v>21.412563939999998</v>
      </c>
      <c r="QQ169">
        <v>21.36043153</v>
      </c>
      <c r="QR169">
        <v>21.34338048</v>
      </c>
      <c r="QS169">
        <v>21.346639710000002</v>
      </c>
      <c r="QT169">
        <v>21.34207194</v>
      </c>
      <c r="QU169">
        <v>21.355852819999999</v>
      </c>
      <c r="QV169">
        <v>21.374260769999999</v>
      </c>
      <c r="QW169">
        <v>21.382781720000001</v>
      </c>
      <c r="QX169">
        <v>21.389996020000002</v>
      </c>
      <c r="QY169">
        <v>21.373424889999999</v>
      </c>
      <c r="QZ169">
        <v>21.359787390000001</v>
      </c>
      <c r="RA169">
        <v>21.373825329999999</v>
      </c>
      <c r="RB169">
        <v>21.392356769999999</v>
      </c>
      <c r="RC169">
        <v>21.389256629999998</v>
      </c>
      <c r="RD169">
        <v>21.360434340000001</v>
      </c>
      <c r="RE169">
        <v>21.351495660000001</v>
      </c>
      <c r="RF169">
        <v>21.369335070000002</v>
      </c>
      <c r="RG169">
        <v>21.352292819999999</v>
      </c>
      <c r="RH169">
        <v>21.362144959999998</v>
      </c>
      <c r="RI169">
        <v>21.377410390000001</v>
      </c>
      <c r="RJ169">
        <v>21.34620778</v>
      </c>
      <c r="RK169">
        <v>21.385320230000001</v>
      </c>
      <c r="RL169">
        <v>21.369486970000001</v>
      </c>
      <c r="RM169">
        <v>21.355535870000001</v>
      </c>
      <c r="RN169">
        <v>21.343038230000001</v>
      </c>
      <c r="RO169">
        <v>21.3587782</v>
      </c>
      <c r="RP169">
        <v>21.340654959999998</v>
      </c>
      <c r="RQ169">
        <v>21.365779920000001</v>
      </c>
      <c r="RR169">
        <v>21.370324879999998</v>
      </c>
      <c r="RS169">
        <v>21.35454794</v>
      </c>
      <c r="RT169">
        <v>21.36834429</v>
      </c>
      <c r="RU169">
        <v>21.37679623</v>
      </c>
      <c r="RV169">
        <v>21.358454689999999</v>
      </c>
      <c r="RW169">
        <v>21.363247909999998</v>
      </c>
      <c r="RX169">
        <v>21.362055890000001</v>
      </c>
      <c r="RY169">
        <v>21.379673780000001</v>
      </c>
      <c r="RZ169">
        <v>21.375334479999999</v>
      </c>
      <c r="SA169">
        <v>21.38626485</v>
      </c>
      <c r="SB169">
        <v>21.375680060000001</v>
      </c>
      <c r="SC169">
        <v>21.370661250000001</v>
      </c>
      <c r="SD169">
        <v>21.335194820000002</v>
      </c>
      <c r="SE169">
        <v>21.374911690000001</v>
      </c>
      <c r="SF169">
        <v>21.379458830000001</v>
      </c>
      <c r="SG169">
        <v>21.401196939999998</v>
      </c>
      <c r="SH169">
        <v>21.39102999</v>
      </c>
      <c r="SI169">
        <v>21.372865000000001</v>
      </c>
      <c r="SJ169">
        <v>21.38224116</v>
      </c>
      <c r="SK169">
        <v>21.361018430000001</v>
      </c>
      <c r="SL169">
        <v>21.366747490000002</v>
      </c>
      <c r="SM169">
        <v>21.400382130000001</v>
      </c>
      <c r="SN169">
        <v>21.37623512</v>
      </c>
      <c r="SO169">
        <v>21.358170600000001</v>
      </c>
      <c r="SP169">
        <v>21.3722733</v>
      </c>
      <c r="SQ169">
        <v>21.378790410000001</v>
      </c>
      <c r="SR169">
        <v>21.384300459999999</v>
      </c>
      <c r="SS169">
        <v>21.390405829999999</v>
      </c>
      <c r="ST169">
        <v>21.38118459</v>
      </c>
      <c r="SU169">
        <v>21.352482630000001</v>
      </c>
      <c r="SV169">
        <v>21.377848610000001</v>
      </c>
      <c r="SW169">
        <v>21.381526789999999</v>
      </c>
      <c r="SX169">
        <v>21.3608303</v>
      </c>
      <c r="SY169">
        <v>21.34658404</v>
      </c>
      <c r="SZ169">
        <v>21.37759307</v>
      </c>
      <c r="TA169">
        <v>21.374095530000002</v>
      </c>
      <c r="TB169">
        <v>21.371136</v>
      </c>
      <c r="TC169">
        <v>21.40381949</v>
      </c>
      <c r="TD169">
        <v>21.394371410000002</v>
      </c>
      <c r="TE169">
        <v>21.354371440000001</v>
      </c>
      <c r="TF169">
        <v>21.3593057</v>
      </c>
      <c r="TG169">
        <v>21.38356637</v>
      </c>
      <c r="TH169">
        <v>21.360502279999999</v>
      </c>
      <c r="TI169">
        <v>21.3627076</v>
      </c>
      <c r="TJ169">
        <v>21.393933690000001</v>
      </c>
      <c r="TK169">
        <v>21.370799479999999</v>
      </c>
      <c r="TL169">
        <v>21.369867729999999</v>
      </c>
      <c r="TM169">
        <v>21.35927204</v>
      </c>
      <c r="TN169">
        <v>21.389626669999998</v>
      </c>
      <c r="TO169">
        <v>21.348642949999999</v>
      </c>
      <c r="TP169">
        <v>21.334802669999998</v>
      </c>
      <c r="TQ169">
        <v>21.36811466</v>
      </c>
      <c r="TR169">
        <v>21.34585534</v>
      </c>
      <c r="TS169">
        <v>21.349096280000001</v>
      </c>
      <c r="TT169">
        <v>21.322005489999999</v>
      </c>
      <c r="TU169">
        <v>21.34833596</v>
      </c>
      <c r="TV169">
        <v>21.382938889999998</v>
      </c>
      <c r="TW169">
        <v>21.34641933</v>
      </c>
      <c r="TX169">
        <v>21.346911939999998</v>
      </c>
      <c r="TY169">
        <v>21.35124897</v>
      </c>
      <c r="TZ169">
        <v>21.341038959999999</v>
      </c>
      <c r="UA169">
        <v>21.346835590000001</v>
      </c>
      <c r="UB169">
        <v>21.34272756</v>
      </c>
      <c r="UC169">
        <v>21.34842325</v>
      </c>
      <c r="UD169">
        <v>21.353975510000001</v>
      </c>
      <c r="UE169">
        <v>21.3598961</v>
      </c>
      <c r="UF169">
        <v>21.374181719999999</v>
      </c>
      <c r="UG169">
        <v>21.340292550000001</v>
      </c>
      <c r="UH169">
        <v>21.36152182</v>
      </c>
      <c r="UI169">
        <v>21.344656279999999</v>
      </c>
      <c r="UJ169">
        <v>21.374374670000002</v>
      </c>
      <c r="UK169">
        <v>21.389073199999999</v>
      </c>
      <c r="UL169">
        <v>21.35555312</v>
      </c>
      <c r="UM169">
        <v>21.38251919</v>
      </c>
      <c r="UN169">
        <v>21.350546489999999</v>
      </c>
      <c r="UO169">
        <v>21.33577446</v>
      </c>
      <c r="UP169">
        <v>21.33771746</v>
      </c>
      <c r="UQ169">
        <v>21.37295911</v>
      </c>
      <c r="UR169">
        <v>21.375607840000001</v>
      </c>
      <c r="US169">
        <v>21.355206469999999</v>
      </c>
      <c r="UT169">
        <v>21.364914670000001</v>
      </c>
      <c r="UU169">
        <v>21.334226820000001</v>
      </c>
      <c r="UV169">
        <v>21.36785252</v>
      </c>
      <c r="UW169">
        <v>21.373428879999999</v>
      </c>
      <c r="UX169">
        <v>21.358480199999999</v>
      </c>
      <c r="UY169">
        <v>21.3449475</v>
      </c>
      <c r="UZ169">
        <v>21.378508159999999</v>
      </c>
      <c r="VA169">
        <v>21.394512209999998</v>
      </c>
      <c r="VB169">
        <v>21.375329740000002</v>
      </c>
      <c r="VC169">
        <v>21.37805226</v>
      </c>
      <c r="VD169">
        <v>21.36988165</v>
      </c>
      <c r="VE169">
        <v>21.377769239999999</v>
      </c>
      <c r="VF169">
        <v>21.378429260000001</v>
      </c>
      <c r="VG169">
        <v>21.368472310000001</v>
      </c>
      <c r="VH169">
        <v>21.38133075</v>
      </c>
      <c r="VI169">
        <v>21.374450580000001</v>
      </c>
      <c r="VJ169">
        <v>21.338066510000001</v>
      </c>
      <c r="VK169">
        <v>21.350209320000001</v>
      </c>
      <c r="VL169">
        <v>21.36045799</v>
      </c>
      <c r="VM169">
        <v>21.34846074</v>
      </c>
      <c r="VN169">
        <v>21.355211650000001</v>
      </c>
      <c r="VO169">
        <v>21.370530200000001</v>
      </c>
      <c r="VP169">
        <v>21.384104539999999</v>
      </c>
      <c r="VQ169">
        <v>21.3735596</v>
      </c>
      <c r="VR169">
        <v>21.358628540000002</v>
      </c>
      <c r="VS169">
        <v>21.356996779999999</v>
      </c>
      <c r="VT169">
        <v>21.357202229999999</v>
      </c>
      <c r="VU169">
        <v>21.391094750000001</v>
      </c>
      <c r="VV169">
        <v>21.345914029999999</v>
      </c>
      <c r="VW169">
        <v>21.36259051</v>
      </c>
      <c r="VX169">
        <v>21.344038430000001</v>
      </c>
      <c r="VY169">
        <v>21.35875515</v>
      </c>
      <c r="VZ169">
        <v>21.37655547</v>
      </c>
      <c r="WA169">
        <v>21.368613889999999</v>
      </c>
      <c r="WB169">
        <v>21.38896424</v>
      </c>
      <c r="WC169">
        <v>21.35374749</v>
      </c>
      <c r="WD169">
        <v>21.402584090000001</v>
      </c>
      <c r="WE169">
        <v>21.383028020000001</v>
      </c>
      <c r="WF169">
        <v>21.387757239999999</v>
      </c>
      <c r="WG169">
        <v>21.369769909999999</v>
      </c>
      <c r="WH169">
        <v>21.361404780000001</v>
      </c>
      <c r="WI169">
        <v>21.357215929999999</v>
      </c>
      <c r="WJ169">
        <v>21.350161109999998</v>
      </c>
      <c r="WK169">
        <v>21.36931302</v>
      </c>
      <c r="WL169">
        <v>21.38573422</v>
      </c>
      <c r="WM169">
        <v>21.372973850000001</v>
      </c>
      <c r="WN169">
        <v>21.361288259999998</v>
      </c>
      <c r="WO169">
        <v>21.360551220000001</v>
      </c>
      <c r="WP169">
        <v>21.362359009999999</v>
      </c>
      <c r="WQ169">
        <v>21.39985081</v>
      </c>
      <c r="WR169">
        <v>21.373418569999998</v>
      </c>
      <c r="WS169">
        <v>21.39360417</v>
      </c>
      <c r="WT169">
        <v>21.38830613</v>
      </c>
      <c r="WU169">
        <v>21.352119129999998</v>
      </c>
      <c r="WV169">
        <v>21.409719970000001</v>
      </c>
      <c r="WW169">
        <v>21.369072760000002</v>
      </c>
      <c r="WX169">
        <v>21.355447789999999</v>
      </c>
      <c r="WY169">
        <v>21.37681027</v>
      </c>
      <c r="WZ169">
        <v>21.37340361</v>
      </c>
      <c r="XA169">
        <v>21.39557271</v>
      </c>
      <c r="XB169">
        <v>21.379343909999999</v>
      </c>
      <c r="XC169">
        <v>21.415561610000001</v>
      </c>
      <c r="XD169">
        <v>21.39529048</v>
      </c>
      <c r="XE169">
        <v>21.380645399999999</v>
      </c>
      <c r="XF169">
        <v>21.40952407</v>
      </c>
      <c r="XG169">
        <v>21.389286670000001</v>
      </c>
      <c r="XH169">
        <v>21.375625249999999</v>
      </c>
      <c r="XI169">
        <v>21.355943400000001</v>
      </c>
      <c r="XJ169">
        <v>21.330044229999999</v>
      </c>
      <c r="XK169">
        <v>21.385947179999999</v>
      </c>
      <c r="XL169">
        <v>21.392733530000001</v>
      </c>
      <c r="XM169">
        <v>21.36367718</v>
      </c>
      <c r="XN169">
        <v>21.3659274</v>
      </c>
      <c r="XO169">
        <v>21.374816490000001</v>
      </c>
      <c r="XP169">
        <v>21.414799339999998</v>
      </c>
      <c r="XQ169">
        <v>21.371455399999999</v>
      </c>
      <c r="XR169">
        <v>21.389688599999999</v>
      </c>
      <c r="XS169">
        <v>21.370129540000001</v>
      </c>
      <c r="XT169">
        <v>21.370047840000002</v>
      </c>
      <c r="XU169">
        <v>21.395320949999999</v>
      </c>
      <c r="XV169">
        <v>21.349041549999999</v>
      </c>
      <c r="XW169">
        <v>21.379700199999998</v>
      </c>
      <c r="XX169">
        <v>21.407720229999999</v>
      </c>
      <c r="XY169">
        <v>21.38003518</v>
      </c>
      <c r="XZ169">
        <v>21.38143105</v>
      </c>
      <c r="YA169">
        <v>21.39988537</v>
      </c>
      <c r="YB169">
        <v>21.390788910000001</v>
      </c>
      <c r="YC169">
        <v>21.391441579999999</v>
      </c>
      <c r="YD169">
        <v>21.381983009999999</v>
      </c>
      <c r="YE169">
        <v>21.391372570000001</v>
      </c>
      <c r="YF169">
        <v>21.412779199999999</v>
      </c>
      <c r="YG169">
        <v>21.375800649999999</v>
      </c>
      <c r="YH169">
        <v>21.38353193</v>
      </c>
      <c r="YI169">
        <v>21.413329990000001</v>
      </c>
      <c r="YJ169">
        <v>21.373211730000001</v>
      </c>
      <c r="YK169">
        <v>21.380958679999999</v>
      </c>
      <c r="YL169">
        <v>21.373189119999999</v>
      </c>
      <c r="YM169">
        <v>21.377192220000001</v>
      </c>
      <c r="YN169">
        <v>21.36967769</v>
      </c>
      <c r="YO169">
        <v>21.396001819999999</v>
      </c>
      <c r="YP169">
        <v>21.363572179999998</v>
      </c>
      <c r="YQ169">
        <v>21.375301489999998</v>
      </c>
      <c r="YR169">
        <v>21.355775699999999</v>
      </c>
      <c r="YS169">
        <v>21.361472809999999</v>
      </c>
      <c r="YT169">
        <v>21.346722589999999</v>
      </c>
      <c r="YU169">
        <v>21.362534400000001</v>
      </c>
      <c r="YV169">
        <v>21.393539440000001</v>
      </c>
      <c r="YW169">
        <v>21.372769049999999</v>
      </c>
      <c r="YX169">
        <v>21.359376109999999</v>
      </c>
      <c r="YY169">
        <v>21.380614269999999</v>
      </c>
      <c r="YZ169">
        <v>21.361410150000001</v>
      </c>
      <c r="ZA169">
        <v>21.334359370000001</v>
      </c>
      <c r="ZB169">
        <v>21.36934857</v>
      </c>
      <c r="ZC169">
        <v>21.41444164</v>
      </c>
      <c r="ZD169">
        <v>21.395906629999999</v>
      </c>
      <c r="ZE169">
        <v>21.389733570000001</v>
      </c>
      <c r="ZF169">
        <v>21.34851583</v>
      </c>
      <c r="ZG169">
        <v>21.35237197</v>
      </c>
      <c r="ZH169">
        <v>21.338695649999998</v>
      </c>
      <c r="ZI169">
        <v>21.374485270000001</v>
      </c>
      <c r="ZJ169">
        <v>21.373031050000002</v>
      </c>
      <c r="ZK169">
        <v>21.363554969999999</v>
      </c>
      <c r="ZL169">
        <v>21.38646499</v>
      </c>
      <c r="ZM169">
        <v>21.40415187</v>
      </c>
      <c r="ZN169">
        <v>21.38989488</v>
      </c>
      <c r="ZO169">
        <v>21.387396930000001</v>
      </c>
      <c r="ZP169">
        <v>21.377399910000001</v>
      </c>
      <c r="ZQ169">
        <v>21.370887960000001</v>
      </c>
      <c r="ZR169">
        <v>21.359579409999998</v>
      </c>
      <c r="ZS169">
        <v>21.398595480000001</v>
      </c>
      <c r="ZT169">
        <v>21.386003379999998</v>
      </c>
      <c r="ZU169">
        <v>21.371973789999998</v>
      </c>
      <c r="ZV169">
        <v>21.336446339999998</v>
      </c>
      <c r="ZW169">
        <v>21.366324420000002</v>
      </c>
      <c r="ZX169">
        <v>21.368266089999999</v>
      </c>
      <c r="ZY169">
        <v>21.359386449999999</v>
      </c>
      <c r="ZZ169">
        <v>21.391072179999998</v>
      </c>
      <c r="AAA169">
        <v>21.407151729999999</v>
      </c>
      <c r="AAB169">
        <v>21.38481148</v>
      </c>
      <c r="AAC169">
        <v>21.373822990000001</v>
      </c>
      <c r="AAD169">
        <v>21.391097089999999</v>
      </c>
      <c r="AAE169">
        <v>21.34918704</v>
      </c>
      <c r="AAF169">
        <v>21.373242619999999</v>
      </c>
      <c r="AAG169">
        <v>21.345176639999998</v>
      </c>
      <c r="AAH169">
        <v>21.382896169999999</v>
      </c>
      <c r="AAI169">
        <v>21.35112097</v>
      </c>
      <c r="AAJ169">
        <v>21.390442620000002</v>
      </c>
      <c r="AAK169">
        <v>21.3694387</v>
      </c>
    </row>
    <row r="170" spans="1:713" x14ac:dyDescent="0.2">
      <c r="A170" t="s">
        <v>179</v>
      </c>
      <c r="B170" t="s">
        <v>140</v>
      </c>
      <c r="C170" s="1">
        <v>0.05</v>
      </c>
      <c r="D170">
        <v>21.28896396</v>
      </c>
      <c r="E170">
        <v>0.328125</v>
      </c>
      <c r="F170">
        <v>21.342149240000001</v>
      </c>
      <c r="G170">
        <v>21.334140739999999</v>
      </c>
      <c r="H170">
        <v>21.33484078</v>
      </c>
      <c r="I170">
        <v>21.303429399999999</v>
      </c>
      <c r="J170">
        <v>21.28896396</v>
      </c>
      <c r="K170">
        <v>21.295786669999998</v>
      </c>
      <c r="L170">
        <v>21.318632019999999</v>
      </c>
      <c r="M170">
        <v>21.302107079999999</v>
      </c>
      <c r="N170">
        <v>21.301964460000001</v>
      </c>
      <c r="O170">
        <v>21.30775036</v>
      </c>
      <c r="P170">
        <v>21.307021219999999</v>
      </c>
      <c r="Q170">
        <v>21.297750499999999</v>
      </c>
      <c r="R170">
        <v>21.33397647</v>
      </c>
      <c r="S170">
        <v>21.298848410000002</v>
      </c>
      <c r="T170">
        <v>21.308529329999999</v>
      </c>
      <c r="U170">
        <v>21.342316889999999</v>
      </c>
      <c r="V170">
        <v>21.330767900000001</v>
      </c>
      <c r="W170">
        <v>21.31345421</v>
      </c>
      <c r="X170">
        <v>21.314477140000001</v>
      </c>
      <c r="Y170">
        <v>21.356111039999998</v>
      </c>
      <c r="Z170">
        <v>21.335883160000002</v>
      </c>
      <c r="AA170">
        <v>21.342735449999999</v>
      </c>
      <c r="AB170">
        <v>21.402839019999998</v>
      </c>
      <c r="AC170">
        <v>21.339428470000001</v>
      </c>
      <c r="AD170">
        <v>21.339355950000002</v>
      </c>
      <c r="AE170">
        <v>21.343418700000001</v>
      </c>
      <c r="AF170">
        <v>21.345528640000001</v>
      </c>
      <c r="AG170">
        <v>21.321007720000001</v>
      </c>
      <c r="AH170">
        <v>21.323901970000001</v>
      </c>
      <c r="AI170">
        <v>21.331737749999998</v>
      </c>
      <c r="AJ170">
        <v>21.35382641</v>
      </c>
      <c r="AK170">
        <v>21.33717364</v>
      </c>
      <c r="AL170">
        <v>21.345710239999999</v>
      </c>
      <c r="AM170">
        <v>21.375090889999999</v>
      </c>
      <c r="AN170">
        <v>21.351921359999999</v>
      </c>
      <c r="AO170">
        <v>21.398128589999999</v>
      </c>
      <c r="AP170">
        <v>21.343873039999998</v>
      </c>
      <c r="AQ170">
        <v>21.352819969999999</v>
      </c>
      <c r="AR170">
        <v>21.377178669999999</v>
      </c>
      <c r="AS170">
        <v>21.358871359999998</v>
      </c>
      <c r="AT170">
        <v>21.365697829999998</v>
      </c>
      <c r="AU170">
        <v>21.358842039999999</v>
      </c>
      <c r="AV170">
        <v>21.388219500000002</v>
      </c>
      <c r="AW170">
        <v>21.40073799</v>
      </c>
      <c r="AX170">
        <v>21.375850719999999</v>
      </c>
      <c r="AY170">
        <v>21.357324559999999</v>
      </c>
      <c r="AZ170">
        <v>21.38706328</v>
      </c>
      <c r="BA170">
        <v>21.397186810000001</v>
      </c>
      <c r="BB170">
        <v>21.370762670000001</v>
      </c>
      <c r="BC170">
        <v>21.365576839999999</v>
      </c>
      <c r="BD170">
        <v>21.370129899999998</v>
      </c>
      <c r="BE170">
        <v>21.427379269999999</v>
      </c>
      <c r="BF170">
        <v>21.407956970000001</v>
      </c>
      <c r="BG170">
        <v>21.387667560000001</v>
      </c>
      <c r="BH170">
        <v>21.376637890000001</v>
      </c>
      <c r="BI170">
        <v>21.389123739999999</v>
      </c>
      <c r="BJ170">
        <v>21.383246710000002</v>
      </c>
      <c r="BK170">
        <v>21.40569627</v>
      </c>
      <c r="BL170">
        <v>21.446438029999999</v>
      </c>
      <c r="BM170">
        <v>21.39321962</v>
      </c>
      <c r="BN170">
        <v>21.40665924</v>
      </c>
      <c r="BO170">
        <v>21.387117700000001</v>
      </c>
      <c r="BP170">
        <v>21.394816989999999</v>
      </c>
      <c r="BQ170">
        <v>21.415271990000001</v>
      </c>
      <c r="BR170">
        <v>21.40171947</v>
      </c>
      <c r="BS170">
        <v>21.363920409999999</v>
      </c>
      <c r="BT170">
        <v>21.405754089999999</v>
      </c>
      <c r="BU170">
        <v>21.399330379999999</v>
      </c>
      <c r="BV170">
        <v>21.406070199999998</v>
      </c>
      <c r="BW170">
        <v>21.384470780000001</v>
      </c>
      <c r="BX170">
        <v>21.38098926</v>
      </c>
      <c r="BY170">
        <v>21.411023650000001</v>
      </c>
      <c r="BZ170">
        <v>21.38099162</v>
      </c>
      <c r="CA170">
        <v>21.378985870000001</v>
      </c>
      <c r="CB170">
        <v>21.34968207</v>
      </c>
      <c r="CC170">
        <v>21.34907162</v>
      </c>
      <c r="CD170">
        <v>21.377844660000001</v>
      </c>
      <c r="CE170">
        <v>21.388351279999998</v>
      </c>
      <c r="CF170">
        <v>21.369387039999999</v>
      </c>
      <c r="CG170">
        <v>21.384776420000001</v>
      </c>
      <c r="CH170">
        <v>21.39084935</v>
      </c>
      <c r="CI170">
        <v>21.382690889999999</v>
      </c>
      <c r="CJ170">
        <v>21.372070130000001</v>
      </c>
      <c r="CK170">
        <v>21.388730349999999</v>
      </c>
      <c r="CL170">
        <v>21.37529228</v>
      </c>
      <c r="CM170">
        <v>21.40039793</v>
      </c>
      <c r="CN170">
        <v>21.380060499999999</v>
      </c>
      <c r="CO170">
        <v>21.354521640000002</v>
      </c>
      <c r="CP170">
        <v>21.414453460000001</v>
      </c>
      <c r="CQ170">
        <v>21.380972280000002</v>
      </c>
      <c r="CR170">
        <v>21.413209899999998</v>
      </c>
      <c r="CS170">
        <v>21.417435000000001</v>
      </c>
      <c r="CT170">
        <v>21.389555359999999</v>
      </c>
      <c r="CU170">
        <v>21.338986909999999</v>
      </c>
      <c r="CV170">
        <v>21.386585440000001</v>
      </c>
      <c r="CW170">
        <v>21.378369769999999</v>
      </c>
      <c r="CX170">
        <v>21.355419080000001</v>
      </c>
      <c r="CY170">
        <v>21.400177849999999</v>
      </c>
      <c r="CZ170">
        <v>21.36002603</v>
      </c>
      <c r="DA170">
        <v>21.368029459999999</v>
      </c>
      <c r="DB170">
        <v>21.391031900000002</v>
      </c>
      <c r="DC170">
        <v>21.358414360000001</v>
      </c>
      <c r="DD170">
        <v>21.384940629999999</v>
      </c>
      <c r="DE170">
        <v>21.383433289999999</v>
      </c>
      <c r="DF170">
        <v>21.393717200000001</v>
      </c>
      <c r="DG170">
        <v>21.3832801</v>
      </c>
      <c r="DH170">
        <v>21.390287839999999</v>
      </c>
      <c r="DI170">
        <v>21.40280512</v>
      </c>
      <c r="DJ170">
        <v>21.38847934</v>
      </c>
      <c r="DK170">
        <v>21.35773889</v>
      </c>
      <c r="DL170">
        <v>21.390956840000001</v>
      </c>
      <c r="DM170">
        <v>21.37966754</v>
      </c>
      <c r="DN170">
        <v>21.360009229999999</v>
      </c>
      <c r="DO170">
        <v>21.38710953</v>
      </c>
      <c r="DP170">
        <v>21.376523850000002</v>
      </c>
      <c r="DQ170">
        <v>21.37824075</v>
      </c>
      <c r="DR170">
        <v>21.381227559999999</v>
      </c>
      <c r="DS170">
        <v>21.398379219999999</v>
      </c>
      <c r="DT170">
        <v>21.385433280000001</v>
      </c>
      <c r="DU170">
        <v>21.38547466</v>
      </c>
      <c r="DV170">
        <v>21.385105589999998</v>
      </c>
      <c r="DW170">
        <v>21.37963134</v>
      </c>
      <c r="DX170">
        <v>21.410231639999999</v>
      </c>
      <c r="DY170">
        <v>21.38787434</v>
      </c>
      <c r="DZ170">
        <v>21.402522739999998</v>
      </c>
      <c r="EA170">
        <v>21.395094820000001</v>
      </c>
      <c r="EB170">
        <v>21.38945348</v>
      </c>
      <c r="EC170">
        <v>21.37601931</v>
      </c>
      <c r="ED170">
        <v>21.372747019999998</v>
      </c>
      <c r="EE170">
        <v>21.389833329999998</v>
      </c>
      <c r="EF170">
        <v>21.403874810000001</v>
      </c>
      <c r="EG170">
        <v>21.378891970000002</v>
      </c>
      <c r="EH170">
        <v>21.400595509999999</v>
      </c>
      <c r="EI170">
        <v>21.376990849999999</v>
      </c>
      <c r="EJ170">
        <v>21.386562210000001</v>
      </c>
      <c r="EK170">
        <v>21.398035610000001</v>
      </c>
      <c r="EL170">
        <v>21.382328170000001</v>
      </c>
      <c r="EM170">
        <v>21.375767679999999</v>
      </c>
      <c r="EN170">
        <v>21.35433914</v>
      </c>
      <c r="EO170">
        <v>21.389848050000001</v>
      </c>
      <c r="EP170">
        <v>21.376031220000002</v>
      </c>
      <c r="EQ170">
        <v>21.406118299999999</v>
      </c>
      <c r="ER170">
        <v>21.395352429999999</v>
      </c>
      <c r="ES170">
        <v>21.43657456</v>
      </c>
      <c r="ET170">
        <v>21.397057969999999</v>
      </c>
      <c r="EU170">
        <v>21.38752143</v>
      </c>
      <c r="EV170">
        <v>21.383506629999999</v>
      </c>
      <c r="EW170">
        <v>21.38273015</v>
      </c>
      <c r="EX170">
        <v>21.361765429999998</v>
      </c>
      <c r="EY170">
        <v>21.42892548</v>
      </c>
      <c r="EZ170">
        <v>21.35805753</v>
      </c>
      <c r="FA170">
        <v>21.352628070000002</v>
      </c>
      <c r="FB170">
        <v>21.366609400000002</v>
      </c>
      <c r="FC170">
        <v>21.36115066</v>
      </c>
      <c r="FD170">
        <v>21.35190527</v>
      </c>
      <c r="FE170">
        <v>21.366428519999999</v>
      </c>
      <c r="FF170">
        <v>21.373351209999999</v>
      </c>
      <c r="FG170">
        <v>21.378865439999998</v>
      </c>
      <c r="FH170">
        <v>21.332831240000001</v>
      </c>
      <c r="FI170">
        <v>21.359324350000001</v>
      </c>
      <c r="FJ170">
        <v>21.37474173</v>
      </c>
      <c r="FK170">
        <v>21.370622990000001</v>
      </c>
      <c r="FL170">
        <v>21.372433319999999</v>
      </c>
      <c r="FM170">
        <v>21.36794197</v>
      </c>
      <c r="FN170">
        <v>21.342998980000001</v>
      </c>
      <c r="FO170">
        <v>21.3262413</v>
      </c>
      <c r="FP170">
        <v>21.327178700000001</v>
      </c>
      <c r="FQ170">
        <v>21.337962820000001</v>
      </c>
      <c r="FR170">
        <v>21.339995940000001</v>
      </c>
      <c r="FS170">
        <v>21.369514070000001</v>
      </c>
      <c r="FT170">
        <v>21.355171550000001</v>
      </c>
      <c r="FU170">
        <v>21.385780459999999</v>
      </c>
      <c r="FV170">
        <v>21.372080960000002</v>
      </c>
      <c r="FW170">
        <v>21.32332401</v>
      </c>
      <c r="FX170">
        <v>21.343487069999998</v>
      </c>
      <c r="FY170">
        <v>21.349550839999999</v>
      </c>
      <c r="FZ170">
        <v>21.36463152</v>
      </c>
      <c r="GA170">
        <v>21.360545399999999</v>
      </c>
      <c r="GB170">
        <v>21.340687160000002</v>
      </c>
      <c r="GC170">
        <v>21.37598376</v>
      </c>
      <c r="GD170">
        <v>21.362111850000002</v>
      </c>
      <c r="GE170">
        <v>21.363733629999999</v>
      </c>
      <c r="GF170">
        <v>21.353792609999999</v>
      </c>
      <c r="GG170">
        <v>21.372758510000001</v>
      </c>
      <c r="GH170">
        <v>21.348242939999999</v>
      </c>
      <c r="GI170">
        <v>21.34322959</v>
      </c>
      <c r="GJ170">
        <v>21.337155289999998</v>
      </c>
      <c r="GK170">
        <v>21.35704084</v>
      </c>
      <c r="GL170">
        <v>21.387014180000001</v>
      </c>
      <c r="GM170">
        <v>21.36507027</v>
      </c>
      <c r="GN170">
        <v>21.332960010000001</v>
      </c>
      <c r="GO170">
        <v>21.366904699999999</v>
      </c>
      <c r="GP170">
        <v>21.3355198</v>
      </c>
      <c r="GQ170">
        <v>21.329813869999999</v>
      </c>
      <c r="GR170">
        <v>21.35381937</v>
      </c>
      <c r="GS170">
        <v>21.344220839999998</v>
      </c>
      <c r="GT170">
        <v>21.34222552</v>
      </c>
      <c r="GU170">
        <v>21.350365830000001</v>
      </c>
      <c r="GV170">
        <v>21.34728067</v>
      </c>
      <c r="GW170">
        <v>21.33076891</v>
      </c>
      <c r="GX170">
        <v>21.345427879999999</v>
      </c>
      <c r="GY170">
        <v>21.318184859999999</v>
      </c>
      <c r="GZ170">
        <v>21.335420710000001</v>
      </c>
      <c r="HA170">
        <v>21.35378841</v>
      </c>
      <c r="HB170">
        <v>21.376450009999999</v>
      </c>
      <c r="HC170">
        <v>21.361701709999998</v>
      </c>
      <c r="HD170">
        <v>21.34797725</v>
      </c>
      <c r="HE170">
        <v>21.370293230000001</v>
      </c>
      <c r="HF170">
        <v>21.365445130000001</v>
      </c>
      <c r="HG170">
        <v>21.344007000000001</v>
      </c>
      <c r="HH170">
        <v>21.352373629999999</v>
      </c>
      <c r="HI170">
        <v>21.364666880000001</v>
      </c>
      <c r="HJ170">
        <v>21.36420086</v>
      </c>
      <c r="HK170">
        <v>21.355813449999999</v>
      </c>
      <c r="HL170">
        <v>21.35039343</v>
      </c>
      <c r="HM170">
        <v>21.353429179999999</v>
      </c>
      <c r="HN170">
        <v>21.327145909999999</v>
      </c>
      <c r="HO170">
        <v>21.344315080000001</v>
      </c>
      <c r="HP170">
        <v>21.376969899999999</v>
      </c>
      <c r="HQ170">
        <v>21.34589514</v>
      </c>
      <c r="HR170">
        <v>21.347752159999999</v>
      </c>
      <c r="HS170">
        <v>21.34753989</v>
      </c>
      <c r="HT170">
        <v>21.335557550000001</v>
      </c>
      <c r="HU170">
        <v>21.356989939999998</v>
      </c>
      <c r="HV170">
        <v>21.355469790000001</v>
      </c>
      <c r="HW170">
        <v>21.357201539999998</v>
      </c>
      <c r="HX170">
        <v>21.348993459999999</v>
      </c>
      <c r="HY170">
        <v>21.37007504</v>
      </c>
      <c r="HZ170">
        <v>21.33626744</v>
      </c>
      <c r="IA170">
        <v>21.339736340000002</v>
      </c>
      <c r="IB170">
        <v>21.353230459999999</v>
      </c>
      <c r="IC170">
        <v>21.334068540000001</v>
      </c>
      <c r="ID170">
        <v>21.33448684</v>
      </c>
      <c r="IE170">
        <v>21.334821869999999</v>
      </c>
      <c r="IF170">
        <v>21.336879889999999</v>
      </c>
      <c r="IG170">
        <v>21.35188497</v>
      </c>
      <c r="IH170">
        <v>21.366499520000001</v>
      </c>
      <c r="II170">
        <v>21.346604559999999</v>
      </c>
      <c r="IJ170">
        <v>21.385273680000001</v>
      </c>
      <c r="IK170">
        <v>21.367695250000001</v>
      </c>
      <c r="IL170">
        <v>21.343854589999999</v>
      </c>
      <c r="IM170">
        <v>21.369744969999999</v>
      </c>
      <c r="IN170">
        <v>21.364512420000001</v>
      </c>
      <c r="IO170">
        <v>21.38819672</v>
      </c>
      <c r="IP170">
        <v>21.369506059999999</v>
      </c>
      <c r="IQ170">
        <v>21.347056599999998</v>
      </c>
      <c r="IR170">
        <v>21.35836166</v>
      </c>
      <c r="IS170">
        <v>21.35419005</v>
      </c>
      <c r="IT170">
        <v>21.378334729999999</v>
      </c>
      <c r="IU170">
        <v>21.378294369999999</v>
      </c>
      <c r="IV170">
        <v>21.382543949999999</v>
      </c>
      <c r="IW170">
        <v>21.360901940000002</v>
      </c>
      <c r="IX170">
        <v>21.378441290000001</v>
      </c>
      <c r="IY170">
        <v>21.380751660000001</v>
      </c>
      <c r="IZ170">
        <v>21.361544989999999</v>
      </c>
      <c r="JA170">
        <v>21.35228408</v>
      </c>
      <c r="JB170">
        <v>21.368432439999999</v>
      </c>
      <c r="JC170">
        <v>21.368227820000001</v>
      </c>
      <c r="JD170">
        <v>21.35338612</v>
      </c>
      <c r="JE170">
        <v>21.368075430000001</v>
      </c>
      <c r="JF170">
        <v>21.390347129999999</v>
      </c>
      <c r="JG170">
        <v>21.387745450000001</v>
      </c>
      <c r="JH170">
        <v>21.346947629999999</v>
      </c>
      <c r="JI170">
        <v>21.38666959</v>
      </c>
      <c r="JJ170">
        <v>21.35533774</v>
      </c>
      <c r="JK170">
        <v>21.330617669999999</v>
      </c>
      <c r="JL170">
        <v>21.355420349999999</v>
      </c>
      <c r="JM170">
        <v>21.331475059999999</v>
      </c>
      <c r="JN170">
        <v>21.38893599</v>
      </c>
      <c r="JO170">
        <v>21.36437244</v>
      </c>
      <c r="JP170">
        <v>21.375278980000001</v>
      </c>
      <c r="JQ170">
        <v>21.363091440000002</v>
      </c>
      <c r="JR170">
        <v>21.383132629999999</v>
      </c>
      <c r="JS170">
        <v>21.400211290000001</v>
      </c>
      <c r="JT170">
        <v>21.401328790000001</v>
      </c>
      <c r="JU170">
        <v>21.365371400000001</v>
      </c>
      <c r="JV170">
        <v>21.384146449999999</v>
      </c>
      <c r="JW170">
        <v>21.35804371</v>
      </c>
      <c r="JX170">
        <v>21.35699245</v>
      </c>
      <c r="JY170">
        <v>21.371980430000001</v>
      </c>
      <c r="JZ170">
        <v>21.391261740000001</v>
      </c>
      <c r="KA170">
        <v>21.39353552</v>
      </c>
      <c r="KB170">
        <v>21.40699335</v>
      </c>
      <c r="KC170">
        <v>21.388779639999999</v>
      </c>
      <c r="KD170">
        <v>21.374747559999999</v>
      </c>
      <c r="KE170">
        <v>21.370129080000002</v>
      </c>
      <c r="KF170">
        <v>21.345872079999999</v>
      </c>
      <c r="KG170">
        <v>21.379086610000002</v>
      </c>
      <c r="KH170">
        <v>21.358121560000001</v>
      </c>
      <c r="KI170">
        <v>21.37399503</v>
      </c>
      <c r="KJ170">
        <v>21.393592259999998</v>
      </c>
      <c r="KK170">
        <v>21.39145173</v>
      </c>
      <c r="KL170">
        <v>21.39450029</v>
      </c>
      <c r="KM170">
        <v>21.37175749</v>
      </c>
      <c r="KN170">
        <v>21.395576210000002</v>
      </c>
      <c r="KO170">
        <v>21.391892720000001</v>
      </c>
      <c r="KP170">
        <v>21.380321890000001</v>
      </c>
      <c r="KQ170">
        <v>21.379890660000001</v>
      </c>
      <c r="KR170">
        <v>21.366579819999998</v>
      </c>
      <c r="KS170">
        <v>21.372541290000001</v>
      </c>
      <c r="KT170">
        <v>21.398237900000002</v>
      </c>
      <c r="KU170">
        <v>21.394025890000002</v>
      </c>
      <c r="KV170">
        <v>21.366919280000001</v>
      </c>
      <c r="KW170">
        <v>21.366261600000001</v>
      </c>
      <c r="KX170">
        <v>21.356773180000001</v>
      </c>
      <c r="KY170">
        <v>21.39599728</v>
      </c>
      <c r="KZ170">
        <v>21.380269729999998</v>
      </c>
      <c r="LA170">
        <v>21.378660230000001</v>
      </c>
      <c r="LB170">
        <v>21.385131789999999</v>
      </c>
      <c r="LC170">
        <v>21.391695909999999</v>
      </c>
      <c r="LD170">
        <v>21.413295640000001</v>
      </c>
      <c r="LE170">
        <v>21.413000350000001</v>
      </c>
      <c r="LF170">
        <v>21.361379750000001</v>
      </c>
      <c r="LG170">
        <v>21.384210070000002</v>
      </c>
      <c r="LH170">
        <v>21.370791090000001</v>
      </c>
      <c r="LI170">
        <v>21.386107849999998</v>
      </c>
      <c r="LJ170">
        <v>21.370663570000001</v>
      </c>
      <c r="LK170">
        <v>21.37003576</v>
      </c>
      <c r="LL170">
        <v>21.388800809999999</v>
      </c>
      <c r="LM170">
        <v>21.396837000000001</v>
      </c>
      <c r="LN170">
        <v>21.384060640000001</v>
      </c>
      <c r="LO170">
        <v>21.39746628</v>
      </c>
      <c r="LP170">
        <v>21.369698039999999</v>
      </c>
      <c r="LQ170">
        <v>21.390502739999999</v>
      </c>
      <c r="LR170">
        <v>21.37941975</v>
      </c>
      <c r="LS170">
        <v>21.365130130000001</v>
      </c>
      <c r="LT170">
        <v>21.371389499999999</v>
      </c>
      <c r="LU170">
        <v>21.353644259999999</v>
      </c>
      <c r="LV170">
        <v>21.354123319999999</v>
      </c>
      <c r="LW170">
        <v>21.394325510000002</v>
      </c>
      <c r="LX170">
        <v>21.381113060000001</v>
      </c>
      <c r="LY170">
        <v>21.369741900000001</v>
      </c>
      <c r="LZ170">
        <v>21.394717459999999</v>
      </c>
      <c r="MA170">
        <v>21.39000536</v>
      </c>
      <c r="MB170">
        <v>21.391628369999999</v>
      </c>
      <c r="MC170">
        <v>21.410625190000001</v>
      </c>
      <c r="MD170">
        <v>21.388259699999999</v>
      </c>
      <c r="ME170">
        <v>21.39482001</v>
      </c>
      <c r="MF170">
        <v>21.407400630000001</v>
      </c>
      <c r="MG170">
        <v>21.369472949999999</v>
      </c>
      <c r="MH170">
        <v>21.39913932</v>
      </c>
      <c r="MI170">
        <v>21.375863649999999</v>
      </c>
      <c r="MJ170">
        <v>21.37073397</v>
      </c>
      <c r="MK170">
        <v>21.35564162</v>
      </c>
      <c r="ML170">
        <v>21.385209</v>
      </c>
      <c r="MM170">
        <v>21.41714567</v>
      </c>
      <c r="MN170">
        <v>21.378728760000001</v>
      </c>
      <c r="MO170">
        <v>21.377381809999999</v>
      </c>
      <c r="MP170">
        <v>21.398809180000001</v>
      </c>
      <c r="MQ170">
        <v>21.364057819999999</v>
      </c>
      <c r="MR170">
        <v>21.369475560000001</v>
      </c>
      <c r="MS170">
        <v>21.410171389999999</v>
      </c>
      <c r="MT170">
        <v>21.39457737</v>
      </c>
      <c r="MU170">
        <v>21.37283102</v>
      </c>
      <c r="MV170">
        <v>21.385313549999999</v>
      </c>
      <c r="MW170">
        <v>21.386221590000002</v>
      </c>
      <c r="MX170">
        <v>21.370655159999998</v>
      </c>
      <c r="MY170">
        <v>21.351855069999999</v>
      </c>
      <c r="MZ170">
        <v>21.34857689</v>
      </c>
      <c r="NA170">
        <v>21.395521859999999</v>
      </c>
      <c r="NB170">
        <v>21.353051529999998</v>
      </c>
      <c r="NC170">
        <v>21.388160259999999</v>
      </c>
      <c r="ND170">
        <v>21.345002789999999</v>
      </c>
      <c r="NE170">
        <v>21.388483529999998</v>
      </c>
      <c r="NF170">
        <v>21.34841424</v>
      </c>
      <c r="NG170">
        <v>21.376780740000001</v>
      </c>
      <c r="NH170">
        <v>21.378253619999999</v>
      </c>
      <c r="NI170">
        <v>21.358845169999999</v>
      </c>
      <c r="NJ170">
        <v>21.402524459999999</v>
      </c>
      <c r="NK170">
        <v>21.383074520000001</v>
      </c>
      <c r="NL170">
        <v>21.381435700000001</v>
      </c>
      <c r="NM170">
        <v>21.363488690000001</v>
      </c>
      <c r="NN170">
        <v>21.363789969999999</v>
      </c>
      <c r="NO170">
        <v>21.381116280000001</v>
      </c>
      <c r="NP170">
        <v>21.384484090000001</v>
      </c>
      <c r="NQ170">
        <v>21.359993200000002</v>
      </c>
      <c r="NR170">
        <v>21.379527589999999</v>
      </c>
      <c r="NS170">
        <v>21.35772072</v>
      </c>
      <c r="NT170">
        <v>21.383366559999999</v>
      </c>
      <c r="NU170">
        <v>21.384447689999998</v>
      </c>
      <c r="NV170">
        <v>21.385072009999998</v>
      </c>
      <c r="NW170">
        <v>21.399979269999999</v>
      </c>
      <c r="NX170">
        <v>21.391838910000001</v>
      </c>
      <c r="NY170">
        <v>21.386676049999998</v>
      </c>
      <c r="NZ170">
        <v>21.36549772</v>
      </c>
      <c r="OA170">
        <v>21.387283480000001</v>
      </c>
      <c r="OB170">
        <v>21.410071510000002</v>
      </c>
      <c r="OC170">
        <v>21.381784629999999</v>
      </c>
      <c r="OD170">
        <v>21.381998790000001</v>
      </c>
      <c r="OE170">
        <v>21.375237940000002</v>
      </c>
      <c r="OF170">
        <v>21.374041210000001</v>
      </c>
      <c r="OG170">
        <v>21.379017099999999</v>
      </c>
      <c r="OH170">
        <v>21.338667740000002</v>
      </c>
      <c r="OI170">
        <v>21.348449469999998</v>
      </c>
      <c r="OJ170">
        <v>21.359841880000001</v>
      </c>
      <c r="OK170">
        <v>21.358226699999999</v>
      </c>
      <c r="OL170">
        <v>21.363078389999998</v>
      </c>
      <c r="OM170">
        <v>21.388599070000001</v>
      </c>
      <c r="ON170">
        <v>21.357639089999999</v>
      </c>
      <c r="OO170">
        <v>21.38333038</v>
      </c>
      <c r="OP170">
        <v>21.37619707</v>
      </c>
      <c r="OQ170">
        <v>21.361468089999999</v>
      </c>
      <c r="OR170">
        <v>21.36699574</v>
      </c>
      <c r="OS170">
        <v>21.347201720000001</v>
      </c>
      <c r="OT170">
        <v>21.363883810000001</v>
      </c>
      <c r="OU170">
        <v>21.354911099999999</v>
      </c>
      <c r="OV170">
        <v>21.365480030000001</v>
      </c>
      <c r="OW170">
        <v>21.34711665</v>
      </c>
      <c r="OX170">
        <v>21.37727151</v>
      </c>
      <c r="OY170">
        <v>21.356920970000001</v>
      </c>
      <c r="OZ170">
        <v>21.330440840000001</v>
      </c>
      <c r="PA170">
        <v>21.347912669999999</v>
      </c>
      <c r="PB170">
        <v>21.336810459999999</v>
      </c>
      <c r="PC170">
        <v>21.382515189999999</v>
      </c>
      <c r="PD170">
        <v>21.35065037</v>
      </c>
      <c r="PE170">
        <v>21.347279669999999</v>
      </c>
      <c r="PF170">
        <v>21.36268042</v>
      </c>
      <c r="PG170">
        <v>21.360549630000001</v>
      </c>
      <c r="PH170">
        <v>21.380972230000001</v>
      </c>
      <c r="PI170">
        <v>21.34923057</v>
      </c>
      <c r="PJ170">
        <v>21.354712500000002</v>
      </c>
      <c r="PK170">
        <v>21.39974492</v>
      </c>
      <c r="PL170">
        <v>21.37397065</v>
      </c>
      <c r="PM170">
        <v>21.40061597</v>
      </c>
      <c r="PN170">
        <v>21.407537680000001</v>
      </c>
      <c r="PO170">
        <v>21.395315969999999</v>
      </c>
      <c r="PP170">
        <v>21.364736600000001</v>
      </c>
      <c r="PQ170">
        <v>21.364774929999999</v>
      </c>
      <c r="PR170">
        <v>21.379166619999999</v>
      </c>
      <c r="PS170">
        <v>21.3570806</v>
      </c>
      <c r="PT170">
        <v>21.411098030000002</v>
      </c>
      <c r="PU170">
        <v>21.413525450000002</v>
      </c>
      <c r="PV170">
        <v>21.381607030000001</v>
      </c>
      <c r="PW170">
        <v>21.411076430000001</v>
      </c>
      <c r="PX170">
        <v>21.36218028</v>
      </c>
      <c r="PY170">
        <v>21.411761309999999</v>
      </c>
      <c r="PZ170">
        <v>21.357404970000001</v>
      </c>
      <c r="QA170">
        <v>21.354832609999999</v>
      </c>
      <c r="QB170">
        <v>21.38236581</v>
      </c>
      <c r="QC170">
        <v>21.36388659</v>
      </c>
      <c r="QD170">
        <v>21.384184810000001</v>
      </c>
      <c r="QE170">
        <v>21.373596070000001</v>
      </c>
      <c r="QF170">
        <v>21.382347559999999</v>
      </c>
      <c r="QG170">
        <v>21.364824219999999</v>
      </c>
      <c r="QH170">
        <v>21.365525730000002</v>
      </c>
      <c r="QI170">
        <v>21.33215444</v>
      </c>
      <c r="QJ170">
        <v>21.338107959999999</v>
      </c>
      <c r="QK170">
        <v>21.338577650000001</v>
      </c>
      <c r="QL170">
        <v>21.34406152</v>
      </c>
      <c r="QM170">
        <v>21.35293369</v>
      </c>
      <c r="QN170">
        <v>21.36966735</v>
      </c>
      <c r="QO170">
        <v>21.377721900000001</v>
      </c>
      <c r="QP170">
        <v>21.380182980000001</v>
      </c>
      <c r="QQ170">
        <v>21.365669629999999</v>
      </c>
      <c r="QR170">
        <v>21.34576143</v>
      </c>
      <c r="QS170">
        <v>21.345687330000001</v>
      </c>
      <c r="QT170">
        <v>21.35969098</v>
      </c>
      <c r="QU170">
        <v>21.35442424</v>
      </c>
      <c r="QV170">
        <v>21.360451250000001</v>
      </c>
      <c r="QW170">
        <v>21.38230553</v>
      </c>
      <c r="QX170">
        <v>21.380948400000001</v>
      </c>
      <c r="QY170">
        <v>21.351043929999999</v>
      </c>
      <c r="QZ170">
        <v>21.360263580000002</v>
      </c>
      <c r="RA170">
        <v>21.346206290000001</v>
      </c>
      <c r="RB170">
        <v>21.379975810000001</v>
      </c>
      <c r="RC170">
        <v>21.39020901</v>
      </c>
      <c r="RD170">
        <v>21.351386720000001</v>
      </c>
      <c r="RE170">
        <v>21.34720995</v>
      </c>
      <c r="RF170">
        <v>21.370287449999999</v>
      </c>
      <c r="RG170">
        <v>21.371340440000001</v>
      </c>
      <c r="RH170">
        <v>21.357859250000001</v>
      </c>
      <c r="RI170">
        <v>21.365981819999998</v>
      </c>
      <c r="RJ170">
        <v>21.368588729999999</v>
      </c>
      <c r="RK170">
        <v>21.36341547</v>
      </c>
      <c r="RL170">
        <v>21.367106020000001</v>
      </c>
      <c r="RM170">
        <v>21.352678730000001</v>
      </c>
      <c r="RN170">
        <v>21.346371569999999</v>
      </c>
      <c r="RO170">
        <v>21.356397250000001</v>
      </c>
      <c r="RP170">
        <v>21.355416859999998</v>
      </c>
      <c r="RQ170">
        <v>21.349113259999999</v>
      </c>
      <c r="RR170">
        <v>21.356515349999999</v>
      </c>
      <c r="RS170">
        <v>21.358357460000001</v>
      </c>
      <c r="RT170">
        <v>21.362629999999999</v>
      </c>
      <c r="RU170">
        <v>21.378700989999999</v>
      </c>
      <c r="RV170">
        <v>21.358454689999999</v>
      </c>
      <c r="RW170">
        <v>21.353724110000002</v>
      </c>
      <c r="RX170">
        <v>21.344913040000002</v>
      </c>
      <c r="RY170">
        <v>21.37538807</v>
      </c>
      <c r="RZ170">
        <v>21.373905910000001</v>
      </c>
      <c r="SA170">
        <v>21.371979140000001</v>
      </c>
      <c r="SB170">
        <v>21.376632440000002</v>
      </c>
      <c r="SC170">
        <v>21.392566009999999</v>
      </c>
      <c r="SD170">
        <v>21.328051970000001</v>
      </c>
      <c r="SE170">
        <v>21.363006930000001</v>
      </c>
      <c r="SF170">
        <v>21.388030260000001</v>
      </c>
      <c r="SG170">
        <v>21.403577890000001</v>
      </c>
      <c r="SH170">
        <v>21.392458560000001</v>
      </c>
      <c r="SI170">
        <v>21.36000786</v>
      </c>
      <c r="SJ170">
        <v>21.383193540000001</v>
      </c>
      <c r="SK170">
        <v>21.35149462</v>
      </c>
      <c r="SL170">
        <v>21.366747490000002</v>
      </c>
      <c r="SM170">
        <v>21.380858320000002</v>
      </c>
      <c r="SN170">
        <v>21.37004464</v>
      </c>
      <c r="SO170">
        <v>21.357694410000001</v>
      </c>
      <c r="SP170">
        <v>21.368463770000002</v>
      </c>
      <c r="SQ170">
        <v>21.3897428</v>
      </c>
      <c r="SR170">
        <v>21.373348069999999</v>
      </c>
      <c r="SS170">
        <v>21.358501069999999</v>
      </c>
      <c r="ST170">
        <v>21.351184589999999</v>
      </c>
      <c r="SU170">
        <v>21.337720730000001</v>
      </c>
      <c r="SV170">
        <v>21.346896229999999</v>
      </c>
      <c r="SW170">
        <v>21.380574410000001</v>
      </c>
      <c r="SX170">
        <v>21.37844935</v>
      </c>
      <c r="SY170">
        <v>21.37372689</v>
      </c>
      <c r="SZ170">
        <v>21.38664069</v>
      </c>
      <c r="TA170">
        <v>21.387905050000001</v>
      </c>
      <c r="TB170">
        <v>21.381612189999998</v>
      </c>
      <c r="TC170">
        <v>21.37477187</v>
      </c>
      <c r="TD170">
        <v>21.373895220000001</v>
      </c>
      <c r="TE170">
        <v>21.340085729999998</v>
      </c>
      <c r="TF170">
        <v>21.375972359999999</v>
      </c>
      <c r="TG170">
        <v>21.38975684</v>
      </c>
      <c r="TH170">
        <v>21.374787990000002</v>
      </c>
      <c r="TI170">
        <v>21.364136169999998</v>
      </c>
      <c r="TJ170">
        <v>21.415838449999999</v>
      </c>
      <c r="TK170">
        <v>21.393180430000001</v>
      </c>
      <c r="TL170">
        <v>21.395582009999998</v>
      </c>
      <c r="TM170">
        <v>21.37355775</v>
      </c>
      <c r="TN170">
        <v>21.383436190000001</v>
      </c>
      <c r="TO170">
        <v>21.35578581</v>
      </c>
      <c r="TP170">
        <v>21.346707429999999</v>
      </c>
      <c r="TQ170">
        <v>21.341447989999999</v>
      </c>
      <c r="TR170">
        <v>21.374426769999999</v>
      </c>
      <c r="TS170">
        <v>21.343381990000001</v>
      </c>
      <c r="TT170">
        <v>21.331053109999999</v>
      </c>
      <c r="TU170">
        <v>21.36357405</v>
      </c>
      <c r="TV170">
        <v>21.394843659999999</v>
      </c>
      <c r="TW170">
        <v>21.39022885</v>
      </c>
      <c r="TX170">
        <v>21.387864319999998</v>
      </c>
      <c r="TY170">
        <v>21.37124897</v>
      </c>
      <c r="TZ170">
        <v>21.37961039</v>
      </c>
      <c r="UA170">
        <v>21.350168920000002</v>
      </c>
      <c r="UB170">
        <v>21.378918039999999</v>
      </c>
      <c r="UC170">
        <v>21.362232779999999</v>
      </c>
      <c r="UD170">
        <v>21.356832650000001</v>
      </c>
      <c r="UE170">
        <v>21.358943719999999</v>
      </c>
      <c r="UF170">
        <v>21.372276960000001</v>
      </c>
      <c r="UG170">
        <v>21.37695922</v>
      </c>
      <c r="UH170">
        <v>21.362950390000002</v>
      </c>
      <c r="UI170">
        <v>21.389894380000001</v>
      </c>
      <c r="UJ170">
        <v>21.386279439999999</v>
      </c>
      <c r="UK170">
        <v>21.3990732</v>
      </c>
      <c r="UL170">
        <v>21.3817436</v>
      </c>
      <c r="UM170">
        <v>21.388233469999999</v>
      </c>
      <c r="UN170">
        <v>21.402927439999999</v>
      </c>
      <c r="UO170">
        <v>21.370060169999999</v>
      </c>
      <c r="UP170">
        <v>21.367717460000001</v>
      </c>
      <c r="UQ170">
        <v>21.403435300000002</v>
      </c>
      <c r="UR170">
        <v>21.3722745</v>
      </c>
      <c r="US170">
        <v>21.380920759999999</v>
      </c>
      <c r="UT170">
        <v>21.400628959999999</v>
      </c>
      <c r="UU170">
        <v>21.37089349</v>
      </c>
      <c r="UV170">
        <v>21.393566799999999</v>
      </c>
      <c r="UW170">
        <v>21.402476499999999</v>
      </c>
      <c r="UX170">
        <v>21.382765920000001</v>
      </c>
      <c r="UY170">
        <v>21.35923322</v>
      </c>
      <c r="UZ170">
        <v>21.404698639999999</v>
      </c>
      <c r="VA170">
        <v>21.409750299999999</v>
      </c>
      <c r="VB170">
        <v>21.37913927</v>
      </c>
      <c r="VC170">
        <v>21.388052259999998</v>
      </c>
      <c r="VD170">
        <v>21.386548319999999</v>
      </c>
      <c r="VE170">
        <v>21.390626390000001</v>
      </c>
      <c r="VF170">
        <v>21.404619740000001</v>
      </c>
      <c r="VG170">
        <v>21.3841866</v>
      </c>
      <c r="VH170">
        <v>21.411806940000002</v>
      </c>
      <c r="VI170">
        <v>21.38492677</v>
      </c>
      <c r="VJ170">
        <v>21.38330461</v>
      </c>
      <c r="VK170">
        <v>21.374495039999999</v>
      </c>
      <c r="VL170">
        <v>21.396648469999999</v>
      </c>
      <c r="VM170">
        <v>21.376079780000001</v>
      </c>
      <c r="VN170">
        <v>21.393783070000001</v>
      </c>
      <c r="VO170">
        <v>21.402911150000001</v>
      </c>
      <c r="VP170">
        <v>21.411723590000001</v>
      </c>
      <c r="VQ170">
        <v>21.400226270000001</v>
      </c>
      <c r="VR170">
        <v>21.407676160000001</v>
      </c>
      <c r="VS170">
        <v>21.382234870000001</v>
      </c>
      <c r="VT170">
        <v>21.39958318</v>
      </c>
      <c r="VU170">
        <v>21.417285230000001</v>
      </c>
      <c r="VV170">
        <v>21.372580689999999</v>
      </c>
      <c r="VW170">
        <v>21.378780989999999</v>
      </c>
      <c r="VX170">
        <v>21.388800329999999</v>
      </c>
      <c r="VY170">
        <v>21.384945630000001</v>
      </c>
      <c r="VZ170">
        <v>21.379412609999999</v>
      </c>
      <c r="WA170">
        <v>21.367185320000001</v>
      </c>
      <c r="WB170">
        <v>21.39515471</v>
      </c>
      <c r="WC170">
        <v>21.394699880000001</v>
      </c>
      <c r="WD170">
        <v>21.418298369999999</v>
      </c>
      <c r="WE170">
        <v>21.400170880000001</v>
      </c>
      <c r="WF170">
        <v>21.403947710000001</v>
      </c>
      <c r="WG170">
        <v>21.395484199999999</v>
      </c>
      <c r="WH170">
        <v>21.38997621</v>
      </c>
      <c r="WI170">
        <v>21.386739739999999</v>
      </c>
      <c r="WJ170">
        <v>21.39778016</v>
      </c>
      <c r="WK170">
        <v>21.375979690000001</v>
      </c>
      <c r="WL170">
        <v>21.42001994</v>
      </c>
      <c r="WM170">
        <v>21.390116710000001</v>
      </c>
      <c r="WN170">
        <v>21.371764450000001</v>
      </c>
      <c r="WO170">
        <v>21.3862655</v>
      </c>
      <c r="WP170">
        <v>21.37235901</v>
      </c>
      <c r="WQ170">
        <v>21.402707960000001</v>
      </c>
      <c r="WR170">
        <v>21.39484714</v>
      </c>
      <c r="WS170">
        <v>21.41979465</v>
      </c>
      <c r="WT170">
        <v>21.403544220000001</v>
      </c>
      <c r="WU170">
        <v>21.39116675</v>
      </c>
      <c r="WV170">
        <v>21.43257711</v>
      </c>
      <c r="WW170">
        <v>21.380501330000001</v>
      </c>
      <c r="WX170">
        <v>21.406876359999998</v>
      </c>
      <c r="WY170">
        <v>21.404905509999999</v>
      </c>
      <c r="WZ170">
        <v>21.423403610000001</v>
      </c>
      <c r="XA170">
        <v>21.431287000000001</v>
      </c>
      <c r="XB170">
        <v>21.421248670000001</v>
      </c>
      <c r="XC170">
        <v>21.401275890000001</v>
      </c>
      <c r="XD170">
        <v>21.428147620000001</v>
      </c>
      <c r="XE170">
        <v>21.40778826</v>
      </c>
      <c r="XF170">
        <v>21.428095500000001</v>
      </c>
      <c r="XG170">
        <v>21.409762860000001</v>
      </c>
      <c r="XH170">
        <v>21.408006199999999</v>
      </c>
      <c r="XI170">
        <v>21.396895780000001</v>
      </c>
      <c r="XJ170">
        <v>21.384806130000001</v>
      </c>
      <c r="XK170">
        <v>21.415470989999999</v>
      </c>
      <c r="XL170">
        <v>21.409876390000001</v>
      </c>
      <c r="XM170">
        <v>21.374629559999999</v>
      </c>
      <c r="XN170">
        <v>21.390689299999998</v>
      </c>
      <c r="XO170">
        <v>21.39148316</v>
      </c>
      <c r="XP170">
        <v>21.437180290000001</v>
      </c>
      <c r="XQ170">
        <v>21.420026830000001</v>
      </c>
      <c r="XR170">
        <v>21.39635526</v>
      </c>
      <c r="XS170">
        <v>21.414891449999999</v>
      </c>
      <c r="XT170">
        <v>21.414809739999999</v>
      </c>
      <c r="XU170">
        <v>21.384368569999999</v>
      </c>
      <c r="XV170">
        <v>21.335232019999999</v>
      </c>
      <c r="XW170">
        <v>21.36350972</v>
      </c>
      <c r="XX170">
        <v>21.379148799999999</v>
      </c>
      <c r="XY170">
        <v>21.382416129999999</v>
      </c>
      <c r="XZ170">
        <v>21.383335809999998</v>
      </c>
      <c r="YA170">
        <v>21.378932989999999</v>
      </c>
      <c r="YB170">
        <v>21.379360340000002</v>
      </c>
      <c r="YC170">
        <v>21.373346340000001</v>
      </c>
      <c r="YD170">
        <v>21.37769729</v>
      </c>
      <c r="YE170">
        <v>21.37803924</v>
      </c>
      <c r="YF170">
        <v>21.42182682</v>
      </c>
      <c r="YG170">
        <v>21.3681816</v>
      </c>
      <c r="YH170">
        <v>21.366865270000002</v>
      </c>
      <c r="YI170">
        <v>21.37190142</v>
      </c>
      <c r="YJ170">
        <v>21.36606888</v>
      </c>
      <c r="YK170">
        <v>21.373339640000001</v>
      </c>
      <c r="YL170">
        <v>21.350808170000001</v>
      </c>
      <c r="YM170">
        <v>21.363858889999999</v>
      </c>
      <c r="YN170">
        <v>21.33491579</v>
      </c>
      <c r="YO170">
        <v>21.371239920000001</v>
      </c>
      <c r="YP170">
        <v>21.359762660000001</v>
      </c>
      <c r="YQ170">
        <v>21.355301489999999</v>
      </c>
      <c r="YR170">
        <v>21.337204270000001</v>
      </c>
      <c r="YS170">
        <v>21.344329949999999</v>
      </c>
      <c r="YT170">
        <v>21.352436869999998</v>
      </c>
      <c r="YU170">
        <v>21.357296309999999</v>
      </c>
      <c r="YV170">
        <v>21.37163468</v>
      </c>
      <c r="YW170">
        <v>21.369435719999998</v>
      </c>
      <c r="YX170">
        <v>21.367471349999999</v>
      </c>
      <c r="YY170">
        <v>21.383471419999999</v>
      </c>
      <c r="YZ170">
        <v>21.359505389999999</v>
      </c>
      <c r="ZA170">
        <v>21.329121270000002</v>
      </c>
      <c r="ZB170">
        <v>21.346967620000001</v>
      </c>
      <c r="ZC170">
        <v>21.395870219999999</v>
      </c>
      <c r="ZD170">
        <v>21.36781139</v>
      </c>
      <c r="ZE170">
        <v>21.378781190000002</v>
      </c>
      <c r="ZF170">
        <v>21.33089678</v>
      </c>
      <c r="ZG170">
        <v>21.35237197</v>
      </c>
      <c r="ZH170">
        <v>21.330124219999998</v>
      </c>
      <c r="ZI170">
        <v>21.374485270000001</v>
      </c>
      <c r="ZJ170">
        <v>21.381602480000002</v>
      </c>
      <c r="ZK170">
        <v>21.35022163</v>
      </c>
      <c r="ZL170">
        <v>21.378845940000001</v>
      </c>
      <c r="ZM170">
        <v>21.36891378</v>
      </c>
      <c r="ZN170">
        <v>21.36989488</v>
      </c>
      <c r="ZO170">
        <v>21.383111209999999</v>
      </c>
      <c r="ZP170">
        <v>21.375495149999999</v>
      </c>
      <c r="ZQ170">
        <v>21.362792720000002</v>
      </c>
      <c r="ZR170">
        <v>21.361484170000001</v>
      </c>
      <c r="ZS170">
        <v>21.366690720000001</v>
      </c>
      <c r="ZT170">
        <v>21.393622430000001</v>
      </c>
      <c r="ZU170">
        <v>21.36483093</v>
      </c>
      <c r="ZV170">
        <v>21.340732060000001</v>
      </c>
      <c r="ZW170">
        <v>21.364419659999999</v>
      </c>
      <c r="ZX170">
        <v>21.363027989999999</v>
      </c>
      <c r="ZY170">
        <v>21.3422436</v>
      </c>
      <c r="ZZ170">
        <v>21.363453140000001</v>
      </c>
      <c r="AAA170">
        <v>21.38762792</v>
      </c>
      <c r="AAB170">
        <v>21.37004958</v>
      </c>
      <c r="AAC170">
        <v>21.3733468</v>
      </c>
      <c r="AAD170">
        <v>21.388239949999999</v>
      </c>
      <c r="AAE170">
        <v>21.34918704</v>
      </c>
      <c r="AAF170">
        <v>21.35895691</v>
      </c>
      <c r="AAG170">
        <v>21.341367120000001</v>
      </c>
      <c r="AAH170">
        <v>21.36099141</v>
      </c>
      <c r="AAI170">
        <v>21.343025730000001</v>
      </c>
      <c r="AAJ170">
        <v>21.35996643</v>
      </c>
      <c r="AAK170">
        <v>21.349914890000001</v>
      </c>
    </row>
    <row r="171" spans="1:713" x14ac:dyDescent="0.2">
      <c r="A171" t="s">
        <v>180</v>
      </c>
      <c r="B171" t="s">
        <v>140</v>
      </c>
      <c r="C171" s="1">
        <v>0.05</v>
      </c>
      <c r="D171">
        <v>21.32431175</v>
      </c>
      <c r="E171">
        <v>1.5625E-2</v>
      </c>
      <c r="F171">
        <v>21.352149239999999</v>
      </c>
      <c r="G171">
        <v>21.363664549999999</v>
      </c>
      <c r="H171">
        <v>21.370555060000001</v>
      </c>
      <c r="I171">
        <v>21.33057226</v>
      </c>
      <c r="J171">
        <v>21.334202049999998</v>
      </c>
      <c r="K171">
        <v>21.33769144</v>
      </c>
      <c r="L171">
        <v>21.340536780000001</v>
      </c>
      <c r="M171">
        <v>21.339249930000001</v>
      </c>
      <c r="N171">
        <v>21.352440649999998</v>
      </c>
      <c r="O171">
        <v>21.345845600000001</v>
      </c>
      <c r="P171">
        <v>21.370354549999998</v>
      </c>
      <c r="Q171">
        <v>21.32965527</v>
      </c>
      <c r="R171">
        <v>21.384452660000001</v>
      </c>
      <c r="S171">
        <v>21.353610320000001</v>
      </c>
      <c r="T171">
        <v>21.3447198</v>
      </c>
      <c r="U171">
        <v>21.350888319999999</v>
      </c>
      <c r="V171">
        <v>21.342196470000001</v>
      </c>
      <c r="W171">
        <v>21.35440659</v>
      </c>
      <c r="X171">
        <v>21.355429520000001</v>
      </c>
      <c r="Y171">
        <v>21.370872940000002</v>
      </c>
      <c r="Z171">
        <v>21.391121250000001</v>
      </c>
      <c r="AA171">
        <v>21.388925919999998</v>
      </c>
      <c r="AB171">
        <v>21.396172350000001</v>
      </c>
      <c r="AC171">
        <v>21.354190370000001</v>
      </c>
      <c r="AD171">
        <v>21.36411785</v>
      </c>
      <c r="AE171">
        <v>21.350561559999999</v>
      </c>
      <c r="AF171">
        <v>21.362671500000001</v>
      </c>
      <c r="AG171">
        <v>21.351007719999998</v>
      </c>
      <c r="AH171">
        <v>21.35485435</v>
      </c>
      <c r="AI171">
        <v>21.342213940000001</v>
      </c>
      <c r="AJ171">
        <v>21.35668355</v>
      </c>
      <c r="AK171">
        <v>21.37241174</v>
      </c>
      <c r="AL171">
        <v>21.37237691</v>
      </c>
      <c r="AM171">
        <v>21.379376610000001</v>
      </c>
      <c r="AN171">
        <v>21.374302310000001</v>
      </c>
      <c r="AO171">
        <v>21.401461919999999</v>
      </c>
      <c r="AP171">
        <v>21.357682570000001</v>
      </c>
      <c r="AQ171">
        <v>21.33901045</v>
      </c>
      <c r="AR171">
        <v>21.350988189999999</v>
      </c>
      <c r="AS171">
        <v>21.359347549999999</v>
      </c>
      <c r="AT171">
        <v>21.34950735</v>
      </c>
      <c r="AU171">
        <v>21.352175370000001</v>
      </c>
      <c r="AV171">
        <v>21.383457589999999</v>
      </c>
      <c r="AW171">
        <v>21.38597609</v>
      </c>
      <c r="AX171">
        <v>21.37394596</v>
      </c>
      <c r="AY171">
        <v>21.359705510000001</v>
      </c>
      <c r="AZ171">
        <v>21.39277757</v>
      </c>
      <c r="BA171">
        <v>21.385282050000001</v>
      </c>
      <c r="BB171">
        <v>21.360286479999999</v>
      </c>
      <c r="BC171">
        <v>21.360814940000001</v>
      </c>
      <c r="BD171">
        <v>21.383939420000001</v>
      </c>
      <c r="BE171">
        <v>21.404998320000001</v>
      </c>
      <c r="BF171">
        <v>21.406528399999999</v>
      </c>
      <c r="BG171">
        <v>21.371953269999999</v>
      </c>
      <c r="BH171">
        <v>21.363304549999999</v>
      </c>
      <c r="BI171">
        <v>21.379599930000001</v>
      </c>
      <c r="BJ171">
        <v>21.39705623</v>
      </c>
      <c r="BK171">
        <v>21.40045817</v>
      </c>
      <c r="BL171">
        <v>21.418818980000001</v>
      </c>
      <c r="BM171">
        <v>21.378933910000001</v>
      </c>
      <c r="BN171">
        <v>21.397135429999999</v>
      </c>
      <c r="BO171">
        <v>21.369498650000001</v>
      </c>
      <c r="BP171">
        <v>21.376721750000002</v>
      </c>
      <c r="BQ171">
        <v>21.406700560000001</v>
      </c>
      <c r="BR171">
        <v>21.428386140000001</v>
      </c>
      <c r="BS171">
        <v>21.364396599999999</v>
      </c>
      <c r="BT171">
        <v>21.384325520000001</v>
      </c>
      <c r="BU171">
        <v>21.376949419999999</v>
      </c>
      <c r="BV171">
        <v>21.397498779999999</v>
      </c>
      <c r="BW171">
        <v>21.38066126</v>
      </c>
      <c r="BX171">
        <v>21.3638464</v>
      </c>
      <c r="BY171">
        <v>21.397690319999999</v>
      </c>
      <c r="BZ171">
        <v>21.373372570000001</v>
      </c>
      <c r="CA171">
        <v>21.385652539999999</v>
      </c>
      <c r="CB171">
        <v>21.355872550000001</v>
      </c>
      <c r="CC171">
        <v>21.344785909999999</v>
      </c>
      <c r="CD171">
        <v>21.345463710000001</v>
      </c>
      <c r="CE171">
        <v>21.390732230000001</v>
      </c>
      <c r="CF171">
        <v>21.36986323</v>
      </c>
      <c r="CG171">
        <v>21.372395470000001</v>
      </c>
      <c r="CH171">
        <v>21.388468400000001</v>
      </c>
      <c r="CI171">
        <v>21.37983375</v>
      </c>
      <c r="CJ171">
        <v>21.355403460000002</v>
      </c>
      <c r="CK171">
        <v>21.393492250000001</v>
      </c>
      <c r="CL171">
        <v>21.37005418</v>
      </c>
      <c r="CM171">
        <v>21.399445549999999</v>
      </c>
      <c r="CN171">
        <v>21.370536690000002</v>
      </c>
      <c r="CO171">
        <v>21.354521640000002</v>
      </c>
      <c r="CP171">
        <v>21.38254869</v>
      </c>
      <c r="CQ171">
        <v>21.355257989999998</v>
      </c>
      <c r="CR171">
        <v>21.356067039999999</v>
      </c>
      <c r="CS171">
        <v>21.385530240000001</v>
      </c>
      <c r="CT171">
        <v>21.366698209999999</v>
      </c>
      <c r="CU171">
        <v>21.334701190000001</v>
      </c>
      <c r="CV171">
        <v>21.344204479999998</v>
      </c>
      <c r="CW171">
        <v>21.34979834</v>
      </c>
      <c r="CX171">
        <v>21.3292286</v>
      </c>
      <c r="CY171">
        <v>21.38065404</v>
      </c>
      <c r="CZ171">
        <v>21.32431175</v>
      </c>
      <c r="DA171">
        <v>21.34279136</v>
      </c>
      <c r="DB171">
        <v>21.380555709999999</v>
      </c>
      <c r="DC171">
        <v>21.375557220000001</v>
      </c>
      <c r="DD171">
        <v>21.380654910000001</v>
      </c>
      <c r="DE171">
        <v>21.364861869999999</v>
      </c>
      <c r="DF171">
        <v>21.364193390000001</v>
      </c>
      <c r="DG171">
        <v>21.379946759999999</v>
      </c>
      <c r="DH171">
        <v>21.383621170000001</v>
      </c>
      <c r="DI171">
        <v>21.38232893</v>
      </c>
      <c r="DJ171">
        <v>21.373717429999999</v>
      </c>
      <c r="DK171">
        <v>21.32821508</v>
      </c>
      <c r="DL171">
        <v>21.376671120000001</v>
      </c>
      <c r="DM171">
        <v>21.37966754</v>
      </c>
      <c r="DN171">
        <v>21.3814378</v>
      </c>
      <c r="DO171">
        <v>21.373776199999998</v>
      </c>
      <c r="DP171">
        <v>21.374142899999999</v>
      </c>
      <c r="DQ171">
        <v>21.405383610000001</v>
      </c>
      <c r="DR171">
        <v>21.362179940000001</v>
      </c>
      <c r="DS171">
        <v>21.382664930000001</v>
      </c>
      <c r="DT171">
        <v>21.366861849999999</v>
      </c>
      <c r="DU171">
        <v>21.404046080000001</v>
      </c>
      <c r="DV171">
        <v>21.367010350000001</v>
      </c>
      <c r="DW171">
        <v>21.367250380000002</v>
      </c>
      <c r="DX171">
        <v>21.378326879999999</v>
      </c>
      <c r="DY171">
        <v>21.37882673</v>
      </c>
      <c r="DZ171">
        <v>21.39490369</v>
      </c>
      <c r="EA171">
        <v>21.364142439999998</v>
      </c>
      <c r="EB171">
        <v>21.38326301</v>
      </c>
      <c r="EC171">
        <v>21.37601931</v>
      </c>
      <c r="ED171">
        <v>21.369413689999998</v>
      </c>
      <c r="EE171">
        <v>21.38792857</v>
      </c>
      <c r="EF171">
        <v>21.411970050000001</v>
      </c>
      <c r="EG171">
        <v>21.379368159999999</v>
      </c>
      <c r="EH171">
        <v>21.371071700000002</v>
      </c>
      <c r="EI171">
        <v>21.38080038</v>
      </c>
      <c r="EJ171">
        <v>21.400847930000001</v>
      </c>
      <c r="EK171">
        <v>21.392797519999998</v>
      </c>
      <c r="EL171">
        <v>21.388994830000001</v>
      </c>
      <c r="EM171">
        <v>21.367196249999999</v>
      </c>
      <c r="EN171">
        <v>21.355767709999999</v>
      </c>
      <c r="EO171">
        <v>21.392705190000001</v>
      </c>
      <c r="EP171">
        <v>21.38984074</v>
      </c>
      <c r="EQ171">
        <v>21.4008802</v>
      </c>
      <c r="ER171">
        <v>21.378685770000001</v>
      </c>
      <c r="ES171">
        <v>21.41371741</v>
      </c>
      <c r="ET171">
        <v>21.381343680000001</v>
      </c>
      <c r="EU171">
        <v>21.371807149999999</v>
      </c>
      <c r="EV171">
        <v>21.36350663</v>
      </c>
      <c r="EW171">
        <v>21.3651111</v>
      </c>
      <c r="EX171">
        <v>21.36033686</v>
      </c>
      <c r="EY171">
        <v>21.421306430000001</v>
      </c>
      <c r="EZ171">
        <v>21.357105149999999</v>
      </c>
      <c r="FA171">
        <v>21.373104260000002</v>
      </c>
      <c r="FB171">
        <v>21.37422845</v>
      </c>
      <c r="FC171">
        <v>21.38496018</v>
      </c>
      <c r="FD171">
        <v>21.3552386</v>
      </c>
      <c r="FE171">
        <v>21.383095189999999</v>
      </c>
      <c r="FF171">
        <v>21.38287502</v>
      </c>
      <c r="FG171">
        <v>21.361722589999999</v>
      </c>
      <c r="FH171">
        <v>21.350450290000001</v>
      </c>
      <c r="FI171">
        <v>21.360752919999999</v>
      </c>
      <c r="FJ171">
        <v>21.368075059999999</v>
      </c>
      <c r="FK171">
        <v>21.380622989999999</v>
      </c>
      <c r="FL171">
        <v>21.37909999</v>
      </c>
      <c r="FM171">
        <v>21.37032292</v>
      </c>
      <c r="FN171">
        <v>21.35966565</v>
      </c>
      <c r="FO171">
        <v>21.369574629999999</v>
      </c>
      <c r="FP171">
        <v>21.330035840000001</v>
      </c>
      <c r="FQ171">
        <v>21.350819959999999</v>
      </c>
      <c r="FR171">
        <v>21.366186419999998</v>
      </c>
      <c r="FS171">
        <v>21.391418829999999</v>
      </c>
      <c r="FT171">
        <v>21.349933450000002</v>
      </c>
      <c r="FU171">
        <v>21.39482808</v>
      </c>
      <c r="FV171">
        <v>21.38208096</v>
      </c>
      <c r="FW171">
        <v>21.342847819999999</v>
      </c>
      <c r="FX171">
        <v>21.353010879999999</v>
      </c>
      <c r="FY171">
        <v>21.385741320000001</v>
      </c>
      <c r="FZ171">
        <v>21.383679140000002</v>
      </c>
      <c r="GA171">
        <v>21.372926360000001</v>
      </c>
      <c r="GB171">
        <v>21.339734780000001</v>
      </c>
      <c r="GC171">
        <v>21.38122186</v>
      </c>
      <c r="GD171">
        <v>21.374969</v>
      </c>
      <c r="GE171">
        <v>21.36801934</v>
      </c>
      <c r="GF171">
        <v>21.376649749999999</v>
      </c>
      <c r="GG171">
        <v>21.391329939999999</v>
      </c>
      <c r="GH171">
        <v>21.375861990000001</v>
      </c>
      <c r="GI171">
        <v>21.35465816</v>
      </c>
      <c r="GJ171">
        <v>21.37096481</v>
      </c>
      <c r="GK171">
        <v>21.374183689999999</v>
      </c>
      <c r="GL171">
        <v>21.40891894</v>
      </c>
      <c r="GM171">
        <v>21.400308370000001</v>
      </c>
      <c r="GN171">
        <v>21.372483819999999</v>
      </c>
      <c r="GO171">
        <v>21.385952320000001</v>
      </c>
      <c r="GP171">
        <v>21.374567420000002</v>
      </c>
      <c r="GQ171">
        <v>21.350290059999999</v>
      </c>
      <c r="GR171">
        <v>21.408105079999999</v>
      </c>
      <c r="GS171">
        <v>21.370887499999998</v>
      </c>
      <c r="GT171">
        <v>21.358892180000002</v>
      </c>
      <c r="GU171">
        <v>21.363222969999999</v>
      </c>
      <c r="GV171">
        <v>21.354423529999998</v>
      </c>
      <c r="GW171">
        <v>21.364102249999998</v>
      </c>
      <c r="GX171">
        <v>21.363046929999999</v>
      </c>
      <c r="GY171">
        <v>21.363899150000002</v>
      </c>
      <c r="GZ171">
        <v>21.355896900000001</v>
      </c>
      <c r="HA171">
        <v>21.39140746</v>
      </c>
      <c r="HB171">
        <v>21.36883096</v>
      </c>
      <c r="HC171">
        <v>21.366939800000001</v>
      </c>
      <c r="HD171">
        <v>21.387024870000001</v>
      </c>
      <c r="HE171">
        <v>21.40934085</v>
      </c>
      <c r="HF171">
        <v>21.388778469999998</v>
      </c>
      <c r="HG171">
        <v>21.382578420000002</v>
      </c>
      <c r="HH171">
        <v>21.375706959999999</v>
      </c>
      <c r="HI171">
        <v>21.398000209999999</v>
      </c>
      <c r="HJ171">
        <v>21.392296099999999</v>
      </c>
      <c r="HK171">
        <v>21.370575349999999</v>
      </c>
      <c r="HL171">
        <v>21.373726770000001</v>
      </c>
      <c r="HM171">
        <v>21.356762509999999</v>
      </c>
      <c r="HN171">
        <v>21.361907819999999</v>
      </c>
      <c r="HO171">
        <v>21.34669603</v>
      </c>
      <c r="HP171">
        <v>21.41363656</v>
      </c>
      <c r="HQ171">
        <v>21.36399037</v>
      </c>
      <c r="HR171">
        <v>21.3806093</v>
      </c>
      <c r="HS171">
        <v>21.389444650000002</v>
      </c>
      <c r="HT171">
        <v>21.37889088</v>
      </c>
      <c r="HU171">
        <v>21.374132800000002</v>
      </c>
      <c r="HV171">
        <v>21.383088839999999</v>
      </c>
      <c r="HW171">
        <v>21.385296780000001</v>
      </c>
      <c r="HX171">
        <v>21.382326800000001</v>
      </c>
      <c r="HY171">
        <v>21.391979800000001</v>
      </c>
      <c r="HZ171">
        <v>21.387219819999999</v>
      </c>
      <c r="IA171">
        <v>21.347831580000001</v>
      </c>
      <c r="IB171">
        <v>21.386087610000001</v>
      </c>
      <c r="IC171">
        <v>21.367401879999999</v>
      </c>
      <c r="ID171">
        <v>21.355439220000001</v>
      </c>
      <c r="IE171">
        <v>21.395774249999999</v>
      </c>
      <c r="IF171">
        <v>21.37259418</v>
      </c>
      <c r="IG171">
        <v>21.382361159999999</v>
      </c>
      <c r="IH171">
        <v>21.36840428</v>
      </c>
      <c r="II171">
        <v>21.38184266</v>
      </c>
      <c r="IJ171">
        <v>21.390987970000001</v>
      </c>
      <c r="IK171">
        <v>21.368647630000002</v>
      </c>
      <c r="IL171">
        <v>21.358140299999999</v>
      </c>
      <c r="IM171">
        <v>21.35879259</v>
      </c>
      <c r="IN171">
        <v>21.37879813</v>
      </c>
      <c r="IO171">
        <v>21.39153005</v>
      </c>
      <c r="IP171">
        <v>21.37617273</v>
      </c>
      <c r="IQ171">
        <v>21.326580409999998</v>
      </c>
      <c r="IR171">
        <v>21.35502833</v>
      </c>
      <c r="IS171">
        <v>21.382285289999999</v>
      </c>
      <c r="IT171">
        <v>21.394525210000001</v>
      </c>
      <c r="IU171">
        <v>21.389722939999999</v>
      </c>
      <c r="IV171">
        <v>21.39206776</v>
      </c>
      <c r="IW171">
        <v>21.401378130000001</v>
      </c>
      <c r="IX171">
        <v>21.393203199999999</v>
      </c>
      <c r="IY171">
        <v>21.38265642</v>
      </c>
      <c r="IZ171">
        <v>21.370592609999999</v>
      </c>
      <c r="JA171">
        <v>21.34561742</v>
      </c>
      <c r="JB171">
        <v>21.367003870000001</v>
      </c>
      <c r="JC171">
        <v>21.383465910000002</v>
      </c>
      <c r="JD171">
        <v>21.383862310000001</v>
      </c>
      <c r="JE171">
        <v>21.35569448</v>
      </c>
      <c r="JF171">
        <v>21.396061410000002</v>
      </c>
      <c r="JG171">
        <v>21.385364500000001</v>
      </c>
      <c r="JH171">
        <v>21.364566679999999</v>
      </c>
      <c r="JI171">
        <v>21.377145779999999</v>
      </c>
      <c r="JJ171">
        <v>21.37581393</v>
      </c>
      <c r="JK171">
        <v>21.35204624</v>
      </c>
      <c r="JL171">
        <v>21.354944159999999</v>
      </c>
      <c r="JM171">
        <v>21.359570300000001</v>
      </c>
      <c r="JN171">
        <v>21.380364570000001</v>
      </c>
      <c r="JO171">
        <v>21.3962772</v>
      </c>
      <c r="JP171">
        <v>21.390040890000002</v>
      </c>
      <c r="JQ171">
        <v>21.384520009999999</v>
      </c>
      <c r="JR171">
        <v>21.365037390000001</v>
      </c>
      <c r="JS171">
        <v>21.387830340000001</v>
      </c>
      <c r="JT171">
        <v>21.387043080000002</v>
      </c>
      <c r="JU171">
        <v>21.353466640000001</v>
      </c>
      <c r="JV171">
        <v>21.379860730000001</v>
      </c>
      <c r="JW171">
        <v>21.363281799999999</v>
      </c>
      <c r="JX171">
        <v>21.34318292</v>
      </c>
      <c r="JY171">
        <v>21.352456620000002</v>
      </c>
      <c r="JZ171">
        <v>21.414118890000001</v>
      </c>
      <c r="KA171">
        <v>21.388297420000001</v>
      </c>
      <c r="KB171">
        <v>21.39223144</v>
      </c>
      <c r="KC171">
        <v>21.393065350000001</v>
      </c>
      <c r="KD171">
        <v>21.368080890000002</v>
      </c>
      <c r="KE171">
        <v>21.396319559999998</v>
      </c>
      <c r="KF171">
        <v>21.360157789999999</v>
      </c>
      <c r="KG171">
        <v>21.380038989999999</v>
      </c>
      <c r="KH171">
        <v>21.37193109</v>
      </c>
      <c r="KI171">
        <v>21.39780455</v>
      </c>
      <c r="KJ171">
        <v>21.37740178</v>
      </c>
      <c r="KK171">
        <v>21.378594589999999</v>
      </c>
      <c r="KL171">
        <v>21.390214579999999</v>
      </c>
      <c r="KM171">
        <v>21.359376529999999</v>
      </c>
      <c r="KN171">
        <v>21.384147639999998</v>
      </c>
      <c r="KO171">
        <v>21.404273669999998</v>
      </c>
      <c r="KP171">
        <v>21.394131420000001</v>
      </c>
      <c r="KQ171">
        <v>21.386081140000002</v>
      </c>
      <c r="KR171">
        <v>21.368484580000001</v>
      </c>
      <c r="KS171">
        <v>21.383017479999999</v>
      </c>
      <c r="KT171">
        <v>21.386809329999998</v>
      </c>
      <c r="KU171">
        <v>21.406883029999999</v>
      </c>
      <c r="KV171">
        <v>21.373109759999998</v>
      </c>
      <c r="KW171">
        <v>21.363404450000001</v>
      </c>
      <c r="KX171">
        <v>21.363916039999999</v>
      </c>
      <c r="KY171">
        <v>21.385521090000001</v>
      </c>
      <c r="KZ171">
        <v>21.397888779999999</v>
      </c>
      <c r="LA171">
        <v>21.38913642</v>
      </c>
      <c r="LB171">
        <v>21.373703219999999</v>
      </c>
      <c r="LC171">
        <v>21.37788639</v>
      </c>
      <c r="LD171">
        <v>21.40091469</v>
      </c>
      <c r="LE171">
        <v>21.386333690000001</v>
      </c>
      <c r="LF171">
        <v>21.357570219999999</v>
      </c>
      <c r="LG171">
        <v>21.35992435</v>
      </c>
      <c r="LH171">
        <v>21.36698157</v>
      </c>
      <c r="LI171">
        <v>21.357536419999999</v>
      </c>
      <c r="LJ171">
        <v>21.37542547</v>
      </c>
      <c r="LK171">
        <v>21.36670243</v>
      </c>
      <c r="LL171">
        <v>21.364038910000001</v>
      </c>
      <c r="LM171">
        <v>21.401598910000001</v>
      </c>
      <c r="LN171">
        <v>21.39501302</v>
      </c>
      <c r="LO171">
        <v>21.407466280000001</v>
      </c>
      <c r="LP171">
        <v>21.384459939999999</v>
      </c>
      <c r="LQ171">
        <v>21.38240751</v>
      </c>
      <c r="LR171">
        <v>21.37608642</v>
      </c>
      <c r="LS171">
        <v>21.362749180000002</v>
      </c>
      <c r="LT171">
        <v>21.38329426</v>
      </c>
      <c r="LU171">
        <v>21.37126331</v>
      </c>
      <c r="LV171">
        <v>21.353647129999999</v>
      </c>
      <c r="LW171">
        <v>21.391468369999998</v>
      </c>
      <c r="LX171">
        <v>21.402065440000001</v>
      </c>
      <c r="LY171">
        <v>21.379741899999999</v>
      </c>
      <c r="LZ171">
        <v>21.376622220000002</v>
      </c>
      <c r="MA171">
        <v>21.37857679</v>
      </c>
      <c r="MB171">
        <v>21.396866469999999</v>
      </c>
      <c r="MC171">
        <v>21.417291859999999</v>
      </c>
      <c r="MD171">
        <v>21.37492636</v>
      </c>
      <c r="ME171">
        <v>21.369581910000001</v>
      </c>
      <c r="MF171">
        <v>21.427400630000001</v>
      </c>
      <c r="MG171">
        <v>21.380425330000001</v>
      </c>
      <c r="MH171">
        <v>21.395805989999999</v>
      </c>
      <c r="MI171">
        <v>21.3830065</v>
      </c>
      <c r="MJ171">
        <v>21.34454349</v>
      </c>
      <c r="MK171">
        <v>21.346594</v>
      </c>
      <c r="ML171">
        <v>21.390447089999999</v>
      </c>
      <c r="MM171">
        <v>21.410478999999999</v>
      </c>
      <c r="MN171">
        <v>21.373490660000002</v>
      </c>
      <c r="MO171">
        <v>21.388810379999999</v>
      </c>
      <c r="MP171">
        <v>21.417856799999999</v>
      </c>
      <c r="MQ171">
        <v>21.369295910000002</v>
      </c>
      <c r="MR171">
        <v>21.378999369999999</v>
      </c>
      <c r="MS171">
        <v>21.41159996</v>
      </c>
      <c r="MT171">
        <v>21.407434519999999</v>
      </c>
      <c r="MU171">
        <v>21.3937834</v>
      </c>
      <c r="MV171">
        <v>21.381980209999998</v>
      </c>
      <c r="MW171">
        <v>21.379078740000001</v>
      </c>
      <c r="MX171">
        <v>21.38113135</v>
      </c>
      <c r="MY171">
        <v>21.36709316</v>
      </c>
      <c r="MZ171">
        <v>21.3628626</v>
      </c>
      <c r="NA171">
        <v>21.406474240000001</v>
      </c>
      <c r="NB171">
        <v>21.351622949999999</v>
      </c>
      <c r="NC171">
        <v>21.377684070000001</v>
      </c>
      <c r="ND171">
        <v>21.3545266</v>
      </c>
      <c r="NE171">
        <v>21.388007340000001</v>
      </c>
      <c r="NF171">
        <v>21.33603329</v>
      </c>
      <c r="NG171">
        <v>21.352495019999999</v>
      </c>
      <c r="NH171">
        <v>21.364920290000001</v>
      </c>
      <c r="NI171">
        <v>21.344083260000001</v>
      </c>
      <c r="NJ171">
        <v>21.393000650000001</v>
      </c>
      <c r="NK171">
        <v>21.397836420000001</v>
      </c>
      <c r="NL171">
        <v>21.370483320000002</v>
      </c>
      <c r="NM171">
        <v>21.35110774</v>
      </c>
      <c r="NN171">
        <v>21.377123300000001</v>
      </c>
      <c r="NO171">
        <v>21.38635438</v>
      </c>
      <c r="NP171">
        <v>21.350674569999999</v>
      </c>
      <c r="NQ171">
        <v>21.366183679999999</v>
      </c>
      <c r="NR171">
        <v>21.364765680000001</v>
      </c>
      <c r="NS171">
        <v>21.3639112</v>
      </c>
      <c r="NT171">
        <v>21.384795130000001</v>
      </c>
      <c r="NU171">
        <v>21.38397149</v>
      </c>
      <c r="NV171">
        <v>21.364595820000002</v>
      </c>
      <c r="NW171">
        <v>21.382836409999999</v>
      </c>
      <c r="NX171">
        <v>21.390410339999999</v>
      </c>
      <c r="NY171">
        <v>21.377152240000001</v>
      </c>
      <c r="NZ171">
        <v>21.357402480000001</v>
      </c>
      <c r="OA171">
        <v>21.3663311</v>
      </c>
      <c r="OB171">
        <v>21.372452469999999</v>
      </c>
      <c r="OC171">
        <v>21.379403679999999</v>
      </c>
      <c r="OD171">
        <v>21.379617840000002</v>
      </c>
      <c r="OE171">
        <v>21.38523794</v>
      </c>
      <c r="OF171">
        <v>21.359755499999999</v>
      </c>
      <c r="OG171">
        <v>21.383779010000001</v>
      </c>
      <c r="OH171">
        <v>21.339620119999999</v>
      </c>
      <c r="OI171">
        <v>21.358925660000001</v>
      </c>
      <c r="OJ171">
        <v>21.362699020000001</v>
      </c>
      <c r="OK171">
        <v>21.371083840000001</v>
      </c>
      <c r="OL171">
        <v>21.363554579999999</v>
      </c>
      <c r="OM171">
        <v>21.397646689999998</v>
      </c>
      <c r="ON171">
        <v>21.399543850000001</v>
      </c>
      <c r="OO171">
        <v>21.386663720000001</v>
      </c>
      <c r="OP171">
        <v>21.391911360000002</v>
      </c>
      <c r="OQ171">
        <v>21.373372849999999</v>
      </c>
      <c r="OR171">
        <v>21.357471929999999</v>
      </c>
      <c r="OS171">
        <v>21.372916</v>
      </c>
      <c r="OT171">
        <v>21.3691219</v>
      </c>
      <c r="OU171">
        <v>21.35919681</v>
      </c>
      <c r="OV171">
        <v>21.35976574</v>
      </c>
      <c r="OW171">
        <v>21.366164269999999</v>
      </c>
      <c r="OX171">
        <v>21.38631913</v>
      </c>
      <c r="OY171">
        <v>21.38263525</v>
      </c>
      <c r="OZ171">
        <v>21.350440840000001</v>
      </c>
      <c r="PA171">
        <v>21.37219838</v>
      </c>
      <c r="PB171">
        <v>21.348239029999998</v>
      </c>
      <c r="PC171">
        <v>21.38299138</v>
      </c>
      <c r="PD171">
        <v>21.355412279999999</v>
      </c>
      <c r="PE171">
        <v>21.346803479999998</v>
      </c>
      <c r="PF171">
        <v>21.357918510000001</v>
      </c>
      <c r="PG171">
        <v>21.37769248</v>
      </c>
      <c r="PH171">
        <v>21.390019850000002</v>
      </c>
      <c r="PI171">
        <v>21.36161152</v>
      </c>
      <c r="PJ171">
        <v>21.374236310000001</v>
      </c>
      <c r="PK171">
        <v>21.383554449999998</v>
      </c>
      <c r="PL171">
        <v>21.399208739999999</v>
      </c>
      <c r="PM171">
        <v>21.399663589999999</v>
      </c>
      <c r="PN171">
        <v>21.411823389999999</v>
      </c>
      <c r="PO171">
        <v>21.400554069999998</v>
      </c>
      <c r="PP171">
        <v>21.393784220000001</v>
      </c>
      <c r="PQ171">
        <v>21.395251120000001</v>
      </c>
      <c r="PR171">
        <v>21.407261850000001</v>
      </c>
      <c r="PS171">
        <v>21.356604409999999</v>
      </c>
      <c r="PT171">
        <v>21.393002800000001</v>
      </c>
      <c r="PU171">
        <v>21.405906399999999</v>
      </c>
      <c r="PV171">
        <v>21.391130839999999</v>
      </c>
      <c r="PW171">
        <v>21.412504999999999</v>
      </c>
      <c r="PX171">
        <v>21.395037429999999</v>
      </c>
      <c r="PY171">
        <v>21.407951780000001</v>
      </c>
      <c r="PZ171">
        <v>21.386928780000002</v>
      </c>
      <c r="QA171">
        <v>21.381499269999999</v>
      </c>
      <c r="QB171">
        <v>21.422841999999999</v>
      </c>
      <c r="QC171">
        <v>21.37293421</v>
      </c>
      <c r="QD171">
        <v>21.388470519999998</v>
      </c>
      <c r="QE171">
        <v>21.40454845</v>
      </c>
      <c r="QF171">
        <v>21.418538040000001</v>
      </c>
      <c r="QG171">
        <v>21.389586120000001</v>
      </c>
      <c r="QH171">
        <v>21.387430500000001</v>
      </c>
      <c r="QI171">
        <v>21.35834492</v>
      </c>
      <c r="QJ171">
        <v>21.388107959999999</v>
      </c>
      <c r="QK171">
        <v>21.384291940000001</v>
      </c>
      <c r="QL171">
        <v>21.363109139999999</v>
      </c>
      <c r="QM171">
        <v>21.364362270000001</v>
      </c>
      <c r="QN171">
        <v>21.389191159999999</v>
      </c>
      <c r="QO171">
        <v>21.374388570000001</v>
      </c>
      <c r="QP171">
        <v>21.412087750000001</v>
      </c>
      <c r="QQ171">
        <v>21.39566963</v>
      </c>
      <c r="QR171">
        <v>21.35671382</v>
      </c>
      <c r="QS171">
        <v>21.387115900000001</v>
      </c>
      <c r="QT171">
        <v>21.393024319999999</v>
      </c>
      <c r="QU171">
        <v>21.40061472</v>
      </c>
      <c r="QV171">
        <v>21.393784579999998</v>
      </c>
      <c r="QW171">
        <v>21.401829339999999</v>
      </c>
      <c r="QX171">
        <v>21.40047221</v>
      </c>
      <c r="QY171">
        <v>21.385329649999999</v>
      </c>
      <c r="QZ171">
        <v>21.374549300000002</v>
      </c>
      <c r="RA171">
        <v>21.358587239999999</v>
      </c>
      <c r="RB171">
        <v>21.398071049999999</v>
      </c>
      <c r="RC171">
        <v>21.391161390000001</v>
      </c>
      <c r="RD171">
        <v>21.379481949999999</v>
      </c>
      <c r="RE171">
        <v>21.37340043</v>
      </c>
      <c r="RF171">
        <v>21.392668400000002</v>
      </c>
      <c r="RG171">
        <v>21.39086425</v>
      </c>
      <c r="RH171">
        <v>21.394049729999999</v>
      </c>
      <c r="RI171">
        <v>21.39312468</v>
      </c>
      <c r="RJ171">
        <v>21.384779210000001</v>
      </c>
      <c r="RK171">
        <v>21.401034509999999</v>
      </c>
      <c r="RL171">
        <v>21.3832965</v>
      </c>
      <c r="RM171">
        <v>21.371726339999999</v>
      </c>
      <c r="RN171">
        <v>21.378752519999999</v>
      </c>
      <c r="RO171">
        <v>21.389730579999998</v>
      </c>
      <c r="RP171">
        <v>21.357797810000001</v>
      </c>
      <c r="RQ171">
        <v>21.382922780000001</v>
      </c>
      <c r="RR171">
        <v>21.365562969999999</v>
      </c>
      <c r="RS171">
        <v>21.373119370000001</v>
      </c>
      <c r="RT171">
        <v>21.375010960000001</v>
      </c>
      <c r="RU171">
        <v>21.392510510000001</v>
      </c>
      <c r="RV171">
        <v>21.389407070000001</v>
      </c>
      <c r="RW171">
        <v>21.360866959999999</v>
      </c>
      <c r="RX171">
        <v>21.381103509999999</v>
      </c>
      <c r="RY171">
        <v>21.391102350000001</v>
      </c>
      <c r="RZ171">
        <v>21.39628686</v>
      </c>
      <c r="SA171">
        <v>21.400550559999999</v>
      </c>
      <c r="SB171">
        <v>21.391870529999998</v>
      </c>
      <c r="SC171">
        <v>21.409708869999999</v>
      </c>
      <c r="SD171">
        <v>21.3861472</v>
      </c>
      <c r="SE171">
        <v>21.38253074</v>
      </c>
      <c r="SF171">
        <v>21.397554070000002</v>
      </c>
      <c r="SG171">
        <v>21.417863610000001</v>
      </c>
      <c r="SH171">
        <v>21.405791900000001</v>
      </c>
      <c r="SI171">
        <v>21.375722140000001</v>
      </c>
      <c r="SJ171">
        <v>21.391764970000001</v>
      </c>
      <c r="SK171">
        <v>21.37720891</v>
      </c>
      <c r="SL171">
        <v>21.365795110000001</v>
      </c>
      <c r="SM171">
        <v>21.38609641</v>
      </c>
      <c r="SN171">
        <v>21.392901779999999</v>
      </c>
      <c r="SO171">
        <v>21.358170600000001</v>
      </c>
      <c r="SP171">
        <v>21.37274949</v>
      </c>
      <c r="SQ171">
        <v>21.39831422</v>
      </c>
      <c r="SR171">
        <v>21.372871880000002</v>
      </c>
      <c r="SS171">
        <v>21.39373917</v>
      </c>
      <c r="ST171">
        <v>21.394994109999999</v>
      </c>
      <c r="SU171">
        <v>21.338196920000001</v>
      </c>
      <c r="SV171">
        <v>21.374039079999999</v>
      </c>
      <c r="SW171">
        <v>21.362955370000002</v>
      </c>
      <c r="SX171">
        <v>21.377496969999999</v>
      </c>
      <c r="SY171">
        <v>21.359917370000002</v>
      </c>
      <c r="SZ171">
        <v>21.37283116</v>
      </c>
      <c r="TA171">
        <v>21.386476479999999</v>
      </c>
      <c r="TB171">
        <v>21.378278860000002</v>
      </c>
      <c r="TC171">
        <v>21.402390919999998</v>
      </c>
      <c r="TD171">
        <v>21.400085700000002</v>
      </c>
      <c r="TE171">
        <v>21.37389525</v>
      </c>
      <c r="TF171">
        <v>21.404067600000001</v>
      </c>
      <c r="TG171">
        <v>21.399756839999998</v>
      </c>
      <c r="TH171">
        <v>21.392883229999999</v>
      </c>
      <c r="TI171">
        <v>21.402707599999999</v>
      </c>
      <c r="TJ171">
        <v>21.431552740000001</v>
      </c>
      <c r="TK171">
        <v>21.39556138</v>
      </c>
      <c r="TL171">
        <v>21.423677250000001</v>
      </c>
      <c r="TM171">
        <v>21.409748230000002</v>
      </c>
      <c r="TN171">
        <v>21.397245720000001</v>
      </c>
      <c r="TO171">
        <v>21.371976279999998</v>
      </c>
      <c r="TP171">
        <v>21.374802670000001</v>
      </c>
      <c r="TQ171">
        <v>21.37144799</v>
      </c>
      <c r="TR171">
        <v>21.38680772</v>
      </c>
      <c r="TS171">
        <v>21.378143900000001</v>
      </c>
      <c r="TT171">
        <v>21.347719770000001</v>
      </c>
      <c r="TU171">
        <v>21.387859769999999</v>
      </c>
      <c r="TV171">
        <v>21.400081749999998</v>
      </c>
      <c r="TW171">
        <v>21.373562190000001</v>
      </c>
      <c r="TX171">
        <v>21.378340510000001</v>
      </c>
      <c r="TY171">
        <v>21.363153730000001</v>
      </c>
      <c r="TZ171">
        <v>21.386753240000001</v>
      </c>
      <c r="UA171">
        <v>21.343978450000002</v>
      </c>
      <c r="UB171">
        <v>21.37987042</v>
      </c>
      <c r="UC171">
        <v>21.34223278</v>
      </c>
      <c r="UD171">
        <v>21.376832650000001</v>
      </c>
      <c r="UE171">
        <v>21.405134189999998</v>
      </c>
      <c r="UF171">
        <v>21.396562679999999</v>
      </c>
      <c r="UG171">
        <v>21.396006839999998</v>
      </c>
      <c r="UH171">
        <v>21.386283729999999</v>
      </c>
      <c r="UI171">
        <v>21.387989610000002</v>
      </c>
      <c r="UJ171">
        <v>21.38675563</v>
      </c>
      <c r="UK171">
        <v>21.414311290000001</v>
      </c>
      <c r="UL171">
        <v>21.374124550000001</v>
      </c>
      <c r="UM171">
        <v>21.389662040000001</v>
      </c>
      <c r="UN171">
        <v>21.386736970000001</v>
      </c>
      <c r="UO171">
        <v>21.36529827</v>
      </c>
      <c r="UP171">
        <v>21.382003180000002</v>
      </c>
      <c r="UQ171">
        <v>21.383435299999999</v>
      </c>
      <c r="UR171">
        <v>21.387988790000001</v>
      </c>
      <c r="US171">
        <v>21.386158850000001</v>
      </c>
      <c r="UT171">
        <v>21.38967658</v>
      </c>
      <c r="UU171">
        <v>21.360893489999999</v>
      </c>
      <c r="UV171">
        <v>21.373566799999999</v>
      </c>
      <c r="UW171">
        <v>21.399619359999999</v>
      </c>
      <c r="UX171">
        <v>21.3884802</v>
      </c>
      <c r="UY171">
        <v>21.360185600000001</v>
      </c>
      <c r="UZ171">
        <v>21.400889110000001</v>
      </c>
      <c r="VA171">
        <v>21.418797919999999</v>
      </c>
      <c r="VB171">
        <v>21.38532974</v>
      </c>
      <c r="VC171">
        <v>21.368052259999999</v>
      </c>
      <c r="VD171">
        <v>21.405595940000001</v>
      </c>
      <c r="VE171">
        <v>21.385388290000002</v>
      </c>
      <c r="VF171">
        <v>21.391762589999999</v>
      </c>
      <c r="VG171">
        <v>21.3789485</v>
      </c>
      <c r="VH171">
        <v>21.38656885</v>
      </c>
      <c r="VI171">
        <v>21.378260109999999</v>
      </c>
      <c r="VJ171">
        <v>21.37235222</v>
      </c>
      <c r="VK171">
        <v>21.385923609999999</v>
      </c>
      <c r="VL171">
        <v>21.393791319999998</v>
      </c>
      <c r="VM171">
        <v>21.372270260000001</v>
      </c>
      <c r="VN171">
        <v>21.388068789999998</v>
      </c>
      <c r="VO171">
        <v>21.382434960000001</v>
      </c>
      <c r="VP171">
        <v>21.389342630000002</v>
      </c>
      <c r="VQ171">
        <v>21.421654839999999</v>
      </c>
      <c r="VR171">
        <v>21.404819020000001</v>
      </c>
      <c r="VS171">
        <v>21.37794916</v>
      </c>
      <c r="VT171">
        <v>21.388630800000001</v>
      </c>
      <c r="VU171">
        <v>21.39633285</v>
      </c>
      <c r="VV171">
        <v>21.375914030000001</v>
      </c>
      <c r="VW171">
        <v>21.39449527</v>
      </c>
      <c r="VX171">
        <v>21.38356224</v>
      </c>
      <c r="VY171">
        <v>21.393993250000001</v>
      </c>
      <c r="VZ171">
        <v>21.396079279999999</v>
      </c>
      <c r="WA171">
        <v>21.41623294</v>
      </c>
      <c r="WB171">
        <v>21.410869000000002</v>
      </c>
      <c r="WC171">
        <v>21.407557019999999</v>
      </c>
      <c r="WD171">
        <v>21.41925075</v>
      </c>
      <c r="WE171">
        <v>21.42255183</v>
      </c>
      <c r="WF171">
        <v>21.410138190000001</v>
      </c>
      <c r="WG171">
        <v>21.4054842</v>
      </c>
      <c r="WH171">
        <v>21.385690499999999</v>
      </c>
      <c r="WI171">
        <v>21.39816832</v>
      </c>
      <c r="WJ171">
        <v>21.4153992</v>
      </c>
      <c r="WK171">
        <v>21.399789210000002</v>
      </c>
      <c r="WL171">
        <v>21.41144851</v>
      </c>
      <c r="WM171">
        <v>21.381545280000001</v>
      </c>
      <c r="WN171">
        <v>21.380812070000001</v>
      </c>
      <c r="WO171">
        <v>21.407694079999999</v>
      </c>
      <c r="WP171">
        <v>21.391406620000001</v>
      </c>
      <c r="WQ171">
        <v>21.411755580000001</v>
      </c>
      <c r="WR171">
        <v>21.44437095</v>
      </c>
      <c r="WS171">
        <v>21.44836608</v>
      </c>
      <c r="WT171">
        <v>21.415448980000001</v>
      </c>
      <c r="WU171">
        <v>21.38259532</v>
      </c>
      <c r="WV171">
        <v>21.409243780000001</v>
      </c>
      <c r="WW171">
        <v>21.39335848</v>
      </c>
      <c r="WX171">
        <v>21.391162080000001</v>
      </c>
      <c r="WY171">
        <v>21.413000740000001</v>
      </c>
      <c r="WZ171">
        <v>21.412927419999999</v>
      </c>
      <c r="XA171">
        <v>21.40700129</v>
      </c>
      <c r="XB171">
        <v>21.398867719999998</v>
      </c>
      <c r="XC171">
        <v>21.404609229999998</v>
      </c>
      <c r="XD171">
        <v>21.397671429999999</v>
      </c>
      <c r="XE171">
        <v>21.39350254</v>
      </c>
      <c r="XF171">
        <v>21.414285979999999</v>
      </c>
      <c r="XG171">
        <v>21.390239050000002</v>
      </c>
      <c r="XH171">
        <v>21.38848239</v>
      </c>
      <c r="XI171">
        <v>21.379752920000001</v>
      </c>
      <c r="XJ171">
        <v>21.35432994</v>
      </c>
      <c r="XK171">
        <v>21.406423369999999</v>
      </c>
      <c r="XL171">
        <v>21.407971629999999</v>
      </c>
      <c r="XM171">
        <v>21.389391459999999</v>
      </c>
      <c r="XN171">
        <v>21.399736919999999</v>
      </c>
      <c r="XO171">
        <v>21.404340300000001</v>
      </c>
      <c r="XP171">
        <v>21.446227910000001</v>
      </c>
      <c r="XQ171">
        <v>21.400979209999999</v>
      </c>
      <c r="XR171">
        <v>21.423974309999998</v>
      </c>
      <c r="XS171">
        <v>21.405843829999998</v>
      </c>
      <c r="XT171">
        <v>21.405762119999999</v>
      </c>
      <c r="XU171">
        <v>21.422463799999999</v>
      </c>
      <c r="XV171">
        <v>21.382851070000001</v>
      </c>
      <c r="XW171">
        <v>21.413985910000001</v>
      </c>
      <c r="XX171">
        <v>21.424386890000001</v>
      </c>
      <c r="XY171">
        <v>21.40574947</v>
      </c>
      <c r="XZ171">
        <v>21.41095486</v>
      </c>
      <c r="YA171">
        <v>21.42369489</v>
      </c>
      <c r="YB171">
        <v>21.385550819999999</v>
      </c>
      <c r="YC171">
        <v>21.398108239999999</v>
      </c>
      <c r="YD171">
        <v>21.398649670000001</v>
      </c>
      <c r="YE171">
        <v>21.392324949999999</v>
      </c>
      <c r="YF171">
        <v>21.456588719999999</v>
      </c>
      <c r="YG171">
        <v>21.409610170000001</v>
      </c>
      <c r="YH171">
        <v>21.401150980000001</v>
      </c>
      <c r="YI171">
        <v>21.419996659999999</v>
      </c>
      <c r="YJ171">
        <v>21.39273554</v>
      </c>
      <c r="YK171">
        <v>21.412863439999999</v>
      </c>
      <c r="YL171">
        <v>21.3741415</v>
      </c>
      <c r="YM171">
        <v>21.391477940000001</v>
      </c>
      <c r="YN171">
        <v>21.381106259999999</v>
      </c>
      <c r="YO171">
        <v>21.41409706</v>
      </c>
      <c r="YP171">
        <v>21.37023885</v>
      </c>
      <c r="YQ171">
        <v>21.401015780000002</v>
      </c>
      <c r="YR171">
        <v>21.370537599999999</v>
      </c>
      <c r="YS171">
        <v>21.37480614</v>
      </c>
      <c r="YT171">
        <v>21.37434163</v>
      </c>
      <c r="YU171">
        <v>21.38205821</v>
      </c>
      <c r="YV171">
        <v>21.408301340000001</v>
      </c>
      <c r="YW171">
        <v>21.375626199999999</v>
      </c>
      <c r="YX171">
        <v>21.389376110000001</v>
      </c>
      <c r="YY171">
        <v>21.401090459999999</v>
      </c>
      <c r="YZ171">
        <v>21.393314920000002</v>
      </c>
      <c r="ZA171">
        <v>21.361502219999998</v>
      </c>
      <c r="ZB171">
        <v>21.381253340000001</v>
      </c>
      <c r="ZC171">
        <v>21.411108309999999</v>
      </c>
      <c r="ZD171">
        <v>21.420192350000001</v>
      </c>
      <c r="ZE171">
        <v>21.443066909999999</v>
      </c>
      <c r="ZF171">
        <v>21.382325349999999</v>
      </c>
      <c r="ZG171">
        <v>21.37237197</v>
      </c>
      <c r="ZH171">
        <v>21.359648029999999</v>
      </c>
      <c r="ZI171">
        <v>21.418770980000001</v>
      </c>
      <c r="ZJ171">
        <v>21.38017391</v>
      </c>
      <c r="ZK171">
        <v>21.35545973</v>
      </c>
      <c r="ZL171">
        <v>21.410750709999999</v>
      </c>
      <c r="ZM171">
        <v>21.407485210000001</v>
      </c>
      <c r="ZN171">
        <v>21.411323450000001</v>
      </c>
      <c r="ZO171">
        <v>21.425015980000001</v>
      </c>
      <c r="ZP171">
        <v>21.418828489999999</v>
      </c>
      <c r="ZQ171">
        <v>21.411840340000001</v>
      </c>
      <c r="ZR171">
        <v>21.396722260000001</v>
      </c>
      <c r="ZS171">
        <v>21.41478596</v>
      </c>
      <c r="ZT171">
        <v>21.420289100000002</v>
      </c>
      <c r="ZU171">
        <v>21.406259500000001</v>
      </c>
      <c r="ZV171">
        <v>21.369779680000001</v>
      </c>
      <c r="ZW171">
        <v>21.408229179999999</v>
      </c>
      <c r="ZX171">
        <v>21.374456559999999</v>
      </c>
      <c r="ZY171">
        <v>21.397005499999999</v>
      </c>
      <c r="ZZ171">
        <v>21.425357900000002</v>
      </c>
      <c r="AAA171">
        <v>21.436199349999999</v>
      </c>
      <c r="AAB171">
        <v>21.41052577</v>
      </c>
      <c r="AAC171">
        <v>21.408584900000001</v>
      </c>
      <c r="AAD171">
        <v>21.439668520000001</v>
      </c>
      <c r="AAE171">
        <v>21.38966323</v>
      </c>
      <c r="AAF171">
        <v>21.395623570000001</v>
      </c>
      <c r="AAG171">
        <v>21.365652829999998</v>
      </c>
      <c r="AAH171">
        <v>21.40432474</v>
      </c>
      <c r="AAI171">
        <v>21.40683525</v>
      </c>
      <c r="AAJ171">
        <v>21.414252139999999</v>
      </c>
      <c r="AAK171">
        <v>21.385629179999999</v>
      </c>
    </row>
    <row r="172" spans="1:713" x14ac:dyDescent="0.2">
      <c r="A172" t="s">
        <v>181</v>
      </c>
      <c r="B172" t="s">
        <v>140</v>
      </c>
      <c r="C172" s="1">
        <v>0.05</v>
      </c>
      <c r="D172">
        <v>21.272929529999999</v>
      </c>
      <c r="E172">
        <v>0.640625</v>
      </c>
      <c r="F172">
        <v>21.316911139999998</v>
      </c>
      <c r="G172">
        <v>21.33223598</v>
      </c>
      <c r="H172">
        <v>21.31198363</v>
      </c>
      <c r="I172">
        <v>21.28676273</v>
      </c>
      <c r="J172">
        <v>21.304202050000001</v>
      </c>
      <c r="K172">
        <v>21.272929529999999</v>
      </c>
      <c r="L172">
        <v>21.28434631</v>
      </c>
      <c r="M172">
        <v>21.284011840000002</v>
      </c>
      <c r="N172">
        <v>21.286726359999999</v>
      </c>
      <c r="O172">
        <v>21.29013131</v>
      </c>
      <c r="P172">
        <v>21.320830740000002</v>
      </c>
      <c r="Q172">
        <v>21.29489336</v>
      </c>
      <c r="R172">
        <v>21.321119320000001</v>
      </c>
      <c r="S172">
        <v>21.30313413</v>
      </c>
      <c r="T172">
        <v>21.303291229999999</v>
      </c>
      <c r="U172">
        <v>21.316126409999999</v>
      </c>
      <c r="V172">
        <v>21.305529799999999</v>
      </c>
      <c r="W172">
        <v>21.29107325</v>
      </c>
      <c r="X172">
        <v>21.319715240000001</v>
      </c>
      <c r="Y172">
        <v>21.35420628</v>
      </c>
      <c r="Z172">
        <v>21.30826411</v>
      </c>
      <c r="AA172">
        <v>21.31464021</v>
      </c>
      <c r="AB172">
        <v>21.36950568</v>
      </c>
      <c r="AC172">
        <v>21.328476089999999</v>
      </c>
      <c r="AD172">
        <v>21.33792738</v>
      </c>
      <c r="AE172">
        <v>21.331990130000001</v>
      </c>
      <c r="AF172">
        <v>21.337909589999999</v>
      </c>
      <c r="AG172">
        <v>21.30338867</v>
      </c>
      <c r="AH172">
        <v>21.310092439999998</v>
      </c>
      <c r="AI172">
        <v>21.326023469999999</v>
      </c>
      <c r="AJ172">
        <v>21.352397839999998</v>
      </c>
      <c r="AK172">
        <v>21.343840310000001</v>
      </c>
      <c r="AL172">
        <v>21.341900720000002</v>
      </c>
      <c r="AM172">
        <v>21.37890041</v>
      </c>
      <c r="AN172">
        <v>21.340492789999999</v>
      </c>
      <c r="AO172">
        <v>21.363842869999999</v>
      </c>
      <c r="AP172">
        <v>21.32720638</v>
      </c>
      <c r="AQ172">
        <v>21.33662949</v>
      </c>
      <c r="AR172">
        <v>21.351464379999999</v>
      </c>
      <c r="AS172">
        <v>21.341728499999999</v>
      </c>
      <c r="AT172">
        <v>21.325697829999999</v>
      </c>
      <c r="AU172">
        <v>21.328842040000001</v>
      </c>
      <c r="AV172">
        <v>21.379648069999998</v>
      </c>
      <c r="AW172">
        <v>21.347880849999999</v>
      </c>
      <c r="AX172">
        <v>21.352041199999999</v>
      </c>
      <c r="AY172">
        <v>21.333515040000002</v>
      </c>
      <c r="AZ172">
        <v>21.365158520000001</v>
      </c>
      <c r="BA172">
        <v>21.357186810000002</v>
      </c>
      <c r="BB172">
        <v>21.34076267</v>
      </c>
      <c r="BC172">
        <v>21.343195890000001</v>
      </c>
      <c r="BD172">
        <v>21.34870132</v>
      </c>
      <c r="BE172">
        <v>21.385950699999999</v>
      </c>
      <c r="BF172">
        <v>21.381290310000001</v>
      </c>
      <c r="BG172">
        <v>21.362429460000001</v>
      </c>
      <c r="BH172">
        <v>21.367590270000001</v>
      </c>
      <c r="BI172">
        <v>21.379123740000001</v>
      </c>
      <c r="BJ172">
        <v>21.371341940000001</v>
      </c>
      <c r="BK172">
        <v>21.387124839999998</v>
      </c>
      <c r="BL172">
        <v>21.398818980000001</v>
      </c>
      <c r="BM172">
        <v>21.362267240000001</v>
      </c>
      <c r="BN172">
        <v>21.377135429999999</v>
      </c>
      <c r="BO172">
        <v>21.360927220000001</v>
      </c>
      <c r="BP172">
        <v>21.380531269999999</v>
      </c>
      <c r="BQ172">
        <v>21.380986270000001</v>
      </c>
      <c r="BR172">
        <v>21.36457661</v>
      </c>
      <c r="BS172">
        <v>21.33582517</v>
      </c>
      <c r="BT172">
        <v>21.358611230000001</v>
      </c>
      <c r="BU172">
        <v>21.355520850000001</v>
      </c>
      <c r="BV172">
        <v>21.374641629999999</v>
      </c>
      <c r="BW172">
        <v>21.353518399999999</v>
      </c>
      <c r="BX172">
        <v>21.35813212</v>
      </c>
      <c r="BY172">
        <v>21.34388079</v>
      </c>
      <c r="BZ172">
        <v>21.364801140000001</v>
      </c>
      <c r="CA172">
        <v>21.362319209999999</v>
      </c>
      <c r="CB172">
        <v>21.308253499999999</v>
      </c>
      <c r="CC172">
        <v>21.300500190000001</v>
      </c>
      <c r="CD172">
        <v>21.32736847</v>
      </c>
      <c r="CE172">
        <v>21.358351280000001</v>
      </c>
      <c r="CF172">
        <v>21.319863229999999</v>
      </c>
      <c r="CG172">
        <v>21.3509669</v>
      </c>
      <c r="CH172">
        <v>21.38227792</v>
      </c>
      <c r="CI172">
        <v>21.35983375</v>
      </c>
      <c r="CJ172">
        <v>21.35683203</v>
      </c>
      <c r="CK172">
        <v>21.35682559</v>
      </c>
      <c r="CL172">
        <v>21.331006559999999</v>
      </c>
      <c r="CM172">
        <v>21.34420746</v>
      </c>
      <c r="CN172">
        <v>21.337679550000001</v>
      </c>
      <c r="CO172">
        <v>21.308331160000002</v>
      </c>
      <c r="CP172">
        <v>21.38254869</v>
      </c>
      <c r="CQ172">
        <v>21.323829419999999</v>
      </c>
      <c r="CR172">
        <v>21.337971799999998</v>
      </c>
      <c r="CS172">
        <v>21.341244530000001</v>
      </c>
      <c r="CT172">
        <v>21.336698210000002</v>
      </c>
      <c r="CU172">
        <v>21.300415480000002</v>
      </c>
      <c r="CV172">
        <v>21.328490200000001</v>
      </c>
      <c r="CW172">
        <v>21.337417380000002</v>
      </c>
      <c r="CX172">
        <v>21.307323839999999</v>
      </c>
      <c r="CY172">
        <v>21.343987380000002</v>
      </c>
      <c r="CZ172">
        <v>21.331454600000001</v>
      </c>
      <c r="DA172">
        <v>21.315172319999999</v>
      </c>
      <c r="DB172">
        <v>21.34674618</v>
      </c>
      <c r="DC172">
        <v>21.368414359999999</v>
      </c>
      <c r="DD172">
        <v>21.338750149999999</v>
      </c>
      <c r="DE172">
        <v>21.353909479999999</v>
      </c>
      <c r="DF172">
        <v>21.352764820000001</v>
      </c>
      <c r="DG172">
        <v>21.36280391</v>
      </c>
      <c r="DH172">
        <v>21.334097360000001</v>
      </c>
      <c r="DI172">
        <v>21.37042417</v>
      </c>
      <c r="DJ172">
        <v>21.357050770000001</v>
      </c>
      <c r="DK172">
        <v>21.337738890000001</v>
      </c>
      <c r="DL172">
        <v>21.348575889999999</v>
      </c>
      <c r="DM172">
        <v>21.355858019999999</v>
      </c>
      <c r="DN172">
        <v>21.364294940000001</v>
      </c>
      <c r="DO172">
        <v>21.365680959999999</v>
      </c>
      <c r="DP172">
        <v>21.364142900000001</v>
      </c>
      <c r="DQ172">
        <v>21.342050279999999</v>
      </c>
      <c r="DR172">
        <v>21.327894229999998</v>
      </c>
      <c r="DS172">
        <v>21.36456969</v>
      </c>
      <c r="DT172">
        <v>21.334004709999999</v>
      </c>
      <c r="DU172">
        <v>21.341665129999999</v>
      </c>
      <c r="DV172">
        <v>21.349391310000001</v>
      </c>
      <c r="DW172">
        <v>21.33344086</v>
      </c>
      <c r="DX172">
        <v>21.357374499999999</v>
      </c>
      <c r="DY172">
        <v>21.343112439999999</v>
      </c>
      <c r="DZ172">
        <v>21.366808450000001</v>
      </c>
      <c r="EA172">
        <v>21.384142440000002</v>
      </c>
      <c r="EB172">
        <v>21.36040586</v>
      </c>
      <c r="EC172">
        <v>21.354590730000002</v>
      </c>
      <c r="ED172">
        <v>21.33036607</v>
      </c>
      <c r="EE172">
        <v>21.374595230000001</v>
      </c>
      <c r="EF172">
        <v>21.36530338</v>
      </c>
      <c r="EG172">
        <v>21.376034829999998</v>
      </c>
      <c r="EH172">
        <v>21.365357410000001</v>
      </c>
      <c r="EI172">
        <v>21.356514659999998</v>
      </c>
      <c r="EJ172">
        <v>21.34465745</v>
      </c>
      <c r="EK172">
        <v>21.35089275</v>
      </c>
      <c r="EL172">
        <v>21.339471029999999</v>
      </c>
      <c r="EM172">
        <v>21.349577199999999</v>
      </c>
      <c r="EN172">
        <v>21.323386760000002</v>
      </c>
      <c r="EO172">
        <v>21.361752809999999</v>
      </c>
      <c r="EP172">
        <v>21.320793120000001</v>
      </c>
      <c r="EQ172">
        <v>21.342784959999999</v>
      </c>
      <c r="ER172">
        <v>21.336780999999998</v>
      </c>
      <c r="ES172">
        <v>21.380384079999999</v>
      </c>
      <c r="ET172">
        <v>21.348010349999999</v>
      </c>
      <c r="EU172">
        <v>21.336569050000001</v>
      </c>
      <c r="EV172">
        <v>21.339697099999999</v>
      </c>
      <c r="EW172">
        <v>21.366539670000002</v>
      </c>
      <c r="EX172">
        <v>21.334622580000001</v>
      </c>
      <c r="EY172">
        <v>21.380354050000001</v>
      </c>
      <c r="EZ172">
        <v>21.322343239999999</v>
      </c>
      <c r="FA172">
        <v>21.35786616</v>
      </c>
      <c r="FB172">
        <v>21.333276059999999</v>
      </c>
      <c r="FC172">
        <v>21.3587697</v>
      </c>
      <c r="FD172">
        <v>21.339048120000001</v>
      </c>
      <c r="FE172">
        <v>21.324999949999999</v>
      </c>
      <c r="FF172">
        <v>21.342875020000001</v>
      </c>
      <c r="FG172">
        <v>21.33124639</v>
      </c>
      <c r="FH172">
        <v>21.289021720000001</v>
      </c>
      <c r="FI172">
        <v>21.319800539999999</v>
      </c>
      <c r="FJ172">
        <v>21.34236078</v>
      </c>
      <c r="FK172">
        <v>21.350146800000001</v>
      </c>
      <c r="FL172">
        <v>21.3586238</v>
      </c>
      <c r="FM172">
        <v>21.340322919999998</v>
      </c>
      <c r="FN172">
        <v>21.311094220000001</v>
      </c>
      <c r="FO172">
        <v>21.31814606</v>
      </c>
      <c r="FP172">
        <v>21.30860727</v>
      </c>
      <c r="FQ172">
        <v>21.320343770000001</v>
      </c>
      <c r="FR172">
        <v>21.346662609999999</v>
      </c>
      <c r="FS172">
        <v>21.361895019999999</v>
      </c>
      <c r="FT172">
        <v>21.344695359999999</v>
      </c>
      <c r="FU172">
        <v>21.36054236</v>
      </c>
      <c r="FV172">
        <v>21.345890480000001</v>
      </c>
      <c r="FW172">
        <v>21.310466859999998</v>
      </c>
      <c r="FX172">
        <v>21.315391829999999</v>
      </c>
      <c r="FY172">
        <v>21.357169890000002</v>
      </c>
      <c r="FZ172">
        <v>21.342250570000001</v>
      </c>
      <c r="GA172">
        <v>21.321973969999998</v>
      </c>
      <c r="GB172">
        <v>21.311639540000002</v>
      </c>
      <c r="GC172">
        <v>21.336936139999999</v>
      </c>
      <c r="GD172">
        <v>21.3197309</v>
      </c>
      <c r="GE172">
        <v>21.32087649</v>
      </c>
      <c r="GF172">
        <v>21.32188785</v>
      </c>
      <c r="GG172">
        <v>21.348948979999999</v>
      </c>
      <c r="GH172">
        <v>21.33776675</v>
      </c>
      <c r="GI172">
        <v>21.3175153</v>
      </c>
      <c r="GJ172">
        <v>21.34429815</v>
      </c>
      <c r="GK172">
        <v>21.342278929999999</v>
      </c>
      <c r="GL172">
        <v>21.37749037</v>
      </c>
      <c r="GM172">
        <v>21.317927409999999</v>
      </c>
      <c r="GN172">
        <v>21.33200763</v>
      </c>
      <c r="GO172">
        <v>21.34119042</v>
      </c>
      <c r="GP172">
        <v>21.311234089999999</v>
      </c>
      <c r="GQ172">
        <v>21.319813870000001</v>
      </c>
      <c r="GR172">
        <v>21.3719146</v>
      </c>
      <c r="GS172">
        <v>21.315173219999998</v>
      </c>
      <c r="GT172">
        <v>21.317939800000001</v>
      </c>
      <c r="GU172">
        <v>21.351794399999999</v>
      </c>
      <c r="GV172">
        <v>21.33204258</v>
      </c>
      <c r="GW172">
        <v>21.320768910000002</v>
      </c>
      <c r="GX172">
        <v>21.328285019999999</v>
      </c>
      <c r="GY172">
        <v>21.317232480000001</v>
      </c>
      <c r="GZ172">
        <v>21.31208737</v>
      </c>
      <c r="HA172">
        <v>21.354740790000001</v>
      </c>
      <c r="HB172">
        <v>21.35025954</v>
      </c>
      <c r="HC172">
        <v>21.363606470000001</v>
      </c>
      <c r="HD172">
        <v>21.34845344</v>
      </c>
      <c r="HE172">
        <v>21.356007510000001</v>
      </c>
      <c r="HF172">
        <v>21.339254660000002</v>
      </c>
      <c r="HG172">
        <v>21.33734033</v>
      </c>
      <c r="HH172">
        <v>21.345230770000001</v>
      </c>
      <c r="HI172">
        <v>21.361333550000001</v>
      </c>
      <c r="HJ172">
        <v>21.35801039</v>
      </c>
      <c r="HK172">
        <v>21.320099160000002</v>
      </c>
      <c r="HL172">
        <v>21.32134581</v>
      </c>
      <c r="HM172">
        <v>21.31628632</v>
      </c>
      <c r="HN172">
        <v>21.309526869999999</v>
      </c>
      <c r="HO172">
        <v>21.335267460000001</v>
      </c>
      <c r="HP172">
        <v>21.338874659999998</v>
      </c>
      <c r="HQ172">
        <v>21.334466559999999</v>
      </c>
      <c r="HR172">
        <v>21.34251407</v>
      </c>
      <c r="HS172">
        <v>21.336111320000001</v>
      </c>
      <c r="HT172">
        <v>21.3327004</v>
      </c>
      <c r="HU172">
        <v>21.34365661</v>
      </c>
      <c r="HV172">
        <v>21.317850750000002</v>
      </c>
      <c r="HW172">
        <v>21.324820590000002</v>
      </c>
      <c r="HX172">
        <v>21.318517270000001</v>
      </c>
      <c r="HY172">
        <v>21.3472179</v>
      </c>
      <c r="HZ172">
        <v>21.326743629999999</v>
      </c>
      <c r="IA172">
        <v>21.308307769999999</v>
      </c>
      <c r="IB172">
        <v>21.341801889999999</v>
      </c>
      <c r="IC172">
        <v>21.296449500000001</v>
      </c>
      <c r="ID172">
        <v>21.30543922</v>
      </c>
      <c r="IE172">
        <v>21.331012350000002</v>
      </c>
      <c r="IF172">
        <v>21.334022749999999</v>
      </c>
      <c r="IG172">
        <v>21.33140878</v>
      </c>
      <c r="IH172">
        <v>21.353166179999999</v>
      </c>
      <c r="II172">
        <v>21.350890280000002</v>
      </c>
      <c r="IJ172">
        <v>21.344321300000001</v>
      </c>
      <c r="IK172">
        <v>21.34674287</v>
      </c>
      <c r="IL172">
        <v>21.310521250000001</v>
      </c>
      <c r="IM172">
        <v>21.336887829999998</v>
      </c>
      <c r="IN172">
        <v>21.347845750000001</v>
      </c>
      <c r="IO172">
        <v>21.352006240000001</v>
      </c>
      <c r="IP172">
        <v>21.34331559</v>
      </c>
      <c r="IQ172">
        <v>21.329437550000002</v>
      </c>
      <c r="IR172">
        <v>21.321694990000001</v>
      </c>
      <c r="IS172">
        <v>21.324190049999999</v>
      </c>
      <c r="IT172">
        <v>21.359763300000001</v>
      </c>
      <c r="IU172">
        <v>21.33829437</v>
      </c>
      <c r="IV172">
        <v>21.371115379999999</v>
      </c>
      <c r="IW172">
        <v>21.344235269999999</v>
      </c>
      <c r="IX172">
        <v>21.358917479999999</v>
      </c>
      <c r="IY172">
        <v>21.3536088</v>
      </c>
      <c r="IZ172">
        <v>21.324878330000001</v>
      </c>
      <c r="JA172">
        <v>21.314665040000001</v>
      </c>
      <c r="JB172">
        <v>21.322718160000001</v>
      </c>
      <c r="JC172">
        <v>21.322989719999999</v>
      </c>
      <c r="JD172">
        <v>21.30148136</v>
      </c>
      <c r="JE172">
        <v>21.31759924</v>
      </c>
      <c r="JF172">
        <v>21.34844236</v>
      </c>
      <c r="JG172">
        <v>21.357269259999999</v>
      </c>
      <c r="JH172">
        <v>21.33028097</v>
      </c>
      <c r="JI172">
        <v>21.344288630000001</v>
      </c>
      <c r="JJ172">
        <v>21.3324806</v>
      </c>
      <c r="JK172">
        <v>21.306808140000001</v>
      </c>
      <c r="JL172">
        <v>21.330658450000001</v>
      </c>
      <c r="JM172">
        <v>21.308141729999999</v>
      </c>
      <c r="JN172">
        <v>21.358459799999999</v>
      </c>
      <c r="JO172">
        <v>21.34675339</v>
      </c>
      <c r="JP172">
        <v>21.343850410000002</v>
      </c>
      <c r="JQ172">
        <v>21.362139060000001</v>
      </c>
      <c r="JR172">
        <v>21.36170405</v>
      </c>
      <c r="JS172">
        <v>21.39021129</v>
      </c>
      <c r="JT172">
        <v>21.372757360000001</v>
      </c>
      <c r="JU172">
        <v>21.359657120000001</v>
      </c>
      <c r="JV172">
        <v>21.367955970000001</v>
      </c>
      <c r="JW172">
        <v>21.37804371</v>
      </c>
      <c r="JX172">
        <v>21.352230540000001</v>
      </c>
      <c r="JY172">
        <v>21.338647099999999</v>
      </c>
      <c r="JZ172">
        <v>21.367452220000001</v>
      </c>
      <c r="KA172">
        <v>21.363059329999999</v>
      </c>
      <c r="KB172">
        <v>21.378898110000002</v>
      </c>
      <c r="KC172">
        <v>21.36354154</v>
      </c>
      <c r="KD172">
        <v>21.353318989999998</v>
      </c>
      <c r="KE172">
        <v>21.368224319999999</v>
      </c>
      <c r="KF172">
        <v>21.333491129999999</v>
      </c>
      <c r="KG172">
        <v>21.366705660000001</v>
      </c>
      <c r="KH172">
        <v>21.35716918</v>
      </c>
      <c r="KI172">
        <v>21.358756929999998</v>
      </c>
      <c r="KJ172">
        <v>21.370735119999999</v>
      </c>
      <c r="KK172">
        <v>21.369070780000001</v>
      </c>
      <c r="KL172">
        <v>21.373547909999999</v>
      </c>
      <c r="KM172">
        <v>21.34842415</v>
      </c>
      <c r="KN172">
        <v>21.36748098</v>
      </c>
      <c r="KO172">
        <v>21.374273670000001</v>
      </c>
      <c r="KP172">
        <v>21.377940939999998</v>
      </c>
      <c r="KQ172">
        <v>21.350843040000001</v>
      </c>
      <c r="KR172">
        <v>21.343722669999998</v>
      </c>
      <c r="KS172">
        <v>21.35968415</v>
      </c>
      <c r="KT172">
        <v>21.354428370000001</v>
      </c>
      <c r="KU172">
        <v>21.3835497</v>
      </c>
      <c r="KV172">
        <v>21.345014519999999</v>
      </c>
      <c r="KW172">
        <v>21.338642549999999</v>
      </c>
      <c r="KX172">
        <v>21.34201127</v>
      </c>
      <c r="KY172">
        <v>21.365044900000001</v>
      </c>
      <c r="KZ172">
        <v>21.364555450000001</v>
      </c>
      <c r="LA172">
        <v>21.351993570000001</v>
      </c>
      <c r="LB172">
        <v>21.340369890000002</v>
      </c>
      <c r="LC172">
        <v>21.349314960000001</v>
      </c>
      <c r="LD172">
        <v>21.38662897</v>
      </c>
      <c r="LE172">
        <v>21.36871464</v>
      </c>
      <c r="LF172">
        <v>21.32566546</v>
      </c>
      <c r="LG172">
        <v>21.352781490000002</v>
      </c>
      <c r="LH172">
        <v>21.367457760000001</v>
      </c>
      <c r="LI172">
        <v>21.348012619999999</v>
      </c>
      <c r="LJ172">
        <v>21.351615949999999</v>
      </c>
      <c r="LK172">
        <v>21.357178619999999</v>
      </c>
      <c r="LL172">
        <v>21.347372239999999</v>
      </c>
      <c r="LM172">
        <v>21.372551290000001</v>
      </c>
      <c r="LN172">
        <v>21.363108260000001</v>
      </c>
      <c r="LO172">
        <v>21.35984723</v>
      </c>
      <c r="LP172">
        <v>21.3616028</v>
      </c>
      <c r="LQ172">
        <v>21.35907417</v>
      </c>
      <c r="LR172">
        <v>21.354657849999999</v>
      </c>
      <c r="LS172">
        <v>21.354177750000002</v>
      </c>
      <c r="LT172">
        <v>21.370437119999998</v>
      </c>
      <c r="LU172">
        <v>21.341263309999999</v>
      </c>
      <c r="LV172">
        <v>21.307456649999999</v>
      </c>
      <c r="LW172">
        <v>21.37861122</v>
      </c>
      <c r="LX172">
        <v>21.380160679999999</v>
      </c>
      <c r="LY172">
        <v>21.36545619</v>
      </c>
      <c r="LZ172">
        <v>21.373765070000001</v>
      </c>
      <c r="MA172">
        <v>21.34048155</v>
      </c>
      <c r="MB172">
        <v>21.350199799999999</v>
      </c>
      <c r="MC172">
        <v>21.366815670000001</v>
      </c>
      <c r="MD172">
        <v>21.344450170000002</v>
      </c>
      <c r="ME172">
        <v>21.361486670000001</v>
      </c>
      <c r="MF172">
        <v>21.389781589999998</v>
      </c>
      <c r="MG172">
        <v>21.375663429999999</v>
      </c>
      <c r="MH172">
        <v>21.388186940000001</v>
      </c>
      <c r="MI172">
        <v>21.37062555</v>
      </c>
      <c r="MJ172">
        <v>21.338829199999999</v>
      </c>
      <c r="MK172">
        <v>21.330403520000001</v>
      </c>
      <c r="ML172">
        <v>21.370447089999999</v>
      </c>
      <c r="MM172">
        <v>21.387621859999999</v>
      </c>
      <c r="MN172">
        <v>21.367300180000001</v>
      </c>
      <c r="MO172">
        <v>21.381667520000001</v>
      </c>
      <c r="MP172">
        <v>21.396904419999998</v>
      </c>
      <c r="MQ172">
        <v>21.35024829</v>
      </c>
      <c r="MR172">
        <v>21.367570799999999</v>
      </c>
      <c r="MS172">
        <v>21.388742820000001</v>
      </c>
      <c r="MT172">
        <v>21.375053560000001</v>
      </c>
      <c r="MU172">
        <v>21.367592930000001</v>
      </c>
      <c r="MV172">
        <v>21.345789740000001</v>
      </c>
      <c r="MW172">
        <v>21.325745399999999</v>
      </c>
      <c r="MX172">
        <v>21.355893259999998</v>
      </c>
      <c r="MY172">
        <v>21.342331260000002</v>
      </c>
      <c r="MZ172">
        <v>21.338576889999999</v>
      </c>
      <c r="NA172">
        <v>21.368379000000001</v>
      </c>
      <c r="NB172">
        <v>21.324480099999999</v>
      </c>
      <c r="NC172">
        <v>21.374826930000001</v>
      </c>
      <c r="ND172">
        <v>21.332145650000001</v>
      </c>
      <c r="NE172">
        <v>21.37800734</v>
      </c>
      <c r="NF172">
        <v>21.317938049999999</v>
      </c>
      <c r="NG172">
        <v>21.345828359999999</v>
      </c>
      <c r="NH172">
        <v>21.332063139999999</v>
      </c>
      <c r="NI172">
        <v>21.313130879999999</v>
      </c>
      <c r="NJ172">
        <v>21.368238739999999</v>
      </c>
      <c r="NK172">
        <v>21.356884040000001</v>
      </c>
      <c r="NL172">
        <v>21.352864279999999</v>
      </c>
      <c r="NM172">
        <v>21.33634584</v>
      </c>
      <c r="NN172">
        <v>21.339504259999998</v>
      </c>
      <c r="NO172">
        <v>21.35683057</v>
      </c>
      <c r="NP172">
        <v>21.34876981</v>
      </c>
      <c r="NQ172">
        <v>21.350469390000001</v>
      </c>
      <c r="NR172">
        <v>21.35190854</v>
      </c>
      <c r="NS172">
        <v>21.344387390000001</v>
      </c>
      <c r="NT172">
        <v>21.366223699999999</v>
      </c>
      <c r="NU172">
        <v>21.363971490000001</v>
      </c>
      <c r="NV172">
        <v>21.353167249999998</v>
      </c>
      <c r="NW172">
        <v>21.37712213</v>
      </c>
      <c r="NX172">
        <v>21.36802939</v>
      </c>
      <c r="NY172">
        <v>21.36239033</v>
      </c>
      <c r="NZ172">
        <v>21.344069149999999</v>
      </c>
      <c r="OA172">
        <v>21.347283480000002</v>
      </c>
      <c r="OB172">
        <v>21.342928659999998</v>
      </c>
      <c r="OC172">
        <v>21.36511797</v>
      </c>
      <c r="OD172">
        <v>21.365332120000001</v>
      </c>
      <c r="OE172">
        <v>21.35619032</v>
      </c>
      <c r="OF172">
        <v>21.32927931</v>
      </c>
      <c r="OG172">
        <v>21.33092186</v>
      </c>
      <c r="OH172">
        <v>21.323429650000001</v>
      </c>
      <c r="OI172">
        <v>21.318925660000001</v>
      </c>
      <c r="OJ172">
        <v>21.340794259999999</v>
      </c>
      <c r="OK172">
        <v>21.331083840000002</v>
      </c>
      <c r="OL172">
        <v>21.320697429999999</v>
      </c>
      <c r="OM172">
        <v>21.35812288</v>
      </c>
      <c r="ON172">
        <v>21.342877179999999</v>
      </c>
      <c r="OO172">
        <v>21.35094943</v>
      </c>
      <c r="OP172">
        <v>21.354292310000002</v>
      </c>
      <c r="OQ172">
        <v>21.354801420000001</v>
      </c>
      <c r="OR172">
        <v>21.34366241</v>
      </c>
      <c r="OS172">
        <v>21.32624934</v>
      </c>
      <c r="OT172">
        <v>21.326264760000001</v>
      </c>
      <c r="OU172">
        <v>21.343006339999999</v>
      </c>
      <c r="OV172">
        <v>21.322146700000001</v>
      </c>
      <c r="OW172">
        <v>21.353783320000002</v>
      </c>
      <c r="OX172">
        <v>21.34250961</v>
      </c>
      <c r="OY172">
        <v>21.32739716</v>
      </c>
      <c r="OZ172">
        <v>21.32044084</v>
      </c>
      <c r="PA172">
        <v>21.311246000000001</v>
      </c>
      <c r="PB172">
        <v>21.316810459999999</v>
      </c>
      <c r="PC172">
        <v>21.35108662</v>
      </c>
      <c r="PD172">
        <v>21.291602749999999</v>
      </c>
      <c r="PE172">
        <v>21.30442253</v>
      </c>
      <c r="PF172">
        <v>21.309347079999998</v>
      </c>
      <c r="PG172">
        <v>21.320073440000002</v>
      </c>
      <c r="PH172">
        <v>21.346210330000002</v>
      </c>
      <c r="PI172">
        <v>21.331135329999999</v>
      </c>
      <c r="PJ172">
        <v>21.320426779999998</v>
      </c>
      <c r="PK172">
        <v>21.348316350000001</v>
      </c>
      <c r="PL172">
        <v>21.352065889999999</v>
      </c>
      <c r="PM172">
        <v>21.349187400000002</v>
      </c>
      <c r="PN172">
        <v>21.358013870000001</v>
      </c>
      <c r="PO172">
        <v>21.344839780000001</v>
      </c>
      <c r="PP172">
        <v>21.339022310000001</v>
      </c>
      <c r="PQ172">
        <v>21.323346359999999</v>
      </c>
      <c r="PR172">
        <v>21.342976140000001</v>
      </c>
      <c r="PS172">
        <v>21.33089013</v>
      </c>
      <c r="PT172">
        <v>21.334431370000001</v>
      </c>
      <c r="PU172">
        <v>21.33685878</v>
      </c>
      <c r="PV172">
        <v>21.340178460000001</v>
      </c>
      <c r="PW172">
        <v>21.374409759999999</v>
      </c>
      <c r="PX172">
        <v>21.322656469999998</v>
      </c>
      <c r="PY172">
        <v>21.36033274</v>
      </c>
      <c r="PZ172">
        <v>21.337404970000001</v>
      </c>
      <c r="QA172">
        <v>21.30626118</v>
      </c>
      <c r="QB172">
        <v>21.334270570000001</v>
      </c>
      <c r="QC172">
        <v>21.322458009999998</v>
      </c>
      <c r="QD172">
        <v>21.349899090000001</v>
      </c>
      <c r="QE172">
        <v>21.344072260000001</v>
      </c>
      <c r="QF172">
        <v>21.363776130000002</v>
      </c>
      <c r="QG172">
        <v>21.34244327</v>
      </c>
      <c r="QH172">
        <v>21.34409716</v>
      </c>
      <c r="QI172">
        <v>21.319773489999999</v>
      </c>
      <c r="QJ172">
        <v>21.3362032</v>
      </c>
      <c r="QK172">
        <v>21.330958599999999</v>
      </c>
      <c r="QL172">
        <v>21.327871040000002</v>
      </c>
      <c r="QM172">
        <v>21.316267029999999</v>
      </c>
      <c r="QN172">
        <v>21.34585783</v>
      </c>
      <c r="QO172">
        <v>21.322483810000001</v>
      </c>
      <c r="QP172">
        <v>21.360659170000002</v>
      </c>
      <c r="QQ172">
        <v>21.333764859999999</v>
      </c>
      <c r="QR172">
        <v>21.321475719999999</v>
      </c>
      <c r="QS172">
        <v>21.329973039999999</v>
      </c>
      <c r="QT172">
        <v>21.326357649999999</v>
      </c>
      <c r="QU172">
        <v>21.358233769999998</v>
      </c>
      <c r="QV172">
        <v>21.33378458</v>
      </c>
      <c r="QW172">
        <v>21.332305529999999</v>
      </c>
      <c r="QX172">
        <v>21.3509484</v>
      </c>
      <c r="QY172">
        <v>21.317710600000002</v>
      </c>
      <c r="QZ172">
        <v>21.325977869999999</v>
      </c>
      <c r="RA172">
        <v>21.345253899999999</v>
      </c>
      <c r="RB172">
        <v>21.34045201</v>
      </c>
      <c r="RC172">
        <v>21.374494720000001</v>
      </c>
      <c r="RD172">
        <v>21.32757719</v>
      </c>
      <c r="RE172">
        <v>21.31816233</v>
      </c>
      <c r="RF172">
        <v>21.324573170000001</v>
      </c>
      <c r="RG172">
        <v>21.343721389999999</v>
      </c>
      <c r="RH172">
        <v>21.340716390000001</v>
      </c>
      <c r="RI172">
        <v>21.337410389999999</v>
      </c>
      <c r="RJ172">
        <v>21.352874440000001</v>
      </c>
      <c r="RK172">
        <v>21.35484404</v>
      </c>
      <c r="RL172">
        <v>21.353296499999999</v>
      </c>
      <c r="RM172">
        <v>21.3288692</v>
      </c>
      <c r="RN172">
        <v>21.307800140000001</v>
      </c>
      <c r="RO172">
        <v>21.359730580000001</v>
      </c>
      <c r="RP172">
        <v>21.31589305</v>
      </c>
      <c r="RQ172">
        <v>21.339589449999998</v>
      </c>
      <c r="RR172">
        <v>21.332229640000001</v>
      </c>
      <c r="RS172">
        <v>21.318833659999999</v>
      </c>
      <c r="RT172">
        <v>21.337868100000001</v>
      </c>
      <c r="RU172">
        <v>21.341558129999999</v>
      </c>
      <c r="RV172">
        <v>21.33274041</v>
      </c>
      <c r="RW172">
        <v>21.33800982</v>
      </c>
      <c r="RX172">
        <v>21.32110351</v>
      </c>
      <c r="RY172">
        <v>21.339197590000001</v>
      </c>
      <c r="RZ172">
        <v>21.37247734</v>
      </c>
      <c r="SA172">
        <v>21.348169609999999</v>
      </c>
      <c r="SB172">
        <v>21.350918149999998</v>
      </c>
      <c r="SC172">
        <v>21.362089820000001</v>
      </c>
      <c r="SD172">
        <v>21.33090911</v>
      </c>
      <c r="SE172">
        <v>21.355387879999999</v>
      </c>
      <c r="SF172">
        <v>21.366125499999999</v>
      </c>
      <c r="SG172">
        <v>21.372625509999999</v>
      </c>
      <c r="SH172">
        <v>21.372458559999998</v>
      </c>
      <c r="SI172">
        <v>21.339055479999999</v>
      </c>
      <c r="SJ172">
        <v>21.367479249999999</v>
      </c>
      <c r="SK172">
        <v>21.341970809999999</v>
      </c>
      <c r="SL172">
        <v>21.343414159999998</v>
      </c>
      <c r="SM172">
        <v>21.338001169999998</v>
      </c>
      <c r="SN172">
        <v>21.35004464</v>
      </c>
      <c r="SO172">
        <v>21.309599179999999</v>
      </c>
      <c r="SP172">
        <v>21.344178060000001</v>
      </c>
      <c r="SQ172">
        <v>21.35164756</v>
      </c>
      <c r="SR172">
        <v>21.351443310000001</v>
      </c>
      <c r="SS172">
        <v>21.360405830000001</v>
      </c>
      <c r="ST172">
        <v>21.338327450000001</v>
      </c>
      <c r="SU172">
        <v>21.332958820000002</v>
      </c>
      <c r="SV172">
        <v>21.337372420000001</v>
      </c>
      <c r="SW172">
        <v>21.352002980000002</v>
      </c>
      <c r="SX172">
        <v>21.336544589999999</v>
      </c>
      <c r="SY172">
        <v>21.32372689</v>
      </c>
      <c r="SZ172">
        <v>21.350926399999999</v>
      </c>
      <c r="TA172">
        <v>21.36695267</v>
      </c>
      <c r="TB172">
        <v>21.34494552</v>
      </c>
      <c r="TC172">
        <v>21.35096235</v>
      </c>
      <c r="TD172">
        <v>21.362466649999998</v>
      </c>
      <c r="TE172">
        <v>21.352466679999999</v>
      </c>
      <c r="TF172">
        <v>21.368353320000001</v>
      </c>
      <c r="TG172">
        <v>21.373090179999998</v>
      </c>
      <c r="TH172">
        <v>21.355264179999999</v>
      </c>
      <c r="TI172">
        <v>21.341279029999999</v>
      </c>
      <c r="TJ172">
        <v>21.385362260000001</v>
      </c>
      <c r="TK172">
        <v>21.361275670000001</v>
      </c>
      <c r="TL172">
        <v>21.366058200000001</v>
      </c>
      <c r="TM172">
        <v>21.35927204</v>
      </c>
      <c r="TN172">
        <v>21.377721910000002</v>
      </c>
      <c r="TO172">
        <v>21.344357240000001</v>
      </c>
      <c r="TP172">
        <v>21.340040760000001</v>
      </c>
      <c r="TQ172">
        <v>21.332876559999999</v>
      </c>
      <c r="TR172">
        <v>21.35966487</v>
      </c>
      <c r="TS172">
        <v>21.343381990000001</v>
      </c>
      <c r="TT172">
        <v>21.296291199999999</v>
      </c>
      <c r="TU172">
        <v>21.356431199999999</v>
      </c>
      <c r="TV172">
        <v>21.375796040000001</v>
      </c>
      <c r="TW172">
        <v>21.356419330000001</v>
      </c>
      <c r="TX172">
        <v>21.343578610000002</v>
      </c>
      <c r="TY172">
        <v>21.341248969999999</v>
      </c>
      <c r="TZ172">
        <v>21.343896099999998</v>
      </c>
      <c r="UA172">
        <v>21.337787970000001</v>
      </c>
      <c r="UB172">
        <v>21.351775180000001</v>
      </c>
      <c r="UC172">
        <v>21.346518490000001</v>
      </c>
      <c r="UD172">
        <v>21.36159455</v>
      </c>
      <c r="UE172">
        <v>21.357991340000002</v>
      </c>
      <c r="UF172">
        <v>21.369896010000001</v>
      </c>
      <c r="UG172">
        <v>21.340292550000001</v>
      </c>
      <c r="UH172">
        <v>21.351045630000002</v>
      </c>
      <c r="UI172">
        <v>21.352275330000001</v>
      </c>
      <c r="UJ172">
        <v>21.354374669999999</v>
      </c>
      <c r="UK172">
        <v>21.370977960000001</v>
      </c>
      <c r="UL172">
        <v>21.342219790000001</v>
      </c>
      <c r="UM172">
        <v>21.357281090000001</v>
      </c>
      <c r="UN172">
        <v>21.353403629999999</v>
      </c>
      <c r="UO172">
        <v>21.348631600000001</v>
      </c>
      <c r="UP172">
        <v>21.34628889</v>
      </c>
      <c r="UQ172">
        <v>21.366768629999999</v>
      </c>
      <c r="UR172">
        <v>21.35798879</v>
      </c>
      <c r="US172">
        <v>21.359016</v>
      </c>
      <c r="UT172">
        <v>21.37539086</v>
      </c>
      <c r="UU172">
        <v>21.325655390000001</v>
      </c>
      <c r="UV172">
        <v>21.352614419999998</v>
      </c>
      <c r="UW172">
        <v>21.36009555</v>
      </c>
      <c r="UX172">
        <v>21.36467068</v>
      </c>
      <c r="UY172">
        <v>21.336852260000001</v>
      </c>
      <c r="UZ172">
        <v>21.368508160000001</v>
      </c>
      <c r="VA172">
        <v>21.394036020000001</v>
      </c>
      <c r="VB172">
        <v>21.358663069999999</v>
      </c>
      <c r="VC172">
        <v>21.353290350000002</v>
      </c>
      <c r="VD172">
        <v>21.373214990000001</v>
      </c>
      <c r="VE172">
        <v>21.36348353</v>
      </c>
      <c r="VF172">
        <v>21.38319117</v>
      </c>
      <c r="VG172">
        <v>21.345138980000002</v>
      </c>
      <c r="VH172">
        <v>21.37228313</v>
      </c>
      <c r="VI172">
        <v>21.353498200000001</v>
      </c>
      <c r="VJ172">
        <v>21.33425699</v>
      </c>
      <c r="VK172">
        <v>21.328304559999999</v>
      </c>
      <c r="VL172">
        <v>21.37141037</v>
      </c>
      <c r="VM172">
        <v>21.352270260000001</v>
      </c>
      <c r="VN172">
        <v>21.359021169999998</v>
      </c>
      <c r="VO172">
        <v>21.359101630000001</v>
      </c>
      <c r="VP172">
        <v>21.36410454</v>
      </c>
      <c r="VQ172">
        <v>21.375940549999999</v>
      </c>
      <c r="VR172">
        <v>21.386723780000001</v>
      </c>
      <c r="VS172">
        <v>21.36413963</v>
      </c>
      <c r="VT172">
        <v>21.359583180000001</v>
      </c>
      <c r="VU172">
        <v>21.380142370000002</v>
      </c>
      <c r="VV172">
        <v>21.34924736</v>
      </c>
      <c r="VW172">
        <v>21.378780989999999</v>
      </c>
      <c r="VX172">
        <v>21.353562239999999</v>
      </c>
      <c r="VY172">
        <v>21.349231339999999</v>
      </c>
      <c r="VZ172">
        <v>21.35084118</v>
      </c>
      <c r="WA172">
        <v>21.368613889999999</v>
      </c>
      <c r="WB172">
        <v>21.379916619999999</v>
      </c>
      <c r="WC172">
        <v>21.36803321</v>
      </c>
      <c r="WD172">
        <v>21.417822180000002</v>
      </c>
      <c r="WE172">
        <v>21.373980400000001</v>
      </c>
      <c r="WF172">
        <v>21.38632866</v>
      </c>
      <c r="WG172">
        <v>21.374531820000001</v>
      </c>
      <c r="WH172">
        <v>21.353309540000001</v>
      </c>
      <c r="WI172">
        <v>21.358644510000001</v>
      </c>
      <c r="WJ172">
        <v>21.362065869999999</v>
      </c>
      <c r="WK172">
        <v>21.381693970000001</v>
      </c>
      <c r="WL172">
        <v>21.378591369999999</v>
      </c>
      <c r="WM172">
        <v>21.384402420000001</v>
      </c>
      <c r="WN172">
        <v>21.332240639999998</v>
      </c>
      <c r="WO172">
        <v>21.35388455</v>
      </c>
      <c r="WP172">
        <v>21.362835199999999</v>
      </c>
      <c r="WQ172">
        <v>21.37032701</v>
      </c>
      <c r="WR172">
        <v>21.35437095</v>
      </c>
      <c r="WS172">
        <v>21.37074703</v>
      </c>
      <c r="WT172">
        <v>21.364496599999999</v>
      </c>
      <c r="WU172">
        <v>21.34497627</v>
      </c>
      <c r="WV172">
        <v>21.38543426</v>
      </c>
      <c r="WW172">
        <v>21.35859657</v>
      </c>
      <c r="WX172">
        <v>21.37354303</v>
      </c>
      <c r="WY172">
        <v>21.390143599999998</v>
      </c>
      <c r="WZ172">
        <v>21.391498850000001</v>
      </c>
      <c r="XA172">
        <v>21.396048910000001</v>
      </c>
      <c r="XB172">
        <v>21.390296289999998</v>
      </c>
      <c r="XC172">
        <v>21.390799699999999</v>
      </c>
      <c r="XD172">
        <v>21.362433339999999</v>
      </c>
      <c r="XE172">
        <v>21.367788260000001</v>
      </c>
      <c r="XF172">
        <v>21.390000260000001</v>
      </c>
      <c r="XG172">
        <v>21.37738191</v>
      </c>
      <c r="XH172">
        <v>21.367053819999999</v>
      </c>
      <c r="XI172">
        <v>21.339752919999999</v>
      </c>
      <c r="XJ172">
        <v>21.35480613</v>
      </c>
      <c r="XK172">
        <v>21.376899559999998</v>
      </c>
      <c r="XL172">
        <v>21.377495440000001</v>
      </c>
      <c r="XM172">
        <v>21.344153370000001</v>
      </c>
      <c r="XN172">
        <v>21.367355969999998</v>
      </c>
      <c r="XO172">
        <v>21.358149820000001</v>
      </c>
      <c r="XP172">
        <v>21.391942199999999</v>
      </c>
      <c r="XQ172">
        <v>21.36764587</v>
      </c>
      <c r="XR172">
        <v>21.371117170000002</v>
      </c>
      <c r="XS172">
        <v>21.348224779999999</v>
      </c>
      <c r="XT172">
        <v>21.348143069999999</v>
      </c>
      <c r="XU172">
        <v>21.375320949999999</v>
      </c>
      <c r="XV172">
        <v>21.329993930000001</v>
      </c>
      <c r="XW172">
        <v>21.338747819999998</v>
      </c>
      <c r="XX172">
        <v>21.37105356</v>
      </c>
      <c r="XY172">
        <v>21.363844700000001</v>
      </c>
      <c r="XZ172">
        <v>21.370954860000001</v>
      </c>
      <c r="YA172">
        <v>21.355599649999998</v>
      </c>
      <c r="YB172">
        <v>21.356503199999999</v>
      </c>
      <c r="YC172">
        <v>21.361441580000001</v>
      </c>
      <c r="YD172">
        <v>21.346268720000001</v>
      </c>
      <c r="YE172">
        <v>21.344705909999998</v>
      </c>
      <c r="YF172">
        <v>21.399922060000002</v>
      </c>
      <c r="YG172">
        <v>21.3481816</v>
      </c>
      <c r="YH172">
        <v>21.344008120000002</v>
      </c>
      <c r="YI172">
        <v>21.346663320000001</v>
      </c>
      <c r="YJ172">
        <v>21.361783160000002</v>
      </c>
      <c r="YK172">
        <v>21.33762535</v>
      </c>
      <c r="YL172">
        <v>21.33271293</v>
      </c>
      <c r="YM172">
        <v>21.353858890000001</v>
      </c>
      <c r="YN172">
        <v>21.30348721</v>
      </c>
      <c r="YO172">
        <v>21.359811350000001</v>
      </c>
      <c r="YP172">
        <v>21.33309599</v>
      </c>
      <c r="YQ172">
        <v>21.352444349999999</v>
      </c>
      <c r="YR172">
        <v>21.3105376</v>
      </c>
      <c r="YS172">
        <v>21.32528233</v>
      </c>
      <c r="YT172">
        <v>21.328151160000001</v>
      </c>
      <c r="YU172">
        <v>21.342058210000001</v>
      </c>
      <c r="YV172">
        <v>21.361634680000002</v>
      </c>
      <c r="YW172">
        <v>21.32181667</v>
      </c>
      <c r="YX172">
        <v>21.340328490000001</v>
      </c>
      <c r="YY172">
        <v>21.360138079999999</v>
      </c>
      <c r="YZ172">
        <v>21.335695869999999</v>
      </c>
      <c r="ZA172">
        <v>21.328168890000001</v>
      </c>
      <c r="ZB172">
        <v>21.34268191</v>
      </c>
      <c r="ZC172">
        <v>21.37396545</v>
      </c>
      <c r="ZD172">
        <v>21.343049489999999</v>
      </c>
      <c r="ZE172">
        <v>21.384019290000001</v>
      </c>
      <c r="ZF172">
        <v>21.32232535</v>
      </c>
      <c r="ZG172">
        <v>21.355229120000001</v>
      </c>
      <c r="ZH172">
        <v>21.323933740000001</v>
      </c>
      <c r="ZI172">
        <v>21.354009080000001</v>
      </c>
      <c r="ZJ172">
        <v>21.358269140000001</v>
      </c>
      <c r="ZK172">
        <v>21.328316869999998</v>
      </c>
      <c r="ZL172">
        <v>21.37741737</v>
      </c>
      <c r="ZM172">
        <v>21.38367568</v>
      </c>
      <c r="ZN172">
        <v>21.36132345</v>
      </c>
      <c r="ZO172">
        <v>21.356444549999999</v>
      </c>
      <c r="ZP172">
        <v>21.36454277</v>
      </c>
      <c r="ZQ172">
        <v>21.360411769999999</v>
      </c>
      <c r="ZR172">
        <v>21.337198449999999</v>
      </c>
      <c r="ZS172">
        <v>21.373833579999999</v>
      </c>
      <c r="ZT172">
        <v>21.347908140000001</v>
      </c>
      <c r="ZU172">
        <v>21.346735689999999</v>
      </c>
      <c r="ZV172">
        <v>21.342160629999999</v>
      </c>
      <c r="ZW172">
        <v>21.343467279999999</v>
      </c>
      <c r="ZX172">
        <v>21.318742279999999</v>
      </c>
      <c r="ZY172">
        <v>21.347957879999999</v>
      </c>
      <c r="ZZ172">
        <v>21.35154837</v>
      </c>
      <c r="AAA172">
        <v>21.39096125</v>
      </c>
      <c r="AAB172">
        <v>21.35576386</v>
      </c>
      <c r="AAC172">
        <v>21.35525157</v>
      </c>
      <c r="AAD172">
        <v>21.379668519999999</v>
      </c>
      <c r="AAE172">
        <v>21.346806090000001</v>
      </c>
      <c r="AAF172">
        <v>21.342766430000001</v>
      </c>
      <c r="AAG172">
        <v>21.31422426</v>
      </c>
      <c r="AAH172">
        <v>21.35194379</v>
      </c>
      <c r="AAI172">
        <v>21.347311439999999</v>
      </c>
      <c r="AAJ172">
        <v>21.358537859999998</v>
      </c>
      <c r="AAK172">
        <v>21.347057750000001</v>
      </c>
    </row>
    <row r="173" spans="1:713" x14ac:dyDescent="0.2">
      <c r="A173" t="s">
        <v>182</v>
      </c>
      <c r="B173" t="s">
        <v>140</v>
      </c>
      <c r="C173" s="1">
        <v>0.05</v>
      </c>
      <c r="D173">
        <v>21.30242518</v>
      </c>
      <c r="E173">
        <v>0.140625</v>
      </c>
      <c r="F173">
        <v>21.343101619999999</v>
      </c>
      <c r="G173">
        <v>21.347474070000001</v>
      </c>
      <c r="H173">
        <v>21.350555060000001</v>
      </c>
      <c r="I173">
        <v>21.326286540000002</v>
      </c>
      <c r="J173">
        <v>21.326582999999999</v>
      </c>
      <c r="K173">
        <v>21.318643819999998</v>
      </c>
      <c r="L173">
        <v>21.323870119999999</v>
      </c>
      <c r="M173">
        <v>21.319249930000002</v>
      </c>
      <c r="N173">
        <v>21.312440649999999</v>
      </c>
      <c r="O173">
        <v>21.317750360000002</v>
      </c>
      <c r="P173">
        <v>21.347021219999998</v>
      </c>
      <c r="Q173">
        <v>21.321560030000001</v>
      </c>
      <c r="R173">
        <v>21.346833610000001</v>
      </c>
      <c r="S173">
        <v>21.34170555</v>
      </c>
      <c r="T173">
        <v>21.352815039999999</v>
      </c>
      <c r="U173">
        <v>21.338983559999999</v>
      </c>
      <c r="V173">
        <v>21.345053610000001</v>
      </c>
      <c r="W173">
        <v>21.31345421</v>
      </c>
      <c r="X173">
        <v>21.32209619</v>
      </c>
      <c r="Y173">
        <v>21.359444369999999</v>
      </c>
      <c r="Z173">
        <v>21.36302602</v>
      </c>
      <c r="AA173">
        <v>21.36702116</v>
      </c>
      <c r="AB173">
        <v>21.385696159999998</v>
      </c>
      <c r="AC173">
        <v>21.339428470000001</v>
      </c>
      <c r="AD173">
        <v>21.34935595</v>
      </c>
      <c r="AE173">
        <v>21.352942509999998</v>
      </c>
      <c r="AF173">
        <v>21.366481019999998</v>
      </c>
      <c r="AG173">
        <v>21.326722</v>
      </c>
      <c r="AH173">
        <v>21.34961625</v>
      </c>
      <c r="AI173">
        <v>21.339832990000001</v>
      </c>
      <c r="AJ173">
        <v>21.364302599999998</v>
      </c>
      <c r="AK173">
        <v>21.369554600000001</v>
      </c>
      <c r="AL173">
        <v>21.359043580000002</v>
      </c>
      <c r="AM173">
        <v>21.39032899</v>
      </c>
      <c r="AN173">
        <v>21.355254689999999</v>
      </c>
      <c r="AO173">
        <v>21.392890489999999</v>
      </c>
      <c r="AP173">
        <v>21.345777810000001</v>
      </c>
      <c r="AQ173">
        <v>21.357581870000001</v>
      </c>
      <c r="AR173">
        <v>21.382892949999999</v>
      </c>
      <c r="AS173">
        <v>21.361252310000001</v>
      </c>
      <c r="AT173">
        <v>21.357602589999999</v>
      </c>
      <c r="AU173">
        <v>21.375508709999998</v>
      </c>
      <c r="AV173">
        <v>21.395838550000001</v>
      </c>
      <c r="AW173">
        <v>21.382166560000002</v>
      </c>
      <c r="AX173">
        <v>21.374422150000001</v>
      </c>
      <c r="AY173">
        <v>21.353991229999998</v>
      </c>
      <c r="AZ173">
        <v>21.39563471</v>
      </c>
      <c r="BA173">
        <v>21.373377290000001</v>
      </c>
      <c r="BB173">
        <v>21.370286480000001</v>
      </c>
      <c r="BC173">
        <v>21.374148269999999</v>
      </c>
      <c r="BD173">
        <v>21.373463229999999</v>
      </c>
      <c r="BE173">
        <v>21.403569749999999</v>
      </c>
      <c r="BF173">
        <v>21.412242689999999</v>
      </c>
      <c r="BG173">
        <v>21.380048510000002</v>
      </c>
      <c r="BH173">
        <v>21.37330455</v>
      </c>
      <c r="BI173">
        <v>21.389123739999999</v>
      </c>
      <c r="BJ173">
        <v>21.387056229999999</v>
      </c>
      <c r="BK173">
        <v>21.39998198</v>
      </c>
      <c r="BL173">
        <v>21.434533269999999</v>
      </c>
      <c r="BM173">
        <v>21.387981530000001</v>
      </c>
      <c r="BN173">
        <v>21.397611619999999</v>
      </c>
      <c r="BO173">
        <v>21.3866415</v>
      </c>
      <c r="BP173">
        <v>21.37338841</v>
      </c>
      <c r="BQ173">
        <v>21.412891040000002</v>
      </c>
      <c r="BR173">
        <v>21.404100419999999</v>
      </c>
      <c r="BS173">
        <v>21.36534898</v>
      </c>
      <c r="BT173">
        <v>21.397182659999999</v>
      </c>
      <c r="BU173">
        <v>21.3631399</v>
      </c>
      <c r="BV173">
        <v>21.38035592</v>
      </c>
      <c r="BW173">
        <v>21.391137449999999</v>
      </c>
      <c r="BX173">
        <v>21.364798780000001</v>
      </c>
      <c r="BY173">
        <v>21.406737939999999</v>
      </c>
      <c r="BZ173">
        <v>21.370515430000001</v>
      </c>
      <c r="CA173">
        <v>21.39231921</v>
      </c>
      <c r="CB173">
        <v>21.350158260000001</v>
      </c>
      <c r="CC173">
        <v>21.345262099999999</v>
      </c>
      <c r="CD173">
        <v>21.366416090000001</v>
      </c>
      <c r="CE173">
        <v>21.375970330000001</v>
      </c>
      <c r="CF173">
        <v>21.357482279999999</v>
      </c>
      <c r="CG173">
        <v>21.376204999999999</v>
      </c>
      <c r="CH173">
        <v>21.391801730000001</v>
      </c>
      <c r="CI173">
        <v>21.39411947</v>
      </c>
      <c r="CJ173">
        <v>21.351117739999999</v>
      </c>
      <c r="CK173">
        <v>21.395397020000001</v>
      </c>
      <c r="CL173">
        <v>21.374339899999999</v>
      </c>
      <c r="CM173">
        <v>21.380397930000001</v>
      </c>
      <c r="CN173">
        <v>21.37815574</v>
      </c>
      <c r="CO173">
        <v>21.361188299999998</v>
      </c>
      <c r="CP173">
        <v>21.394453460000001</v>
      </c>
      <c r="CQ173">
        <v>21.356210369999999</v>
      </c>
      <c r="CR173">
        <v>21.387971799999999</v>
      </c>
      <c r="CS173">
        <v>21.393625480000001</v>
      </c>
      <c r="CT173">
        <v>21.37574583</v>
      </c>
      <c r="CU173">
        <v>21.347558339999999</v>
      </c>
      <c r="CV173">
        <v>21.352299720000001</v>
      </c>
      <c r="CW173">
        <v>21.361226909999999</v>
      </c>
      <c r="CX173">
        <v>21.330180980000002</v>
      </c>
      <c r="CY173">
        <v>21.387796900000001</v>
      </c>
      <c r="CZ173">
        <v>21.349073650000001</v>
      </c>
      <c r="DA173">
        <v>21.341362790000002</v>
      </c>
      <c r="DB173">
        <v>21.368174750000001</v>
      </c>
      <c r="DC173">
        <v>21.36603341</v>
      </c>
      <c r="DD173">
        <v>21.388273959999999</v>
      </c>
      <c r="DE173">
        <v>21.382004720000001</v>
      </c>
      <c r="DF173">
        <v>21.38086006</v>
      </c>
      <c r="DG173">
        <v>21.387089620000001</v>
      </c>
      <c r="DH173">
        <v>21.38552593</v>
      </c>
      <c r="DI173">
        <v>21.37947179</v>
      </c>
      <c r="DJ173">
        <v>21.376098379999998</v>
      </c>
      <c r="DK173">
        <v>21.3572627</v>
      </c>
      <c r="DL173">
        <v>21.380004459999999</v>
      </c>
      <c r="DM173">
        <v>21.369667539999998</v>
      </c>
      <c r="DN173">
        <v>21.380485419999999</v>
      </c>
      <c r="DO173">
        <v>21.362347629999999</v>
      </c>
      <c r="DP173">
        <v>21.36652385</v>
      </c>
      <c r="DQ173">
        <v>21.379193130000001</v>
      </c>
      <c r="DR173">
        <v>21.364560900000001</v>
      </c>
      <c r="DS173">
        <v>21.38742684</v>
      </c>
      <c r="DT173">
        <v>21.371147560000001</v>
      </c>
      <c r="DU173">
        <v>21.386427040000001</v>
      </c>
      <c r="DV173">
        <v>21.367486549999999</v>
      </c>
      <c r="DW173">
        <v>21.375345620000001</v>
      </c>
      <c r="DX173">
        <v>21.399755450000001</v>
      </c>
      <c r="DY173">
        <v>21.3850172</v>
      </c>
      <c r="DZ173">
        <v>21.40109417</v>
      </c>
      <c r="EA173">
        <v>21.36842815</v>
      </c>
      <c r="EB173">
        <v>21.390882049999998</v>
      </c>
      <c r="EC173">
        <v>21.379828830000001</v>
      </c>
      <c r="ED173">
        <v>21.35941369</v>
      </c>
      <c r="EE173">
        <v>21.381261899999998</v>
      </c>
      <c r="EF173">
        <v>21.38816052</v>
      </c>
      <c r="EG173">
        <v>21.395558640000001</v>
      </c>
      <c r="EH173">
        <v>21.39345265</v>
      </c>
      <c r="EI173">
        <v>21.402228950000001</v>
      </c>
      <c r="EJ173">
        <v>21.378466979999999</v>
      </c>
      <c r="EK173">
        <v>21.395654660000002</v>
      </c>
      <c r="EL173">
        <v>21.382328170000001</v>
      </c>
      <c r="EM173">
        <v>21.387196249999999</v>
      </c>
      <c r="EN173">
        <v>21.358624850000002</v>
      </c>
      <c r="EO173">
        <v>21.386514720000001</v>
      </c>
      <c r="EP173">
        <v>21.388888359999999</v>
      </c>
      <c r="EQ173">
        <v>21.39516592</v>
      </c>
      <c r="ER173">
        <v>21.406780999999999</v>
      </c>
      <c r="ES173">
        <v>21.419907890000001</v>
      </c>
      <c r="ET173">
        <v>21.356105589999999</v>
      </c>
      <c r="EU173">
        <v>21.37323572</v>
      </c>
      <c r="EV173">
        <v>21.36636377</v>
      </c>
      <c r="EW173">
        <v>21.387492049999999</v>
      </c>
      <c r="EX173">
        <v>21.337479720000001</v>
      </c>
      <c r="EY173">
        <v>21.404639759999998</v>
      </c>
      <c r="EZ173">
        <v>21.377581339999999</v>
      </c>
      <c r="FA173">
        <v>21.34548521</v>
      </c>
      <c r="FB173">
        <v>21.361847489999999</v>
      </c>
      <c r="FC173">
        <v>21.389245890000002</v>
      </c>
      <c r="FD173">
        <v>21.36095289</v>
      </c>
      <c r="FE173">
        <v>21.385952329999999</v>
      </c>
      <c r="FF173">
        <v>21.36525597</v>
      </c>
      <c r="FG173">
        <v>21.378389250000001</v>
      </c>
      <c r="FH173">
        <v>21.33235505</v>
      </c>
      <c r="FI173">
        <v>21.352657690000001</v>
      </c>
      <c r="FJ173">
        <v>21.361884589999999</v>
      </c>
      <c r="FK173">
        <v>21.373480140000002</v>
      </c>
      <c r="FL173">
        <v>21.39909999</v>
      </c>
      <c r="FM173">
        <v>21.38508483</v>
      </c>
      <c r="FN173">
        <v>21.352522789999998</v>
      </c>
      <c r="FO173">
        <v>21.370050819999999</v>
      </c>
      <c r="FP173">
        <v>21.355750130000001</v>
      </c>
      <c r="FQ173">
        <v>21.370343770000002</v>
      </c>
      <c r="FR173">
        <v>21.377138800000001</v>
      </c>
      <c r="FS173">
        <v>21.376180739999999</v>
      </c>
      <c r="FT173">
        <v>21.364219169999998</v>
      </c>
      <c r="FU173">
        <v>21.408637599999999</v>
      </c>
      <c r="FV173">
        <v>21.367319049999999</v>
      </c>
      <c r="FW173">
        <v>21.327133530000001</v>
      </c>
      <c r="FX173">
        <v>21.368248980000001</v>
      </c>
      <c r="FY173">
        <v>21.380027030000001</v>
      </c>
      <c r="FZ173">
        <v>21.398441040000002</v>
      </c>
      <c r="GA173">
        <v>21.388164450000001</v>
      </c>
      <c r="GB173">
        <v>21.363544300000001</v>
      </c>
      <c r="GC173">
        <v>21.397412330000002</v>
      </c>
      <c r="GD173">
        <v>21.383064229999999</v>
      </c>
      <c r="GE173">
        <v>21.3904003</v>
      </c>
      <c r="GF173">
        <v>21.389983090000001</v>
      </c>
      <c r="GG173">
        <v>21.394663269999999</v>
      </c>
      <c r="GH173">
        <v>21.380147699999998</v>
      </c>
      <c r="GI173">
        <v>21.383229589999999</v>
      </c>
      <c r="GJ173">
        <v>21.371917190000001</v>
      </c>
      <c r="GK173">
        <v>21.38942179</v>
      </c>
      <c r="GL173">
        <v>21.411776079999999</v>
      </c>
      <c r="GM173">
        <v>21.38554646</v>
      </c>
      <c r="GN173">
        <v>21.371055250000001</v>
      </c>
      <c r="GO173">
        <v>21.391190420000001</v>
      </c>
      <c r="GP173">
        <v>21.366472179999999</v>
      </c>
      <c r="GQ173">
        <v>21.375051970000001</v>
      </c>
      <c r="GR173">
        <v>21.40905746</v>
      </c>
      <c r="GS173">
        <v>21.37755417</v>
      </c>
      <c r="GT173">
        <v>21.361749329999999</v>
      </c>
      <c r="GU173">
        <v>21.390842020000001</v>
      </c>
      <c r="GV173">
        <v>21.383471149999998</v>
      </c>
      <c r="GW173">
        <v>21.366483200000001</v>
      </c>
      <c r="GX173">
        <v>21.377332639999999</v>
      </c>
      <c r="GY173">
        <v>21.37437534</v>
      </c>
      <c r="GZ173">
        <v>21.367325470000001</v>
      </c>
      <c r="HA173">
        <v>21.393312219999999</v>
      </c>
      <c r="HB173">
        <v>21.403592870000001</v>
      </c>
      <c r="HC173">
        <v>21.402654089999999</v>
      </c>
      <c r="HD173">
        <v>21.360834400000002</v>
      </c>
      <c r="HE173">
        <v>21.423150369999998</v>
      </c>
      <c r="HF173">
        <v>21.367349900000001</v>
      </c>
      <c r="HG173">
        <v>21.394006999999998</v>
      </c>
      <c r="HH173">
        <v>21.383802200000002</v>
      </c>
      <c r="HI173">
        <v>21.393238310000001</v>
      </c>
      <c r="HJ173">
        <v>21.386105629999999</v>
      </c>
      <c r="HK173">
        <v>21.3734325</v>
      </c>
      <c r="HL173">
        <v>21.354679149999999</v>
      </c>
      <c r="HM173">
        <v>21.37152442</v>
      </c>
      <c r="HN173">
        <v>21.356193529999999</v>
      </c>
      <c r="HO173">
        <v>21.39050555</v>
      </c>
      <c r="HP173">
        <v>21.394588939999998</v>
      </c>
      <c r="HQ173">
        <v>21.3725618</v>
      </c>
      <c r="HR173">
        <v>21.38346645</v>
      </c>
      <c r="HS173">
        <v>21.37325418</v>
      </c>
      <c r="HT173">
        <v>21.377938499999999</v>
      </c>
      <c r="HU173">
        <v>21.391275660000002</v>
      </c>
      <c r="HV173">
        <v>21.36642217</v>
      </c>
      <c r="HW173">
        <v>21.366249159999999</v>
      </c>
      <c r="HX173">
        <v>21.35518394</v>
      </c>
      <c r="HY173">
        <v>21.369122659999999</v>
      </c>
      <c r="HZ173">
        <v>21.365791250000001</v>
      </c>
      <c r="IA173">
        <v>21.374974439999999</v>
      </c>
      <c r="IB173">
        <v>21.399420939999999</v>
      </c>
      <c r="IC173">
        <v>21.373592349999999</v>
      </c>
      <c r="ID173">
        <v>21.35496303</v>
      </c>
      <c r="IE173">
        <v>21.353869490000001</v>
      </c>
      <c r="IF173">
        <v>21.379737039999998</v>
      </c>
      <c r="IG173">
        <v>21.38331354</v>
      </c>
      <c r="IH173">
        <v>21.373166179999998</v>
      </c>
      <c r="II173">
        <v>21.386128370000002</v>
      </c>
      <c r="IJ173">
        <v>21.391940349999999</v>
      </c>
      <c r="IK173">
        <v>21.392457159999999</v>
      </c>
      <c r="IL173">
        <v>21.362426020000001</v>
      </c>
      <c r="IM173">
        <v>21.377364020000002</v>
      </c>
      <c r="IN173">
        <v>21.38975052</v>
      </c>
      <c r="IO173">
        <v>21.410577669999999</v>
      </c>
      <c r="IP173">
        <v>21.389982249999999</v>
      </c>
      <c r="IQ173">
        <v>21.368008979999999</v>
      </c>
      <c r="IR173">
        <v>21.381218799999999</v>
      </c>
      <c r="IS173">
        <v>21.388475759999999</v>
      </c>
      <c r="IT173">
        <v>21.41119187</v>
      </c>
      <c r="IU173">
        <v>21.401151509999998</v>
      </c>
      <c r="IV173">
        <v>21.399210620000002</v>
      </c>
      <c r="IW173">
        <v>21.39185432</v>
      </c>
      <c r="IX173">
        <v>21.390822239999999</v>
      </c>
      <c r="IY173">
        <v>21.406942130000001</v>
      </c>
      <c r="IZ173">
        <v>21.36821166</v>
      </c>
      <c r="JA173">
        <v>21.376569799999999</v>
      </c>
      <c r="JB173">
        <v>21.385099109999999</v>
      </c>
      <c r="JC173">
        <v>21.379656390000001</v>
      </c>
      <c r="JD173">
        <v>21.351481360000001</v>
      </c>
      <c r="JE173">
        <v>21.386170669999998</v>
      </c>
      <c r="JF173">
        <v>21.407489980000001</v>
      </c>
      <c r="JG173">
        <v>21.399650210000001</v>
      </c>
      <c r="JH173">
        <v>21.37932859</v>
      </c>
      <c r="JI173">
        <v>21.376669589999999</v>
      </c>
      <c r="JJ173">
        <v>21.379147270000001</v>
      </c>
      <c r="JK173">
        <v>21.353950999999999</v>
      </c>
      <c r="JL173">
        <v>21.368277500000001</v>
      </c>
      <c r="JM173">
        <v>21.362903630000002</v>
      </c>
      <c r="JN173">
        <v>21.38226933</v>
      </c>
      <c r="JO173">
        <v>21.398658149999999</v>
      </c>
      <c r="JP173">
        <v>21.36575517</v>
      </c>
      <c r="JQ173">
        <v>21.388329540000001</v>
      </c>
      <c r="JR173">
        <v>21.342180249999998</v>
      </c>
      <c r="JS173">
        <v>21.345925579999999</v>
      </c>
      <c r="JT173">
        <v>21.360852600000001</v>
      </c>
      <c r="JU173">
        <v>21.31775236</v>
      </c>
      <c r="JV173">
        <v>21.34700359</v>
      </c>
      <c r="JW173">
        <v>21.342805609999999</v>
      </c>
      <c r="JX173">
        <v>21.324611489999999</v>
      </c>
      <c r="JY173">
        <v>21.322932810000001</v>
      </c>
      <c r="JZ173">
        <v>21.34935698</v>
      </c>
      <c r="KA173">
        <v>21.348773609999999</v>
      </c>
      <c r="KB173">
        <v>21.3693743</v>
      </c>
      <c r="KC173">
        <v>21.362589159999999</v>
      </c>
      <c r="KD173">
        <v>21.326652320000001</v>
      </c>
      <c r="KE173">
        <v>21.352510030000001</v>
      </c>
      <c r="KF173">
        <v>21.333491129999999</v>
      </c>
      <c r="KG173">
        <v>21.332419940000001</v>
      </c>
      <c r="KH173">
        <v>21.316216799999999</v>
      </c>
      <c r="KI173">
        <v>21.343995029999999</v>
      </c>
      <c r="KJ173">
        <v>21.35406845</v>
      </c>
      <c r="KK173">
        <v>21.343356490000001</v>
      </c>
      <c r="KL173">
        <v>21.36783363</v>
      </c>
      <c r="KM173">
        <v>21.31318606</v>
      </c>
      <c r="KN173">
        <v>21.35605241</v>
      </c>
      <c r="KO173">
        <v>21.339987959999998</v>
      </c>
      <c r="KP173">
        <v>21.337464749999999</v>
      </c>
      <c r="KQ173">
        <v>21.34131923</v>
      </c>
      <c r="KR173">
        <v>21.326103629999999</v>
      </c>
      <c r="KS173">
        <v>21.343969860000001</v>
      </c>
      <c r="KT173">
        <v>21.350142659999999</v>
      </c>
      <c r="KU173">
        <v>21.344978269999999</v>
      </c>
      <c r="KV173">
        <v>21.31882405</v>
      </c>
      <c r="KW173">
        <v>21.31340445</v>
      </c>
      <c r="KX173">
        <v>21.322011270000001</v>
      </c>
      <c r="KY173">
        <v>21.339330610000001</v>
      </c>
      <c r="KZ173">
        <v>21.345031639999998</v>
      </c>
      <c r="LA173">
        <v>21.338660229999999</v>
      </c>
      <c r="LB173">
        <v>21.353227029999999</v>
      </c>
      <c r="LC173">
        <v>21.316457809999999</v>
      </c>
      <c r="LD173">
        <v>21.341390879999999</v>
      </c>
      <c r="LE173">
        <v>21.359190829999999</v>
      </c>
      <c r="LF173">
        <v>21.316617839999999</v>
      </c>
      <c r="LG173">
        <v>21.33659102</v>
      </c>
      <c r="LH173">
        <v>21.35555299</v>
      </c>
      <c r="LI173">
        <v>21.350393570000001</v>
      </c>
      <c r="LJ173">
        <v>21.370187380000001</v>
      </c>
      <c r="LK173">
        <v>21.347654810000002</v>
      </c>
      <c r="LL173">
        <v>21.32784843</v>
      </c>
      <c r="LM173">
        <v>21.356836999999999</v>
      </c>
      <c r="LN173">
        <v>21.33929874</v>
      </c>
      <c r="LO173">
        <v>21.371275799999999</v>
      </c>
      <c r="LP173">
        <v>21.35017423</v>
      </c>
      <c r="LQ173">
        <v>21.349074170000002</v>
      </c>
      <c r="LR173">
        <v>21.35608642</v>
      </c>
      <c r="LS173">
        <v>21.36417775</v>
      </c>
      <c r="LT173">
        <v>21.35710379</v>
      </c>
      <c r="LU173">
        <v>21.33031093</v>
      </c>
      <c r="LV173">
        <v>21.327932839999999</v>
      </c>
      <c r="LW173">
        <v>21.36670646</v>
      </c>
      <c r="LX173">
        <v>21.371113059999999</v>
      </c>
      <c r="LY173">
        <v>21.341646659999999</v>
      </c>
      <c r="LZ173">
        <v>21.364241270000001</v>
      </c>
      <c r="MA173">
        <v>21.350481550000001</v>
      </c>
      <c r="MB173">
        <v>21.355437890000001</v>
      </c>
      <c r="MC173">
        <v>21.36300614</v>
      </c>
      <c r="MD173">
        <v>21.338259699999998</v>
      </c>
      <c r="ME173">
        <v>21.336248579999999</v>
      </c>
      <c r="MF173">
        <v>21.3888292</v>
      </c>
      <c r="MG173">
        <v>21.375187239999999</v>
      </c>
      <c r="MH173">
        <v>21.380091700000001</v>
      </c>
      <c r="MI173">
        <v>21.339196980000001</v>
      </c>
      <c r="MJ173">
        <v>21.336924440000001</v>
      </c>
      <c r="MK173">
        <v>21.339451140000001</v>
      </c>
      <c r="ML173">
        <v>21.348542330000001</v>
      </c>
      <c r="MM173">
        <v>21.371431380000001</v>
      </c>
      <c r="MN173">
        <v>21.335395420000001</v>
      </c>
      <c r="MO173">
        <v>21.342619899999999</v>
      </c>
      <c r="MP173">
        <v>21.37452347</v>
      </c>
      <c r="MQ173">
        <v>21.33881972</v>
      </c>
      <c r="MR173">
        <v>21.319475560000001</v>
      </c>
      <c r="MS173">
        <v>21.35540949</v>
      </c>
      <c r="MT173">
        <v>21.35076785</v>
      </c>
      <c r="MU173">
        <v>21.337116739999999</v>
      </c>
      <c r="MV173">
        <v>21.328646880000001</v>
      </c>
      <c r="MW173">
        <v>21.319554929999999</v>
      </c>
      <c r="MX173">
        <v>21.344940879999999</v>
      </c>
      <c r="MY173">
        <v>21.316616969999998</v>
      </c>
      <c r="MZ173">
        <v>21.329053080000001</v>
      </c>
      <c r="NA173">
        <v>21.32980757</v>
      </c>
      <c r="NB173">
        <v>21.318289620000002</v>
      </c>
      <c r="NC173">
        <v>21.341969779999999</v>
      </c>
      <c r="ND173">
        <v>21.311669460000001</v>
      </c>
      <c r="NE173">
        <v>21.367531150000001</v>
      </c>
      <c r="NF173">
        <v>21.305557100000001</v>
      </c>
      <c r="NG173">
        <v>21.343923589999999</v>
      </c>
      <c r="NH173">
        <v>21.317301239999999</v>
      </c>
      <c r="NI173">
        <v>21.3221785</v>
      </c>
      <c r="NJ173">
        <v>21.369667310000001</v>
      </c>
      <c r="NK173">
        <v>21.34736023</v>
      </c>
      <c r="NL173">
        <v>21.337626180000001</v>
      </c>
      <c r="NM173">
        <v>21.31634584</v>
      </c>
      <c r="NN173">
        <v>21.333789970000002</v>
      </c>
      <c r="NO173">
        <v>21.3601639</v>
      </c>
      <c r="NP173">
        <v>21.344484090000002</v>
      </c>
      <c r="NQ173">
        <v>21.335707490000001</v>
      </c>
      <c r="NR173">
        <v>21.34619425</v>
      </c>
      <c r="NS173">
        <v>21.33486358</v>
      </c>
      <c r="NT173">
        <v>21.346223699999999</v>
      </c>
      <c r="NU173">
        <v>21.34825721</v>
      </c>
      <c r="NV173">
        <v>21.345072009999999</v>
      </c>
      <c r="NW173">
        <v>21.332836409999999</v>
      </c>
      <c r="NX173">
        <v>21.357553200000002</v>
      </c>
      <c r="NY173">
        <v>21.35048557</v>
      </c>
      <c r="NZ173">
        <v>21.326926289999999</v>
      </c>
      <c r="OA173">
        <v>21.34871205</v>
      </c>
      <c r="OB173">
        <v>21.33245247</v>
      </c>
      <c r="OC173">
        <v>21.349879869999999</v>
      </c>
      <c r="OD173">
        <v>21.350094030000001</v>
      </c>
      <c r="OE173">
        <v>21.361904599999999</v>
      </c>
      <c r="OF173">
        <v>21.351660259999999</v>
      </c>
      <c r="OG173">
        <v>21.356159959999999</v>
      </c>
      <c r="OH173">
        <v>21.340096320000001</v>
      </c>
      <c r="OI173">
        <v>21.352735190000001</v>
      </c>
      <c r="OJ173">
        <v>21.34174664</v>
      </c>
      <c r="OK173">
        <v>21.339655270000002</v>
      </c>
      <c r="OL173">
        <v>21.354983149999999</v>
      </c>
      <c r="OM173">
        <v>21.37288478</v>
      </c>
      <c r="ON173">
        <v>21.359543850000001</v>
      </c>
      <c r="OO173">
        <v>21.350473239999999</v>
      </c>
      <c r="OP173">
        <v>21.344768500000001</v>
      </c>
      <c r="OQ173">
        <v>21.355277610000002</v>
      </c>
      <c r="OR173">
        <v>21.354614789999999</v>
      </c>
      <c r="OS173">
        <v>21.351963619999999</v>
      </c>
      <c r="OT173">
        <v>21.34864571</v>
      </c>
      <c r="OU173">
        <v>21.35300634</v>
      </c>
      <c r="OV173">
        <v>21.34738479</v>
      </c>
      <c r="OW173">
        <v>21.357116649999998</v>
      </c>
      <c r="OX173">
        <v>21.364890559999999</v>
      </c>
      <c r="OY173">
        <v>21.357397160000001</v>
      </c>
      <c r="OZ173">
        <v>21.344726550000001</v>
      </c>
      <c r="PA173">
        <v>21.370769809999999</v>
      </c>
      <c r="PB173">
        <v>21.342048550000001</v>
      </c>
      <c r="PC173">
        <v>21.352515189999998</v>
      </c>
      <c r="PD173">
        <v>21.312078939999999</v>
      </c>
      <c r="PE173">
        <v>21.309660619999999</v>
      </c>
      <c r="PF173">
        <v>21.346966129999998</v>
      </c>
      <c r="PG173">
        <v>21.35388296</v>
      </c>
      <c r="PH173">
        <v>21.376210329999999</v>
      </c>
      <c r="PI173">
        <v>21.323992480000001</v>
      </c>
      <c r="PJ173">
        <v>21.341379159999999</v>
      </c>
      <c r="PK173">
        <v>21.369268730000002</v>
      </c>
      <c r="PL173">
        <v>21.35301827</v>
      </c>
      <c r="PM173">
        <v>21.363949309999999</v>
      </c>
      <c r="PN173">
        <v>21.384204350000001</v>
      </c>
      <c r="PO173">
        <v>21.366268349999999</v>
      </c>
      <c r="PP173">
        <v>21.371879450000002</v>
      </c>
      <c r="PQ173">
        <v>21.35667969</v>
      </c>
      <c r="PR173">
        <v>21.369166620000001</v>
      </c>
      <c r="PS173">
        <v>21.355175840000001</v>
      </c>
      <c r="PT173">
        <v>21.352526610000002</v>
      </c>
      <c r="PU173">
        <v>21.36543021</v>
      </c>
      <c r="PV173">
        <v>21.370654649999999</v>
      </c>
      <c r="PW173">
        <v>21.375838330000001</v>
      </c>
      <c r="PX173">
        <v>21.353608860000001</v>
      </c>
      <c r="PY173">
        <v>21.379380359999999</v>
      </c>
      <c r="PZ173">
        <v>21.354547820000001</v>
      </c>
      <c r="QA173">
        <v>21.3300707</v>
      </c>
      <c r="QB173">
        <v>21.378556289999999</v>
      </c>
      <c r="QC173">
        <v>21.359600870000001</v>
      </c>
      <c r="QD173">
        <v>21.354661</v>
      </c>
      <c r="QE173">
        <v>21.36359607</v>
      </c>
      <c r="QF173">
        <v>21.36520471</v>
      </c>
      <c r="QG173">
        <v>21.34815755</v>
      </c>
      <c r="QH173">
        <v>21.35266859</v>
      </c>
      <c r="QI173">
        <v>21.321202060000001</v>
      </c>
      <c r="QJ173">
        <v>21.329536539999999</v>
      </c>
      <c r="QK173">
        <v>21.348577649999999</v>
      </c>
      <c r="QL173">
        <v>21.32882343</v>
      </c>
      <c r="QM173">
        <v>21.321981310000002</v>
      </c>
      <c r="QN173">
        <v>21.350143540000001</v>
      </c>
      <c r="QO173">
        <v>21.345817140000001</v>
      </c>
      <c r="QP173">
        <v>21.35875441</v>
      </c>
      <c r="QQ173">
        <v>21.348526769999999</v>
      </c>
      <c r="QR173">
        <v>21.340523340000001</v>
      </c>
      <c r="QS173">
        <v>21.344734949999999</v>
      </c>
      <c r="QT173">
        <v>21.33588146</v>
      </c>
      <c r="QU173">
        <v>21.369186150000001</v>
      </c>
      <c r="QV173">
        <v>21.379498869999999</v>
      </c>
      <c r="QW173">
        <v>21.363257910000002</v>
      </c>
      <c r="QX173">
        <v>21.390472209999999</v>
      </c>
      <c r="QY173">
        <v>21.37152012</v>
      </c>
      <c r="QZ173">
        <v>21.351692150000002</v>
      </c>
      <c r="RA173">
        <v>21.344777709999999</v>
      </c>
      <c r="RB173">
        <v>21.366642479999999</v>
      </c>
      <c r="RC173">
        <v>21.37925663</v>
      </c>
      <c r="RD173">
        <v>21.361386719999999</v>
      </c>
      <c r="RE173">
        <v>21.33006709</v>
      </c>
      <c r="RF173">
        <v>21.380763640000001</v>
      </c>
      <c r="RG173">
        <v>21.3480071</v>
      </c>
      <c r="RH173">
        <v>21.38071639</v>
      </c>
      <c r="RI173">
        <v>21.37598182</v>
      </c>
      <c r="RJ173">
        <v>21.364303020000001</v>
      </c>
      <c r="RK173">
        <v>21.372939280000001</v>
      </c>
      <c r="RL173">
        <v>21.362820299999999</v>
      </c>
      <c r="RM173">
        <v>21.350297770000001</v>
      </c>
      <c r="RN173">
        <v>21.34732395</v>
      </c>
      <c r="RO173">
        <v>21.364492479999999</v>
      </c>
      <c r="RP173">
        <v>21.34541686</v>
      </c>
      <c r="RQ173">
        <v>21.365303730000001</v>
      </c>
      <c r="RR173">
        <v>21.364610590000002</v>
      </c>
      <c r="RS173">
        <v>21.365500319999999</v>
      </c>
      <c r="RT173">
        <v>21.352630000000001</v>
      </c>
      <c r="RU173">
        <v>21.369653370000002</v>
      </c>
      <c r="RV173">
        <v>21.3532166</v>
      </c>
      <c r="RW173">
        <v>21.35277172</v>
      </c>
      <c r="RX173">
        <v>21.357770179999999</v>
      </c>
      <c r="RY173">
        <v>21.36681664</v>
      </c>
      <c r="RZ173">
        <v>21.39342972</v>
      </c>
      <c r="SA173">
        <v>21.388645799999999</v>
      </c>
      <c r="SB173">
        <v>21.36663244</v>
      </c>
      <c r="SC173">
        <v>21.37542316</v>
      </c>
      <c r="SD173">
        <v>21.371861490000001</v>
      </c>
      <c r="SE173">
        <v>21.36253074</v>
      </c>
      <c r="SF173">
        <v>21.37850645</v>
      </c>
      <c r="SG173">
        <v>21.389292180000002</v>
      </c>
      <c r="SH173">
        <v>21.369125230000002</v>
      </c>
      <c r="SI173">
        <v>21.373341190000001</v>
      </c>
      <c r="SJ173">
        <v>21.37081259</v>
      </c>
      <c r="SK173">
        <v>21.35625653</v>
      </c>
      <c r="SL173">
        <v>21.38531892</v>
      </c>
      <c r="SM173">
        <v>21.362763080000001</v>
      </c>
      <c r="SN173">
        <v>21.36147321</v>
      </c>
      <c r="SO173">
        <v>21.381027750000001</v>
      </c>
      <c r="SP173">
        <v>21.373701870000001</v>
      </c>
      <c r="SQ173">
        <v>21.396409460000001</v>
      </c>
      <c r="SR173">
        <v>21.355729029999999</v>
      </c>
      <c r="SS173">
        <v>21.37088202</v>
      </c>
      <c r="ST173">
        <v>21.354517919999999</v>
      </c>
      <c r="SU173">
        <v>21.336292159999999</v>
      </c>
      <c r="SV173">
        <v>21.355467659999999</v>
      </c>
      <c r="SW173">
        <v>21.382479180000001</v>
      </c>
      <c r="SX173">
        <v>21.370354110000001</v>
      </c>
      <c r="SY173">
        <v>21.338964990000001</v>
      </c>
      <c r="SZ173">
        <v>21.33711688</v>
      </c>
      <c r="TA173">
        <v>21.335524100000001</v>
      </c>
      <c r="TB173">
        <v>21.35970743</v>
      </c>
      <c r="TC173">
        <v>21.352390920000001</v>
      </c>
      <c r="TD173">
        <v>21.33199046</v>
      </c>
      <c r="TE173">
        <v>21.32389525</v>
      </c>
      <c r="TF173">
        <v>21.340734269999999</v>
      </c>
      <c r="TG173">
        <v>21.356423509999999</v>
      </c>
      <c r="TH173">
        <v>21.34097847</v>
      </c>
      <c r="TI173">
        <v>21.329374269999999</v>
      </c>
      <c r="TJ173">
        <v>21.35536226</v>
      </c>
      <c r="TK173">
        <v>21.356513759999999</v>
      </c>
      <c r="TL173">
        <v>21.354629630000002</v>
      </c>
      <c r="TM173">
        <v>21.325938709999999</v>
      </c>
      <c r="TN173">
        <v>21.35867429</v>
      </c>
      <c r="TO173">
        <v>21.338642950000001</v>
      </c>
      <c r="TP173">
        <v>21.326231239999998</v>
      </c>
      <c r="TQ173">
        <v>21.338114659999999</v>
      </c>
      <c r="TR173">
        <v>21.335379150000001</v>
      </c>
      <c r="TS173">
        <v>21.320048660000001</v>
      </c>
      <c r="TT173">
        <v>21.30819597</v>
      </c>
      <c r="TU173">
        <v>21.354526440000001</v>
      </c>
      <c r="TV173">
        <v>21.33722461</v>
      </c>
      <c r="TW173">
        <v>21.322133619999999</v>
      </c>
      <c r="TX173">
        <v>21.330721459999999</v>
      </c>
      <c r="TY173">
        <v>21.341248969999999</v>
      </c>
      <c r="TZ173">
        <v>21.33675324</v>
      </c>
      <c r="UA173">
        <v>21.310168919999999</v>
      </c>
      <c r="UB173">
        <v>21.341298989999999</v>
      </c>
      <c r="UC173">
        <v>21.331756590000001</v>
      </c>
      <c r="UD173">
        <v>21.32635646</v>
      </c>
      <c r="UE173">
        <v>21.352753239999998</v>
      </c>
      <c r="UF173">
        <v>21.337038870000001</v>
      </c>
      <c r="UG173">
        <v>21.346483030000002</v>
      </c>
      <c r="UH173">
        <v>21.33818849</v>
      </c>
      <c r="UI173">
        <v>21.317513420000001</v>
      </c>
      <c r="UJ173">
        <v>21.340088959999999</v>
      </c>
      <c r="UK173">
        <v>21.353358910000001</v>
      </c>
      <c r="UL173">
        <v>21.331267409999999</v>
      </c>
      <c r="UM173">
        <v>21.3768049</v>
      </c>
      <c r="UN173">
        <v>21.361498869999998</v>
      </c>
      <c r="UO173">
        <v>21.331012550000001</v>
      </c>
      <c r="UP173">
        <v>21.344384130000002</v>
      </c>
      <c r="UQ173">
        <v>21.360101960000001</v>
      </c>
      <c r="UR173">
        <v>21.359893549999999</v>
      </c>
      <c r="US173">
        <v>21.351873139999999</v>
      </c>
      <c r="UT173">
        <v>21.339676579999999</v>
      </c>
      <c r="UU173">
        <v>21.337083960000001</v>
      </c>
      <c r="UV173">
        <v>21.358328709999999</v>
      </c>
      <c r="UW173">
        <v>21.361524119999999</v>
      </c>
      <c r="UX173">
        <v>21.369908769999999</v>
      </c>
      <c r="UY173">
        <v>21.33304274</v>
      </c>
      <c r="UZ173">
        <v>21.363746259999999</v>
      </c>
      <c r="VA173">
        <v>21.384988400000001</v>
      </c>
      <c r="VB173">
        <v>21.355805929999999</v>
      </c>
      <c r="VC173">
        <v>21.332337970000001</v>
      </c>
      <c r="VD173">
        <v>21.35797689</v>
      </c>
      <c r="VE173">
        <v>21.35776924</v>
      </c>
      <c r="VF173">
        <v>21.36319117</v>
      </c>
      <c r="VG173">
        <v>21.34371041</v>
      </c>
      <c r="VH173">
        <v>21.367521230000001</v>
      </c>
      <c r="VI173">
        <v>21.33826011</v>
      </c>
      <c r="VJ173">
        <v>21.335685560000002</v>
      </c>
      <c r="VK173">
        <v>21.34068551</v>
      </c>
      <c r="VL173">
        <v>21.343791320000001</v>
      </c>
      <c r="VM173">
        <v>21.328936930000001</v>
      </c>
      <c r="VN173">
        <v>21.352830690000001</v>
      </c>
      <c r="VO173">
        <v>21.367673050000001</v>
      </c>
      <c r="VP173">
        <v>21.371247400000001</v>
      </c>
      <c r="VQ173">
        <v>21.354035790000001</v>
      </c>
      <c r="VR173">
        <v>21.3657714</v>
      </c>
      <c r="VS173">
        <v>21.338425350000001</v>
      </c>
      <c r="VT173">
        <v>21.351487939999998</v>
      </c>
      <c r="VU173">
        <v>21.350618560000001</v>
      </c>
      <c r="VV173">
        <v>21.343056879999999</v>
      </c>
      <c r="VW173">
        <v>21.33878099</v>
      </c>
      <c r="VX173">
        <v>21.34308605</v>
      </c>
      <c r="VY173">
        <v>21.34685039</v>
      </c>
      <c r="VZ173">
        <v>21.358460229999999</v>
      </c>
      <c r="WA173">
        <v>21.339090079999998</v>
      </c>
      <c r="WB173">
        <v>21.370868999999999</v>
      </c>
      <c r="WC173">
        <v>21.378033210000002</v>
      </c>
      <c r="WD173">
        <v>21.392107899999999</v>
      </c>
      <c r="WE173">
        <v>21.374932780000002</v>
      </c>
      <c r="WF173">
        <v>21.380614380000001</v>
      </c>
      <c r="WG173">
        <v>21.354055630000001</v>
      </c>
      <c r="WH173">
        <v>21.333785729999999</v>
      </c>
      <c r="WI173">
        <v>21.365311169999998</v>
      </c>
      <c r="WJ173">
        <v>21.363970630000001</v>
      </c>
      <c r="WK173">
        <v>21.350741589999998</v>
      </c>
      <c r="WL173">
        <v>21.363829460000002</v>
      </c>
      <c r="WM173">
        <v>21.349640520000001</v>
      </c>
      <c r="WN173">
        <v>21.326526359999999</v>
      </c>
      <c r="WO173">
        <v>21.346265500000001</v>
      </c>
      <c r="WP173">
        <v>21.331882820000001</v>
      </c>
      <c r="WQ173">
        <v>21.385565100000001</v>
      </c>
      <c r="WR173">
        <v>21.35722809</v>
      </c>
      <c r="WS173">
        <v>21.364080359999999</v>
      </c>
      <c r="WT173">
        <v>21.33354422</v>
      </c>
      <c r="WU173">
        <v>21.349261989999999</v>
      </c>
      <c r="WV173">
        <v>21.386862829999998</v>
      </c>
      <c r="WW173">
        <v>21.356691810000001</v>
      </c>
      <c r="WX173">
        <v>21.334971599999999</v>
      </c>
      <c r="WY173">
        <v>21.357762650000002</v>
      </c>
      <c r="WZ173">
        <v>21.343879810000001</v>
      </c>
      <c r="XA173">
        <v>21.36604891</v>
      </c>
      <c r="XB173">
        <v>21.354105820000001</v>
      </c>
      <c r="XC173">
        <v>21.37746637</v>
      </c>
      <c r="XD173">
        <v>21.35814762</v>
      </c>
      <c r="XE173">
        <v>21.345883499999999</v>
      </c>
      <c r="XF173">
        <v>21.377143119999999</v>
      </c>
      <c r="XG173">
        <v>21.360715240000001</v>
      </c>
      <c r="XH173">
        <v>21.346577629999999</v>
      </c>
      <c r="XI173">
        <v>21.325467209999999</v>
      </c>
      <c r="XJ173">
        <v>21.30242518</v>
      </c>
      <c r="XK173">
        <v>21.370709080000001</v>
      </c>
      <c r="XL173">
        <v>21.36320972</v>
      </c>
      <c r="XM173">
        <v>21.348915269999999</v>
      </c>
      <c r="XN173">
        <v>21.35687978</v>
      </c>
      <c r="XO173">
        <v>21.337197440000001</v>
      </c>
      <c r="XP173">
        <v>21.38718029</v>
      </c>
      <c r="XQ173">
        <v>21.348122060000001</v>
      </c>
      <c r="XR173">
        <v>21.35254574</v>
      </c>
      <c r="XS173">
        <v>21.341558110000001</v>
      </c>
      <c r="XT173">
        <v>21.341476409999999</v>
      </c>
      <c r="XU173">
        <v>21.390559039999999</v>
      </c>
      <c r="XV173">
        <v>21.33856536</v>
      </c>
      <c r="XW173">
        <v>21.378747820000001</v>
      </c>
      <c r="XX173">
        <v>21.39152975</v>
      </c>
      <c r="XY173">
        <v>21.360511370000001</v>
      </c>
      <c r="XZ173">
        <v>21.385240570000001</v>
      </c>
      <c r="YA173">
        <v>21.378456799999999</v>
      </c>
      <c r="YB173">
        <v>21.365074629999999</v>
      </c>
      <c r="YC173">
        <v>21.379060630000001</v>
      </c>
      <c r="YD173">
        <v>21.361983009999999</v>
      </c>
      <c r="YE173">
        <v>21.365658289999999</v>
      </c>
      <c r="YF173">
        <v>21.414683960000001</v>
      </c>
      <c r="YG173">
        <v>21.355324459999999</v>
      </c>
      <c r="YH173">
        <v>21.3601986</v>
      </c>
      <c r="YI173">
        <v>21.382853799999999</v>
      </c>
      <c r="YJ173">
        <v>21.365116499999999</v>
      </c>
      <c r="YK173">
        <v>21.38762535</v>
      </c>
      <c r="YL173">
        <v>21.365570080000001</v>
      </c>
      <c r="YM173">
        <v>21.36719222</v>
      </c>
      <c r="YN173">
        <v>21.359677690000002</v>
      </c>
      <c r="YO173">
        <v>21.38504944</v>
      </c>
      <c r="YP173">
        <v>21.36166742</v>
      </c>
      <c r="YQ173">
        <v>21.357206250000001</v>
      </c>
      <c r="YR173">
        <v>21.331489980000001</v>
      </c>
      <c r="YS173">
        <v>21.341472809999999</v>
      </c>
      <c r="YT173">
        <v>21.331484490000001</v>
      </c>
      <c r="YU173">
        <v>21.34967726</v>
      </c>
      <c r="YV173">
        <v>21.359253720000002</v>
      </c>
      <c r="YW173">
        <v>21.351816670000002</v>
      </c>
      <c r="YX173">
        <v>21.366518970000001</v>
      </c>
      <c r="YY173">
        <v>21.351566649999999</v>
      </c>
      <c r="YZ173">
        <v>21.362362539999999</v>
      </c>
      <c r="ZA173">
        <v>21.308168890000001</v>
      </c>
      <c r="ZB173">
        <v>21.365539049999999</v>
      </c>
      <c r="ZC173">
        <v>21.392060690000001</v>
      </c>
      <c r="ZD173">
        <v>21.363049490000002</v>
      </c>
      <c r="ZE173">
        <v>21.4035431</v>
      </c>
      <c r="ZF173">
        <v>21.34851583</v>
      </c>
      <c r="ZG173">
        <v>21.362848169999999</v>
      </c>
      <c r="ZH173">
        <v>21.344886120000002</v>
      </c>
      <c r="ZI173">
        <v>21.38019955</v>
      </c>
      <c r="ZJ173">
        <v>21.379221529999999</v>
      </c>
      <c r="ZK173">
        <v>21.35879306</v>
      </c>
      <c r="ZL173">
        <v>21.36932213</v>
      </c>
      <c r="ZM173">
        <v>21.397485209999999</v>
      </c>
      <c r="ZN173">
        <v>21.38656155</v>
      </c>
      <c r="ZO173">
        <v>21.37453979</v>
      </c>
      <c r="ZP173">
        <v>21.37025706</v>
      </c>
      <c r="ZQ173">
        <v>21.369459389999999</v>
      </c>
      <c r="ZR173">
        <v>21.350055600000001</v>
      </c>
      <c r="ZS173">
        <v>21.392405010000001</v>
      </c>
      <c r="ZT173">
        <v>21.37600338</v>
      </c>
      <c r="ZU173">
        <v>21.37006903</v>
      </c>
      <c r="ZV173">
        <v>21.347398720000001</v>
      </c>
      <c r="ZW173">
        <v>21.363943469999999</v>
      </c>
      <c r="ZX173">
        <v>21.34921847</v>
      </c>
      <c r="ZY173">
        <v>21.346053120000001</v>
      </c>
      <c r="ZZ173">
        <v>21.376310279999998</v>
      </c>
      <c r="AAA173">
        <v>21.386675539999999</v>
      </c>
      <c r="AAB173">
        <v>21.384335289999999</v>
      </c>
      <c r="AAC173">
        <v>21.348584899999999</v>
      </c>
      <c r="AAD173">
        <v>21.383478050000001</v>
      </c>
      <c r="AAE173">
        <v>21.338710849999998</v>
      </c>
      <c r="AAF173">
        <v>21.340861669999999</v>
      </c>
      <c r="AAG173">
        <v>21.319462359999999</v>
      </c>
      <c r="AAH173">
        <v>21.359562839999999</v>
      </c>
      <c r="AAI173">
        <v>21.373501919999999</v>
      </c>
      <c r="AAJ173">
        <v>21.36282357</v>
      </c>
      <c r="AAK173">
        <v>21.36658156</v>
      </c>
    </row>
    <row r="174" spans="1:713" x14ac:dyDescent="0.2">
      <c r="A174" t="s">
        <v>183</v>
      </c>
      <c r="B174" t="s">
        <v>140</v>
      </c>
      <c r="C174" s="1">
        <v>0.05</v>
      </c>
      <c r="D174">
        <v>21.311524639999998</v>
      </c>
      <c r="E174">
        <v>7.8125E-2</v>
      </c>
      <c r="F174">
        <v>21.34691114</v>
      </c>
      <c r="G174">
        <v>21.366521689999999</v>
      </c>
      <c r="H174">
        <v>21.340078869999999</v>
      </c>
      <c r="I174">
        <v>21.311524639999998</v>
      </c>
      <c r="J174">
        <v>21.32991634</v>
      </c>
      <c r="K174">
        <v>21.319120009999999</v>
      </c>
      <c r="L174">
        <v>21.338632019999999</v>
      </c>
      <c r="M174">
        <v>21.316868979999999</v>
      </c>
      <c r="N174">
        <v>21.332916839999999</v>
      </c>
      <c r="O174">
        <v>21.351083689999999</v>
      </c>
      <c r="P174">
        <v>21.331783120000001</v>
      </c>
      <c r="Q174">
        <v>21.328702889999999</v>
      </c>
      <c r="R174">
        <v>21.347785989999998</v>
      </c>
      <c r="S174">
        <v>21.318372220000001</v>
      </c>
      <c r="T174">
        <v>21.32757694</v>
      </c>
      <c r="U174">
        <v>21.330412129999999</v>
      </c>
      <c r="V174">
        <v>21.334577419999999</v>
      </c>
      <c r="W174">
        <v>21.315358969999998</v>
      </c>
      <c r="X174">
        <v>21.317810479999999</v>
      </c>
      <c r="Y174">
        <v>21.36658723</v>
      </c>
      <c r="Z174">
        <v>21.353026020000001</v>
      </c>
      <c r="AA174">
        <v>21.34654497</v>
      </c>
      <c r="AB174">
        <v>21.390934250000001</v>
      </c>
      <c r="AC174">
        <v>21.32085704</v>
      </c>
      <c r="AD174">
        <v>21.351736899999999</v>
      </c>
      <c r="AE174">
        <v>21.364847269999999</v>
      </c>
      <c r="AF174">
        <v>21.362671500000001</v>
      </c>
      <c r="AG174">
        <v>21.342912479999999</v>
      </c>
      <c r="AH174">
        <v>21.334854350000001</v>
      </c>
      <c r="AI174">
        <v>21.336499660000001</v>
      </c>
      <c r="AJ174">
        <v>21.378112120000001</v>
      </c>
      <c r="AK174">
        <v>21.37479269</v>
      </c>
      <c r="AL174">
        <v>21.355710240000001</v>
      </c>
      <c r="AM174">
        <v>21.385090890000001</v>
      </c>
      <c r="AN174">
        <v>21.385730880000001</v>
      </c>
      <c r="AO174">
        <v>21.39050954</v>
      </c>
      <c r="AP174">
        <v>21.357682570000001</v>
      </c>
      <c r="AQ174">
        <v>21.358534250000002</v>
      </c>
      <c r="AR174">
        <v>21.377178669999999</v>
      </c>
      <c r="AS174">
        <v>21.370776119999999</v>
      </c>
      <c r="AT174">
        <v>21.3723645</v>
      </c>
      <c r="AU174">
        <v>21.387889659999999</v>
      </c>
      <c r="AV174">
        <v>21.40679093</v>
      </c>
      <c r="AW174">
        <v>21.391690369999999</v>
      </c>
      <c r="AX174">
        <v>21.389184060000002</v>
      </c>
      <c r="AY174">
        <v>21.381134079999999</v>
      </c>
      <c r="AZ174">
        <v>21.417539470000001</v>
      </c>
      <c r="BA174">
        <v>21.362424910000001</v>
      </c>
      <c r="BB174">
        <v>21.391238860000001</v>
      </c>
      <c r="BC174">
        <v>21.369862560000001</v>
      </c>
      <c r="BD174">
        <v>21.373463229999999</v>
      </c>
      <c r="BE174">
        <v>21.429760219999999</v>
      </c>
      <c r="BF174">
        <v>21.414623639999999</v>
      </c>
      <c r="BG174">
        <v>21.38385804</v>
      </c>
      <c r="BH174">
        <v>21.370923600000001</v>
      </c>
      <c r="BI174">
        <v>21.400076120000001</v>
      </c>
      <c r="BJ174">
        <v>21.39991337</v>
      </c>
      <c r="BK174">
        <v>21.403791510000001</v>
      </c>
      <c r="BL174">
        <v>21.43500946</v>
      </c>
      <c r="BM174">
        <v>21.377505339999999</v>
      </c>
      <c r="BN174">
        <v>21.413325910000001</v>
      </c>
      <c r="BO174">
        <v>21.388070079999999</v>
      </c>
      <c r="BP174">
        <v>21.41053127</v>
      </c>
      <c r="BQ174">
        <v>21.410510080000002</v>
      </c>
      <c r="BR174">
        <v>21.41076709</v>
      </c>
      <c r="BS174">
        <v>21.374872790000001</v>
      </c>
      <c r="BT174">
        <v>21.419563620000002</v>
      </c>
      <c r="BU174">
        <v>21.380758950000001</v>
      </c>
      <c r="BV174">
        <v>21.410832110000001</v>
      </c>
      <c r="BW174">
        <v>21.396851730000002</v>
      </c>
      <c r="BX174">
        <v>21.375751170000001</v>
      </c>
      <c r="BY174">
        <v>21.3934046</v>
      </c>
      <c r="BZ174">
        <v>21.394324950000001</v>
      </c>
      <c r="CA174">
        <v>21.38946206</v>
      </c>
      <c r="CB174">
        <v>21.364920170000001</v>
      </c>
      <c r="CC174">
        <v>21.347166860000002</v>
      </c>
      <c r="CD174">
        <v>21.374511330000001</v>
      </c>
      <c r="CE174">
        <v>21.40120842</v>
      </c>
      <c r="CF174">
        <v>21.36700609</v>
      </c>
      <c r="CG174">
        <v>21.385252619999999</v>
      </c>
      <c r="CH174">
        <v>21.408944590000001</v>
      </c>
      <c r="CI174">
        <v>21.384595659999999</v>
      </c>
      <c r="CJ174">
        <v>21.370641549999998</v>
      </c>
      <c r="CK174">
        <v>21.381587490000001</v>
      </c>
      <c r="CL174">
        <v>21.391006560000001</v>
      </c>
      <c r="CM174">
        <v>21.386588410000002</v>
      </c>
      <c r="CN174">
        <v>21.383870030000001</v>
      </c>
      <c r="CO174">
        <v>21.339759730000001</v>
      </c>
      <c r="CP174">
        <v>21.418739169999998</v>
      </c>
      <c r="CQ174">
        <v>21.360496090000002</v>
      </c>
      <c r="CR174">
        <v>21.370828939999999</v>
      </c>
      <c r="CS174">
        <v>21.388387389999998</v>
      </c>
      <c r="CT174">
        <v>21.347650590000001</v>
      </c>
      <c r="CU174">
        <v>21.333272619999999</v>
      </c>
      <c r="CV174">
        <v>21.367061629999998</v>
      </c>
      <c r="CW174">
        <v>21.371703100000001</v>
      </c>
      <c r="CX174">
        <v>21.334942890000001</v>
      </c>
      <c r="CY174">
        <v>21.358749280000001</v>
      </c>
      <c r="CZ174">
        <v>21.332406979999998</v>
      </c>
      <c r="DA174">
        <v>21.355648510000002</v>
      </c>
      <c r="DB174">
        <v>21.370079520000001</v>
      </c>
      <c r="DC174">
        <v>21.37508103</v>
      </c>
      <c r="DD174">
        <v>21.388273959999999</v>
      </c>
      <c r="DE174">
        <v>21.37248091</v>
      </c>
      <c r="DF174">
        <v>21.390383870000001</v>
      </c>
      <c r="DG174">
        <v>21.376613429999999</v>
      </c>
      <c r="DH174">
        <v>21.397430700000001</v>
      </c>
      <c r="DI174">
        <v>21.381376549999999</v>
      </c>
      <c r="DJ174">
        <v>21.38276505</v>
      </c>
      <c r="DK174">
        <v>21.35773889</v>
      </c>
      <c r="DL174">
        <v>21.370480650000001</v>
      </c>
      <c r="DM174">
        <v>21.362524690000001</v>
      </c>
      <c r="DN174">
        <v>21.370961609999998</v>
      </c>
      <c r="DO174">
        <v>21.38091906</v>
      </c>
      <c r="DP174">
        <v>21.36366671</v>
      </c>
      <c r="DQ174">
        <v>21.383002659999999</v>
      </c>
      <c r="DR174">
        <v>21.37313232</v>
      </c>
      <c r="DS174">
        <v>21.405522080000001</v>
      </c>
      <c r="DT174">
        <v>21.375433279999999</v>
      </c>
      <c r="DU174">
        <v>21.386427040000001</v>
      </c>
      <c r="DV174">
        <v>21.38843893</v>
      </c>
      <c r="DW174">
        <v>21.391059909999999</v>
      </c>
      <c r="DX174">
        <v>21.397850689999999</v>
      </c>
      <c r="DY174">
        <v>21.383588629999998</v>
      </c>
      <c r="DZ174">
        <v>21.382998929999999</v>
      </c>
      <c r="EA174">
        <v>21.385094819999999</v>
      </c>
      <c r="EB174">
        <v>21.39754872</v>
      </c>
      <c r="EC174">
        <v>21.381257399999999</v>
      </c>
      <c r="ED174">
        <v>21.357985119999999</v>
      </c>
      <c r="EE174">
        <v>21.376499989999999</v>
      </c>
      <c r="EF174">
        <v>21.407208140000002</v>
      </c>
      <c r="EG174">
        <v>21.387463400000001</v>
      </c>
      <c r="EH174">
        <v>21.392024079999999</v>
      </c>
      <c r="EI174">
        <v>21.382228949999998</v>
      </c>
      <c r="EJ174">
        <v>21.360847929999998</v>
      </c>
      <c r="EK174">
        <v>21.383273710000001</v>
      </c>
      <c r="EL174">
        <v>21.38137579</v>
      </c>
      <c r="EM174">
        <v>21.390529579999999</v>
      </c>
      <c r="EN174">
        <v>21.32529152</v>
      </c>
      <c r="EO174">
        <v>21.379371859999999</v>
      </c>
      <c r="EP174">
        <v>21.385555029999999</v>
      </c>
      <c r="EQ174">
        <v>21.388975439999999</v>
      </c>
      <c r="ER174">
        <v>21.373447670000001</v>
      </c>
      <c r="ES174">
        <v>21.403241220000002</v>
      </c>
      <c r="ET174">
        <v>21.382296060000002</v>
      </c>
      <c r="EU174">
        <v>21.376569050000001</v>
      </c>
      <c r="EV174">
        <v>21.385887579999999</v>
      </c>
      <c r="EW174">
        <v>21.396539669999999</v>
      </c>
      <c r="EX174">
        <v>21.350813049999999</v>
      </c>
      <c r="EY174">
        <v>21.41987786</v>
      </c>
      <c r="EZ174">
        <v>21.34043848</v>
      </c>
      <c r="FA174">
        <v>21.347866159999999</v>
      </c>
      <c r="FB174">
        <v>21.361847489999999</v>
      </c>
      <c r="FC174">
        <v>21.362103040000001</v>
      </c>
      <c r="FD174">
        <v>21.339048120000001</v>
      </c>
      <c r="FE174">
        <v>21.353571380000002</v>
      </c>
      <c r="FF174">
        <v>21.364303589999999</v>
      </c>
      <c r="FG174">
        <v>21.35124639</v>
      </c>
      <c r="FH174">
        <v>21.327593149999998</v>
      </c>
      <c r="FI174">
        <v>21.352657690000001</v>
      </c>
      <c r="FJ174">
        <v>21.34569411</v>
      </c>
      <c r="FK174">
        <v>21.353003950000002</v>
      </c>
      <c r="FL174">
        <v>21.343385699999999</v>
      </c>
      <c r="FM174">
        <v>21.348418160000001</v>
      </c>
      <c r="FN174">
        <v>21.332046600000002</v>
      </c>
      <c r="FO174">
        <v>21.345765109999999</v>
      </c>
      <c r="FP174">
        <v>21.320035839999999</v>
      </c>
      <c r="FQ174">
        <v>21.318439009999999</v>
      </c>
      <c r="FR174">
        <v>21.294281649999999</v>
      </c>
      <c r="FS174">
        <v>21.349990259999998</v>
      </c>
      <c r="FT174">
        <v>21.33945726</v>
      </c>
      <c r="FU174">
        <v>21.363875700000001</v>
      </c>
      <c r="FV174">
        <v>21.337795239999998</v>
      </c>
      <c r="FW174">
        <v>21.312371630000001</v>
      </c>
      <c r="FX174">
        <v>21.337772789999999</v>
      </c>
      <c r="FY174">
        <v>21.339550840000001</v>
      </c>
      <c r="FZ174">
        <v>21.368917230000001</v>
      </c>
      <c r="GA174">
        <v>21.37006921</v>
      </c>
      <c r="GB174">
        <v>21.316401450000001</v>
      </c>
      <c r="GC174">
        <v>21.357888519999999</v>
      </c>
      <c r="GD174">
        <v>21.36401661</v>
      </c>
      <c r="GE174">
        <v>21.34801934</v>
      </c>
      <c r="GF174">
        <v>21.33712594</v>
      </c>
      <c r="GG174">
        <v>21.37513946</v>
      </c>
      <c r="GH174">
        <v>21.351100089999999</v>
      </c>
      <c r="GI174">
        <v>21.35799149</v>
      </c>
      <c r="GJ174">
        <v>21.363345769999999</v>
      </c>
      <c r="GK174">
        <v>21.345136069999999</v>
      </c>
      <c r="GL174">
        <v>21.36034751</v>
      </c>
      <c r="GM174">
        <v>21.36792741</v>
      </c>
      <c r="GN174">
        <v>21.379626680000001</v>
      </c>
      <c r="GO174">
        <v>21.366904699999999</v>
      </c>
      <c r="GP174">
        <v>21.339805510000001</v>
      </c>
      <c r="GQ174">
        <v>21.3483853</v>
      </c>
      <c r="GR174">
        <v>21.359057459999999</v>
      </c>
      <c r="GS174">
        <v>21.335173220000001</v>
      </c>
      <c r="GT174">
        <v>21.336511229999999</v>
      </c>
      <c r="GU174">
        <v>21.345603919999999</v>
      </c>
      <c r="GV174">
        <v>21.342042580000001</v>
      </c>
      <c r="GW174">
        <v>21.344578439999999</v>
      </c>
      <c r="GX174">
        <v>21.342570739999999</v>
      </c>
      <c r="GY174">
        <v>21.335327719999999</v>
      </c>
      <c r="GZ174">
        <v>21.328277849999999</v>
      </c>
      <c r="HA174">
        <v>21.366169360000001</v>
      </c>
      <c r="HB174">
        <v>21.388354769999999</v>
      </c>
      <c r="HC174">
        <v>21.379320750000002</v>
      </c>
      <c r="HD174">
        <v>21.356072489999999</v>
      </c>
      <c r="HE174">
        <v>21.369817040000001</v>
      </c>
      <c r="HF174">
        <v>21.354492749999999</v>
      </c>
      <c r="HG174">
        <v>21.368768899999999</v>
      </c>
      <c r="HH174">
        <v>21.37094505</v>
      </c>
      <c r="HI174">
        <v>21.370857359999999</v>
      </c>
      <c r="HJ174">
        <v>21.36039134</v>
      </c>
      <c r="HK174">
        <v>21.335337259999999</v>
      </c>
      <c r="HL174">
        <v>21.353250580000001</v>
      </c>
      <c r="HM174">
        <v>21.35104823</v>
      </c>
      <c r="HN174">
        <v>21.323812579999998</v>
      </c>
      <c r="HO174">
        <v>21.327648409999998</v>
      </c>
      <c r="HP174">
        <v>21.35744609</v>
      </c>
      <c r="HQ174">
        <v>21.354466559999999</v>
      </c>
      <c r="HR174">
        <v>21.347752159999999</v>
      </c>
      <c r="HS174">
        <v>21.348492270000001</v>
      </c>
      <c r="HT174">
        <v>21.33460517</v>
      </c>
      <c r="HU174">
        <v>21.361751850000001</v>
      </c>
      <c r="HV174">
        <v>21.329755509999998</v>
      </c>
      <c r="HW174">
        <v>21.340534869999999</v>
      </c>
      <c r="HX174">
        <v>21.348517269999999</v>
      </c>
      <c r="HY174">
        <v>21.359598850000001</v>
      </c>
      <c r="HZ174">
        <v>21.331981729999999</v>
      </c>
      <c r="IA174">
        <v>21.32021254</v>
      </c>
      <c r="IB174">
        <v>21.366087610000001</v>
      </c>
      <c r="IC174">
        <v>21.335497119999999</v>
      </c>
      <c r="ID174">
        <v>21.332105890000001</v>
      </c>
      <c r="IE174">
        <v>21.333393300000001</v>
      </c>
      <c r="IF174">
        <v>21.350213230000001</v>
      </c>
      <c r="IG174">
        <v>21.346646870000001</v>
      </c>
      <c r="IH174">
        <v>21.346975709999999</v>
      </c>
      <c r="II174">
        <v>21.356604560000001</v>
      </c>
      <c r="IJ174">
        <v>21.36384511</v>
      </c>
      <c r="IK174">
        <v>21.351504779999999</v>
      </c>
      <c r="IL174">
        <v>21.337664109999999</v>
      </c>
      <c r="IM174">
        <v>21.334506879999999</v>
      </c>
      <c r="IN174">
        <v>21.34403623</v>
      </c>
      <c r="IO174">
        <v>21.375339570000001</v>
      </c>
      <c r="IP174">
        <v>21.362363210000002</v>
      </c>
      <c r="IQ174">
        <v>21.327056599999999</v>
      </c>
      <c r="IR174">
        <v>21.334075949999999</v>
      </c>
      <c r="IS174">
        <v>21.344190050000002</v>
      </c>
      <c r="IT174">
        <v>21.382620450000001</v>
      </c>
      <c r="IU174">
        <v>21.351627700000002</v>
      </c>
      <c r="IV174">
        <v>21.364448710000001</v>
      </c>
      <c r="IW174">
        <v>21.358520989999999</v>
      </c>
      <c r="IX174">
        <v>21.367488909999999</v>
      </c>
      <c r="IY174">
        <v>21.36218023</v>
      </c>
      <c r="IZ174">
        <v>21.35392594</v>
      </c>
      <c r="JA174">
        <v>21.33180789</v>
      </c>
      <c r="JB174">
        <v>21.354622920000001</v>
      </c>
      <c r="JC174">
        <v>21.354418299999999</v>
      </c>
      <c r="JD174">
        <v>21.341005169999999</v>
      </c>
      <c r="JE174">
        <v>21.345218289999998</v>
      </c>
      <c r="JF174">
        <v>21.378442360000001</v>
      </c>
      <c r="JG174">
        <v>21.403935929999999</v>
      </c>
      <c r="JH174">
        <v>21.356947630000001</v>
      </c>
      <c r="JI174">
        <v>21.390002920000001</v>
      </c>
      <c r="JJ174">
        <v>21.368671079999999</v>
      </c>
      <c r="JK174">
        <v>21.337760530000001</v>
      </c>
      <c r="JL174">
        <v>21.343039399999999</v>
      </c>
      <c r="JM174">
        <v>21.340522679999999</v>
      </c>
      <c r="JN174">
        <v>21.37655504</v>
      </c>
      <c r="JO174">
        <v>21.385801010000002</v>
      </c>
      <c r="JP174">
        <v>21.363374220000001</v>
      </c>
      <c r="JQ174">
        <v>21.359281920000001</v>
      </c>
      <c r="JR174">
        <v>21.332656440000001</v>
      </c>
      <c r="JS174">
        <v>21.365449389999998</v>
      </c>
      <c r="JT174">
        <v>21.377995460000001</v>
      </c>
      <c r="JU174">
        <v>21.33251426</v>
      </c>
      <c r="JV174">
        <v>21.35605121</v>
      </c>
      <c r="JW174">
        <v>21.345186559999998</v>
      </c>
      <c r="JX174">
        <v>21.329373400000001</v>
      </c>
      <c r="JY174">
        <v>21.347218529999999</v>
      </c>
      <c r="JZ174">
        <v>21.389356979999999</v>
      </c>
      <c r="KA174">
        <v>21.34401171</v>
      </c>
      <c r="KB174">
        <v>21.366517160000001</v>
      </c>
      <c r="KC174">
        <v>21.36639869</v>
      </c>
      <c r="KD174">
        <v>21.371414229999999</v>
      </c>
      <c r="KE174">
        <v>21.377748130000001</v>
      </c>
      <c r="KF174">
        <v>21.359205410000001</v>
      </c>
      <c r="KG174">
        <v>21.387658040000002</v>
      </c>
      <c r="KH174">
        <v>21.338121560000001</v>
      </c>
      <c r="KI174">
        <v>21.357804550000001</v>
      </c>
      <c r="KJ174">
        <v>21.37454464</v>
      </c>
      <c r="KK174">
        <v>21.386689820000001</v>
      </c>
      <c r="KL174">
        <v>21.39116696</v>
      </c>
      <c r="KM174">
        <v>21.361757489999999</v>
      </c>
      <c r="KN174">
        <v>21.377957169999998</v>
      </c>
      <c r="KO174">
        <v>21.367607</v>
      </c>
      <c r="KP174">
        <v>21.365083800000001</v>
      </c>
      <c r="KQ174">
        <v>21.364176369999999</v>
      </c>
      <c r="KR174">
        <v>21.346579819999999</v>
      </c>
      <c r="KS174">
        <v>21.371112719999999</v>
      </c>
      <c r="KT174">
        <v>21.363475990000001</v>
      </c>
      <c r="KU174">
        <v>21.380216359999999</v>
      </c>
      <c r="KV174">
        <v>21.375966900000002</v>
      </c>
      <c r="KW174">
        <v>21.345309220000001</v>
      </c>
      <c r="KX174">
        <v>21.345820799999998</v>
      </c>
      <c r="KY174">
        <v>21.400759180000001</v>
      </c>
      <c r="KZ174">
        <v>21.371698299999998</v>
      </c>
      <c r="LA174">
        <v>21.38294595</v>
      </c>
      <c r="LB174">
        <v>21.371798460000001</v>
      </c>
      <c r="LC174">
        <v>21.365505429999999</v>
      </c>
      <c r="LD174">
        <v>21.40662897</v>
      </c>
      <c r="LE174">
        <v>21.414905109999999</v>
      </c>
      <c r="LF174">
        <v>21.35471308</v>
      </c>
      <c r="LG174">
        <v>21.358971969999999</v>
      </c>
      <c r="LH174">
        <v>21.368886329999999</v>
      </c>
      <c r="LI174">
        <v>21.370393570000001</v>
      </c>
      <c r="LJ174">
        <v>21.39018738</v>
      </c>
      <c r="LK174">
        <v>21.371940519999999</v>
      </c>
      <c r="LL174">
        <v>21.378324620000001</v>
      </c>
      <c r="LM174">
        <v>21.367789380000001</v>
      </c>
      <c r="LN174">
        <v>21.36834636</v>
      </c>
      <c r="LO174">
        <v>21.363656750000001</v>
      </c>
      <c r="LP174">
        <v>21.353507560000001</v>
      </c>
      <c r="LQ174">
        <v>21.358597979999999</v>
      </c>
      <c r="LR174">
        <v>21.3670388</v>
      </c>
      <c r="LS174">
        <v>21.36465394</v>
      </c>
      <c r="LT174">
        <v>21.38043712</v>
      </c>
      <c r="LU174">
        <v>21.372691880000001</v>
      </c>
      <c r="LV174">
        <v>21.332218560000001</v>
      </c>
      <c r="LW174">
        <v>21.388611220000001</v>
      </c>
      <c r="LX174">
        <v>21.374446389999999</v>
      </c>
      <c r="LY174">
        <v>21.356408569999999</v>
      </c>
      <c r="LZ174">
        <v>21.368050790000002</v>
      </c>
      <c r="MA174">
        <v>21.36952917</v>
      </c>
      <c r="MB174">
        <v>21.366866470000001</v>
      </c>
      <c r="MC174">
        <v>21.393006140000001</v>
      </c>
      <c r="MD174">
        <v>21.37159303</v>
      </c>
      <c r="ME174">
        <v>21.35720096</v>
      </c>
      <c r="MF174">
        <v>21.389305390000001</v>
      </c>
      <c r="MG174">
        <v>21.375663429999999</v>
      </c>
      <c r="MH174">
        <v>21.374377419999998</v>
      </c>
      <c r="MI174">
        <v>21.337292219999998</v>
      </c>
      <c r="MJ174">
        <v>21.330733970000001</v>
      </c>
      <c r="MK174">
        <v>21.349451139999999</v>
      </c>
      <c r="ML174">
        <v>21.37663757</v>
      </c>
      <c r="MM174">
        <v>21.370479</v>
      </c>
      <c r="MN174">
        <v>21.34872876</v>
      </c>
      <c r="MO174">
        <v>21.362143710000002</v>
      </c>
      <c r="MP174">
        <v>21.380237749999999</v>
      </c>
      <c r="MQ174">
        <v>21.351676869999999</v>
      </c>
      <c r="MR174">
        <v>21.35376127</v>
      </c>
      <c r="MS174">
        <v>21.380171390000001</v>
      </c>
      <c r="MT174">
        <v>21.370291659999999</v>
      </c>
      <c r="MU174">
        <v>21.351402449999998</v>
      </c>
      <c r="MV174">
        <v>21.355789739999999</v>
      </c>
      <c r="MW174">
        <v>21.342888259999999</v>
      </c>
      <c r="MX174">
        <v>21.350655159999999</v>
      </c>
      <c r="MY174">
        <v>21.338521740000001</v>
      </c>
      <c r="MZ174">
        <v>21.350481649999999</v>
      </c>
      <c r="NA174">
        <v>21.371712330000001</v>
      </c>
      <c r="NB174">
        <v>21.33209914</v>
      </c>
      <c r="NC174">
        <v>21.378636449999998</v>
      </c>
      <c r="ND174">
        <v>21.33738374</v>
      </c>
      <c r="NE174">
        <v>21.362769239999999</v>
      </c>
      <c r="NF174">
        <v>21.324128529999999</v>
      </c>
      <c r="NG174">
        <v>21.35011407</v>
      </c>
      <c r="NH174">
        <v>21.347777430000001</v>
      </c>
      <c r="NI174">
        <v>21.332654689999998</v>
      </c>
      <c r="NJ174">
        <v>21.361572070000001</v>
      </c>
      <c r="NK174">
        <v>21.359741190000001</v>
      </c>
      <c r="NL174">
        <v>21.35429285</v>
      </c>
      <c r="NM174">
        <v>21.33682203</v>
      </c>
      <c r="NN174">
        <v>21.348075680000001</v>
      </c>
      <c r="NO174">
        <v>21.362068659999998</v>
      </c>
      <c r="NP174">
        <v>21.358769809999998</v>
      </c>
      <c r="NQ174">
        <v>21.360945579999999</v>
      </c>
      <c r="NR174">
        <v>21.380003779999999</v>
      </c>
      <c r="NS174">
        <v>21.367244530000001</v>
      </c>
      <c r="NT174">
        <v>21.382890369999998</v>
      </c>
      <c r="NU174">
        <v>21.399209590000002</v>
      </c>
      <c r="NV174">
        <v>21.364595820000002</v>
      </c>
      <c r="NW174">
        <v>21.37997927</v>
      </c>
      <c r="NX174">
        <v>21.380886530000001</v>
      </c>
      <c r="NY174">
        <v>21.363342719999999</v>
      </c>
      <c r="NZ174">
        <v>21.358354859999999</v>
      </c>
      <c r="OA174">
        <v>21.37490253</v>
      </c>
      <c r="OB174">
        <v>21.369595319999998</v>
      </c>
      <c r="OC174">
        <v>21.373213199999999</v>
      </c>
      <c r="OD174">
        <v>21.373427360000001</v>
      </c>
      <c r="OE174">
        <v>21.361428409999998</v>
      </c>
      <c r="OF174">
        <v>21.371660259999999</v>
      </c>
      <c r="OG174">
        <v>21.3742552</v>
      </c>
      <c r="OH174">
        <v>21.36628679</v>
      </c>
      <c r="OI174">
        <v>21.37273519</v>
      </c>
      <c r="OJ174">
        <v>21.371746640000001</v>
      </c>
      <c r="OK174">
        <v>21.354893359999998</v>
      </c>
      <c r="OL174">
        <v>21.377364100000001</v>
      </c>
      <c r="OM174">
        <v>21.36145621</v>
      </c>
      <c r="ON174">
        <v>21.368115280000001</v>
      </c>
      <c r="OO174">
        <v>21.387616099999999</v>
      </c>
      <c r="OP174">
        <v>21.365244690000001</v>
      </c>
      <c r="OQ174">
        <v>21.370039510000002</v>
      </c>
      <c r="OR174">
        <v>21.376995740000002</v>
      </c>
      <c r="OS174">
        <v>21.363392189999999</v>
      </c>
      <c r="OT174">
        <v>21.364360000000001</v>
      </c>
      <c r="OU174">
        <v>21.379673</v>
      </c>
      <c r="OV174">
        <v>21.3621467</v>
      </c>
      <c r="OW174">
        <v>21.35759285</v>
      </c>
      <c r="OX174">
        <v>21.378700080000002</v>
      </c>
      <c r="OY174">
        <v>21.365968590000001</v>
      </c>
      <c r="OZ174">
        <v>21.343297979999999</v>
      </c>
      <c r="PA174">
        <v>21.359341239999999</v>
      </c>
      <c r="PB174">
        <v>21.372048549999999</v>
      </c>
      <c r="PC174">
        <v>21.389181860000001</v>
      </c>
      <c r="PD174">
        <v>21.334936089999999</v>
      </c>
      <c r="PE174">
        <v>21.33966062</v>
      </c>
      <c r="PF174">
        <v>21.358870889999999</v>
      </c>
      <c r="PG174">
        <v>21.372454390000001</v>
      </c>
      <c r="PH174">
        <v>21.395257950000001</v>
      </c>
      <c r="PI174">
        <v>21.364468670000001</v>
      </c>
      <c r="PJ174">
        <v>21.372331549999998</v>
      </c>
      <c r="PK174">
        <v>21.398316350000002</v>
      </c>
      <c r="PL174">
        <v>21.40873255</v>
      </c>
      <c r="PM174">
        <v>21.372996919999999</v>
      </c>
      <c r="PN174">
        <v>21.396585300000002</v>
      </c>
      <c r="PO174">
        <v>21.38483978</v>
      </c>
      <c r="PP174">
        <v>21.392831839999999</v>
      </c>
      <c r="PQ174">
        <v>21.367155879999999</v>
      </c>
      <c r="PR174">
        <v>21.379166619999999</v>
      </c>
      <c r="PS174">
        <v>21.368032979999999</v>
      </c>
      <c r="PT174">
        <v>21.379193269999998</v>
      </c>
      <c r="PU174">
        <v>21.397334969999999</v>
      </c>
      <c r="PV174">
        <v>21.372559410000001</v>
      </c>
      <c r="PW174">
        <v>21.40393357</v>
      </c>
      <c r="PX174">
        <v>21.368370760000001</v>
      </c>
      <c r="PY174">
        <v>21.408904159999999</v>
      </c>
      <c r="PZ174">
        <v>21.37407163</v>
      </c>
      <c r="QA174">
        <v>21.374356420000002</v>
      </c>
      <c r="QB174">
        <v>21.392365810000001</v>
      </c>
      <c r="QC174">
        <v>21.359600870000001</v>
      </c>
      <c r="QD174">
        <v>21.36323243</v>
      </c>
      <c r="QE174">
        <v>21.373119880000001</v>
      </c>
      <c r="QF174">
        <v>21.408061849999999</v>
      </c>
      <c r="QG174">
        <v>21.375300410000001</v>
      </c>
      <c r="QH174">
        <v>21.36981145</v>
      </c>
      <c r="QI174">
        <v>21.372154439999999</v>
      </c>
      <c r="QJ174">
        <v>21.357155580000001</v>
      </c>
      <c r="QK174">
        <v>21.363339549999999</v>
      </c>
      <c r="QL174">
        <v>21.344537710000001</v>
      </c>
      <c r="QM174">
        <v>21.374838459999999</v>
      </c>
      <c r="QN174">
        <v>21.383476869999999</v>
      </c>
      <c r="QO174">
        <v>21.36867428</v>
      </c>
      <c r="QP174">
        <v>21.406373460000001</v>
      </c>
      <c r="QQ174">
        <v>21.35471725</v>
      </c>
      <c r="QR174">
        <v>21.367666199999999</v>
      </c>
      <c r="QS174">
        <v>21.38568733</v>
      </c>
      <c r="QT174">
        <v>21.35635765</v>
      </c>
      <c r="QU174">
        <v>21.38299567</v>
      </c>
      <c r="QV174">
        <v>21.396641720000002</v>
      </c>
      <c r="QW174">
        <v>21.38516267</v>
      </c>
      <c r="QX174">
        <v>21.392853169999999</v>
      </c>
      <c r="QY174">
        <v>21.38056774</v>
      </c>
      <c r="QZ174">
        <v>21.366454059999999</v>
      </c>
      <c r="RA174">
        <v>21.36811105</v>
      </c>
      <c r="RB174">
        <v>21.390452010000001</v>
      </c>
      <c r="RC174">
        <v>21.39401853</v>
      </c>
      <c r="RD174">
        <v>21.359958150000001</v>
      </c>
      <c r="RE174">
        <v>21.348162330000001</v>
      </c>
      <c r="RF174">
        <v>21.358382689999999</v>
      </c>
      <c r="RG174">
        <v>21.3680071</v>
      </c>
      <c r="RH174">
        <v>21.383097339999999</v>
      </c>
      <c r="RI174">
        <v>21.377410390000001</v>
      </c>
      <c r="RJ174">
        <v>21.368588729999999</v>
      </c>
      <c r="RK174">
        <v>21.385796419999998</v>
      </c>
      <c r="RL174">
        <v>21.36615364</v>
      </c>
      <c r="RM174">
        <v>21.35839301</v>
      </c>
      <c r="RN174">
        <v>21.346847759999999</v>
      </c>
      <c r="RO174">
        <v>21.383063910000001</v>
      </c>
      <c r="RP174">
        <v>21.352083530000002</v>
      </c>
      <c r="RQ174">
        <v>21.359589450000001</v>
      </c>
      <c r="RR174">
        <v>21.36032488</v>
      </c>
      <c r="RS174">
        <v>21.381690800000001</v>
      </c>
      <c r="RT174">
        <v>21.37167762</v>
      </c>
      <c r="RU174">
        <v>21.39155813</v>
      </c>
      <c r="RV174">
        <v>21.360359450000001</v>
      </c>
      <c r="RW174">
        <v>21.357057439999998</v>
      </c>
      <c r="RX174">
        <v>21.36110351</v>
      </c>
      <c r="RY174">
        <v>21.372054729999999</v>
      </c>
      <c r="RZ174">
        <v>21.368667810000002</v>
      </c>
      <c r="SA174">
        <v>21.370550560000002</v>
      </c>
      <c r="SB174">
        <v>21.379965769999998</v>
      </c>
      <c r="SC174">
        <v>21.396375540000001</v>
      </c>
      <c r="SD174">
        <v>21.3661472</v>
      </c>
      <c r="SE174">
        <v>21.3944355</v>
      </c>
      <c r="SF174">
        <v>21.417077880000001</v>
      </c>
      <c r="SG174">
        <v>21.398339799999999</v>
      </c>
      <c r="SH174">
        <v>21.419601419999999</v>
      </c>
      <c r="SI174">
        <v>21.367626909999998</v>
      </c>
      <c r="SJ174">
        <v>21.401764969999999</v>
      </c>
      <c r="SK174">
        <v>21.372923199999999</v>
      </c>
      <c r="SL174">
        <v>21.390080829999999</v>
      </c>
      <c r="SM174">
        <v>21.392763080000002</v>
      </c>
      <c r="SN174">
        <v>21.385758920000001</v>
      </c>
      <c r="SO174">
        <v>21.385313459999999</v>
      </c>
      <c r="SP174">
        <v>21.382273300000001</v>
      </c>
      <c r="SQ174">
        <v>21.416409460000001</v>
      </c>
      <c r="SR174">
        <v>21.399062359999999</v>
      </c>
      <c r="SS174">
        <v>21.3918344</v>
      </c>
      <c r="ST174">
        <v>21.366422679999999</v>
      </c>
      <c r="SU174">
        <v>21.364863589999999</v>
      </c>
      <c r="SV174">
        <v>21.386420040000001</v>
      </c>
      <c r="SW174">
        <v>21.404860129999999</v>
      </c>
      <c r="SX174">
        <v>21.36130649</v>
      </c>
      <c r="SY174">
        <v>21.360393559999999</v>
      </c>
      <c r="SZ174">
        <v>21.371402589999999</v>
      </c>
      <c r="TA174">
        <v>21.379333620000001</v>
      </c>
      <c r="TB174">
        <v>21.37399314</v>
      </c>
      <c r="TC174">
        <v>21.41524806</v>
      </c>
      <c r="TD174">
        <v>21.399609510000001</v>
      </c>
      <c r="TE174">
        <v>21.37627621</v>
      </c>
      <c r="TF174">
        <v>21.393591409999999</v>
      </c>
      <c r="TG174">
        <v>21.379756839999999</v>
      </c>
      <c r="TH174">
        <v>21.377168940000001</v>
      </c>
      <c r="TI174">
        <v>21.365564750000001</v>
      </c>
      <c r="TJ174">
        <v>21.398219399999999</v>
      </c>
      <c r="TK174">
        <v>21.384609000000001</v>
      </c>
      <c r="TL174">
        <v>21.398915349999999</v>
      </c>
      <c r="TM174">
        <v>21.380224420000001</v>
      </c>
      <c r="TN174">
        <v>21.394864760000001</v>
      </c>
      <c r="TO174">
        <v>21.36673819</v>
      </c>
      <c r="TP174">
        <v>21.35432647</v>
      </c>
      <c r="TQ174">
        <v>21.376209899999999</v>
      </c>
      <c r="TR174">
        <v>21.38347439</v>
      </c>
      <c r="TS174">
        <v>21.3681439</v>
      </c>
      <c r="TT174">
        <v>21.332481680000001</v>
      </c>
      <c r="TU174">
        <v>21.36309786</v>
      </c>
      <c r="TV174">
        <v>21.385796039999999</v>
      </c>
      <c r="TW174">
        <v>21.360705039999999</v>
      </c>
      <c r="TX174">
        <v>21.372626230000002</v>
      </c>
      <c r="TY174">
        <v>21.38029659</v>
      </c>
      <c r="TZ174">
        <v>21.361991339999999</v>
      </c>
      <c r="UA174">
        <v>21.363502260000001</v>
      </c>
      <c r="UB174">
        <v>21.377965660000001</v>
      </c>
      <c r="UC174">
        <v>21.37794706</v>
      </c>
      <c r="UD174">
        <v>21.38778503</v>
      </c>
      <c r="UE174">
        <v>21.398467530000001</v>
      </c>
      <c r="UF174">
        <v>21.3803722</v>
      </c>
      <c r="UG174">
        <v>21.389340170000001</v>
      </c>
      <c r="UH174">
        <v>21.382950390000001</v>
      </c>
      <c r="UI174">
        <v>21.385132469999999</v>
      </c>
      <c r="UJ174">
        <v>21.379136580000001</v>
      </c>
      <c r="UK174">
        <v>21.400025580000001</v>
      </c>
      <c r="UL174">
        <v>21.368886459999999</v>
      </c>
      <c r="UM174">
        <v>21.3715668</v>
      </c>
      <c r="UN174">
        <v>21.373879819999999</v>
      </c>
      <c r="UO174">
        <v>21.36529827</v>
      </c>
      <c r="UP174">
        <v>21.36628889</v>
      </c>
      <c r="UQ174">
        <v>21.37914958</v>
      </c>
      <c r="UR174">
        <v>21.383226879999999</v>
      </c>
      <c r="US174">
        <v>21.362349330000001</v>
      </c>
      <c r="UT174">
        <v>21.391581339999998</v>
      </c>
      <c r="UU174">
        <v>21.384226819999999</v>
      </c>
      <c r="UV174">
        <v>21.372138230000001</v>
      </c>
      <c r="UW174">
        <v>21.404381269999998</v>
      </c>
      <c r="UX174">
        <v>21.39086116</v>
      </c>
      <c r="UY174">
        <v>21.357804649999999</v>
      </c>
      <c r="UZ174">
        <v>21.3818415</v>
      </c>
      <c r="VA174">
        <v>21.39308364</v>
      </c>
      <c r="VB174">
        <v>21.37390117</v>
      </c>
      <c r="VC174">
        <v>21.34852845</v>
      </c>
      <c r="VD174">
        <v>21.36702451</v>
      </c>
      <c r="VE174">
        <v>21.362531149999999</v>
      </c>
      <c r="VF174">
        <v>21.370810209999998</v>
      </c>
      <c r="VG174">
        <v>21.3494247</v>
      </c>
      <c r="VH174">
        <v>21.371806939999999</v>
      </c>
      <c r="VI174">
        <v>21.353974390000001</v>
      </c>
      <c r="VJ174">
        <v>21.36092365</v>
      </c>
      <c r="VK174">
        <v>21.36973313</v>
      </c>
      <c r="VL174">
        <v>21.387600849999998</v>
      </c>
      <c r="VM174">
        <v>21.364175020000001</v>
      </c>
      <c r="VN174">
        <v>21.38664022</v>
      </c>
      <c r="VO174">
        <v>21.37814925</v>
      </c>
      <c r="VP174">
        <v>21.38791406</v>
      </c>
      <c r="VQ174">
        <v>21.381178649999999</v>
      </c>
      <c r="VR174">
        <v>21.412914260000001</v>
      </c>
      <c r="VS174">
        <v>21.364615820000001</v>
      </c>
      <c r="VT174">
        <v>21.389106989999998</v>
      </c>
      <c r="VU174">
        <v>21.401094749999999</v>
      </c>
      <c r="VV174">
        <v>21.374009260000001</v>
      </c>
      <c r="VW174">
        <v>21.370209559999999</v>
      </c>
      <c r="VX174">
        <v>21.359276520000002</v>
      </c>
      <c r="VY174">
        <v>21.367802770000001</v>
      </c>
      <c r="VZ174">
        <v>21.37655547</v>
      </c>
      <c r="WA174">
        <v>21.36385198</v>
      </c>
      <c r="WB174">
        <v>21.38658328</v>
      </c>
      <c r="WC174">
        <v>21.393747489999999</v>
      </c>
      <c r="WD174">
        <v>21.409250750000002</v>
      </c>
      <c r="WE174">
        <v>21.401599449999999</v>
      </c>
      <c r="WF174">
        <v>21.372042950000001</v>
      </c>
      <c r="WG174">
        <v>21.374531820000001</v>
      </c>
      <c r="WH174">
        <v>21.376166690000002</v>
      </c>
      <c r="WI174">
        <v>21.371025459999998</v>
      </c>
      <c r="WJ174">
        <v>21.355875390000001</v>
      </c>
      <c r="WK174">
        <v>21.375503500000001</v>
      </c>
      <c r="WL174">
        <v>21.38240089</v>
      </c>
      <c r="WM174">
        <v>21.365830989999999</v>
      </c>
      <c r="WN174">
        <v>21.350335879999999</v>
      </c>
      <c r="WO174">
        <v>21.339598840000001</v>
      </c>
      <c r="WP174">
        <v>21.36331139</v>
      </c>
      <c r="WQ174">
        <v>21.4055651</v>
      </c>
      <c r="WR174">
        <v>21.378656660000001</v>
      </c>
      <c r="WS174">
        <v>21.38788989</v>
      </c>
      <c r="WT174">
        <v>21.400687080000001</v>
      </c>
      <c r="WU174">
        <v>21.380690560000001</v>
      </c>
      <c r="WV174">
        <v>21.393529489999999</v>
      </c>
      <c r="WW174">
        <v>21.35050133</v>
      </c>
      <c r="WX174">
        <v>21.395447789999999</v>
      </c>
      <c r="WY174">
        <v>21.386334080000001</v>
      </c>
      <c r="WZ174">
        <v>21.39340361</v>
      </c>
      <c r="XA174">
        <v>21.402239380000001</v>
      </c>
      <c r="XB174">
        <v>21.40029629</v>
      </c>
      <c r="XC174">
        <v>21.406513990000001</v>
      </c>
      <c r="XD174">
        <v>21.408623810000002</v>
      </c>
      <c r="XE174">
        <v>21.398264449999999</v>
      </c>
      <c r="XF174">
        <v>21.417619309999999</v>
      </c>
      <c r="XG174">
        <v>21.390715239999999</v>
      </c>
      <c r="XH174">
        <v>21.399434769999999</v>
      </c>
      <c r="XI174">
        <v>21.370705300000001</v>
      </c>
      <c r="XJ174">
        <v>21.36861566</v>
      </c>
      <c r="XK174">
        <v>21.411185270000001</v>
      </c>
      <c r="XL174">
        <v>21.382733529999999</v>
      </c>
      <c r="XM174">
        <v>21.356058130000001</v>
      </c>
      <c r="XN174">
        <v>21.401641680000001</v>
      </c>
      <c r="XO174">
        <v>21.368149819999999</v>
      </c>
      <c r="XP174">
        <v>21.409561249999999</v>
      </c>
      <c r="XQ174">
        <v>21.38097921</v>
      </c>
      <c r="XR174">
        <v>21.380640979999999</v>
      </c>
      <c r="XS174">
        <v>21.362510489999998</v>
      </c>
      <c r="XT174">
        <v>21.362428789999999</v>
      </c>
      <c r="XU174">
        <v>21.420559040000001</v>
      </c>
      <c r="XV174">
        <v>21.37856536</v>
      </c>
      <c r="XW174">
        <v>21.397319240000002</v>
      </c>
      <c r="XX174">
        <v>21.422482129999999</v>
      </c>
      <c r="XY174">
        <v>21.40051137</v>
      </c>
      <c r="XZ174">
        <v>21.43095486</v>
      </c>
      <c r="YA174">
        <v>21.404647270000002</v>
      </c>
      <c r="YB174">
        <v>21.406027009999999</v>
      </c>
      <c r="YC174">
        <v>21.403822529999999</v>
      </c>
      <c r="YD174">
        <v>21.370554439999999</v>
      </c>
      <c r="YE174">
        <v>21.403277330000002</v>
      </c>
      <c r="YF174">
        <v>21.451826820000001</v>
      </c>
      <c r="YG174">
        <v>21.398181600000001</v>
      </c>
      <c r="YH174">
        <v>21.375912880000001</v>
      </c>
      <c r="YI174">
        <v>21.398568090000001</v>
      </c>
      <c r="YJ174">
        <v>21.396545069999998</v>
      </c>
      <c r="YK174">
        <v>21.391911060000002</v>
      </c>
      <c r="YL174">
        <v>21.390331979999999</v>
      </c>
      <c r="YM174">
        <v>21.39052556</v>
      </c>
      <c r="YN174">
        <v>21.374439599999999</v>
      </c>
      <c r="YO174">
        <v>21.402192299999999</v>
      </c>
      <c r="YP174">
        <v>21.38500076</v>
      </c>
      <c r="YQ174">
        <v>21.375777679999999</v>
      </c>
      <c r="YR174">
        <v>21.379109029999999</v>
      </c>
      <c r="YS174">
        <v>21.369568040000001</v>
      </c>
      <c r="YT174">
        <v>21.381484489999998</v>
      </c>
      <c r="YU174">
        <v>21.391105830000001</v>
      </c>
      <c r="YV174">
        <v>21.400206099999998</v>
      </c>
      <c r="YW174">
        <v>21.418007150000001</v>
      </c>
      <c r="YX174">
        <v>21.394138009999999</v>
      </c>
      <c r="YY174">
        <v>21.409185699999998</v>
      </c>
      <c r="YZ174">
        <v>21.40141015</v>
      </c>
      <c r="ZA174">
        <v>21.361978409999999</v>
      </c>
      <c r="ZB174">
        <v>21.388396190000002</v>
      </c>
      <c r="ZC174">
        <v>21.427298789999998</v>
      </c>
      <c r="ZD174">
        <v>21.386859009999998</v>
      </c>
      <c r="ZE174">
        <v>21.438305</v>
      </c>
      <c r="ZF174">
        <v>21.379468209999999</v>
      </c>
      <c r="ZG174">
        <v>21.406181499999999</v>
      </c>
      <c r="ZH174">
        <v>21.379171840000001</v>
      </c>
      <c r="ZI174">
        <v>21.41115194</v>
      </c>
      <c r="ZJ174">
        <v>21.394459619999999</v>
      </c>
      <c r="ZK174">
        <v>21.37879306</v>
      </c>
      <c r="ZL174">
        <v>21.395988800000001</v>
      </c>
      <c r="ZM174">
        <v>21.413675680000001</v>
      </c>
      <c r="ZN174">
        <v>21.410847260000001</v>
      </c>
      <c r="ZO174">
        <v>21.417396929999999</v>
      </c>
      <c r="ZP174">
        <v>21.433590389999999</v>
      </c>
      <c r="ZQ174">
        <v>21.382792720000001</v>
      </c>
      <c r="ZR174">
        <v>21.403388929999998</v>
      </c>
      <c r="ZS174">
        <v>21.405262149999999</v>
      </c>
      <c r="ZT174">
        <v>21.41314624</v>
      </c>
      <c r="ZU174">
        <v>21.37673569</v>
      </c>
      <c r="ZV174">
        <v>21.388351109999999</v>
      </c>
      <c r="ZW174">
        <v>21.41156251</v>
      </c>
      <c r="ZX174">
        <v>21.38683752</v>
      </c>
      <c r="ZY174">
        <v>21.387481690000001</v>
      </c>
      <c r="ZZ174">
        <v>21.420119799999998</v>
      </c>
      <c r="AAA174">
        <v>21.424294580000002</v>
      </c>
      <c r="AAB174">
        <v>21.391478150000001</v>
      </c>
      <c r="AAC174">
        <v>21.40763252</v>
      </c>
      <c r="AAD174">
        <v>21.42157328</v>
      </c>
      <c r="AAE174">
        <v>21.392044179999999</v>
      </c>
      <c r="AAF174">
        <v>21.387528329999999</v>
      </c>
      <c r="AAG174">
        <v>21.362319500000002</v>
      </c>
      <c r="AAH174">
        <v>21.419086650000001</v>
      </c>
      <c r="AAI174">
        <v>21.392549540000001</v>
      </c>
      <c r="AAJ174">
        <v>21.393299760000001</v>
      </c>
      <c r="AAK174">
        <v>21.386105369999999</v>
      </c>
    </row>
    <row r="175" spans="1:713" x14ac:dyDescent="0.2">
      <c r="A175" t="s">
        <v>184</v>
      </c>
      <c r="B175" t="s">
        <v>140</v>
      </c>
      <c r="C175" s="1">
        <v>0.05</v>
      </c>
      <c r="D175">
        <v>21.302953209999998</v>
      </c>
      <c r="E175">
        <v>0.125</v>
      </c>
      <c r="F175">
        <v>21.345482570000001</v>
      </c>
      <c r="G175">
        <v>21.34937884</v>
      </c>
      <c r="H175">
        <v>21.354364589999999</v>
      </c>
      <c r="I175">
        <v>21.302953209999998</v>
      </c>
      <c r="J175">
        <v>21.32991634</v>
      </c>
      <c r="K175">
        <v>21.307691439999999</v>
      </c>
      <c r="L175">
        <v>21.342441539999999</v>
      </c>
      <c r="M175">
        <v>21.313535649999999</v>
      </c>
      <c r="N175">
        <v>21.3300597</v>
      </c>
      <c r="O175">
        <v>21.328702740000001</v>
      </c>
      <c r="P175">
        <v>21.35130693</v>
      </c>
      <c r="Q175">
        <v>21.318702890000001</v>
      </c>
      <c r="R175">
        <v>21.356357419999998</v>
      </c>
      <c r="S175">
        <v>21.322657929999998</v>
      </c>
      <c r="T175">
        <v>21.32138647</v>
      </c>
      <c r="U175">
        <v>21.344221650000001</v>
      </c>
      <c r="V175">
        <v>21.35029171</v>
      </c>
      <c r="W175">
        <v>21.341073250000001</v>
      </c>
      <c r="X175">
        <v>21.33352476</v>
      </c>
      <c r="Y175">
        <v>21.351349129999999</v>
      </c>
      <c r="Z175">
        <v>21.35445459</v>
      </c>
      <c r="AA175">
        <v>21.348449729999999</v>
      </c>
      <c r="AB175">
        <v>21.406172349999999</v>
      </c>
      <c r="AC175">
        <v>21.360380849999999</v>
      </c>
      <c r="AD175">
        <v>21.354594039999999</v>
      </c>
      <c r="AE175">
        <v>21.346275840000001</v>
      </c>
      <c r="AF175">
        <v>21.357909589999998</v>
      </c>
      <c r="AG175">
        <v>21.33529343</v>
      </c>
      <c r="AH175">
        <v>21.3372353</v>
      </c>
      <c r="AI175">
        <v>21.32697585</v>
      </c>
      <c r="AJ175">
        <v>21.390969259999999</v>
      </c>
      <c r="AK175">
        <v>21.38907841</v>
      </c>
      <c r="AL175">
        <v>21.387615</v>
      </c>
      <c r="AM175">
        <v>21.411757560000002</v>
      </c>
      <c r="AN175">
        <v>21.39096898</v>
      </c>
      <c r="AO175">
        <v>21.410033349999999</v>
      </c>
      <c r="AP175">
        <v>21.355301619999999</v>
      </c>
      <c r="AQ175">
        <v>21.37424854</v>
      </c>
      <c r="AR175">
        <v>21.379559619999998</v>
      </c>
      <c r="AS175">
        <v>21.363633270000001</v>
      </c>
      <c r="AT175">
        <v>21.38426926</v>
      </c>
      <c r="AU175">
        <v>21.386461090000001</v>
      </c>
      <c r="AV175">
        <v>21.399171880000001</v>
      </c>
      <c r="AW175">
        <v>21.416452280000001</v>
      </c>
      <c r="AX175">
        <v>21.417755490000001</v>
      </c>
      <c r="AY175">
        <v>21.379705510000001</v>
      </c>
      <c r="AZ175">
        <v>21.41325376</v>
      </c>
      <c r="BA175">
        <v>21.407662999999999</v>
      </c>
      <c r="BB175">
        <v>21.376000770000001</v>
      </c>
      <c r="BC175">
        <v>21.40414827</v>
      </c>
      <c r="BD175">
        <v>21.381082280000001</v>
      </c>
      <c r="BE175">
        <v>21.42166499</v>
      </c>
      <c r="BF175">
        <v>21.417956969999999</v>
      </c>
      <c r="BG175">
        <v>21.380048510000002</v>
      </c>
      <c r="BH175">
        <v>21.375209309999999</v>
      </c>
      <c r="BI175">
        <v>21.411980880000002</v>
      </c>
      <c r="BJ175">
        <v>21.404675279999999</v>
      </c>
      <c r="BK175">
        <v>21.418553410000001</v>
      </c>
      <c r="BL175">
        <v>21.4378666</v>
      </c>
      <c r="BM175">
        <v>21.411791050000001</v>
      </c>
      <c r="BN175">
        <v>21.43284972</v>
      </c>
      <c r="BO175">
        <v>21.378070080000001</v>
      </c>
      <c r="BP175">
        <v>21.421007459999998</v>
      </c>
      <c r="BQ175">
        <v>21.428129129999999</v>
      </c>
      <c r="BR175">
        <v>21.408862330000002</v>
      </c>
      <c r="BS175">
        <v>21.38820613</v>
      </c>
      <c r="BT175">
        <v>21.39861123</v>
      </c>
      <c r="BU175">
        <v>21.37456847</v>
      </c>
      <c r="BV175">
        <v>21.42464163</v>
      </c>
      <c r="BW175">
        <v>21.382089830000002</v>
      </c>
      <c r="BX175">
        <v>21.368608309999999</v>
      </c>
      <c r="BY175">
        <v>21.405785560000002</v>
      </c>
      <c r="BZ175">
        <v>21.411467810000001</v>
      </c>
      <c r="CA175">
        <v>21.40993825</v>
      </c>
      <c r="CB175">
        <v>21.364443980000001</v>
      </c>
      <c r="CC175">
        <v>21.365262099999999</v>
      </c>
      <c r="CD175">
        <v>21.391654190000001</v>
      </c>
      <c r="CE175">
        <v>21.39549414</v>
      </c>
      <c r="CF175">
        <v>21.376529900000001</v>
      </c>
      <c r="CG175">
        <v>21.380966900000001</v>
      </c>
      <c r="CH175">
        <v>21.406087450000001</v>
      </c>
      <c r="CI175">
        <v>21.404119470000001</v>
      </c>
      <c r="CJ175">
        <v>21.40064155</v>
      </c>
      <c r="CK175">
        <v>21.40920654</v>
      </c>
      <c r="CL175">
        <v>21.423863709999999</v>
      </c>
      <c r="CM175">
        <v>21.430874119999999</v>
      </c>
      <c r="CN175">
        <v>21.42387003</v>
      </c>
      <c r="CO175">
        <v>21.395474020000002</v>
      </c>
      <c r="CP175">
        <v>21.447786789999999</v>
      </c>
      <c r="CQ175">
        <v>21.380496090000001</v>
      </c>
      <c r="CR175">
        <v>21.39130514</v>
      </c>
      <c r="CS175">
        <v>21.40981596</v>
      </c>
      <c r="CT175">
        <v>21.38479345</v>
      </c>
      <c r="CU175">
        <v>21.373748809999999</v>
      </c>
      <c r="CV175">
        <v>21.39229972</v>
      </c>
      <c r="CW175">
        <v>21.393607859999999</v>
      </c>
      <c r="CX175">
        <v>21.374466699999999</v>
      </c>
      <c r="CY175">
        <v>21.402558800000001</v>
      </c>
      <c r="CZ175">
        <v>21.36859746</v>
      </c>
      <c r="DA175">
        <v>21.382791359999999</v>
      </c>
      <c r="DB175">
        <v>21.381508090000001</v>
      </c>
      <c r="DC175">
        <v>21.385557219999999</v>
      </c>
      <c r="DD175">
        <v>21.413512059999999</v>
      </c>
      <c r="DE175">
        <v>21.390099960000001</v>
      </c>
      <c r="DF175">
        <v>21.411336250000002</v>
      </c>
      <c r="DG175">
        <v>21.385184859999999</v>
      </c>
      <c r="DH175">
        <v>21.40838308</v>
      </c>
      <c r="DI175">
        <v>21.407090830000001</v>
      </c>
      <c r="DJ175">
        <v>21.400860290000001</v>
      </c>
      <c r="DK175">
        <v>21.37773889</v>
      </c>
      <c r="DL175">
        <v>21.390956840000001</v>
      </c>
      <c r="DM175">
        <v>21.397762780000001</v>
      </c>
      <c r="DN175">
        <v>21.39858066</v>
      </c>
      <c r="DO175">
        <v>21.40472858</v>
      </c>
      <c r="DP175">
        <v>21.393190520000001</v>
      </c>
      <c r="DQ175">
        <v>21.400145519999999</v>
      </c>
      <c r="DR175">
        <v>21.397894229999999</v>
      </c>
      <c r="DS175">
        <v>21.413617309999999</v>
      </c>
      <c r="DT175">
        <v>21.395433279999999</v>
      </c>
      <c r="DU175">
        <v>21.398807990000002</v>
      </c>
      <c r="DV175">
        <v>21.38891512</v>
      </c>
      <c r="DW175">
        <v>21.389631340000001</v>
      </c>
      <c r="DX175">
        <v>21.430231639999999</v>
      </c>
      <c r="DY175">
        <v>21.386921959999999</v>
      </c>
      <c r="DZ175">
        <v>21.39204655</v>
      </c>
      <c r="EA175">
        <v>21.385094819999999</v>
      </c>
      <c r="EB175">
        <v>21.391358239999999</v>
      </c>
      <c r="EC175">
        <v>21.38744788</v>
      </c>
      <c r="ED175">
        <v>21.390366069999999</v>
      </c>
      <c r="EE175">
        <v>21.390309519999999</v>
      </c>
      <c r="EF175">
        <v>21.395303380000001</v>
      </c>
      <c r="EG175">
        <v>21.413653879999998</v>
      </c>
      <c r="EH175">
        <v>21.386785979999999</v>
      </c>
      <c r="EI175">
        <v>21.390800380000002</v>
      </c>
      <c r="EJ175">
        <v>21.378943169999999</v>
      </c>
      <c r="EK175">
        <v>21.391845140000001</v>
      </c>
      <c r="EL175">
        <v>21.37328055</v>
      </c>
      <c r="EM175">
        <v>21.38243434</v>
      </c>
      <c r="EN175">
        <v>21.343386760000001</v>
      </c>
      <c r="EO175">
        <v>21.39699091</v>
      </c>
      <c r="EP175">
        <v>21.38126931</v>
      </c>
      <c r="EQ175">
        <v>21.400404009999999</v>
      </c>
      <c r="ER175">
        <v>21.400590529999999</v>
      </c>
      <c r="ES175">
        <v>21.400860269999999</v>
      </c>
      <c r="ET175">
        <v>21.387534160000001</v>
      </c>
      <c r="EU175">
        <v>21.371807149999999</v>
      </c>
      <c r="EV175">
        <v>21.39303044</v>
      </c>
      <c r="EW175">
        <v>21.393206339999999</v>
      </c>
      <c r="EX175">
        <v>21.378908289999998</v>
      </c>
      <c r="EY175">
        <v>21.425592139999999</v>
      </c>
      <c r="EZ175">
        <v>21.344248</v>
      </c>
      <c r="FA175">
        <v>21.342151869999999</v>
      </c>
      <c r="FB175">
        <v>21.353276059999999</v>
      </c>
      <c r="FC175">
        <v>21.37019828</v>
      </c>
      <c r="FD175">
        <v>21.35571479</v>
      </c>
      <c r="FE175">
        <v>21.36357138</v>
      </c>
      <c r="FF175">
        <v>21.363827400000002</v>
      </c>
      <c r="FG175">
        <v>21.355055920000002</v>
      </c>
      <c r="FH175">
        <v>21.308069339999999</v>
      </c>
      <c r="FI175">
        <v>21.353610069999998</v>
      </c>
      <c r="FJ175">
        <v>21.362360779999999</v>
      </c>
      <c r="FK175">
        <v>21.3753849</v>
      </c>
      <c r="FL175">
        <v>21.357671409999998</v>
      </c>
      <c r="FM175">
        <v>21.343656259999999</v>
      </c>
      <c r="FN175">
        <v>21.3420466</v>
      </c>
      <c r="FO175">
        <v>21.35290796</v>
      </c>
      <c r="FP175">
        <v>21.34622632</v>
      </c>
      <c r="FQ175">
        <v>21.364153290000001</v>
      </c>
      <c r="FR175">
        <v>21.345710230000002</v>
      </c>
      <c r="FS175">
        <v>21.366656930000001</v>
      </c>
      <c r="FT175">
        <v>21.357552500000001</v>
      </c>
      <c r="FU175">
        <v>21.383875700000001</v>
      </c>
      <c r="FV175">
        <v>21.355414289999999</v>
      </c>
      <c r="FW175">
        <v>21.33760972</v>
      </c>
      <c r="FX175">
        <v>21.344439449999999</v>
      </c>
      <c r="FY175">
        <v>21.371931799999999</v>
      </c>
      <c r="FZ175">
        <v>21.370345799999999</v>
      </c>
      <c r="GA175">
        <v>21.351021589999998</v>
      </c>
      <c r="GB175">
        <v>21.32211573</v>
      </c>
      <c r="GC175">
        <v>21.374078999999998</v>
      </c>
      <c r="GD175">
        <v>21.354016609999999</v>
      </c>
      <c r="GE175">
        <v>21.325638390000002</v>
      </c>
      <c r="GF175">
        <v>21.3595069</v>
      </c>
      <c r="GG175">
        <v>21.374187079999999</v>
      </c>
      <c r="GH175">
        <v>21.373481040000001</v>
      </c>
      <c r="GI175">
        <v>21.345610539999999</v>
      </c>
      <c r="GJ175">
        <v>21.360964809999999</v>
      </c>
      <c r="GK175">
        <v>21.355612260000001</v>
      </c>
      <c r="GL175">
        <v>21.388442749999999</v>
      </c>
      <c r="GM175">
        <v>21.357927409999999</v>
      </c>
      <c r="GN175">
        <v>21.374388589999999</v>
      </c>
      <c r="GO175">
        <v>21.370714230000001</v>
      </c>
      <c r="GP175">
        <v>21.362186470000001</v>
      </c>
      <c r="GQ175">
        <v>21.367432919999999</v>
      </c>
      <c r="GR175">
        <v>21.369533650000001</v>
      </c>
      <c r="GS175">
        <v>21.34898274</v>
      </c>
      <c r="GT175">
        <v>21.349844560000001</v>
      </c>
      <c r="GU175">
        <v>21.371794399999999</v>
      </c>
      <c r="GV175">
        <v>21.37347115</v>
      </c>
      <c r="GW175">
        <v>21.352197489999998</v>
      </c>
      <c r="GX175">
        <v>21.359713599999999</v>
      </c>
      <c r="GY175">
        <v>21.337708670000001</v>
      </c>
      <c r="GZ175">
        <v>21.346849280000001</v>
      </c>
      <c r="HA175">
        <v>21.367121740000002</v>
      </c>
      <c r="HB175">
        <v>21.396926199999999</v>
      </c>
      <c r="HC175">
        <v>21.38646361</v>
      </c>
      <c r="HD175">
        <v>21.36226297</v>
      </c>
      <c r="HE175">
        <v>21.417912279999999</v>
      </c>
      <c r="HF175">
        <v>21.363064179999999</v>
      </c>
      <c r="HG175">
        <v>21.364007000000001</v>
      </c>
      <c r="HH175">
        <v>21.360468860000001</v>
      </c>
      <c r="HI175">
        <v>21.37180974</v>
      </c>
      <c r="HJ175">
        <v>21.376105630000001</v>
      </c>
      <c r="HK175">
        <v>21.33867059</v>
      </c>
      <c r="HL175">
        <v>21.338964860000001</v>
      </c>
      <c r="HM175">
        <v>21.373905369999999</v>
      </c>
      <c r="HN175">
        <v>21.35428877</v>
      </c>
      <c r="HO175">
        <v>21.360029359999999</v>
      </c>
      <c r="HP175">
        <v>21.387922280000002</v>
      </c>
      <c r="HQ175">
        <v>21.371133230000002</v>
      </c>
      <c r="HR175">
        <v>21.354895020000001</v>
      </c>
      <c r="HS175">
        <v>21.369920839999999</v>
      </c>
      <c r="HT175">
        <v>21.341748020000001</v>
      </c>
      <c r="HU175">
        <v>21.347942320000001</v>
      </c>
      <c r="HV175">
        <v>21.361660270000002</v>
      </c>
      <c r="HW175">
        <v>21.348630109999998</v>
      </c>
      <c r="HX175">
        <v>21.347564890000001</v>
      </c>
      <c r="HY175">
        <v>21.34674171</v>
      </c>
      <c r="HZ175">
        <v>21.341029349999999</v>
      </c>
      <c r="IA175">
        <v>21.345450629999998</v>
      </c>
      <c r="IB175">
        <v>21.38561142</v>
      </c>
      <c r="IC175">
        <v>21.36835426</v>
      </c>
      <c r="ID175">
        <v>21.32591541</v>
      </c>
      <c r="IE175">
        <v>21.336726630000001</v>
      </c>
      <c r="IF175">
        <v>21.359737039999999</v>
      </c>
      <c r="IG175">
        <v>21.34617068</v>
      </c>
      <c r="IH175">
        <v>21.360309040000001</v>
      </c>
      <c r="II175">
        <v>21.365652180000001</v>
      </c>
      <c r="IJ175">
        <v>21.367654640000001</v>
      </c>
      <c r="IK175">
        <v>21.366742869999999</v>
      </c>
      <c r="IL175">
        <v>21.333378400000001</v>
      </c>
      <c r="IM175">
        <v>21.357364019999999</v>
      </c>
      <c r="IN175">
        <v>21.351179089999999</v>
      </c>
      <c r="IO175">
        <v>21.38867291</v>
      </c>
      <c r="IP175">
        <v>21.35855368</v>
      </c>
      <c r="IQ175">
        <v>21.36610422</v>
      </c>
      <c r="IR175">
        <v>21.360266419999999</v>
      </c>
      <c r="IS175">
        <v>21.345142429999999</v>
      </c>
      <c r="IT175">
        <v>21.36785854</v>
      </c>
      <c r="IU175">
        <v>21.364484839999999</v>
      </c>
      <c r="IV175">
        <v>21.382543949999999</v>
      </c>
      <c r="IW175">
        <v>21.382330509999999</v>
      </c>
      <c r="IX175">
        <v>21.382250809999999</v>
      </c>
      <c r="IY175">
        <v>21.35932309</v>
      </c>
      <c r="IZ175">
        <v>21.35964023</v>
      </c>
      <c r="JA175">
        <v>21.34609361</v>
      </c>
      <c r="JB175">
        <v>21.356051489999999</v>
      </c>
      <c r="JC175">
        <v>21.357275439999999</v>
      </c>
      <c r="JD175">
        <v>21.351957550000002</v>
      </c>
      <c r="JE175">
        <v>21.386170669999998</v>
      </c>
      <c r="JF175">
        <v>21.389394750000001</v>
      </c>
      <c r="JG175">
        <v>21.394888309999999</v>
      </c>
      <c r="JH175">
        <v>21.363138110000001</v>
      </c>
      <c r="JI175">
        <v>21.381431490000001</v>
      </c>
      <c r="JJ175">
        <v>21.386766309999999</v>
      </c>
      <c r="JK175">
        <v>21.339665289999999</v>
      </c>
      <c r="JL175">
        <v>21.35875369</v>
      </c>
      <c r="JM175">
        <v>21.33814173</v>
      </c>
      <c r="JN175">
        <v>21.358935989999999</v>
      </c>
      <c r="JO175">
        <v>21.361991490000001</v>
      </c>
      <c r="JP175">
        <v>21.35670756</v>
      </c>
      <c r="JQ175">
        <v>21.362615250000001</v>
      </c>
      <c r="JR175">
        <v>21.35551358</v>
      </c>
      <c r="JS175">
        <v>21.372592239999999</v>
      </c>
      <c r="JT175">
        <v>21.385138319999999</v>
      </c>
      <c r="JU175">
        <v>21.354419020000002</v>
      </c>
      <c r="JV175">
        <v>21.392717879999999</v>
      </c>
      <c r="JW175">
        <v>21.38137704</v>
      </c>
      <c r="JX175">
        <v>21.326516259999998</v>
      </c>
      <c r="JY175">
        <v>21.349599479999998</v>
      </c>
      <c r="JZ175">
        <v>21.39554746</v>
      </c>
      <c r="KA175">
        <v>21.359725990000001</v>
      </c>
      <c r="KB175">
        <v>21.38270764</v>
      </c>
      <c r="KC175">
        <v>21.369732020000001</v>
      </c>
      <c r="KD175">
        <v>21.35474756</v>
      </c>
      <c r="KE175">
        <v>21.38012908</v>
      </c>
      <c r="KF175">
        <v>21.341586360000001</v>
      </c>
      <c r="KG175">
        <v>21.374800889999999</v>
      </c>
      <c r="KH175">
        <v>21.33955014</v>
      </c>
      <c r="KI175">
        <v>21.35399503</v>
      </c>
      <c r="KJ175">
        <v>21.392639880000001</v>
      </c>
      <c r="KK175">
        <v>21.360023160000001</v>
      </c>
      <c r="KL175">
        <v>21.37973839</v>
      </c>
      <c r="KM175">
        <v>21.341757489999999</v>
      </c>
      <c r="KN175">
        <v>21.368909550000001</v>
      </c>
      <c r="KO175">
        <v>21.339987959999998</v>
      </c>
      <c r="KP175">
        <v>21.36460761</v>
      </c>
      <c r="KQ175">
        <v>21.365604940000001</v>
      </c>
      <c r="KR175">
        <v>21.341341719999999</v>
      </c>
      <c r="KS175">
        <v>21.35111272</v>
      </c>
      <c r="KT175">
        <v>21.356809330000001</v>
      </c>
      <c r="KU175">
        <v>21.382121130000002</v>
      </c>
      <c r="KV175">
        <v>21.381205000000001</v>
      </c>
      <c r="KW175">
        <v>21.346737789999999</v>
      </c>
      <c r="KX175">
        <v>21.35915413</v>
      </c>
      <c r="KY175">
        <v>21.36218775</v>
      </c>
      <c r="KZ175">
        <v>21.38122211</v>
      </c>
      <c r="LA175">
        <v>21.344374519999999</v>
      </c>
      <c r="LB175">
        <v>21.384655599999999</v>
      </c>
      <c r="LC175">
        <v>21.347410199999999</v>
      </c>
      <c r="LD175">
        <v>21.408533729999998</v>
      </c>
      <c r="LE175">
        <v>21.396333689999999</v>
      </c>
      <c r="LF175">
        <v>21.333760699999999</v>
      </c>
      <c r="LG175">
        <v>21.352781490000002</v>
      </c>
      <c r="LH175">
        <v>21.38460061</v>
      </c>
      <c r="LI175">
        <v>21.371345949999998</v>
      </c>
      <c r="LJ175">
        <v>21.380187379999999</v>
      </c>
      <c r="LK175">
        <v>21.344797660000001</v>
      </c>
      <c r="LL175">
        <v>21.368324619999999</v>
      </c>
      <c r="LM175">
        <v>21.379217950000001</v>
      </c>
      <c r="LN175">
        <v>21.376441589999999</v>
      </c>
      <c r="LO175">
        <v>21.392704370000001</v>
      </c>
      <c r="LP175">
        <v>21.38207899</v>
      </c>
      <c r="LQ175">
        <v>21.37716941</v>
      </c>
      <c r="LR175">
        <v>21.37322928</v>
      </c>
      <c r="LS175">
        <v>21.361320599999999</v>
      </c>
      <c r="LT175">
        <v>21.382818069999999</v>
      </c>
      <c r="LU175">
        <v>21.36316807</v>
      </c>
      <c r="LV175">
        <v>21.329837600000001</v>
      </c>
      <c r="LW175">
        <v>21.373849320000001</v>
      </c>
      <c r="LX175">
        <v>21.376351159999999</v>
      </c>
      <c r="LY175">
        <v>21.367837139999999</v>
      </c>
      <c r="LZ175">
        <v>21.366146029999999</v>
      </c>
      <c r="MA175">
        <v>21.373338690000001</v>
      </c>
      <c r="MB175">
        <v>21.384961700000002</v>
      </c>
      <c r="MC175">
        <v>21.393482339999998</v>
      </c>
      <c r="MD175">
        <v>21.370640649999999</v>
      </c>
      <c r="ME175">
        <v>21.375772390000002</v>
      </c>
      <c r="MF175">
        <v>21.405019679999999</v>
      </c>
      <c r="MG175">
        <v>21.377092000000001</v>
      </c>
      <c r="MH175">
        <v>21.380567889999998</v>
      </c>
      <c r="MI175">
        <v>21.36776841</v>
      </c>
      <c r="MJ175">
        <v>21.36549587</v>
      </c>
      <c r="MK175">
        <v>21.340403519999999</v>
      </c>
      <c r="ML175">
        <v>21.360447090000001</v>
      </c>
      <c r="MM175">
        <v>21.406669480000001</v>
      </c>
      <c r="MN175">
        <v>21.34587161</v>
      </c>
      <c r="MO175">
        <v>21.368810379999999</v>
      </c>
      <c r="MP175">
        <v>21.401190140000001</v>
      </c>
      <c r="MQ175">
        <v>21.356914960000001</v>
      </c>
      <c r="MR175">
        <v>21.365666040000001</v>
      </c>
      <c r="MS175">
        <v>21.376838060000001</v>
      </c>
      <c r="MT175">
        <v>21.37648214</v>
      </c>
      <c r="MU175">
        <v>21.379497690000001</v>
      </c>
      <c r="MV175">
        <v>21.38912307</v>
      </c>
      <c r="MW175">
        <v>21.370983500000001</v>
      </c>
      <c r="MX175">
        <v>21.356369449999999</v>
      </c>
      <c r="MY175">
        <v>21.348045549999998</v>
      </c>
      <c r="MZ175">
        <v>21.352386410000001</v>
      </c>
      <c r="NA175">
        <v>21.359807570000001</v>
      </c>
      <c r="NB175">
        <v>21.360194379999999</v>
      </c>
      <c r="NC175">
        <v>21.377684070000001</v>
      </c>
      <c r="ND175">
        <v>21.332621840000002</v>
      </c>
      <c r="NE175">
        <v>21.383245429999999</v>
      </c>
      <c r="NF175">
        <v>21.320795199999999</v>
      </c>
      <c r="NG175">
        <v>21.34678074</v>
      </c>
      <c r="NH175">
        <v>21.36206314</v>
      </c>
      <c r="NI175">
        <v>21.343607070000001</v>
      </c>
      <c r="NJ175">
        <v>21.370143500000001</v>
      </c>
      <c r="NK175">
        <v>21.364026899999999</v>
      </c>
      <c r="NL175">
        <v>21.363816660000001</v>
      </c>
      <c r="NM175">
        <v>21.35444107</v>
      </c>
      <c r="NN175">
        <v>21.379504260000001</v>
      </c>
      <c r="NO175">
        <v>21.382544849999999</v>
      </c>
      <c r="NP175">
        <v>21.35162695</v>
      </c>
      <c r="NQ175">
        <v>21.383802719999998</v>
      </c>
      <c r="NR175">
        <v>21.381432350000001</v>
      </c>
      <c r="NS175">
        <v>21.373435010000001</v>
      </c>
      <c r="NT175">
        <v>21.374795129999999</v>
      </c>
      <c r="NU175">
        <v>21.370638159999999</v>
      </c>
      <c r="NV175">
        <v>21.387452960000001</v>
      </c>
      <c r="NW175">
        <v>21.37188403</v>
      </c>
      <c r="NX175">
        <v>21.396124629999999</v>
      </c>
      <c r="NY175">
        <v>21.380009380000001</v>
      </c>
      <c r="NZ175">
        <v>21.366450100000002</v>
      </c>
      <c r="OA175">
        <v>21.364902529999998</v>
      </c>
      <c r="OB175">
        <v>21.378166749999998</v>
      </c>
      <c r="OC175">
        <v>21.378927489999999</v>
      </c>
      <c r="OD175">
        <v>21.379141650000001</v>
      </c>
      <c r="OE175">
        <v>21.396666509999999</v>
      </c>
      <c r="OF175">
        <v>21.379755500000002</v>
      </c>
      <c r="OG175">
        <v>21.36235044</v>
      </c>
      <c r="OH175">
        <v>21.361524889999998</v>
      </c>
      <c r="OI175">
        <v>21.370830430000002</v>
      </c>
      <c r="OJ175">
        <v>21.355556159999999</v>
      </c>
      <c r="OK175">
        <v>21.363940979999999</v>
      </c>
      <c r="OL175">
        <v>21.363078389999998</v>
      </c>
      <c r="OM175">
        <v>21.394313350000001</v>
      </c>
      <c r="ON175">
        <v>21.393353380000001</v>
      </c>
      <c r="OO175">
        <v>21.398568480000002</v>
      </c>
      <c r="OP175">
        <v>21.383816119999999</v>
      </c>
      <c r="OQ175">
        <v>21.378610940000002</v>
      </c>
      <c r="OR175">
        <v>21.368900499999999</v>
      </c>
      <c r="OS175">
        <v>21.344344580000001</v>
      </c>
      <c r="OT175">
        <v>21.357217139999999</v>
      </c>
      <c r="OU175">
        <v>21.362053960000001</v>
      </c>
      <c r="OV175">
        <v>21.36500384</v>
      </c>
      <c r="OW175">
        <v>21.369021419999999</v>
      </c>
      <c r="OX175">
        <v>21.39489056</v>
      </c>
      <c r="OY175">
        <v>21.393111439999998</v>
      </c>
      <c r="OZ175">
        <v>21.37663131</v>
      </c>
      <c r="PA175">
        <v>21.373626949999998</v>
      </c>
      <c r="PB175">
        <v>21.351572359999999</v>
      </c>
      <c r="PC175">
        <v>21.381562809999998</v>
      </c>
      <c r="PD175">
        <v>21.34731704</v>
      </c>
      <c r="PE175">
        <v>21.36204158</v>
      </c>
      <c r="PF175">
        <v>21.363156610000001</v>
      </c>
      <c r="PG175">
        <v>21.36864486</v>
      </c>
      <c r="PH175">
        <v>21.38525795</v>
      </c>
      <c r="PI175">
        <v>21.360659139999999</v>
      </c>
      <c r="PJ175">
        <v>21.363283930000001</v>
      </c>
      <c r="PK175">
        <v>21.389268730000001</v>
      </c>
      <c r="PL175">
        <v>21.374446840000001</v>
      </c>
      <c r="PM175">
        <v>21.38537788</v>
      </c>
      <c r="PN175">
        <v>21.397061489999999</v>
      </c>
      <c r="PO175">
        <v>21.39626835</v>
      </c>
      <c r="PP175">
        <v>21.378069929999999</v>
      </c>
      <c r="PQ175">
        <v>21.362870170000001</v>
      </c>
      <c r="PR175">
        <v>21.404404710000001</v>
      </c>
      <c r="PS175">
        <v>21.387080600000001</v>
      </c>
      <c r="PT175">
        <v>21.390145650000001</v>
      </c>
      <c r="PU175">
        <v>21.407811160000001</v>
      </c>
      <c r="PV175">
        <v>21.411130839999998</v>
      </c>
      <c r="PW175">
        <v>21.396790719999998</v>
      </c>
      <c r="PX175">
        <v>21.372180279999998</v>
      </c>
      <c r="PY175">
        <v>21.410332740000001</v>
      </c>
      <c r="PZ175">
        <v>21.380738300000001</v>
      </c>
      <c r="QA175">
        <v>21.371499270000001</v>
      </c>
      <c r="QB175">
        <v>21.39093724</v>
      </c>
      <c r="QC175">
        <v>21.365315160000002</v>
      </c>
      <c r="QD175">
        <v>21.382756239999999</v>
      </c>
      <c r="QE175">
        <v>21.383119879999999</v>
      </c>
      <c r="QF175">
        <v>21.379014229999999</v>
      </c>
      <c r="QG175">
        <v>21.381490880000001</v>
      </c>
      <c r="QH175">
        <v>21.37790669</v>
      </c>
      <c r="QI175">
        <v>21.370249680000001</v>
      </c>
      <c r="QJ175">
        <v>21.38239368</v>
      </c>
      <c r="QK175">
        <v>21.390958600000001</v>
      </c>
      <c r="QL175">
        <v>21.354061519999998</v>
      </c>
      <c r="QM175">
        <v>21.35293369</v>
      </c>
      <c r="QN175">
        <v>21.400619729999999</v>
      </c>
      <c r="QO175">
        <v>21.376293329999999</v>
      </c>
      <c r="QP175">
        <v>21.40256394</v>
      </c>
      <c r="QQ175">
        <v>21.379955339999999</v>
      </c>
      <c r="QR175">
        <v>21.36861858</v>
      </c>
      <c r="QS175">
        <v>21.37759209</v>
      </c>
      <c r="QT175">
        <v>21.363976699999998</v>
      </c>
      <c r="QU175">
        <v>21.376329009999999</v>
      </c>
      <c r="QV175">
        <v>21.382356009999999</v>
      </c>
      <c r="QW175">
        <v>21.368972190000001</v>
      </c>
      <c r="QX175">
        <v>21.382853170000001</v>
      </c>
      <c r="QY175">
        <v>21.378662980000001</v>
      </c>
      <c r="QZ175">
        <v>21.35883501</v>
      </c>
      <c r="RA175">
        <v>21.367634859999999</v>
      </c>
      <c r="RB175">
        <v>21.361880580000001</v>
      </c>
      <c r="RC175">
        <v>21.404494719999999</v>
      </c>
      <c r="RD175">
        <v>21.36567243</v>
      </c>
      <c r="RE175">
        <v>21.345781379999998</v>
      </c>
      <c r="RF175">
        <v>21.358382689999999</v>
      </c>
      <c r="RG175">
        <v>21.38229282</v>
      </c>
      <c r="RH175">
        <v>21.386906870000001</v>
      </c>
      <c r="RI175">
        <v>21.370743730000001</v>
      </c>
      <c r="RJ175">
        <v>21.377160159999999</v>
      </c>
      <c r="RK175">
        <v>21.357224989999999</v>
      </c>
      <c r="RL175">
        <v>21.356153639999999</v>
      </c>
      <c r="RM175">
        <v>21.333631109999999</v>
      </c>
      <c r="RN175">
        <v>21.328752519999998</v>
      </c>
      <c r="RO175">
        <v>21.345444870000001</v>
      </c>
      <c r="RP175">
        <v>21.35065496</v>
      </c>
      <c r="RQ175">
        <v>21.35816088</v>
      </c>
      <c r="RR175">
        <v>21.369848690000001</v>
      </c>
      <c r="RS175">
        <v>21.350738419999999</v>
      </c>
      <c r="RT175">
        <v>21.343582380000001</v>
      </c>
      <c r="RU175">
        <v>21.3629867</v>
      </c>
      <c r="RV175">
        <v>21.370835639999999</v>
      </c>
      <c r="RW175">
        <v>21.339914579999999</v>
      </c>
      <c r="RX175">
        <v>21.36110351</v>
      </c>
      <c r="RY175">
        <v>21.351102350000001</v>
      </c>
      <c r="RZ175">
        <v>21.37628686</v>
      </c>
      <c r="SA175">
        <v>21.352455330000002</v>
      </c>
      <c r="SB175">
        <v>21.365680059999999</v>
      </c>
      <c r="SC175">
        <v>21.36970887</v>
      </c>
      <c r="SD175">
        <v>21.363290060000001</v>
      </c>
      <c r="SE175">
        <v>21.363006930000001</v>
      </c>
      <c r="SF175">
        <v>21.40469693</v>
      </c>
      <c r="SG175">
        <v>21.375482649999999</v>
      </c>
      <c r="SH175">
        <v>21.398172850000002</v>
      </c>
      <c r="SI175">
        <v>21.35762691</v>
      </c>
      <c r="SJ175">
        <v>21.393193539999999</v>
      </c>
      <c r="SK175">
        <v>21.349589859999998</v>
      </c>
      <c r="SL175">
        <v>21.36246178</v>
      </c>
      <c r="SM175">
        <v>21.384667839999999</v>
      </c>
      <c r="SN175">
        <v>21.3671875</v>
      </c>
      <c r="SO175">
        <v>21.378646790000001</v>
      </c>
      <c r="SP175">
        <v>21.406082820000002</v>
      </c>
      <c r="SQ175">
        <v>21.41307613</v>
      </c>
      <c r="SR175">
        <v>21.36810998</v>
      </c>
      <c r="SS175">
        <v>21.404215359999998</v>
      </c>
      <c r="ST175">
        <v>21.364517920000001</v>
      </c>
      <c r="SU175">
        <v>21.355339780000001</v>
      </c>
      <c r="SV175">
        <v>21.389277180000001</v>
      </c>
      <c r="SW175">
        <v>21.388669650000001</v>
      </c>
      <c r="SX175">
        <v>21.378925540000001</v>
      </c>
      <c r="SY175">
        <v>21.36182213</v>
      </c>
      <c r="SZ175">
        <v>21.381878780000001</v>
      </c>
      <c r="TA175">
        <v>21.403143149999998</v>
      </c>
      <c r="TB175">
        <v>21.395897900000001</v>
      </c>
      <c r="TC175">
        <v>21.408105209999999</v>
      </c>
      <c r="TD175">
        <v>21.397228550000001</v>
      </c>
      <c r="TE175">
        <v>21.38199049</v>
      </c>
      <c r="TF175">
        <v>21.368353320000001</v>
      </c>
      <c r="TG175">
        <v>21.40118541</v>
      </c>
      <c r="TH175">
        <v>21.385740370000001</v>
      </c>
      <c r="TI175">
        <v>21.378421889999998</v>
      </c>
      <c r="TJ175">
        <v>21.40488607</v>
      </c>
      <c r="TK175">
        <v>21.394608999999999</v>
      </c>
      <c r="TL175">
        <v>21.392248680000002</v>
      </c>
      <c r="TM175">
        <v>21.372605369999999</v>
      </c>
      <c r="TN175">
        <v>21.384864759999999</v>
      </c>
      <c r="TO175">
        <v>21.386261999999999</v>
      </c>
      <c r="TP175">
        <v>21.381945519999999</v>
      </c>
      <c r="TQ175">
        <v>21.36287656</v>
      </c>
      <c r="TR175">
        <v>21.38680772</v>
      </c>
      <c r="TS175">
        <v>21.372905800000002</v>
      </c>
      <c r="TT175">
        <v>21.341053110000001</v>
      </c>
      <c r="TU175">
        <v>21.37166929</v>
      </c>
      <c r="TV175">
        <v>21.408653180000002</v>
      </c>
      <c r="TW175">
        <v>21.388800280000002</v>
      </c>
      <c r="TX175">
        <v>21.379292889999999</v>
      </c>
      <c r="TY175">
        <v>21.369344210000001</v>
      </c>
      <c r="TZ175">
        <v>21.370086579999999</v>
      </c>
      <c r="UA175">
        <v>21.36921654</v>
      </c>
      <c r="UB175">
        <v>21.385108509999998</v>
      </c>
      <c r="UC175">
        <v>21.401280400000001</v>
      </c>
      <c r="UD175">
        <v>21.381594549999999</v>
      </c>
      <c r="UE175">
        <v>21.401800860000002</v>
      </c>
      <c r="UF175">
        <v>21.396562679999999</v>
      </c>
      <c r="UG175">
        <v>21.378387790000001</v>
      </c>
      <c r="UH175">
        <v>21.38152182</v>
      </c>
      <c r="UI175">
        <v>21.401322950000001</v>
      </c>
      <c r="UJ175">
        <v>21.38485086</v>
      </c>
      <c r="UK175">
        <v>21.3938351</v>
      </c>
      <c r="UL175">
        <v>21.354600739999999</v>
      </c>
      <c r="UM175">
        <v>21.392995379999999</v>
      </c>
      <c r="UN175">
        <v>21.3948322</v>
      </c>
      <c r="UO175">
        <v>21.386726840000001</v>
      </c>
      <c r="UP175">
        <v>21.401526990000001</v>
      </c>
      <c r="UQ175">
        <v>21.402482920000001</v>
      </c>
      <c r="UR175">
        <v>21.382274500000001</v>
      </c>
      <c r="US175">
        <v>21.398539809999999</v>
      </c>
      <c r="UT175">
        <v>21.392057529999999</v>
      </c>
      <c r="UU175">
        <v>21.37708396</v>
      </c>
      <c r="UV175">
        <v>21.396423939999998</v>
      </c>
      <c r="UW175">
        <v>21.41438127</v>
      </c>
      <c r="UX175">
        <v>21.386099250000001</v>
      </c>
      <c r="UY175">
        <v>21.368757030000001</v>
      </c>
      <c r="UZ175">
        <v>21.404222449999999</v>
      </c>
      <c r="VA175">
        <v>21.418797919999999</v>
      </c>
      <c r="VB175">
        <v>21.393901169999999</v>
      </c>
      <c r="VC175">
        <v>21.376147499999998</v>
      </c>
      <c r="VD175">
        <v>21.408929270000002</v>
      </c>
      <c r="VE175">
        <v>21.387769240000001</v>
      </c>
      <c r="VF175">
        <v>21.391286399999998</v>
      </c>
      <c r="VG175">
        <v>21.357043740000002</v>
      </c>
      <c r="VH175">
        <v>21.40514027</v>
      </c>
      <c r="VI175">
        <v>21.367783920000001</v>
      </c>
      <c r="VJ175">
        <v>21.387114130000001</v>
      </c>
      <c r="VK175">
        <v>21.387828370000001</v>
      </c>
      <c r="VL175">
        <v>21.390457990000002</v>
      </c>
      <c r="VM175">
        <v>21.363698830000001</v>
      </c>
      <c r="VN175">
        <v>21.387592600000001</v>
      </c>
      <c r="VO175">
        <v>21.402434960000001</v>
      </c>
      <c r="VP175">
        <v>21.38505692</v>
      </c>
      <c r="VQ175">
        <v>21.395464359999998</v>
      </c>
      <c r="VR175">
        <v>21.404819020000001</v>
      </c>
      <c r="VS175">
        <v>21.386044399999999</v>
      </c>
      <c r="VT175">
        <v>21.402916510000001</v>
      </c>
      <c r="VU175">
        <v>21.418237609999998</v>
      </c>
      <c r="VV175">
        <v>21.375437829999999</v>
      </c>
      <c r="VW175">
        <v>21.41116194</v>
      </c>
      <c r="VX175">
        <v>21.389276519999999</v>
      </c>
      <c r="VY175">
        <v>21.398278959999999</v>
      </c>
      <c r="VZ175">
        <v>21.401317370000001</v>
      </c>
      <c r="WA175">
        <v>21.394328170000001</v>
      </c>
      <c r="WB175">
        <v>21.399440429999999</v>
      </c>
      <c r="WC175">
        <v>21.40517607</v>
      </c>
      <c r="WD175">
        <v>21.429726939999998</v>
      </c>
      <c r="WE175">
        <v>21.409218500000001</v>
      </c>
      <c r="WF175">
        <v>21.411566759999999</v>
      </c>
      <c r="WG175">
        <v>21.418817529999998</v>
      </c>
      <c r="WH175">
        <v>21.36616669</v>
      </c>
      <c r="WI175">
        <v>21.397692119999999</v>
      </c>
      <c r="WJ175">
        <v>21.3953992</v>
      </c>
      <c r="WK175">
        <v>21.38074159</v>
      </c>
      <c r="WL175">
        <v>21.402400889999999</v>
      </c>
      <c r="WM175">
        <v>21.391545279999999</v>
      </c>
      <c r="WN175">
        <v>21.402240639999999</v>
      </c>
      <c r="WO175">
        <v>21.3862655</v>
      </c>
      <c r="WP175">
        <v>21.37854948</v>
      </c>
      <c r="WQ175">
        <v>21.406993669999999</v>
      </c>
      <c r="WR175">
        <v>21.394370949999999</v>
      </c>
      <c r="WS175">
        <v>21.407413699999999</v>
      </c>
      <c r="WT175">
        <v>21.404972789999999</v>
      </c>
      <c r="WU175">
        <v>21.400690560000001</v>
      </c>
      <c r="WV175">
        <v>21.40352949</v>
      </c>
      <c r="WW175">
        <v>21.390025139999999</v>
      </c>
      <c r="WX175">
        <v>21.429257310000001</v>
      </c>
      <c r="WY175">
        <v>21.413476939999999</v>
      </c>
      <c r="WZ175">
        <v>21.412927419999999</v>
      </c>
      <c r="XA175">
        <v>21.425572710000001</v>
      </c>
      <c r="XB175">
        <v>21.399820099999999</v>
      </c>
      <c r="XC175">
        <v>21.418894940000001</v>
      </c>
      <c r="XD175">
        <v>21.42148096</v>
      </c>
      <c r="XE175">
        <v>21.398264449999999</v>
      </c>
      <c r="XF175">
        <v>21.436666930000001</v>
      </c>
      <c r="XG175">
        <v>21.42119143</v>
      </c>
      <c r="XH175">
        <v>21.38562525</v>
      </c>
      <c r="XI175">
        <v>21.37499102</v>
      </c>
      <c r="XJ175">
        <v>21.366234710000001</v>
      </c>
      <c r="XK175">
        <v>21.426423369999998</v>
      </c>
      <c r="XL175">
        <v>21.416066860000001</v>
      </c>
      <c r="XM175">
        <v>21.397486700000002</v>
      </c>
      <c r="XN175">
        <v>21.410213110000001</v>
      </c>
      <c r="XO175">
        <v>21.400054579999999</v>
      </c>
      <c r="XP175">
        <v>21.43384696</v>
      </c>
      <c r="XQ175">
        <v>21.37288397</v>
      </c>
      <c r="XR175">
        <v>21.397783839999999</v>
      </c>
      <c r="XS175">
        <v>21.393939069999998</v>
      </c>
      <c r="XT175">
        <v>21.393857359999998</v>
      </c>
      <c r="XU175">
        <v>21.382940000000001</v>
      </c>
      <c r="XV175">
        <v>21.3414225</v>
      </c>
      <c r="XW175">
        <v>21.373985909999998</v>
      </c>
      <c r="XX175">
        <v>21.407720229999999</v>
      </c>
      <c r="XY175">
        <v>21.397654230000001</v>
      </c>
      <c r="XZ175">
        <v>21.39619295</v>
      </c>
      <c r="YA175">
        <v>21.4232187</v>
      </c>
      <c r="YB175">
        <v>21.405074630000001</v>
      </c>
      <c r="YC175">
        <v>21.400489199999999</v>
      </c>
      <c r="YD175">
        <v>21.37436396</v>
      </c>
      <c r="YE175">
        <v>21.39851543</v>
      </c>
      <c r="YF175">
        <v>21.43896968</v>
      </c>
      <c r="YG175">
        <v>21.399610169999999</v>
      </c>
      <c r="YH175">
        <v>21.37686527</v>
      </c>
      <c r="YI175">
        <v>21.407615700000001</v>
      </c>
      <c r="YJ175">
        <v>21.399402210000002</v>
      </c>
      <c r="YK175">
        <v>21.415720589999999</v>
      </c>
      <c r="YL175">
        <v>21.398427219999999</v>
      </c>
      <c r="YM175">
        <v>21.401477939999999</v>
      </c>
      <c r="YN175">
        <v>21.376820550000001</v>
      </c>
      <c r="YO175">
        <v>21.413620869999999</v>
      </c>
      <c r="YP175">
        <v>21.368810280000002</v>
      </c>
      <c r="YQ175">
        <v>21.378634819999998</v>
      </c>
      <c r="YR175">
        <v>21.378156650000001</v>
      </c>
      <c r="YS175">
        <v>21.360996620000002</v>
      </c>
      <c r="YT175">
        <v>21.369579730000002</v>
      </c>
      <c r="YU175">
        <v>21.383486789999999</v>
      </c>
      <c r="YV175">
        <v>21.41925372</v>
      </c>
      <c r="YW175">
        <v>21.38515001</v>
      </c>
      <c r="YX175">
        <v>21.389376110000001</v>
      </c>
      <c r="YY175">
        <v>21.402519040000001</v>
      </c>
      <c r="YZ175">
        <v>21.3742673</v>
      </c>
      <c r="ZA175">
        <v>21.350073649999999</v>
      </c>
      <c r="ZB175">
        <v>21.386015239999999</v>
      </c>
      <c r="ZC175">
        <v>21.42348926</v>
      </c>
      <c r="ZD175">
        <v>21.403049490000001</v>
      </c>
      <c r="ZE175">
        <v>21.41497167</v>
      </c>
      <c r="ZF175">
        <v>21.372801540000001</v>
      </c>
      <c r="ZG175">
        <v>21.373324360000002</v>
      </c>
      <c r="ZH175">
        <v>21.374409929999999</v>
      </c>
      <c r="ZI175">
        <v>21.409723360000001</v>
      </c>
      <c r="ZJ175">
        <v>21.400173909999999</v>
      </c>
      <c r="ZK175">
        <v>21.361174009999999</v>
      </c>
      <c r="ZL175">
        <v>21.412655470000001</v>
      </c>
      <c r="ZM175">
        <v>21.408913779999999</v>
      </c>
      <c r="ZN175">
        <v>21.390847260000001</v>
      </c>
      <c r="ZO175">
        <v>21.423111209999998</v>
      </c>
      <c r="ZP175">
        <v>21.393114199999999</v>
      </c>
      <c r="ZQ175">
        <v>21.39041177</v>
      </c>
      <c r="ZR175">
        <v>21.393865120000001</v>
      </c>
      <c r="ZS175">
        <v>21.410976439999999</v>
      </c>
      <c r="ZT175">
        <v>21.396955760000001</v>
      </c>
      <c r="ZU175">
        <v>21.374354740000001</v>
      </c>
      <c r="ZV175">
        <v>21.359779679999999</v>
      </c>
      <c r="ZW175">
        <v>21.37965775</v>
      </c>
      <c r="ZX175">
        <v>21.34921847</v>
      </c>
      <c r="ZY175">
        <v>21.36605312</v>
      </c>
      <c r="ZZ175">
        <v>21.395834090000001</v>
      </c>
      <c r="AAA175">
        <v>21.421913629999999</v>
      </c>
      <c r="AAB175">
        <v>21.41671625</v>
      </c>
      <c r="AAC175">
        <v>21.38144204</v>
      </c>
      <c r="AAD175">
        <v>21.41490662</v>
      </c>
      <c r="AAE175">
        <v>21.383472749999999</v>
      </c>
      <c r="AAF175">
        <v>21.378004529999998</v>
      </c>
      <c r="AAG175">
        <v>21.369938550000001</v>
      </c>
      <c r="AAH175">
        <v>21.399562840000002</v>
      </c>
      <c r="AAI175">
        <v>21.39159716</v>
      </c>
      <c r="AAJ175">
        <v>21.419966429999999</v>
      </c>
      <c r="AAK175">
        <v>21.391819649999999</v>
      </c>
    </row>
    <row r="176" spans="1:713" x14ac:dyDescent="0.2">
      <c r="A176" t="s">
        <v>185</v>
      </c>
      <c r="B176" t="s">
        <v>140</v>
      </c>
      <c r="C176" s="1">
        <v>0.05</v>
      </c>
      <c r="D176">
        <v>21.315835159999999</v>
      </c>
      <c r="E176">
        <v>4.6875E-2</v>
      </c>
      <c r="F176">
        <v>21.351196860000002</v>
      </c>
      <c r="G176">
        <v>21.350331220000001</v>
      </c>
      <c r="H176">
        <v>21.336269349999998</v>
      </c>
      <c r="I176">
        <v>21.317715110000002</v>
      </c>
      <c r="J176">
        <v>21.35277348</v>
      </c>
      <c r="K176">
        <v>21.325310479999999</v>
      </c>
      <c r="L176">
        <v>21.340536780000001</v>
      </c>
      <c r="M176">
        <v>21.327821360000002</v>
      </c>
      <c r="N176">
        <v>21.323393029999998</v>
      </c>
      <c r="O176">
        <v>21.33155988</v>
      </c>
      <c r="P176">
        <v>21.342259309999999</v>
      </c>
      <c r="Q176">
        <v>21.32965527</v>
      </c>
      <c r="R176">
        <v>21.34873837</v>
      </c>
      <c r="S176">
        <v>21.325515079999999</v>
      </c>
      <c r="T176">
        <v>21.316624560000001</v>
      </c>
      <c r="U176">
        <v>21.33136451</v>
      </c>
      <c r="V176">
        <v>21.345529800000001</v>
      </c>
      <c r="W176">
        <v>21.315835159999999</v>
      </c>
      <c r="X176">
        <v>21.332096190000001</v>
      </c>
      <c r="Y176">
        <v>21.332301510000001</v>
      </c>
      <c r="Z176">
        <v>21.339692679999999</v>
      </c>
      <c r="AA176">
        <v>21.341306880000001</v>
      </c>
      <c r="AB176">
        <v>21.38188663</v>
      </c>
      <c r="AC176">
        <v>21.357523709999999</v>
      </c>
      <c r="AD176">
        <v>21.348403569999999</v>
      </c>
      <c r="AE176">
        <v>21.343894890000001</v>
      </c>
      <c r="AF176">
        <v>21.370290539999999</v>
      </c>
      <c r="AG176">
        <v>21.32053153</v>
      </c>
      <c r="AH176">
        <v>21.327235300000002</v>
      </c>
      <c r="AI176">
        <v>21.331261560000002</v>
      </c>
      <c r="AJ176">
        <v>21.354778790000001</v>
      </c>
      <c r="AK176">
        <v>21.350030790000002</v>
      </c>
      <c r="AL176">
        <v>21.355710240000001</v>
      </c>
      <c r="AM176">
        <v>21.376995650000001</v>
      </c>
      <c r="AN176">
        <v>21.37382612</v>
      </c>
      <c r="AO176">
        <v>21.396700020000001</v>
      </c>
      <c r="AP176">
        <v>21.358158759999998</v>
      </c>
      <c r="AQ176">
        <v>21.356153299999999</v>
      </c>
      <c r="AR176">
        <v>21.34670247</v>
      </c>
      <c r="AS176">
        <v>21.35744279</v>
      </c>
      <c r="AT176">
        <v>21.334269259999999</v>
      </c>
      <c r="AU176">
        <v>21.35979442</v>
      </c>
      <c r="AV176">
        <v>21.389171879999999</v>
      </c>
      <c r="AW176">
        <v>21.367404659999998</v>
      </c>
      <c r="AX176">
        <v>21.386326910000001</v>
      </c>
      <c r="AY176">
        <v>21.363038840000002</v>
      </c>
      <c r="AZ176">
        <v>21.381349</v>
      </c>
      <c r="BA176">
        <v>21.36718681</v>
      </c>
      <c r="BB176">
        <v>21.36123886</v>
      </c>
      <c r="BC176">
        <v>21.36652922</v>
      </c>
      <c r="BD176">
        <v>21.369177520000001</v>
      </c>
      <c r="BE176">
        <v>21.415474509999999</v>
      </c>
      <c r="BF176">
        <v>21.403671259999999</v>
      </c>
      <c r="BG176">
        <v>21.394810419999999</v>
      </c>
      <c r="BH176">
        <v>21.370447410000001</v>
      </c>
      <c r="BI176">
        <v>21.387695170000001</v>
      </c>
      <c r="BJ176">
        <v>21.398008610000002</v>
      </c>
      <c r="BK176">
        <v>21.407601029999999</v>
      </c>
      <c r="BL176">
        <v>21.43500946</v>
      </c>
      <c r="BM176">
        <v>21.380362479999999</v>
      </c>
      <c r="BN176">
        <v>21.411421149999999</v>
      </c>
      <c r="BO176">
        <v>21.378070080000001</v>
      </c>
      <c r="BP176">
        <v>21.373864609999998</v>
      </c>
      <c r="BQ176">
        <v>21.415748180000001</v>
      </c>
      <c r="BR176">
        <v>21.394576610000001</v>
      </c>
      <c r="BS176">
        <v>21.361539459999999</v>
      </c>
      <c r="BT176">
        <v>21.385754089999999</v>
      </c>
      <c r="BU176">
        <v>21.352663710000002</v>
      </c>
      <c r="BV176">
        <v>21.394165439999998</v>
      </c>
      <c r="BW176">
        <v>21.37494697</v>
      </c>
      <c r="BX176">
        <v>21.35241783</v>
      </c>
      <c r="BY176">
        <v>21.391976029999999</v>
      </c>
      <c r="BZ176">
        <v>21.393848760000001</v>
      </c>
      <c r="CA176">
        <v>21.377081109999999</v>
      </c>
      <c r="CB176">
        <v>21.322063029999999</v>
      </c>
      <c r="CC176">
        <v>21.341452579999999</v>
      </c>
      <c r="CD176">
        <v>21.345939900000001</v>
      </c>
      <c r="CE176">
        <v>21.362636989999999</v>
      </c>
      <c r="CF176">
        <v>21.35224418</v>
      </c>
      <c r="CG176">
        <v>21.358109760000001</v>
      </c>
      <c r="CH176">
        <v>21.420849350000001</v>
      </c>
      <c r="CI176">
        <v>21.38602423</v>
      </c>
      <c r="CJ176">
        <v>21.379689169999999</v>
      </c>
      <c r="CK176">
        <v>21.401587490000001</v>
      </c>
      <c r="CL176">
        <v>21.382435130000001</v>
      </c>
      <c r="CM176">
        <v>21.407540789999999</v>
      </c>
      <c r="CN176">
        <v>21.385774789999999</v>
      </c>
      <c r="CO176">
        <v>21.393093060000002</v>
      </c>
      <c r="CP176">
        <v>21.397310600000001</v>
      </c>
      <c r="CQ176">
        <v>21.380496090000001</v>
      </c>
      <c r="CR176">
        <v>21.381305139999998</v>
      </c>
      <c r="CS176">
        <v>21.415054049999998</v>
      </c>
      <c r="CT176">
        <v>21.375269639999999</v>
      </c>
      <c r="CU176">
        <v>21.354225</v>
      </c>
      <c r="CV176">
        <v>21.373252099999998</v>
      </c>
      <c r="CW176">
        <v>21.371703100000001</v>
      </c>
      <c r="CX176">
        <v>21.341609550000001</v>
      </c>
      <c r="CY176">
        <v>21.380177849999999</v>
      </c>
      <c r="CZ176">
        <v>21.341930789999999</v>
      </c>
      <c r="DA176">
        <v>21.353267550000002</v>
      </c>
      <c r="DB176">
        <v>21.372936660000001</v>
      </c>
      <c r="DC176">
        <v>21.37746198</v>
      </c>
      <c r="DD176">
        <v>21.376369199999999</v>
      </c>
      <c r="DE176">
        <v>21.382004720000001</v>
      </c>
      <c r="DF176">
        <v>21.37514577</v>
      </c>
      <c r="DG176">
        <v>21.383756290000001</v>
      </c>
      <c r="DH176">
        <v>21.388859270000001</v>
      </c>
      <c r="DI176">
        <v>21.364233689999999</v>
      </c>
      <c r="DJ176">
        <v>21.389907910000002</v>
      </c>
      <c r="DK176">
        <v>21.350596029999998</v>
      </c>
      <c r="DL176">
        <v>21.367147320000001</v>
      </c>
      <c r="DM176">
        <v>21.396334209999999</v>
      </c>
      <c r="DN176">
        <v>21.394771129999999</v>
      </c>
      <c r="DO176">
        <v>21.39568096</v>
      </c>
      <c r="DP176">
        <v>21.374619089999999</v>
      </c>
      <c r="DQ176">
        <v>21.38728837</v>
      </c>
      <c r="DR176">
        <v>21.385513280000001</v>
      </c>
      <c r="DS176">
        <v>21.404093499999998</v>
      </c>
      <c r="DT176">
        <v>21.360195180000002</v>
      </c>
      <c r="DU176">
        <v>21.38595085</v>
      </c>
      <c r="DV176">
        <v>21.385581779999999</v>
      </c>
      <c r="DW176">
        <v>21.382012289999999</v>
      </c>
      <c r="DX176">
        <v>21.39594593</v>
      </c>
      <c r="DY176">
        <v>21.383588629999998</v>
      </c>
      <c r="DZ176">
        <v>21.40109417</v>
      </c>
      <c r="EA176">
        <v>21.373666249999999</v>
      </c>
      <c r="EB176">
        <v>21.394215389999999</v>
      </c>
      <c r="EC176">
        <v>21.371257400000001</v>
      </c>
      <c r="ED176">
        <v>21.37941369</v>
      </c>
      <c r="EE176">
        <v>21.404119040000001</v>
      </c>
      <c r="EF176">
        <v>21.41768433</v>
      </c>
      <c r="EG176">
        <v>21.41793959</v>
      </c>
      <c r="EH176">
        <v>21.394405030000001</v>
      </c>
      <c r="EI176">
        <v>21.379371809999999</v>
      </c>
      <c r="EJ176">
        <v>21.3822765</v>
      </c>
      <c r="EK176">
        <v>21.390892749999999</v>
      </c>
      <c r="EL176">
        <v>21.38185198</v>
      </c>
      <c r="EM176">
        <v>21.409577200000001</v>
      </c>
      <c r="EN176">
        <v>21.36005342</v>
      </c>
      <c r="EO176">
        <v>21.402228999999998</v>
      </c>
      <c r="EP176">
        <v>21.382697879999998</v>
      </c>
      <c r="EQ176">
        <v>21.39230877</v>
      </c>
      <c r="ER176">
        <v>21.37820958</v>
      </c>
      <c r="ES176">
        <v>21.42752694</v>
      </c>
      <c r="ET176">
        <v>21.391343679999999</v>
      </c>
      <c r="EU176">
        <v>21.38466429</v>
      </c>
      <c r="EV176">
        <v>21.374935199999999</v>
      </c>
      <c r="EW176">
        <v>21.404634909999999</v>
      </c>
      <c r="EX176">
        <v>21.35176543</v>
      </c>
      <c r="EY176">
        <v>21.423687380000001</v>
      </c>
      <c r="EZ176">
        <v>21.374724189999998</v>
      </c>
      <c r="FA176">
        <v>21.362151870000002</v>
      </c>
      <c r="FB176">
        <v>21.37708559</v>
      </c>
      <c r="FC176">
        <v>21.362103040000001</v>
      </c>
      <c r="FD176">
        <v>21.347619550000001</v>
      </c>
      <c r="FE176">
        <v>21.358333290000001</v>
      </c>
      <c r="FF176">
        <v>21.360970259999998</v>
      </c>
      <c r="FG176">
        <v>21.36267497</v>
      </c>
      <c r="FH176">
        <v>21.319497909999999</v>
      </c>
      <c r="FI176">
        <v>21.355514830000001</v>
      </c>
      <c r="FJ176">
        <v>21.34045601</v>
      </c>
      <c r="FK176">
        <v>21.361575370000001</v>
      </c>
      <c r="FL176">
        <v>21.357671409999998</v>
      </c>
      <c r="FM176">
        <v>21.357465779999998</v>
      </c>
      <c r="FN176">
        <v>21.35061803</v>
      </c>
      <c r="FO176">
        <v>21.353860350000001</v>
      </c>
      <c r="FP176">
        <v>21.34384536</v>
      </c>
      <c r="FQ176">
        <v>21.368439009999999</v>
      </c>
      <c r="FR176">
        <v>21.338091179999999</v>
      </c>
      <c r="FS176">
        <v>21.373323599999999</v>
      </c>
      <c r="FT176">
        <v>21.369457260000001</v>
      </c>
      <c r="FU176">
        <v>21.392447130000001</v>
      </c>
      <c r="FV176">
        <v>21.365890480000001</v>
      </c>
      <c r="FW176">
        <v>21.34332401</v>
      </c>
      <c r="FX176">
        <v>21.334915639999998</v>
      </c>
      <c r="FY176">
        <v>21.37288418</v>
      </c>
      <c r="FZ176">
        <v>21.39748866</v>
      </c>
      <c r="GA176">
        <v>21.37816445</v>
      </c>
      <c r="GB176">
        <v>21.32735383</v>
      </c>
      <c r="GC176">
        <v>21.373602810000001</v>
      </c>
      <c r="GD176">
        <v>21.383540419999999</v>
      </c>
      <c r="GE176">
        <v>21.359447920000001</v>
      </c>
      <c r="GF176">
        <v>21.351887850000001</v>
      </c>
      <c r="GG176">
        <v>21.39561565</v>
      </c>
      <c r="GH176">
        <v>21.370623890000001</v>
      </c>
      <c r="GI176">
        <v>21.373229590000001</v>
      </c>
      <c r="GJ176">
        <v>21.370012429999999</v>
      </c>
      <c r="GK176">
        <v>21.3889456</v>
      </c>
      <c r="GL176">
        <v>21.401299890000001</v>
      </c>
      <c r="GM176">
        <v>21.378879789999999</v>
      </c>
      <c r="GN176">
        <v>21.371055250000001</v>
      </c>
      <c r="GO176">
        <v>21.386904699999999</v>
      </c>
      <c r="GP176">
        <v>21.363138849999999</v>
      </c>
      <c r="GQ176">
        <v>21.367432919999999</v>
      </c>
      <c r="GR176">
        <v>21.402866979999999</v>
      </c>
      <c r="GS176">
        <v>21.335173220000001</v>
      </c>
      <c r="GT176">
        <v>21.373177900000002</v>
      </c>
      <c r="GU176">
        <v>21.37560392</v>
      </c>
      <c r="GV176">
        <v>21.35013782</v>
      </c>
      <c r="GW176">
        <v>21.340292720000001</v>
      </c>
      <c r="GX176">
        <v>21.34352312</v>
      </c>
      <c r="GY176">
        <v>21.340565810000001</v>
      </c>
      <c r="GZ176">
        <v>21.345420709999999</v>
      </c>
      <c r="HA176">
        <v>21.369026510000001</v>
      </c>
      <c r="HB176">
        <v>21.366450010000001</v>
      </c>
      <c r="HC176">
        <v>21.39170171</v>
      </c>
      <c r="HD176">
        <v>21.338929629999999</v>
      </c>
      <c r="HE176">
        <v>21.407912280000001</v>
      </c>
      <c r="HF176">
        <v>21.374968939999999</v>
      </c>
      <c r="HG176">
        <v>21.36114985</v>
      </c>
      <c r="HH176">
        <v>21.357611720000001</v>
      </c>
      <c r="HI176">
        <v>21.370857359999999</v>
      </c>
      <c r="HJ176">
        <v>21.361343720000001</v>
      </c>
      <c r="HK176">
        <v>21.35105154</v>
      </c>
      <c r="HL176">
        <v>21.34372677</v>
      </c>
      <c r="HM176">
        <v>21.342000609999999</v>
      </c>
      <c r="HN176">
        <v>21.323812579999998</v>
      </c>
      <c r="HO176">
        <v>21.3528865</v>
      </c>
      <c r="HP176">
        <v>21.369827040000001</v>
      </c>
      <c r="HQ176">
        <v>21.376847519999998</v>
      </c>
      <c r="HR176">
        <v>21.332514069999998</v>
      </c>
      <c r="HS176">
        <v>21.36753989</v>
      </c>
      <c r="HT176">
        <v>21.34079564</v>
      </c>
      <c r="HU176">
        <v>21.351275659999999</v>
      </c>
      <c r="HV176">
        <v>21.362612649999999</v>
      </c>
      <c r="HW176">
        <v>21.351487250000002</v>
      </c>
      <c r="HX176">
        <v>21.353755369999998</v>
      </c>
      <c r="HY176">
        <v>21.35864647</v>
      </c>
      <c r="HZ176">
        <v>21.35007697</v>
      </c>
      <c r="IA176">
        <v>21.333069680000001</v>
      </c>
      <c r="IB176">
        <v>21.37989713</v>
      </c>
      <c r="IC176">
        <v>21.343116160000001</v>
      </c>
      <c r="ID176">
        <v>21.327820169999999</v>
      </c>
      <c r="IE176">
        <v>21.340536159999999</v>
      </c>
      <c r="IF176">
        <v>21.38068942</v>
      </c>
      <c r="IG176">
        <v>21.35474211</v>
      </c>
      <c r="IH176">
        <v>21.36840428</v>
      </c>
      <c r="II176">
        <v>21.36755694</v>
      </c>
      <c r="IJ176">
        <v>21.348130829999999</v>
      </c>
      <c r="IK176">
        <v>21.373409540000001</v>
      </c>
      <c r="IL176">
        <v>21.348616490000001</v>
      </c>
      <c r="IM176">
        <v>21.35545926</v>
      </c>
      <c r="IN176">
        <v>21.365940989999999</v>
      </c>
      <c r="IO176">
        <v>21.383434810000001</v>
      </c>
      <c r="IP176">
        <v>21.366172729999999</v>
      </c>
      <c r="IQ176">
        <v>21.326104220000001</v>
      </c>
      <c r="IR176">
        <v>21.339314040000001</v>
      </c>
      <c r="IS176">
        <v>21.338951949999998</v>
      </c>
      <c r="IT176">
        <v>21.376906160000001</v>
      </c>
      <c r="IU176">
        <v>21.346389599999998</v>
      </c>
      <c r="IV176">
        <v>21.371115379999999</v>
      </c>
      <c r="IW176">
        <v>21.360425750000001</v>
      </c>
      <c r="IX176">
        <v>21.372727000000001</v>
      </c>
      <c r="IY176">
        <v>21.376465939999999</v>
      </c>
      <c r="IZ176">
        <v>21.36821166</v>
      </c>
      <c r="JA176">
        <v>21.356569799999999</v>
      </c>
      <c r="JB176">
        <v>21.358432440000001</v>
      </c>
      <c r="JC176">
        <v>21.382989720000001</v>
      </c>
      <c r="JD176">
        <v>21.35386231</v>
      </c>
      <c r="JE176">
        <v>21.34712305</v>
      </c>
      <c r="JF176">
        <v>21.3917757</v>
      </c>
      <c r="JG176">
        <v>21.40488831</v>
      </c>
      <c r="JH176">
        <v>21.36551906</v>
      </c>
      <c r="JI176">
        <v>21.39809816</v>
      </c>
      <c r="JJ176">
        <v>21.38200441</v>
      </c>
      <c r="JK176">
        <v>21.338236720000001</v>
      </c>
      <c r="JL176">
        <v>21.343515589999999</v>
      </c>
      <c r="JM176">
        <v>21.346713149999999</v>
      </c>
      <c r="JN176">
        <v>21.403697900000001</v>
      </c>
      <c r="JO176">
        <v>21.37246768</v>
      </c>
      <c r="JP176">
        <v>21.34813613</v>
      </c>
      <c r="JQ176">
        <v>21.357377159999999</v>
      </c>
      <c r="JR176">
        <v>21.35837072</v>
      </c>
      <c r="JS176">
        <v>21.370687480000001</v>
      </c>
      <c r="JT176">
        <v>21.343709740000001</v>
      </c>
      <c r="JU176">
        <v>21.338704740000001</v>
      </c>
      <c r="JV176">
        <v>21.366051209999998</v>
      </c>
      <c r="JW176">
        <v>21.349472280000001</v>
      </c>
      <c r="JX176">
        <v>21.315563879999999</v>
      </c>
      <c r="JY176">
        <v>21.340551860000001</v>
      </c>
      <c r="JZ176">
        <v>21.365071270000001</v>
      </c>
      <c r="KA176">
        <v>21.35591647</v>
      </c>
      <c r="KB176">
        <v>21.373183829999999</v>
      </c>
      <c r="KC176">
        <v>21.367827259999999</v>
      </c>
      <c r="KD176">
        <v>21.34617613</v>
      </c>
      <c r="KE176">
        <v>21.359176699999999</v>
      </c>
      <c r="KF176">
        <v>21.338253030000001</v>
      </c>
      <c r="KG176">
        <v>21.349562800000001</v>
      </c>
      <c r="KH176">
        <v>21.33907395</v>
      </c>
      <c r="KI176">
        <v>21.359233119999999</v>
      </c>
      <c r="KJ176">
        <v>21.37978274</v>
      </c>
      <c r="KK176">
        <v>21.358118390000001</v>
      </c>
      <c r="KL176">
        <v>21.36830982</v>
      </c>
      <c r="KM176">
        <v>21.373662249999999</v>
      </c>
      <c r="KN176">
        <v>21.381766689999999</v>
      </c>
      <c r="KO176">
        <v>21.372368909999999</v>
      </c>
      <c r="KP176">
        <v>21.366988559999999</v>
      </c>
      <c r="KQ176">
        <v>21.356557330000001</v>
      </c>
      <c r="KR176">
        <v>21.346579819999999</v>
      </c>
      <c r="KS176">
        <v>21.37444606</v>
      </c>
      <c r="KT176">
        <v>21.362999800000001</v>
      </c>
      <c r="KU176">
        <v>21.362597319999999</v>
      </c>
      <c r="KV176">
        <v>21.377395480000001</v>
      </c>
      <c r="KW176">
        <v>21.341499689999999</v>
      </c>
      <c r="KX176">
        <v>21.358201749999999</v>
      </c>
      <c r="KY176">
        <v>21.372663939999999</v>
      </c>
      <c r="KZ176">
        <v>21.372174489999999</v>
      </c>
      <c r="LA176">
        <v>21.369612610000001</v>
      </c>
      <c r="LB176">
        <v>21.36894131</v>
      </c>
      <c r="LC176">
        <v>21.36312448</v>
      </c>
      <c r="LD176">
        <v>21.387581350000001</v>
      </c>
      <c r="LE176">
        <v>21.372047970000001</v>
      </c>
      <c r="LF176">
        <v>21.372808320000001</v>
      </c>
      <c r="LG176">
        <v>21.387543399999998</v>
      </c>
      <c r="LH176">
        <v>21.3903149</v>
      </c>
      <c r="LI176">
        <v>21.37563166</v>
      </c>
      <c r="LJ176">
        <v>21.382092140000001</v>
      </c>
      <c r="LK176">
        <v>21.391940519999999</v>
      </c>
      <c r="LL176">
        <v>21.375943670000002</v>
      </c>
      <c r="LM176">
        <v>21.38397986</v>
      </c>
      <c r="LN176">
        <v>21.38310826</v>
      </c>
      <c r="LO176">
        <v>21.406513889999999</v>
      </c>
      <c r="LP176">
        <v>21.374459940000001</v>
      </c>
      <c r="LQ176">
        <v>21.382883700000001</v>
      </c>
      <c r="LR176">
        <v>21.359895940000001</v>
      </c>
      <c r="LS176">
        <v>21.361320599999999</v>
      </c>
      <c r="LT176">
        <v>21.379008550000002</v>
      </c>
      <c r="LU176">
        <v>21.35459664</v>
      </c>
      <c r="LV176">
        <v>21.360789990000001</v>
      </c>
      <c r="LW176">
        <v>21.400039799999998</v>
      </c>
      <c r="LX176">
        <v>21.388255919999999</v>
      </c>
      <c r="LY176">
        <v>21.366884760000001</v>
      </c>
      <c r="LZ176">
        <v>21.374717459999999</v>
      </c>
      <c r="MA176">
        <v>21.356672029999999</v>
      </c>
      <c r="MB176">
        <v>21.382580749999999</v>
      </c>
      <c r="MC176">
        <v>21.413958529999999</v>
      </c>
      <c r="MD176">
        <v>21.3630216</v>
      </c>
      <c r="ME176">
        <v>21.36291524</v>
      </c>
      <c r="MF176">
        <v>21.415495870000001</v>
      </c>
      <c r="MG176">
        <v>21.357092000000002</v>
      </c>
      <c r="MH176">
        <v>21.392472649999998</v>
      </c>
      <c r="MI176">
        <v>21.366816029999999</v>
      </c>
      <c r="MJ176">
        <v>21.370257769999998</v>
      </c>
      <c r="MK176">
        <v>21.358022569999999</v>
      </c>
      <c r="ML176">
        <v>21.375685189999999</v>
      </c>
      <c r="MM176">
        <v>21.396193289999999</v>
      </c>
      <c r="MN176">
        <v>21.345395419999999</v>
      </c>
      <c r="MO176">
        <v>21.390715140000001</v>
      </c>
      <c r="MP176">
        <v>21.390713949999999</v>
      </c>
      <c r="MQ176">
        <v>21.371676870000002</v>
      </c>
      <c r="MR176">
        <v>21.372332700000001</v>
      </c>
      <c r="MS176">
        <v>21.389695199999998</v>
      </c>
      <c r="MT176">
        <v>21.393624989999999</v>
      </c>
      <c r="MU176">
        <v>21.368545309999998</v>
      </c>
      <c r="MV176">
        <v>21.372932590000001</v>
      </c>
      <c r="MW176">
        <v>21.351935879999999</v>
      </c>
      <c r="MX176">
        <v>21.36017897</v>
      </c>
      <c r="MY176">
        <v>21.35614078</v>
      </c>
      <c r="MZ176">
        <v>21.361910219999999</v>
      </c>
      <c r="NA176">
        <v>21.380759950000002</v>
      </c>
      <c r="NB176">
        <v>21.349718190000001</v>
      </c>
      <c r="NC176">
        <v>21.390065020000002</v>
      </c>
      <c r="ND176">
        <v>21.352145650000001</v>
      </c>
      <c r="NE176">
        <v>21.391816859999999</v>
      </c>
      <c r="NF176">
        <v>21.33365234</v>
      </c>
      <c r="NG176">
        <v>21.362495020000001</v>
      </c>
      <c r="NH176">
        <v>21.348729809999998</v>
      </c>
      <c r="NI176">
        <v>21.357892790000001</v>
      </c>
      <c r="NJ176">
        <v>21.399667310000002</v>
      </c>
      <c r="NK176">
        <v>21.37640785</v>
      </c>
      <c r="NL176">
        <v>21.38286428</v>
      </c>
      <c r="NM176">
        <v>21.349202980000001</v>
      </c>
      <c r="NN176">
        <v>21.369028069999999</v>
      </c>
      <c r="NO176">
        <v>21.38587819</v>
      </c>
      <c r="NP176">
        <v>21.37496028</v>
      </c>
      <c r="NQ176">
        <v>21.3847551</v>
      </c>
      <c r="NR176">
        <v>21.3838133</v>
      </c>
      <c r="NS176">
        <v>21.36629215</v>
      </c>
      <c r="NT176">
        <v>21.35241418</v>
      </c>
      <c r="NU176">
        <v>21.35730483</v>
      </c>
      <c r="NV176">
        <v>21.36888154</v>
      </c>
      <c r="NW176">
        <v>21.380931650000001</v>
      </c>
      <c r="NX176">
        <v>21.37945796</v>
      </c>
      <c r="NY176">
        <v>21.388580810000001</v>
      </c>
      <c r="NZ176">
        <v>21.386450100000001</v>
      </c>
      <c r="OA176">
        <v>21.36395014</v>
      </c>
      <c r="OB176">
        <v>21.36435723</v>
      </c>
      <c r="OC176">
        <v>21.355117969999998</v>
      </c>
      <c r="OD176">
        <v>21.35533212</v>
      </c>
      <c r="OE176">
        <v>21.38523794</v>
      </c>
      <c r="OF176">
        <v>21.382136450000001</v>
      </c>
      <c r="OG176">
        <v>21.369493290000001</v>
      </c>
      <c r="OH176">
        <v>21.352001080000001</v>
      </c>
      <c r="OI176">
        <v>21.351306619999999</v>
      </c>
      <c r="OJ176">
        <v>21.339841880000002</v>
      </c>
      <c r="OK176">
        <v>21.358226699999999</v>
      </c>
      <c r="OL176">
        <v>21.349745049999999</v>
      </c>
      <c r="OM176">
        <v>21.374313350000001</v>
      </c>
      <c r="ON176">
        <v>21.371924799999999</v>
      </c>
      <c r="OO176">
        <v>21.351425620000001</v>
      </c>
      <c r="OP176">
        <v>21.350482790000001</v>
      </c>
      <c r="OQ176">
        <v>21.350515699999999</v>
      </c>
      <c r="OR176">
        <v>21.344138600000001</v>
      </c>
      <c r="OS176">
        <v>21.324344580000002</v>
      </c>
      <c r="OT176">
        <v>21.34245524</v>
      </c>
      <c r="OU176">
        <v>21.33824443</v>
      </c>
      <c r="OV176">
        <v>21.342622890000001</v>
      </c>
      <c r="OW176">
        <v>21.339973799999999</v>
      </c>
      <c r="OX176">
        <v>21.36250961</v>
      </c>
      <c r="OY176">
        <v>21.354063830000001</v>
      </c>
      <c r="OZ176">
        <v>21.31853607</v>
      </c>
      <c r="PA176">
        <v>21.343626950000001</v>
      </c>
      <c r="PB176">
        <v>21.330619980000002</v>
      </c>
      <c r="PC176">
        <v>21.346800909999999</v>
      </c>
      <c r="PD176">
        <v>21.336840850000002</v>
      </c>
      <c r="PE176">
        <v>21.327279669999999</v>
      </c>
      <c r="PF176">
        <v>21.356013749999999</v>
      </c>
      <c r="PG176">
        <v>21.354359150000001</v>
      </c>
      <c r="PH176">
        <v>21.340019850000001</v>
      </c>
      <c r="PI176">
        <v>21.32589724</v>
      </c>
      <c r="PJ176">
        <v>21.33042678</v>
      </c>
      <c r="PK176">
        <v>21.360697300000002</v>
      </c>
      <c r="PL176">
        <v>21.350161119999999</v>
      </c>
      <c r="PM176">
        <v>21.382044539999999</v>
      </c>
      <c r="PN176">
        <v>21.388013870000002</v>
      </c>
      <c r="PO176">
        <v>21.36960169</v>
      </c>
      <c r="PP176">
        <v>21.36711755</v>
      </c>
      <c r="PQ176">
        <v>21.338108259999998</v>
      </c>
      <c r="PR176">
        <v>21.34821423</v>
      </c>
      <c r="PS176">
        <v>21.318032980000002</v>
      </c>
      <c r="PT176">
        <v>21.355383750000001</v>
      </c>
      <c r="PU176">
        <v>21.367334970000002</v>
      </c>
      <c r="PV176">
        <v>21.38874989</v>
      </c>
      <c r="PW176">
        <v>21.382981189999999</v>
      </c>
      <c r="PX176">
        <v>21.367894570000001</v>
      </c>
      <c r="PY176">
        <v>21.37176131</v>
      </c>
      <c r="PZ176">
        <v>21.358357349999999</v>
      </c>
      <c r="QA176">
        <v>21.336261180000001</v>
      </c>
      <c r="QB176">
        <v>21.358080099999999</v>
      </c>
      <c r="QC176">
        <v>21.341981820000001</v>
      </c>
      <c r="QD176">
        <v>21.358946710000001</v>
      </c>
      <c r="QE176">
        <v>21.34931035</v>
      </c>
      <c r="QF176">
        <v>21.372823749999998</v>
      </c>
      <c r="QG176">
        <v>21.337681360000001</v>
      </c>
      <c r="QH176">
        <v>21.359335260000002</v>
      </c>
      <c r="QI176">
        <v>21.339297299999998</v>
      </c>
      <c r="QJ176">
        <v>21.346679389999998</v>
      </c>
      <c r="QK176">
        <v>21.345244319999999</v>
      </c>
      <c r="QL176">
        <v>21.347394850000001</v>
      </c>
      <c r="QM176">
        <v>21.336267029999998</v>
      </c>
      <c r="QN176">
        <v>21.38395306</v>
      </c>
      <c r="QO176">
        <v>21.367721899999999</v>
      </c>
      <c r="QP176">
        <v>21.37637346</v>
      </c>
      <c r="QQ176">
        <v>21.361383910000001</v>
      </c>
      <c r="QR176">
        <v>21.34290429</v>
      </c>
      <c r="QS176">
        <v>21.352830180000002</v>
      </c>
      <c r="QT176">
        <v>21.360643360000001</v>
      </c>
      <c r="QU176">
        <v>21.364900429999999</v>
      </c>
      <c r="QV176">
        <v>21.381879820000002</v>
      </c>
      <c r="QW176">
        <v>21.35944838</v>
      </c>
      <c r="QX176">
        <v>21.386662690000001</v>
      </c>
      <c r="QY176">
        <v>21.357710600000001</v>
      </c>
      <c r="QZ176">
        <v>21.34169215</v>
      </c>
      <c r="RA176">
        <v>21.33430152</v>
      </c>
      <c r="RB176">
        <v>21.344261530000001</v>
      </c>
      <c r="RC176">
        <v>21.39401853</v>
      </c>
      <c r="RD176">
        <v>21.33948195</v>
      </c>
      <c r="RE176">
        <v>21.349590899999999</v>
      </c>
      <c r="RF176">
        <v>21.351239830000001</v>
      </c>
      <c r="RG176">
        <v>21.352769009999999</v>
      </c>
      <c r="RH176">
        <v>21.367383060000002</v>
      </c>
      <c r="RI176">
        <v>21.368362779999998</v>
      </c>
      <c r="RJ176">
        <v>21.342874439999999</v>
      </c>
      <c r="RK176">
        <v>21.365320229999998</v>
      </c>
      <c r="RL176">
        <v>21.35424888</v>
      </c>
      <c r="RM176">
        <v>21.334107299999999</v>
      </c>
      <c r="RN176">
        <v>21.33351442</v>
      </c>
      <c r="RO176">
        <v>21.34734963</v>
      </c>
      <c r="RP176">
        <v>21.325416860000001</v>
      </c>
      <c r="RQ176">
        <v>21.359589450000001</v>
      </c>
      <c r="RR176">
        <v>21.346991540000001</v>
      </c>
      <c r="RS176">
        <v>21.335976509999998</v>
      </c>
      <c r="RT176">
        <v>21.35167762</v>
      </c>
      <c r="RU176">
        <v>21.369653370000002</v>
      </c>
      <c r="RV176">
        <v>21.337026120000001</v>
      </c>
      <c r="RW176">
        <v>21.356105060000001</v>
      </c>
      <c r="RX176">
        <v>21.31777018</v>
      </c>
      <c r="RY176">
        <v>21.363959489999999</v>
      </c>
      <c r="RZ176">
        <v>21.37628686</v>
      </c>
      <c r="SA176">
        <v>21.364360090000002</v>
      </c>
      <c r="SB176">
        <v>21.365203869999998</v>
      </c>
      <c r="SC176">
        <v>21.373518390000001</v>
      </c>
      <c r="SD176">
        <v>21.329480539999999</v>
      </c>
      <c r="SE176">
        <v>21.361102169999999</v>
      </c>
      <c r="SF176">
        <v>21.391839789999999</v>
      </c>
      <c r="SG176">
        <v>21.383101700000001</v>
      </c>
      <c r="SH176">
        <v>21.378649039999999</v>
      </c>
      <c r="SI176">
        <v>21.327150719999999</v>
      </c>
      <c r="SJ176">
        <v>21.3650983</v>
      </c>
      <c r="SK176">
        <v>21.35339939</v>
      </c>
      <c r="SL176">
        <v>21.355795109999999</v>
      </c>
      <c r="SM176">
        <v>21.35323927</v>
      </c>
      <c r="SN176">
        <v>21.363377969999998</v>
      </c>
      <c r="SO176">
        <v>21.373884889999999</v>
      </c>
      <c r="SP176">
        <v>21.344654250000001</v>
      </c>
      <c r="SQ176">
        <v>21.376409460000001</v>
      </c>
      <c r="SR176">
        <v>21.357157600000001</v>
      </c>
      <c r="SS176">
        <v>21.378501069999999</v>
      </c>
      <c r="ST176">
        <v>21.367851259999998</v>
      </c>
      <c r="SU176">
        <v>21.356768349999999</v>
      </c>
      <c r="SV176">
        <v>21.367372419999999</v>
      </c>
      <c r="SW176">
        <v>21.36438394</v>
      </c>
      <c r="SX176">
        <v>21.375592210000001</v>
      </c>
      <c r="SY176">
        <v>21.347536420000001</v>
      </c>
      <c r="SZ176">
        <v>21.3756883</v>
      </c>
      <c r="TA176">
        <v>21.3607622</v>
      </c>
      <c r="TB176">
        <v>21.375421710000001</v>
      </c>
      <c r="TC176">
        <v>21.37715283</v>
      </c>
      <c r="TD176">
        <v>21.37818094</v>
      </c>
      <c r="TE176">
        <v>21.347704780000001</v>
      </c>
      <c r="TF176">
        <v>21.364543789999999</v>
      </c>
      <c r="TG176">
        <v>21.40070922</v>
      </c>
      <c r="TH176">
        <v>21.362407040000001</v>
      </c>
      <c r="TI176">
        <v>21.351279030000001</v>
      </c>
      <c r="TJ176">
        <v>21.385838450000001</v>
      </c>
      <c r="TK176">
        <v>21.38079948</v>
      </c>
      <c r="TL176">
        <v>21.381772489999999</v>
      </c>
      <c r="TM176">
        <v>21.363557749999998</v>
      </c>
      <c r="TN176">
        <v>21.384864759999999</v>
      </c>
      <c r="TO176">
        <v>21.356738190000002</v>
      </c>
      <c r="TP176">
        <v>21.34480267</v>
      </c>
      <c r="TQ176">
        <v>21.34525751</v>
      </c>
      <c r="TR176">
        <v>21.34585534</v>
      </c>
      <c r="TS176">
        <v>21.34766771</v>
      </c>
      <c r="TT176">
        <v>21.29438644</v>
      </c>
      <c r="TU176">
        <v>21.344050240000001</v>
      </c>
      <c r="TV176">
        <v>21.370081750000001</v>
      </c>
      <c r="TW176">
        <v>21.341181240000001</v>
      </c>
      <c r="TX176">
        <v>21.340721460000001</v>
      </c>
      <c r="TY176">
        <v>21.357439450000001</v>
      </c>
      <c r="TZ176">
        <v>21.351515150000001</v>
      </c>
      <c r="UA176">
        <v>21.335883209999999</v>
      </c>
      <c r="UB176">
        <v>21.35129899</v>
      </c>
      <c r="UC176">
        <v>21.339375629999999</v>
      </c>
      <c r="UD176">
        <v>21.357308840000002</v>
      </c>
      <c r="UE176">
        <v>21.36799134</v>
      </c>
      <c r="UF176">
        <v>21.340372200000001</v>
      </c>
      <c r="UG176">
        <v>21.363149700000001</v>
      </c>
      <c r="UH176">
        <v>21.34628373</v>
      </c>
      <c r="UI176">
        <v>21.363703900000001</v>
      </c>
      <c r="UJ176">
        <v>21.371041340000001</v>
      </c>
      <c r="UK176">
        <v>21.379073200000001</v>
      </c>
      <c r="UL176">
        <v>21.34364836</v>
      </c>
      <c r="UM176">
        <v>21.38537633</v>
      </c>
      <c r="UN176">
        <v>21.352451250000001</v>
      </c>
      <c r="UO176">
        <v>21.358631599999999</v>
      </c>
      <c r="UP176">
        <v>21.374384129999999</v>
      </c>
      <c r="UQ176">
        <v>21.377721009999998</v>
      </c>
      <c r="UR176">
        <v>21.361798310000001</v>
      </c>
      <c r="US176">
        <v>21.377587420000001</v>
      </c>
      <c r="UT176">
        <v>21.356819430000002</v>
      </c>
      <c r="UU176">
        <v>21.33898872</v>
      </c>
      <c r="UV176">
        <v>21.374995370000001</v>
      </c>
      <c r="UW176">
        <v>21.37152412</v>
      </c>
      <c r="UX176">
        <v>21.383242110000001</v>
      </c>
      <c r="UY176">
        <v>21.363518930000001</v>
      </c>
      <c r="UZ176">
        <v>21.37327007</v>
      </c>
      <c r="VA176">
        <v>21.382131260000001</v>
      </c>
      <c r="VB176">
        <v>21.355329739999998</v>
      </c>
      <c r="VC176">
        <v>21.344242730000001</v>
      </c>
      <c r="VD176">
        <v>21.36654832</v>
      </c>
      <c r="VE176">
        <v>21.365388289999999</v>
      </c>
      <c r="VF176">
        <v>21.397476879999999</v>
      </c>
      <c r="VG176">
        <v>21.360377079999999</v>
      </c>
      <c r="VH176">
        <v>21.36990218</v>
      </c>
      <c r="VI176">
        <v>21.368260110000001</v>
      </c>
      <c r="VJ176">
        <v>21.36044746</v>
      </c>
      <c r="VK176">
        <v>21.353542659999999</v>
      </c>
      <c r="VL176">
        <v>21.36331513</v>
      </c>
      <c r="VM176">
        <v>21.374175019999999</v>
      </c>
      <c r="VN176">
        <v>21.37806879</v>
      </c>
      <c r="VO176">
        <v>21.370530200000001</v>
      </c>
      <c r="VP176">
        <v>21.368866440000001</v>
      </c>
      <c r="VQ176">
        <v>21.384511979999999</v>
      </c>
      <c r="VR176">
        <v>21.369580920000001</v>
      </c>
      <c r="VS176">
        <v>21.36413963</v>
      </c>
      <c r="VT176">
        <v>21.376249850000001</v>
      </c>
      <c r="VU176">
        <v>21.368713799999998</v>
      </c>
      <c r="VV176">
        <v>21.340199739999999</v>
      </c>
      <c r="VW176">
        <v>21.374971460000001</v>
      </c>
      <c r="VX176">
        <v>21.342133669999999</v>
      </c>
      <c r="VY176">
        <v>21.364469440000001</v>
      </c>
      <c r="VZ176">
        <v>21.375126900000001</v>
      </c>
      <c r="WA176">
        <v>21.351471029999999</v>
      </c>
      <c r="WB176">
        <v>21.379440429999999</v>
      </c>
      <c r="WC176">
        <v>21.372318920000001</v>
      </c>
      <c r="WD176">
        <v>21.393536470000001</v>
      </c>
      <c r="WE176">
        <v>21.388266120000001</v>
      </c>
      <c r="WF176">
        <v>21.387281040000001</v>
      </c>
      <c r="WG176">
        <v>21.402150859999999</v>
      </c>
      <c r="WH176">
        <v>21.344738119999999</v>
      </c>
      <c r="WI176">
        <v>21.371025459999998</v>
      </c>
      <c r="WJ176">
        <v>21.370637299999999</v>
      </c>
      <c r="WK176">
        <v>21.360265399999999</v>
      </c>
      <c r="WL176">
        <v>21.375734219999998</v>
      </c>
      <c r="WM176">
        <v>21.36630718</v>
      </c>
      <c r="WN176">
        <v>21.357478740000001</v>
      </c>
      <c r="WO176">
        <v>21.339598840000001</v>
      </c>
      <c r="WP176">
        <v>21.35521615</v>
      </c>
      <c r="WQ176">
        <v>21.391279390000001</v>
      </c>
      <c r="WR176">
        <v>21.36056142</v>
      </c>
      <c r="WS176">
        <v>21.372651789999999</v>
      </c>
      <c r="WT176">
        <v>21.39402041</v>
      </c>
      <c r="WU176">
        <v>21.35926199</v>
      </c>
      <c r="WV176">
        <v>21.394958070000001</v>
      </c>
      <c r="WW176">
        <v>21.339548950000001</v>
      </c>
      <c r="WX176">
        <v>21.36116208</v>
      </c>
      <c r="WY176">
        <v>21.36490551</v>
      </c>
      <c r="WZ176">
        <v>21.370546470000001</v>
      </c>
      <c r="XA176">
        <v>21.391286999999998</v>
      </c>
      <c r="XB176">
        <v>21.39362963</v>
      </c>
      <c r="XC176">
        <v>21.398418750000001</v>
      </c>
      <c r="XD176">
        <v>21.393861909999998</v>
      </c>
      <c r="XE176">
        <v>21.388264450000001</v>
      </c>
      <c r="XF176">
        <v>21.407619310000001</v>
      </c>
      <c r="XG176">
        <v>21.381191430000001</v>
      </c>
      <c r="XH176">
        <v>21.3880062</v>
      </c>
      <c r="XI176">
        <v>21.356419590000002</v>
      </c>
      <c r="XJ176">
        <v>21.33718709</v>
      </c>
      <c r="XK176">
        <v>21.389280509999999</v>
      </c>
      <c r="XL176">
        <v>21.402257339999998</v>
      </c>
      <c r="XM176">
        <v>21.372724789999999</v>
      </c>
      <c r="XN176">
        <v>21.3806893</v>
      </c>
      <c r="XO176">
        <v>21.368149819999999</v>
      </c>
      <c r="XP176">
        <v>21.419561250000001</v>
      </c>
      <c r="XQ176">
        <v>21.37288397</v>
      </c>
      <c r="XR176">
        <v>21.40159336</v>
      </c>
      <c r="XS176">
        <v>21.365843829999999</v>
      </c>
      <c r="XT176">
        <v>21.365762119999999</v>
      </c>
      <c r="XU176">
        <v>21.411987610000001</v>
      </c>
      <c r="XV176">
        <v>21.369517739999999</v>
      </c>
      <c r="XW176">
        <v>21.394462099999998</v>
      </c>
      <c r="XX176">
        <v>21.392005940000001</v>
      </c>
      <c r="XY176">
        <v>21.379082799999999</v>
      </c>
      <c r="XZ176">
        <v>21.402859620000001</v>
      </c>
      <c r="YA176">
        <v>21.397980610000001</v>
      </c>
      <c r="YB176">
        <v>21.40174129</v>
      </c>
      <c r="YC176">
        <v>21.390965390000002</v>
      </c>
      <c r="YD176">
        <v>21.352459199999998</v>
      </c>
      <c r="YE176">
        <v>21.368515429999999</v>
      </c>
      <c r="YF176">
        <v>21.417541109999998</v>
      </c>
      <c r="YG176">
        <v>21.381038749999998</v>
      </c>
      <c r="YH176">
        <v>21.36305574</v>
      </c>
      <c r="YI176">
        <v>21.375234750000001</v>
      </c>
      <c r="YJ176">
        <v>21.37797364</v>
      </c>
      <c r="YK176">
        <v>21.40429202</v>
      </c>
      <c r="YL176">
        <v>21.36795103</v>
      </c>
      <c r="YM176">
        <v>21.389096980000001</v>
      </c>
      <c r="YN176">
        <v>21.36158245</v>
      </c>
      <c r="YO176">
        <v>21.38504944</v>
      </c>
      <c r="YP176">
        <v>21.354524560000002</v>
      </c>
      <c r="YQ176">
        <v>21.389587200000001</v>
      </c>
      <c r="YR176">
        <v>21.343394740000001</v>
      </c>
      <c r="YS176">
        <v>21.36242519</v>
      </c>
      <c r="YT176">
        <v>21.35434163</v>
      </c>
      <c r="YU176">
        <v>21.34967726</v>
      </c>
      <c r="YV176">
        <v>21.405920389999999</v>
      </c>
      <c r="YW176">
        <v>21.381340479999999</v>
      </c>
      <c r="YX176">
        <v>21.389376110000001</v>
      </c>
      <c r="YY176">
        <v>21.396804750000001</v>
      </c>
      <c r="YZ176">
        <v>21.372362540000001</v>
      </c>
      <c r="ZA176">
        <v>21.360549840000001</v>
      </c>
      <c r="ZB176">
        <v>21.37553905</v>
      </c>
      <c r="ZC176">
        <v>21.425394019999999</v>
      </c>
      <c r="ZD176">
        <v>21.389239969999998</v>
      </c>
      <c r="ZE176">
        <v>21.410685959999999</v>
      </c>
      <c r="ZF176">
        <v>21.374230109999999</v>
      </c>
      <c r="ZG176">
        <v>21.398086259999999</v>
      </c>
      <c r="ZH176">
        <v>21.365362309999998</v>
      </c>
      <c r="ZI176">
        <v>21.423532890000001</v>
      </c>
      <c r="ZJ176">
        <v>21.39826914</v>
      </c>
      <c r="ZK176">
        <v>21.363554969999999</v>
      </c>
      <c r="ZL176">
        <v>21.404084040000001</v>
      </c>
      <c r="ZM176">
        <v>21.417009019999998</v>
      </c>
      <c r="ZN176">
        <v>21.408942499999998</v>
      </c>
      <c r="ZO176">
        <v>21.405492169999999</v>
      </c>
      <c r="ZP176">
        <v>21.418828489999999</v>
      </c>
      <c r="ZQ176">
        <v>21.358983200000001</v>
      </c>
      <c r="ZR176">
        <v>21.376246070000001</v>
      </c>
      <c r="ZS176">
        <v>21.39478596</v>
      </c>
      <c r="ZT176">
        <v>21.411717670000002</v>
      </c>
      <c r="ZU176">
        <v>21.39721188</v>
      </c>
      <c r="ZV176">
        <v>21.358827300000002</v>
      </c>
      <c r="ZW176">
        <v>21.391086319999999</v>
      </c>
      <c r="ZX176">
        <v>21.351123229999999</v>
      </c>
      <c r="ZY176">
        <v>21.376053120000002</v>
      </c>
      <c r="ZZ176">
        <v>21.387262660000001</v>
      </c>
      <c r="AAA176">
        <v>21.413818389999999</v>
      </c>
      <c r="AAB176">
        <v>21.39338291</v>
      </c>
      <c r="AAC176">
        <v>21.39048966</v>
      </c>
      <c r="AAD176">
        <v>21.41776376</v>
      </c>
      <c r="AAE176">
        <v>21.347282280000002</v>
      </c>
      <c r="AAF176">
        <v>21.36229024</v>
      </c>
      <c r="AAG176">
        <v>21.330414739999998</v>
      </c>
      <c r="AAH176">
        <v>21.390991410000002</v>
      </c>
      <c r="AAI176">
        <v>21.372549540000001</v>
      </c>
      <c r="AAJ176">
        <v>21.382347379999999</v>
      </c>
      <c r="AAK176">
        <v>21.368010129999998</v>
      </c>
    </row>
    <row r="177" spans="1:713" x14ac:dyDescent="0.2">
      <c r="A177" t="s">
        <v>186</v>
      </c>
      <c r="B177" t="s">
        <v>140</v>
      </c>
      <c r="C177" s="1">
        <v>0.05</v>
      </c>
      <c r="D177">
        <v>21.305915410000001</v>
      </c>
      <c r="E177">
        <v>9.375E-2</v>
      </c>
      <c r="F177">
        <v>21.364053999999999</v>
      </c>
      <c r="G177">
        <v>21.363664549999999</v>
      </c>
      <c r="H177">
        <v>21.367697920000001</v>
      </c>
      <c r="I177">
        <v>21.342953210000001</v>
      </c>
      <c r="J177">
        <v>21.355630619999999</v>
      </c>
      <c r="K177">
        <v>21.322453339999999</v>
      </c>
      <c r="L177">
        <v>21.33148916</v>
      </c>
      <c r="M177">
        <v>21.31496422</v>
      </c>
      <c r="N177">
        <v>21.343869219999998</v>
      </c>
      <c r="O177">
        <v>21.343464650000001</v>
      </c>
      <c r="P177">
        <v>21.356545029999999</v>
      </c>
      <c r="Q177">
        <v>21.349179079999999</v>
      </c>
      <c r="R177">
        <v>21.393500280000001</v>
      </c>
      <c r="S177">
        <v>21.372657929999999</v>
      </c>
      <c r="T177">
        <v>21.351386470000001</v>
      </c>
      <c r="U177">
        <v>21.379935939999999</v>
      </c>
      <c r="V177">
        <v>21.363625039999999</v>
      </c>
      <c r="W177">
        <v>21.353930399999999</v>
      </c>
      <c r="X177">
        <v>21.355905709999998</v>
      </c>
      <c r="Y177">
        <v>21.382777699999998</v>
      </c>
      <c r="Z177">
        <v>21.367787920000001</v>
      </c>
      <c r="AA177">
        <v>21.38416402</v>
      </c>
      <c r="AB177">
        <v>21.396648540000001</v>
      </c>
      <c r="AC177">
        <v>21.36752371</v>
      </c>
      <c r="AD177">
        <v>21.360308329999999</v>
      </c>
      <c r="AE177">
        <v>21.344847269999999</v>
      </c>
      <c r="AF177">
        <v>21.371719120000002</v>
      </c>
      <c r="AG177">
        <v>21.3319601</v>
      </c>
      <c r="AH177">
        <v>21.345330539999999</v>
      </c>
      <c r="AI177">
        <v>21.35554728</v>
      </c>
      <c r="AJ177">
        <v>21.361921649999999</v>
      </c>
      <c r="AK177">
        <v>21.36622126</v>
      </c>
      <c r="AL177">
        <v>21.38999596</v>
      </c>
      <c r="AM177">
        <v>21.373662320000001</v>
      </c>
      <c r="AN177">
        <v>21.38192136</v>
      </c>
      <c r="AO177">
        <v>21.389557159999999</v>
      </c>
      <c r="AP177">
        <v>21.343873039999998</v>
      </c>
      <c r="AQ177">
        <v>21.376629489999999</v>
      </c>
      <c r="AR177">
        <v>21.362892949999999</v>
      </c>
      <c r="AS177">
        <v>21.354585650000001</v>
      </c>
      <c r="AT177">
        <v>21.361412120000001</v>
      </c>
      <c r="AU177">
        <v>21.367889659999999</v>
      </c>
      <c r="AV177">
        <v>21.393457590000001</v>
      </c>
      <c r="AW177">
        <v>21.366452280000001</v>
      </c>
      <c r="AX177">
        <v>21.3820412</v>
      </c>
      <c r="AY177">
        <v>21.352086459999999</v>
      </c>
      <c r="AZ177">
        <v>21.348968039999999</v>
      </c>
      <c r="BA177">
        <v>21.36147252</v>
      </c>
      <c r="BB177">
        <v>21.36981029</v>
      </c>
      <c r="BC177">
        <v>21.378433980000001</v>
      </c>
      <c r="BD177">
        <v>21.381558470000002</v>
      </c>
      <c r="BE177">
        <v>21.417855459999998</v>
      </c>
      <c r="BF177">
        <v>21.393671260000001</v>
      </c>
      <c r="BG177">
        <v>21.37004851</v>
      </c>
      <c r="BH177">
        <v>21.368542649999998</v>
      </c>
      <c r="BI177">
        <v>21.389123739999999</v>
      </c>
      <c r="BJ177">
        <v>21.382294330000001</v>
      </c>
      <c r="BK177">
        <v>21.394743890000001</v>
      </c>
      <c r="BL177">
        <v>21.412628510000001</v>
      </c>
      <c r="BM177">
        <v>21.403219620000002</v>
      </c>
      <c r="BN177">
        <v>21.392849720000001</v>
      </c>
      <c r="BO177">
        <v>21.371403409999999</v>
      </c>
      <c r="BP177">
        <v>21.392912219999999</v>
      </c>
      <c r="BQ177">
        <v>21.405271989999999</v>
      </c>
      <c r="BR177">
        <v>21.406481370000002</v>
      </c>
      <c r="BS177">
        <v>21.374872790000001</v>
      </c>
      <c r="BT177">
        <v>21.399087430000002</v>
      </c>
      <c r="BU177">
        <v>21.369330380000001</v>
      </c>
      <c r="BV177">
        <v>21.405117820000001</v>
      </c>
      <c r="BW177">
        <v>21.39256602</v>
      </c>
      <c r="BX177">
        <v>21.371465449999999</v>
      </c>
      <c r="BY177">
        <v>21.38721413</v>
      </c>
      <c r="BZ177">
        <v>21.397658280000002</v>
      </c>
      <c r="CA177">
        <v>21.40136682</v>
      </c>
      <c r="CB177">
        <v>21.35539636</v>
      </c>
      <c r="CC177">
        <v>21.346690670000001</v>
      </c>
      <c r="CD177">
        <v>21.364511329999999</v>
      </c>
      <c r="CE177">
        <v>21.38977985</v>
      </c>
      <c r="CF177">
        <v>21.375577509999999</v>
      </c>
      <c r="CG177">
        <v>21.398585950000001</v>
      </c>
      <c r="CH177">
        <v>21.407039829999999</v>
      </c>
      <c r="CI177">
        <v>21.390786129999999</v>
      </c>
      <c r="CJ177">
        <v>21.368260599999999</v>
      </c>
      <c r="CK177">
        <v>21.38349225</v>
      </c>
      <c r="CL177">
        <v>21.39005418</v>
      </c>
      <c r="CM177">
        <v>21.39658841</v>
      </c>
      <c r="CN177">
        <v>21.375298600000001</v>
      </c>
      <c r="CO177">
        <v>21.369283540000001</v>
      </c>
      <c r="CP177">
        <v>21.415405839999998</v>
      </c>
      <c r="CQ177">
        <v>21.384781799999999</v>
      </c>
      <c r="CR177">
        <v>21.40273371</v>
      </c>
      <c r="CS177">
        <v>21.40172072</v>
      </c>
      <c r="CT177">
        <v>21.39050774</v>
      </c>
      <c r="CU177">
        <v>21.358510720000002</v>
      </c>
      <c r="CV177">
        <v>21.36801401</v>
      </c>
      <c r="CW177">
        <v>21.377893570000001</v>
      </c>
      <c r="CX177">
        <v>21.3544667</v>
      </c>
      <c r="CY177">
        <v>21.3777969</v>
      </c>
      <c r="CZ177">
        <v>21.358597459999999</v>
      </c>
      <c r="DA177">
        <v>21.36898184</v>
      </c>
      <c r="DB177">
        <v>21.377222369999998</v>
      </c>
      <c r="DC177">
        <v>21.39460484</v>
      </c>
      <c r="DD177">
        <v>21.407797769999998</v>
      </c>
      <c r="DE177">
        <v>21.390576150000001</v>
      </c>
      <c r="DF177">
        <v>21.393717200000001</v>
      </c>
      <c r="DG177">
        <v>21.3832801</v>
      </c>
      <c r="DH177">
        <v>21.386002120000001</v>
      </c>
      <c r="DI177">
        <v>21.396614639999999</v>
      </c>
      <c r="DJ177">
        <v>21.38324124</v>
      </c>
      <c r="DK177">
        <v>21.372976990000002</v>
      </c>
      <c r="DL177">
        <v>21.3780997</v>
      </c>
      <c r="DM177">
        <v>21.384429449999999</v>
      </c>
      <c r="DN177">
        <v>21.390961610000002</v>
      </c>
      <c r="DO177">
        <v>21.390442870000001</v>
      </c>
      <c r="DP177">
        <v>21.407952420000001</v>
      </c>
      <c r="DQ177">
        <v>21.399669329999998</v>
      </c>
      <c r="DR177">
        <v>21.380275180000002</v>
      </c>
      <c r="DS177">
        <v>21.411712550000001</v>
      </c>
      <c r="DT177">
        <v>21.378290419999999</v>
      </c>
      <c r="DU177">
        <v>21.393093700000001</v>
      </c>
      <c r="DV177">
        <v>21.382724639999999</v>
      </c>
      <c r="DW177">
        <v>21.378202770000001</v>
      </c>
      <c r="DX177">
        <v>21.39927926</v>
      </c>
      <c r="DY177">
        <v>21.381207679999999</v>
      </c>
      <c r="DZ177">
        <v>21.38347512</v>
      </c>
      <c r="EA177">
        <v>21.38319006</v>
      </c>
      <c r="EB177">
        <v>21.40945348</v>
      </c>
      <c r="EC177">
        <v>21.3964955</v>
      </c>
      <c r="ED177">
        <v>21.364175589999999</v>
      </c>
      <c r="EE177">
        <v>21.406976180000001</v>
      </c>
      <c r="EF177">
        <v>21.406731950000001</v>
      </c>
      <c r="EG177">
        <v>21.40317769</v>
      </c>
      <c r="EH177">
        <v>21.394881219999998</v>
      </c>
      <c r="EI177">
        <v>21.420324189999999</v>
      </c>
      <c r="EJ177">
        <v>21.39418126</v>
      </c>
      <c r="EK177">
        <v>21.394702280000001</v>
      </c>
      <c r="EL177">
        <v>21.394232930000001</v>
      </c>
      <c r="EM177">
        <v>21.383862919999999</v>
      </c>
      <c r="EN177">
        <v>21.366720090000001</v>
      </c>
      <c r="EO177">
        <v>21.39699091</v>
      </c>
      <c r="EP177">
        <v>21.41031693</v>
      </c>
      <c r="EQ177">
        <v>21.425165920000001</v>
      </c>
      <c r="ER177">
        <v>21.403447669999998</v>
      </c>
      <c r="ES177">
        <v>21.447050749999999</v>
      </c>
      <c r="ET177">
        <v>21.413724640000002</v>
      </c>
      <c r="EU177">
        <v>21.389426199999999</v>
      </c>
      <c r="EV177">
        <v>21.386363769999999</v>
      </c>
      <c r="EW177">
        <v>21.392253960000001</v>
      </c>
      <c r="EX177">
        <v>21.38890829</v>
      </c>
      <c r="EY177">
        <v>21.427973099999999</v>
      </c>
      <c r="EZ177">
        <v>21.349009909999999</v>
      </c>
      <c r="FA177">
        <v>21.33738997</v>
      </c>
      <c r="FB177">
        <v>21.343276060000001</v>
      </c>
      <c r="FC177">
        <v>21.360198279999999</v>
      </c>
      <c r="FD177">
        <v>21.352857650000001</v>
      </c>
      <c r="FE177">
        <v>21.358333290000001</v>
      </c>
      <c r="FF177">
        <v>21.360017880000001</v>
      </c>
      <c r="FG177">
        <v>21.356008299999999</v>
      </c>
      <c r="FH177">
        <v>21.339497909999999</v>
      </c>
      <c r="FI177">
        <v>21.330752919999998</v>
      </c>
      <c r="FJ177">
        <v>21.3661703</v>
      </c>
      <c r="FK177">
        <v>21.380622989999999</v>
      </c>
      <c r="FL177">
        <v>21.361004749999999</v>
      </c>
      <c r="FM177">
        <v>21.349846729999999</v>
      </c>
      <c r="FN177">
        <v>21.352522789999998</v>
      </c>
      <c r="FO177">
        <v>21.351479390000002</v>
      </c>
      <c r="FP177">
        <v>21.328131079999999</v>
      </c>
      <c r="FQ177">
        <v>21.35129615</v>
      </c>
      <c r="FR177">
        <v>21.338091179999999</v>
      </c>
      <c r="FS177">
        <v>21.35094264</v>
      </c>
      <c r="FT177">
        <v>21.33707631</v>
      </c>
      <c r="FU177">
        <v>21.3686376</v>
      </c>
      <c r="FV177">
        <v>21.361128570000002</v>
      </c>
      <c r="FW177">
        <v>21.31713353</v>
      </c>
      <c r="FX177">
        <v>21.336344220000001</v>
      </c>
      <c r="FY177">
        <v>21.348122270000001</v>
      </c>
      <c r="FZ177">
        <v>21.368917230000001</v>
      </c>
      <c r="GA177">
        <v>21.361497780000001</v>
      </c>
      <c r="GB177">
        <v>21.33068716</v>
      </c>
      <c r="GC177">
        <v>21.359317090000001</v>
      </c>
      <c r="GD177">
        <v>21.337826140000001</v>
      </c>
      <c r="GE177">
        <v>21.35278125</v>
      </c>
      <c r="GF177">
        <v>21.340459280000001</v>
      </c>
      <c r="GG177">
        <v>21.376091840000001</v>
      </c>
      <c r="GH177">
        <v>21.35776675</v>
      </c>
      <c r="GI177">
        <v>21.339896249999999</v>
      </c>
      <c r="GJ177">
        <v>21.348107670000001</v>
      </c>
      <c r="GK177">
        <v>21.345612259999999</v>
      </c>
      <c r="GL177">
        <v>21.358442749999998</v>
      </c>
      <c r="GM177">
        <v>21.328879789999998</v>
      </c>
      <c r="GN177">
        <v>21.351055250000002</v>
      </c>
      <c r="GO177">
        <v>21.368333280000002</v>
      </c>
      <c r="GP177">
        <v>21.323138849999999</v>
      </c>
      <c r="GQ177">
        <v>21.33981387</v>
      </c>
      <c r="GR177">
        <v>21.363819370000002</v>
      </c>
      <c r="GS177">
        <v>21.335173220000001</v>
      </c>
      <c r="GT177">
        <v>21.359368369999999</v>
      </c>
      <c r="GU177">
        <v>21.36750868</v>
      </c>
      <c r="GV177">
        <v>21.36728067</v>
      </c>
      <c r="GW177">
        <v>21.33076891</v>
      </c>
      <c r="GX177">
        <v>21.349713600000001</v>
      </c>
      <c r="GY177">
        <v>21.340089620000001</v>
      </c>
      <c r="GZ177">
        <v>21.340182609999999</v>
      </c>
      <c r="HA177">
        <v>21.35045508</v>
      </c>
      <c r="HB177">
        <v>21.371688110000001</v>
      </c>
      <c r="HC177">
        <v>21.374082659999999</v>
      </c>
      <c r="HD177">
        <v>21.344167729999999</v>
      </c>
      <c r="HE177">
        <v>21.37553132</v>
      </c>
      <c r="HF177">
        <v>21.367826090000001</v>
      </c>
      <c r="HG177">
        <v>21.374006999999999</v>
      </c>
      <c r="HH177">
        <v>21.342373630000001</v>
      </c>
      <c r="HI177">
        <v>21.3784764</v>
      </c>
      <c r="HJ177">
        <v>21.356105629999998</v>
      </c>
      <c r="HK177">
        <v>21.357718210000002</v>
      </c>
      <c r="HL177">
        <v>21.348488669999998</v>
      </c>
      <c r="HM177">
        <v>21.352952989999999</v>
      </c>
      <c r="HN177">
        <v>21.331431630000001</v>
      </c>
      <c r="HO177">
        <v>21.339076980000002</v>
      </c>
      <c r="HP177">
        <v>21.35744609</v>
      </c>
      <c r="HQ177">
        <v>21.35827609</v>
      </c>
      <c r="HR177">
        <v>21.346323590000001</v>
      </c>
      <c r="HS177">
        <v>21.32992084</v>
      </c>
      <c r="HT177">
        <v>21.339843259999999</v>
      </c>
      <c r="HU177">
        <v>21.336513750000002</v>
      </c>
      <c r="HV177">
        <v>21.35451741</v>
      </c>
      <c r="HW177">
        <v>21.349106299999999</v>
      </c>
      <c r="HX177">
        <v>21.344707750000001</v>
      </c>
      <c r="HY177">
        <v>21.344836950000001</v>
      </c>
      <c r="HZ177">
        <v>21.341029349999999</v>
      </c>
      <c r="IA177">
        <v>21.34021254</v>
      </c>
      <c r="IB177">
        <v>21.395611420000002</v>
      </c>
      <c r="IC177">
        <v>21.334068540000001</v>
      </c>
      <c r="ID177">
        <v>21.305915410000001</v>
      </c>
      <c r="IE177">
        <v>21.308155209999999</v>
      </c>
      <c r="IF177">
        <v>21.344975130000002</v>
      </c>
      <c r="IG177">
        <v>21.332361160000001</v>
      </c>
      <c r="IH177">
        <v>21.352689989999998</v>
      </c>
      <c r="II177">
        <v>21.34708075</v>
      </c>
      <c r="IJ177">
        <v>21.35527368</v>
      </c>
      <c r="IK177">
        <v>21.351504779999999</v>
      </c>
      <c r="IL177">
        <v>21.31242602</v>
      </c>
      <c r="IM177">
        <v>21.34164973</v>
      </c>
      <c r="IN177">
        <v>21.364512420000001</v>
      </c>
      <c r="IO177">
        <v>21.396768139999999</v>
      </c>
      <c r="IP177">
        <v>21.34093463</v>
      </c>
      <c r="IQ177">
        <v>21.33658041</v>
      </c>
      <c r="IR177">
        <v>21.347885470000001</v>
      </c>
      <c r="IS177">
        <v>21.338475760000001</v>
      </c>
      <c r="IT177">
        <v>21.384049019999999</v>
      </c>
      <c r="IU177">
        <v>21.378294369999999</v>
      </c>
      <c r="IV177">
        <v>21.40397252</v>
      </c>
      <c r="IW177">
        <v>21.363759080000001</v>
      </c>
      <c r="IX177">
        <v>21.375107960000001</v>
      </c>
      <c r="IY177">
        <v>21.381704039999999</v>
      </c>
      <c r="IZ177">
        <v>21.357259280000001</v>
      </c>
      <c r="JA177">
        <v>21.33704599</v>
      </c>
      <c r="JB177">
        <v>21.329861019999999</v>
      </c>
      <c r="JC177">
        <v>21.372037339999999</v>
      </c>
      <c r="JD177">
        <v>21.331957549999998</v>
      </c>
      <c r="JE177">
        <v>21.325694479999999</v>
      </c>
      <c r="JF177">
        <v>21.394156649999999</v>
      </c>
      <c r="JG177">
        <v>21.37822164</v>
      </c>
      <c r="JH177">
        <v>21.337423820000001</v>
      </c>
      <c r="JI177">
        <v>21.360002919999999</v>
      </c>
      <c r="JJ177">
        <v>21.356766310000001</v>
      </c>
      <c r="JK177">
        <v>21.31966529</v>
      </c>
      <c r="JL177">
        <v>21.324944160000001</v>
      </c>
      <c r="JM177">
        <v>21.326236959999999</v>
      </c>
      <c r="JN177">
        <v>21.357983610000002</v>
      </c>
      <c r="JO177">
        <v>21.37246768</v>
      </c>
      <c r="JP177">
        <v>21.350040889999999</v>
      </c>
      <c r="JQ177">
        <v>21.363567629999999</v>
      </c>
      <c r="JR177">
        <v>21.353132630000001</v>
      </c>
      <c r="JS177">
        <v>21.362116050000001</v>
      </c>
      <c r="JT177">
        <v>21.376090699999999</v>
      </c>
      <c r="JU177">
        <v>21.350609500000001</v>
      </c>
      <c r="JV177">
        <v>21.354622639999999</v>
      </c>
      <c r="JW177">
        <v>21.34613895</v>
      </c>
      <c r="JX177">
        <v>21.350801969999999</v>
      </c>
      <c r="JY177">
        <v>21.34817091</v>
      </c>
      <c r="JZ177">
        <v>21.37030936</v>
      </c>
      <c r="KA177">
        <v>21.367821230000001</v>
      </c>
      <c r="KB177">
        <v>21.397469539999999</v>
      </c>
      <c r="KC177">
        <v>21.373541540000002</v>
      </c>
      <c r="KD177">
        <v>21.37808089</v>
      </c>
      <c r="KE177">
        <v>21.399652889999999</v>
      </c>
      <c r="KF177">
        <v>21.330157790000001</v>
      </c>
      <c r="KG177">
        <v>21.37194375</v>
      </c>
      <c r="KH177">
        <v>21.355264420000001</v>
      </c>
      <c r="KI177">
        <v>21.370661699999999</v>
      </c>
      <c r="KJ177">
        <v>21.35740178</v>
      </c>
      <c r="KK177">
        <v>21.363832680000002</v>
      </c>
      <c r="KL177">
        <v>21.408309819999999</v>
      </c>
      <c r="KM177">
        <v>21.360328920000001</v>
      </c>
      <c r="KN177">
        <v>21.379861930000001</v>
      </c>
      <c r="KO177">
        <v>21.37379748</v>
      </c>
      <c r="KP177">
        <v>21.368893320000002</v>
      </c>
      <c r="KQ177">
        <v>21.392747799999999</v>
      </c>
      <c r="KR177">
        <v>21.33896077</v>
      </c>
      <c r="KS177">
        <v>21.37158891</v>
      </c>
      <c r="KT177">
        <v>21.378237899999998</v>
      </c>
      <c r="KU177">
        <v>21.384502080000001</v>
      </c>
      <c r="KV177">
        <v>21.355966899999999</v>
      </c>
      <c r="KW177">
        <v>21.364356829999998</v>
      </c>
      <c r="KX177">
        <v>21.352487459999999</v>
      </c>
      <c r="KY177">
        <v>21.383616320000002</v>
      </c>
      <c r="KZ177">
        <v>21.372174489999999</v>
      </c>
      <c r="LA177">
        <v>21.376279279999999</v>
      </c>
      <c r="LB177">
        <v>21.37084608</v>
      </c>
      <c r="LC177">
        <v>21.373600669999998</v>
      </c>
      <c r="LD177">
        <v>21.38281945</v>
      </c>
      <c r="LE177">
        <v>21.37728607</v>
      </c>
      <c r="LF177">
        <v>21.357094029999999</v>
      </c>
      <c r="LG177">
        <v>21.38040054</v>
      </c>
      <c r="LH177">
        <v>21.386505379999999</v>
      </c>
      <c r="LI177">
        <v>21.359441189999998</v>
      </c>
      <c r="LJ177">
        <v>21.38161595</v>
      </c>
      <c r="LK177">
        <v>21.356226240000002</v>
      </c>
      <c r="LL177">
        <v>21.374038909999999</v>
      </c>
      <c r="LM177">
        <v>21.366837</v>
      </c>
      <c r="LN177">
        <v>21.355489210000002</v>
      </c>
      <c r="LO177">
        <v>21.355561510000001</v>
      </c>
      <c r="LP177">
        <v>21.383031370000001</v>
      </c>
      <c r="LQ177">
        <v>21.377645600000001</v>
      </c>
      <c r="LR177">
        <v>21.360372139999999</v>
      </c>
      <c r="LS177">
        <v>21.357034890000001</v>
      </c>
      <c r="LT177">
        <v>21.379008550000002</v>
      </c>
      <c r="LU177">
        <v>21.357453790000001</v>
      </c>
      <c r="LV177">
        <v>21.339361409999999</v>
      </c>
      <c r="LW177">
        <v>21.37575408</v>
      </c>
      <c r="LX177">
        <v>21.40111306</v>
      </c>
      <c r="LY177">
        <v>21.372599040000001</v>
      </c>
      <c r="LZ177">
        <v>21.39281269</v>
      </c>
      <c r="MA177">
        <v>21.367624410000001</v>
      </c>
      <c r="MB177">
        <v>21.365437889999999</v>
      </c>
      <c r="MC177">
        <v>21.370625189999998</v>
      </c>
      <c r="MD177">
        <v>21.3482597</v>
      </c>
      <c r="ME177">
        <v>21.354820010000001</v>
      </c>
      <c r="MF177">
        <v>21.389305390000001</v>
      </c>
      <c r="MG177">
        <v>21.368520570000001</v>
      </c>
      <c r="MH177">
        <v>21.397234560000001</v>
      </c>
      <c r="MI177">
        <v>21.36776841</v>
      </c>
      <c r="MJ177">
        <v>21.346448250000002</v>
      </c>
      <c r="MK177">
        <v>21.342308280000001</v>
      </c>
      <c r="ML177">
        <v>21.363304230000001</v>
      </c>
      <c r="MM177">
        <v>21.37666948</v>
      </c>
      <c r="MN177">
        <v>21.356823989999999</v>
      </c>
      <c r="MO177">
        <v>21.363096089999999</v>
      </c>
      <c r="MP177">
        <v>21.385475849999999</v>
      </c>
      <c r="MQ177">
        <v>21.34453401</v>
      </c>
      <c r="MR177">
        <v>21.35947556</v>
      </c>
      <c r="MS177">
        <v>21.397314250000001</v>
      </c>
      <c r="MT177">
        <v>21.37362499</v>
      </c>
      <c r="MU177">
        <v>21.35521198</v>
      </c>
      <c r="MV177">
        <v>21.376265929999999</v>
      </c>
      <c r="MW177">
        <v>21.362412070000001</v>
      </c>
      <c r="MX177">
        <v>21.368274209999999</v>
      </c>
      <c r="MY177">
        <v>21.3404265</v>
      </c>
      <c r="MZ177">
        <v>21.341434029999999</v>
      </c>
      <c r="NA177">
        <v>21.386474239999998</v>
      </c>
      <c r="NB177">
        <v>21.334956290000001</v>
      </c>
      <c r="NC177">
        <v>21.379112639999999</v>
      </c>
      <c r="ND177">
        <v>21.331669460000001</v>
      </c>
      <c r="NE177">
        <v>21.365626379999998</v>
      </c>
      <c r="NF177">
        <v>21.30412853</v>
      </c>
      <c r="NG177">
        <v>21.346304549999999</v>
      </c>
      <c r="NH177">
        <v>21.332063139999999</v>
      </c>
      <c r="NI177">
        <v>21.33455945</v>
      </c>
      <c r="NJ177">
        <v>21.366810170000001</v>
      </c>
      <c r="NK177">
        <v>21.362598330000001</v>
      </c>
      <c r="NL177">
        <v>21.359530939999999</v>
      </c>
      <c r="NM177">
        <v>21.327298219999999</v>
      </c>
      <c r="NN177">
        <v>21.314266159999999</v>
      </c>
      <c r="NO177">
        <v>21.353497239999999</v>
      </c>
      <c r="NP177">
        <v>21.36305552</v>
      </c>
      <c r="NQ177">
        <v>21.333326530000001</v>
      </c>
      <c r="NR177">
        <v>21.355718060000001</v>
      </c>
      <c r="NS177">
        <v>21.369149289999999</v>
      </c>
      <c r="NT177">
        <v>21.35812847</v>
      </c>
      <c r="NU177">
        <v>21.349209590000001</v>
      </c>
      <c r="NV177">
        <v>21.35173868</v>
      </c>
      <c r="NW177">
        <v>21.37712213</v>
      </c>
      <c r="NX177">
        <v>21.385648440000001</v>
      </c>
      <c r="NY177">
        <v>21.357152240000001</v>
      </c>
      <c r="NZ177">
        <v>21.356926290000001</v>
      </c>
      <c r="OA177">
        <v>21.339188239999999</v>
      </c>
      <c r="OB177">
        <v>21.340547699999998</v>
      </c>
      <c r="OC177">
        <v>21.3684513</v>
      </c>
      <c r="OD177">
        <v>21.368665459999999</v>
      </c>
      <c r="OE177">
        <v>21.361904599999999</v>
      </c>
      <c r="OF177">
        <v>21.37594597</v>
      </c>
      <c r="OG177">
        <v>21.36187425</v>
      </c>
      <c r="OH177">
        <v>21.342001079999999</v>
      </c>
      <c r="OI177">
        <v>21.352259</v>
      </c>
      <c r="OJ177">
        <v>21.364127589999999</v>
      </c>
      <c r="OK177">
        <v>21.36156003</v>
      </c>
      <c r="OL177">
        <v>21.36784029</v>
      </c>
      <c r="OM177">
        <v>21.376694310000001</v>
      </c>
      <c r="ON177">
        <v>21.377162899999998</v>
      </c>
      <c r="OO177">
        <v>21.38333038</v>
      </c>
      <c r="OP177">
        <v>21.371435170000002</v>
      </c>
      <c r="OQ177">
        <v>21.350039509999998</v>
      </c>
      <c r="OR177">
        <v>21.353186210000001</v>
      </c>
      <c r="OS177">
        <v>21.340058859999999</v>
      </c>
      <c r="OT177">
        <v>21.351502849999999</v>
      </c>
      <c r="OU177">
        <v>21.33872062</v>
      </c>
      <c r="OV177">
        <v>21.321670510000001</v>
      </c>
      <c r="OW177">
        <v>21.351878559999999</v>
      </c>
      <c r="OX177">
        <v>21.36584294</v>
      </c>
      <c r="OY177">
        <v>21.363111440000001</v>
      </c>
      <c r="OZ177">
        <v>21.33520274</v>
      </c>
      <c r="PA177">
        <v>21.349341240000001</v>
      </c>
      <c r="PB177">
        <v>21.323000929999999</v>
      </c>
      <c r="PC177">
        <v>21.34251519</v>
      </c>
      <c r="PD177">
        <v>21.339697990000001</v>
      </c>
      <c r="PE177">
        <v>21.34156539</v>
      </c>
      <c r="PF177">
        <v>21.35172803</v>
      </c>
      <c r="PG177">
        <v>21.368168669999999</v>
      </c>
      <c r="PH177">
        <v>21.346686519999999</v>
      </c>
      <c r="PI177">
        <v>21.333992479999999</v>
      </c>
      <c r="PJ177">
        <v>21.348998210000001</v>
      </c>
      <c r="PK177">
        <v>21.35022111</v>
      </c>
      <c r="PL177">
        <v>21.363018270000001</v>
      </c>
      <c r="PM177">
        <v>21.357282640000001</v>
      </c>
      <c r="PN177">
        <v>21.37753768</v>
      </c>
      <c r="PO177">
        <v>21.359601690000002</v>
      </c>
      <c r="PP177">
        <v>21.34664136</v>
      </c>
      <c r="PQ177">
        <v>21.34810826</v>
      </c>
      <c r="PR177">
        <v>21.357738040000001</v>
      </c>
      <c r="PS177">
        <v>21.33660441</v>
      </c>
      <c r="PT177">
        <v>21.367764699999999</v>
      </c>
      <c r="PU177">
        <v>21.3659064</v>
      </c>
      <c r="PV177">
        <v>21.375892740000001</v>
      </c>
      <c r="PW177">
        <v>21.382981189999999</v>
      </c>
      <c r="PX177">
        <v>21.33789457</v>
      </c>
      <c r="PY177">
        <v>21.384142260000001</v>
      </c>
      <c r="PZ177">
        <v>21.335024010000001</v>
      </c>
      <c r="QA177">
        <v>21.328165940000002</v>
      </c>
      <c r="QB177">
        <v>21.365222960000001</v>
      </c>
      <c r="QC177">
        <v>21.328648489999999</v>
      </c>
      <c r="QD177">
        <v>21.333708619999999</v>
      </c>
      <c r="QE177">
        <v>21.36359607</v>
      </c>
      <c r="QF177">
        <v>21.383299940000001</v>
      </c>
      <c r="QG177">
        <v>21.35339565</v>
      </c>
      <c r="QH177">
        <v>21.36409716</v>
      </c>
      <c r="QI177">
        <v>21.325011589999999</v>
      </c>
      <c r="QJ177">
        <v>21.340488919999999</v>
      </c>
      <c r="QK177">
        <v>21.34048241</v>
      </c>
      <c r="QL177">
        <v>21.344537710000001</v>
      </c>
      <c r="QM177">
        <v>21.368171790000002</v>
      </c>
      <c r="QN177">
        <v>21.383000679999999</v>
      </c>
      <c r="QO177">
        <v>21.372959999999999</v>
      </c>
      <c r="QP177">
        <v>21.38780203</v>
      </c>
      <c r="QQ177">
        <v>21.335193440000001</v>
      </c>
      <c r="QR177">
        <v>21.331951910000001</v>
      </c>
      <c r="QS177">
        <v>21.355687329999999</v>
      </c>
      <c r="QT177">
        <v>21.354929080000002</v>
      </c>
      <c r="QU177">
        <v>21.364900429999999</v>
      </c>
      <c r="QV177">
        <v>21.38902268</v>
      </c>
      <c r="QW177">
        <v>21.372781719999999</v>
      </c>
      <c r="QX177">
        <v>21.36475793</v>
      </c>
      <c r="QY177">
        <v>21.381043930000001</v>
      </c>
      <c r="QZ177">
        <v>21.349787389999999</v>
      </c>
      <c r="RA177">
        <v>21.378111050000001</v>
      </c>
      <c r="RB177">
        <v>21.37235677</v>
      </c>
      <c r="RC177">
        <v>21.377828059999999</v>
      </c>
      <c r="RD177">
        <v>21.34852957</v>
      </c>
      <c r="RE177">
        <v>21.340543279999999</v>
      </c>
      <c r="RF177">
        <v>21.383620789999998</v>
      </c>
      <c r="RG177">
        <v>21.36229282</v>
      </c>
      <c r="RH177">
        <v>21.352621150000001</v>
      </c>
      <c r="RI177">
        <v>21.359791349999998</v>
      </c>
      <c r="RJ177">
        <v>21.36096968</v>
      </c>
      <c r="RK177">
        <v>21.371510700000002</v>
      </c>
      <c r="RL177">
        <v>21.349963160000001</v>
      </c>
      <c r="RM177">
        <v>21.327440630000002</v>
      </c>
      <c r="RN177">
        <v>21.33303823</v>
      </c>
      <c r="RO177">
        <v>21.346397249999999</v>
      </c>
      <c r="RP177">
        <v>21.360654960000002</v>
      </c>
      <c r="RQ177">
        <v>21.343398969999999</v>
      </c>
      <c r="RR177">
        <v>21.353182019999998</v>
      </c>
      <c r="RS177">
        <v>21.350262229999998</v>
      </c>
      <c r="RT177">
        <v>21.358344290000002</v>
      </c>
      <c r="RU177">
        <v>21.37441527</v>
      </c>
      <c r="RV177">
        <v>21.358454689999999</v>
      </c>
      <c r="RW177">
        <v>21.341819340000001</v>
      </c>
      <c r="RX177">
        <v>21.365865419999999</v>
      </c>
      <c r="RY177">
        <v>21.36157854</v>
      </c>
      <c r="RZ177">
        <v>21.37866781</v>
      </c>
      <c r="SA177">
        <v>21.373883899999999</v>
      </c>
      <c r="SB177">
        <v>21.351870529999999</v>
      </c>
      <c r="SC177">
        <v>21.397804109999999</v>
      </c>
      <c r="SD177">
        <v>21.346147200000001</v>
      </c>
      <c r="SE177">
        <v>21.354435500000001</v>
      </c>
      <c r="SF177">
        <v>21.391839789999999</v>
      </c>
      <c r="SG177">
        <v>21.37929218</v>
      </c>
      <c r="SH177">
        <v>21.384839509999999</v>
      </c>
      <c r="SI177">
        <v>21.361436430000001</v>
      </c>
      <c r="SJ177">
        <v>21.40319354</v>
      </c>
      <c r="SK177">
        <v>21.37149462</v>
      </c>
      <c r="SL177">
        <v>21.36865225</v>
      </c>
      <c r="SM177">
        <v>21.366572600000001</v>
      </c>
      <c r="SN177">
        <v>21.3671875</v>
      </c>
      <c r="SO177">
        <v>21.356265839999999</v>
      </c>
      <c r="SP177">
        <v>21.377511389999999</v>
      </c>
      <c r="SQ177">
        <v>21.385457079999998</v>
      </c>
      <c r="SR177">
        <v>21.379062359999999</v>
      </c>
      <c r="SS177">
        <v>21.386120120000001</v>
      </c>
      <c r="ST177">
        <v>21.347851259999999</v>
      </c>
      <c r="SU177">
        <v>21.36010168</v>
      </c>
      <c r="SV177">
        <v>21.353086699999999</v>
      </c>
      <c r="SW177">
        <v>21.39676489</v>
      </c>
      <c r="SX177">
        <v>21.37797316</v>
      </c>
      <c r="SY177">
        <v>21.35277451</v>
      </c>
      <c r="SZ177">
        <v>21.382831159999999</v>
      </c>
      <c r="TA177">
        <v>21.41361934</v>
      </c>
      <c r="TB177">
        <v>21.407326470000001</v>
      </c>
      <c r="TC177">
        <v>21.411914729999999</v>
      </c>
      <c r="TD177">
        <v>21.39579998</v>
      </c>
      <c r="TE177">
        <v>21.374847639999999</v>
      </c>
      <c r="TF177">
        <v>21.387400939999999</v>
      </c>
      <c r="TG177">
        <v>21.393090180000002</v>
      </c>
      <c r="TH177">
        <v>21.391454660000001</v>
      </c>
      <c r="TI177">
        <v>21.37413617</v>
      </c>
      <c r="TJ177">
        <v>21.43440988</v>
      </c>
      <c r="TK177">
        <v>21.40413281</v>
      </c>
      <c r="TL177">
        <v>21.41082011</v>
      </c>
      <c r="TM177">
        <v>21.388319660000001</v>
      </c>
      <c r="TN177">
        <v>21.405817150000001</v>
      </c>
      <c r="TO177">
        <v>21.371023900000001</v>
      </c>
      <c r="TP177">
        <v>21.377659810000001</v>
      </c>
      <c r="TQ177">
        <v>21.38287656</v>
      </c>
      <c r="TR177">
        <v>21.382045819999998</v>
      </c>
      <c r="TS177">
        <v>21.366239140000001</v>
      </c>
      <c r="TT177">
        <v>21.34057692</v>
      </c>
      <c r="TU177">
        <v>21.369288340000001</v>
      </c>
      <c r="TV177">
        <v>21.3777008</v>
      </c>
      <c r="TW177">
        <v>21.373086000000001</v>
      </c>
      <c r="TX177">
        <v>21.384530989999998</v>
      </c>
      <c r="TY177">
        <v>21.396487069999999</v>
      </c>
      <c r="TZ177">
        <v>21.39437229</v>
      </c>
      <c r="UA177">
        <v>21.36016892</v>
      </c>
      <c r="UB177">
        <v>21.381775180000002</v>
      </c>
      <c r="UC177">
        <v>21.383661350000001</v>
      </c>
      <c r="UD177">
        <v>21.370165979999999</v>
      </c>
      <c r="UE177">
        <v>21.379419909999999</v>
      </c>
      <c r="UF177">
        <v>21.355610299999999</v>
      </c>
      <c r="UG177">
        <v>21.369340170000001</v>
      </c>
      <c r="UH177">
        <v>21.391998009999998</v>
      </c>
      <c r="UI177">
        <v>21.389894380000001</v>
      </c>
      <c r="UJ177">
        <v>21.391517530000002</v>
      </c>
      <c r="UK177">
        <v>21.398120819999999</v>
      </c>
      <c r="UL177">
        <v>21.394600740000001</v>
      </c>
      <c r="UM177">
        <v>21.422519189999999</v>
      </c>
      <c r="UN177">
        <v>21.391022679999999</v>
      </c>
      <c r="UO177">
        <v>21.389583980000001</v>
      </c>
      <c r="UP177">
        <v>21.4010508</v>
      </c>
      <c r="UQ177">
        <v>21.391530530000001</v>
      </c>
      <c r="UR177">
        <v>21.384179270000001</v>
      </c>
      <c r="US177">
        <v>21.379492190000001</v>
      </c>
      <c r="UT177">
        <v>21.393962290000001</v>
      </c>
      <c r="UU177">
        <v>21.378512529999998</v>
      </c>
      <c r="UV177">
        <v>21.386900130000001</v>
      </c>
      <c r="UW177">
        <v>21.396762219999999</v>
      </c>
      <c r="UX177">
        <v>21.375623059999999</v>
      </c>
      <c r="UY177">
        <v>21.334947499999998</v>
      </c>
      <c r="UZ177">
        <v>21.38755578</v>
      </c>
      <c r="VA177">
        <v>21.418797919999999</v>
      </c>
      <c r="VB177">
        <v>21.378663070000002</v>
      </c>
      <c r="VC177">
        <v>21.34852845</v>
      </c>
      <c r="VD177">
        <v>21.397024510000001</v>
      </c>
      <c r="VE177">
        <v>21.393483530000001</v>
      </c>
      <c r="VF177">
        <v>21.388429259999999</v>
      </c>
      <c r="VG177">
        <v>21.35275803</v>
      </c>
      <c r="VH177">
        <v>21.39609265</v>
      </c>
      <c r="VI177">
        <v>21.366831529999999</v>
      </c>
      <c r="VJ177">
        <v>21.38949508</v>
      </c>
      <c r="VK177">
        <v>21.392114079999999</v>
      </c>
      <c r="VL177">
        <v>21.375696090000002</v>
      </c>
      <c r="VM177">
        <v>21.385603589999999</v>
      </c>
      <c r="VN177">
        <v>21.391878309999999</v>
      </c>
      <c r="VO177">
        <v>21.391958769999999</v>
      </c>
      <c r="VP177">
        <v>21.388866440000001</v>
      </c>
      <c r="VQ177">
        <v>21.398797699999999</v>
      </c>
      <c r="VR177">
        <v>21.402914259999999</v>
      </c>
      <c r="VS177">
        <v>21.392234869999999</v>
      </c>
      <c r="VT177">
        <v>21.401011749999999</v>
      </c>
      <c r="VU177">
        <v>21.405380470000001</v>
      </c>
      <c r="VV177">
        <v>21.374009260000001</v>
      </c>
      <c r="VW177">
        <v>21.415923840000001</v>
      </c>
      <c r="VX177">
        <v>21.388324140000002</v>
      </c>
      <c r="VY177">
        <v>21.383040869999999</v>
      </c>
      <c r="VZ177">
        <v>21.401317370000001</v>
      </c>
      <c r="WA177">
        <v>21.393851980000001</v>
      </c>
      <c r="WB177">
        <v>21.393249950000001</v>
      </c>
      <c r="WC177">
        <v>21.41184273</v>
      </c>
      <c r="WD177">
        <v>21.428774560000001</v>
      </c>
      <c r="WE177">
        <v>21.396361349999999</v>
      </c>
      <c r="WF177">
        <v>21.401090570000001</v>
      </c>
      <c r="WG177">
        <v>21.392627050000002</v>
      </c>
      <c r="WH177">
        <v>21.38997621</v>
      </c>
      <c r="WI177">
        <v>21.40769212</v>
      </c>
      <c r="WJ177">
        <v>21.385399199999998</v>
      </c>
      <c r="WK177">
        <v>21.395979690000001</v>
      </c>
      <c r="WL177">
        <v>21.416686599999998</v>
      </c>
      <c r="WM177">
        <v>21.38678337</v>
      </c>
      <c r="WN177">
        <v>21.401764450000002</v>
      </c>
      <c r="WO177">
        <v>21.383884550000001</v>
      </c>
      <c r="WP177">
        <v>21.396644720000001</v>
      </c>
      <c r="WQ177">
        <v>21.403184150000001</v>
      </c>
      <c r="WR177">
        <v>21.391037610000001</v>
      </c>
      <c r="WS177">
        <v>21.39408036</v>
      </c>
      <c r="WT177">
        <v>21.42068708</v>
      </c>
      <c r="WU177">
        <v>21.40259532</v>
      </c>
      <c r="WV177">
        <v>21.419243779999999</v>
      </c>
      <c r="WW177">
        <v>21.391929900000001</v>
      </c>
      <c r="WX177">
        <v>21.403066840000001</v>
      </c>
      <c r="WY177">
        <v>21.4001436</v>
      </c>
      <c r="WZ177">
        <v>21.399594090000001</v>
      </c>
      <c r="XA177">
        <v>21.396048910000001</v>
      </c>
      <c r="XB177">
        <v>21.396486769999999</v>
      </c>
      <c r="XC177">
        <v>21.41270446</v>
      </c>
      <c r="XD177">
        <v>21.41005238</v>
      </c>
      <c r="XE177">
        <v>21.41397873</v>
      </c>
      <c r="XF177">
        <v>21.424285980000001</v>
      </c>
      <c r="XG177">
        <v>21.40642953</v>
      </c>
      <c r="XH177">
        <v>21.399434769999999</v>
      </c>
      <c r="XI177">
        <v>21.40165769</v>
      </c>
      <c r="XJ177">
        <v>21.353377559999998</v>
      </c>
      <c r="XK177">
        <v>21.409756699999999</v>
      </c>
      <c r="XL177">
        <v>21.408447819999999</v>
      </c>
      <c r="XM177">
        <v>21.373677180000001</v>
      </c>
      <c r="XN177">
        <v>21.400213109999999</v>
      </c>
      <c r="XO177">
        <v>21.395292680000001</v>
      </c>
      <c r="XP177">
        <v>21.43003744</v>
      </c>
      <c r="XQ177">
        <v>21.407169679999999</v>
      </c>
      <c r="XR177">
        <v>21.434450500000001</v>
      </c>
      <c r="XS177">
        <v>21.411081920000001</v>
      </c>
      <c r="XT177">
        <v>21.411000219999998</v>
      </c>
      <c r="XU177">
        <v>21.388654280000001</v>
      </c>
      <c r="XV177">
        <v>21.34427964</v>
      </c>
      <c r="XW177">
        <v>21.353033530000001</v>
      </c>
      <c r="XX177">
        <v>21.37676785</v>
      </c>
      <c r="XY177">
        <v>21.37670185</v>
      </c>
      <c r="XZ177">
        <v>21.378097709999999</v>
      </c>
      <c r="YA177">
        <v>21.373694889999999</v>
      </c>
      <c r="YB177">
        <v>21.378407960000001</v>
      </c>
      <c r="YC177">
        <v>21.36906063</v>
      </c>
      <c r="YD177">
        <v>21.34198301</v>
      </c>
      <c r="YE177">
        <v>21.35803924</v>
      </c>
      <c r="YF177">
        <v>21.423731579999998</v>
      </c>
      <c r="YG177">
        <v>21.362943510000001</v>
      </c>
      <c r="YH177">
        <v>21.334960500000001</v>
      </c>
      <c r="YI177">
        <v>21.37428237</v>
      </c>
      <c r="YJ177">
        <v>21.347021260000002</v>
      </c>
      <c r="YK177">
        <v>21.369053919999999</v>
      </c>
      <c r="YL177">
        <v>21.349379599999999</v>
      </c>
      <c r="YM177">
        <v>21.39052556</v>
      </c>
      <c r="YN177">
        <v>21.3439634</v>
      </c>
      <c r="YO177">
        <v>21.37933516</v>
      </c>
      <c r="YP177">
        <v>21.342619800000001</v>
      </c>
      <c r="YQ177">
        <v>21.38244435</v>
      </c>
      <c r="YR177">
        <v>21.34815665</v>
      </c>
      <c r="YS177">
        <v>21.347663279999999</v>
      </c>
      <c r="YT177">
        <v>21.334341630000001</v>
      </c>
      <c r="YU177">
        <v>21.342058210000001</v>
      </c>
      <c r="YV177">
        <v>21.36353944</v>
      </c>
      <c r="YW177">
        <v>21.354673819999999</v>
      </c>
      <c r="YX177">
        <v>21.350328489999999</v>
      </c>
      <c r="YY177">
        <v>21.371566649999998</v>
      </c>
      <c r="YZ177">
        <v>21.356648249999999</v>
      </c>
      <c r="ZA177">
        <v>21.331978410000001</v>
      </c>
      <c r="ZB177">
        <v>21.36030096</v>
      </c>
      <c r="ZC177">
        <v>21.398251170000002</v>
      </c>
      <c r="ZD177">
        <v>21.374478060000001</v>
      </c>
      <c r="ZE177">
        <v>21.407828810000002</v>
      </c>
      <c r="ZF177">
        <v>21.341849159999999</v>
      </c>
      <c r="ZG177">
        <v>21.3661815</v>
      </c>
      <c r="ZH177">
        <v>21.342505169999999</v>
      </c>
      <c r="ZI177">
        <v>21.38258051</v>
      </c>
      <c r="ZJ177">
        <v>21.34588819</v>
      </c>
      <c r="ZK177">
        <v>21.344983540000001</v>
      </c>
      <c r="ZL177">
        <v>21.364560229999999</v>
      </c>
      <c r="ZM177">
        <v>21.37748521</v>
      </c>
      <c r="ZN177">
        <v>21.36322822</v>
      </c>
      <c r="ZO177">
        <v>21.36073026</v>
      </c>
      <c r="ZP177">
        <v>21.383114200000001</v>
      </c>
      <c r="ZQ177">
        <v>21.365173670000001</v>
      </c>
      <c r="ZR177">
        <v>21.361960360000001</v>
      </c>
      <c r="ZS177">
        <v>21.372405010000001</v>
      </c>
      <c r="ZT177">
        <v>21.376955760000001</v>
      </c>
      <c r="ZU177">
        <v>21.357211880000001</v>
      </c>
      <c r="ZV177">
        <v>21.325493959999999</v>
      </c>
      <c r="ZW177">
        <v>21.346800609999999</v>
      </c>
      <c r="ZX177">
        <v>21.324932749999999</v>
      </c>
      <c r="ZY177">
        <v>21.349386450000001</v>
      </c>
      <c r="ZZ177">
        <v>21.358691230000002</v>
      </c>
      <c r="AAA177">
        <v>21.391437440000001</v>
      </c>
      <c r="AAB177">
        <v>21.363859099999999</v>
      </c>
      <c r="AAC177">
        <v>21.364775380000001</v>
      </c>
      <c r="AAD177">
        <v>21.37204947</v>
      </c>
      <c r="AAE177">
        <v>21.34347275</v>
      </c>
      <c r="AAF177">
        <v>21.35086167</v>
      </c>
      <c r="AAG177">
        <v>21.31184331</v>
      </c>
      <c r="AAH177">
        <v>21.359086649999998</v>
      </c>
      <c r="AAI177">
        <v>21.35112097</v>
      </c>
      <c r="AAJ177">
        <v>21.347109289999999</v>
      </c>
      <c r="AAK177">
        <v>21.364676800000002</v>
      </c>
    </row>
    <row r="178" spans="1:713" x14ac:dyDescent="0.2">
      <c r="A178" t="s">
        <v>187</v>
      </c>
      <c r="B178" t="s">
        <v>140</v>
      </c>
      <c r="C178" s="1">
        <v>0.05</v>
      </c>
      <c r="D178">
        <v>21.245369549999999</v>
      </c>
      <c r="E178">
        <v>0.90625</v>
      </c>
      <c r="F178">
        <v>21.28595876</v>
      </c>
      <c r="G178">
        <v>21.300807410000001</v>
      </c>
      <c r="H178">
        <v>21.298174110000001</v>
      </c>
      <c r="I178">
        <v>21.262000830000002</v>
      </c>
      <c r="J178">
        <v>21.288011579999999</v>
      </c>
      <c r="K178">
        <v>21.26483429</v>
      </c>
      <c r="L178">
        <v>21.260060589999998</v>
      </c>
      <c r="M178">
        <v>21.259249929999999</v>
      </c>
      <c r="N178">
        <v>21.26910732</v>
      </c>
      <c r="O178">
        <v>21.26155988</v>
      </c>
      <c r="P178">
        <v>21.285592640000001</v>
      </c>
      <c r="Q178">
        <v>21.245369549999999</v>
      </c>
      <c r="R178">
        <v>21.298262179999998</v>
      </c>
      <c r="S178">
        <v>21.272657930000001</v>
      </c>
      <c r="T178">
        <v>21.270910279999999</v>
      </c>
      <c r="U178">
        <v>21.27898356</v>
      </c>
      <c r="V178">
        <v>21.261244090000002</v>
      </c>
      <c r="W178">
        <v>21.266311349999999</v>
      </c>
      <c r="X178">
        <v>21.26971524</v>
      </c>
      <c r="Y178">
        <v>21.288491990000001</v>
      </c>
      <c r="Z178">
        <v>21.265883160000001</v>
      </c>
      <c r="AA178">
        <v>21.29416402</v>
      </c>
      <c r="AB178">
        <v>21.34093425</v>
      </c>
      <c r="AC178">
        <v>21.290857039999999</v>
      </c>
      <c r="AD178">
        <v>21.276498799999999</v>
      </c>
      <c r="AE178">
        <v>21.266752029999999</v>
      </c>
      <c r="AF178">
        <v>21.30648102</v>
      </c>
      <c r="AG178">
        <v>21.26815057</v>
      </c>
      <c r="AH178">
        <v>21.26485435</v>
      </c>
      <c r="AI178">
        <v>21.258880609999999</v>
      </c>
      <c r="AJ178">
        <v>21.307159739999999</v>
      </c>
      <c r="AK178">
        <v>21.291459360000001</v>
      </c>
      <c r="AL178">
        <v>21.287614999999999</v>
      </c>
      <c r="AM178">
        <v>21.315567080000001</v>
      </c>
      <c r="AN178">
        <v>21.292873740000001</v>
      </c>
      <c r="AO178">
        <v>21.34146192</v>
      </c>
      <c r="AP178">
        <v>21.308158760000001</v>
      </c>
      <c r="AQ178">
        <v>21.30996283</v>
      </c>
      <c r="AR178">
        <v>21.314797710000001</v>
      </c>
      <c r="AS178">
        <v>21.31934755</v>
      </c>
      <c r="AT178">
        <v>21.301888309999999</v>
      </c>
      <c r="AU178">
        <v>21.31884204</v>
      </c>
      <c r="AV178">
        <v>21.329648070000001</v>
      </c>
      <c r="AW178">
        <v>21.324071329999999</v>
      </c>
      <c r="AX178">
        <v>21.331088820000002</v>
      </c>
      <c r="AY178">
        <v>21.275419800000002</v>
      </c>
      <c r="AZ178">
        <v>21.3261109</v>
      </c>
      <c r="BA178">
        <v>21.319567760000002</v>
      </c>
      <c r="BB178">
        <v>21.318381720000001</v>
      </c>
      <c r="BC178">
        <v>21.336529219999999</v>
      </c>
      <c r="BD178">
        <v>21.338701319999998</v>
      </c>
      <c r="BE178">
        <v>21.355474510000001</v>
      </c>
      <c r="BF178">
        <v>21.323195070000001</v>
      </c>
      <c r="BG178">
        <v>21.318619940000001</v>
      </c>
      <c r="BH178">
        <v>21.337114079999999</v>
      </c>
      <c r="BI178">
        <v>21.3262666</v>
      </c>
      <c r="BJ178">
        <v>21.351341940000001</v>
      </c>
      <c r="BK178">
        <v>21.366648649999998</v>
      </c>
      <c r="BL178">
        <v>21.363104700000001</v>
      </c>
      <c r="BM178">
        <v>21.32321962</v>
      </c>
      <c r="BN178">
        <v>21.338087810000001</v>
      </c>
      <c r="BO178">
        <v>21.325212929999999</v>
      </c>
      <c r="BP178">
        <v>21.3343408</v>
      </c>
      <c r="BQ178">
        <v>21.357652940000001</v>
      </c>
      <c r="BR178">
        <v>21.354576609999999</v>
      </c>
      <c r="BS178">
        <v>21.322491840000001</v>
      </c>
      <c r="BT178">
        <v>21.31718266</v>
      </c>
      <c r="BU178">
        <v>21.326949419999998</v>
      </c>
      <c r="BV178">
        <v>21.332260680000001</v>
      </c>
      <c r="BW178">
        <v>21.335423160000001</v>
      </c>
      <c r="BX178">
        <v>21.31717974</v>
      </c>
      <c r="BY178">
        <v>21.33769032</v>
      </c>
      <c r="BZ178">
        <v>21.316705899999999</v>
      </c>
      <c r="CA178">
        <v>21.327081110000002</v>
      </c>
      <c r="CB178">
        <v>21.281110649999999</v>
      </c>
      <c r="CC178">
        <v>21.28811924</v>
      </c>
      <c r="CD178">
        <v>21.311654189999999</v>
      </c>
      <c r="CE178">
        <v>21.337875090000001</v>
      </c>
      <c r="CF178">
        <v>21.309387040000001</v>
      </c>
      <c r="CG178">
        <v>21.321443089999999</v>
      </c>
      <c r="CH178">
        <v>21.35894459</v>
      </c>
      <c r="CI178">
        <v>21.323167080000001</v>
      </c>
      <c r="CJ178">
        <v>21.3134987</v>
      </c>
      <c r="CK178">
        <v>21.329682729999998</v>
      </c>
      <c r="CL178">
        <v>21.309101800000001</v>
      </c>
      <c r="CM178">
        <v>21.3218265</v>
      </c>
      <c r="CN178">
        <v>21.32815574</v>
      </c>
      <c r="CO178">
        <v>21.298807350000001</v>
      </c>
      <c r="CP178">
        <v>21.3473106</v>
      </c>
      <c r="CQ178">
        <v>21.315257989999999</v>
      </c>
      <c r="CR178">
        <v>21.331781329999998</v>
      </c>
      <c r="CS178">
        <v>21.316482619999999</v>
      </c>
      <c r="CT178">
        <v>21.319555359999999</v>
      </c>
      <c r="CU178">
        <v>21.282796430000001</v>
      </c>
      <c r="CV178">
        <v>21.294680670000002</v>
      </c>
      <c r="CW178">
        <v>21.306464999999999</v>
      </c>
      <c r="CX178">
        <v>21.27970479</v>
      </c>
      <c r="CY178">
        <v>21.300654040000001</v>
      </c>
      <c r="CZ178">
        <v>21.290978410000001</v>
      </c>
      <c r="DA178">
        <v>21.300886599999998</v>
      </c>
      <c r="DB178">
        <v>21.34055571</v>
      </c>
      <c r="DC178">
        <v>21.326033410000001</v>
      </c>
      <c r="DD178">
        <v>21.349702529999998</v>
      </c>
      <c r="DE178">
        <v>21.34057615</v>
      </c>
      <c r="DF178">
        <v>21.342288629999999</v>
      </c>
      <c r="DG178">
        <v>21.329946759999999</v>
      </c>
      <c r="DH178">
        <v>21.32981165</v>
      </c>
      <c r="DI178">
        <v>21.32994798</v>
      </c>
      <c r="DJ178">
        <v>21.326098380000001</v>
      </c>
      <c r="DK178">
        <v>21.30773889</v>
      </c>
      <c r="DL178">
        <v>21.30857589</v>
      </c>
      <c r="DM178">
        <v>21.31252469</v>
      </c>
      <c r="DN178">
        <v>21.30810447</v>
      </c>
      <c r="DO178">
        <v>21.33187144</v>
      </c>
      <c r="DP178">
        <v>21.327952419999999</v>
      </c>
      <c r="DQ178">
        <v>21.343955040000001</v>
      </c>
      <c r="DR178">
        <v>21.315513280000001</v>
      </c>
      <c r="DS178">
        <v>21.337426839999999</v>
      </c>
      <c r="DT178">
        <v>21.316861849999999</v>
      </c>
      <c r="DU178">
        <v>21.31547466</v>
      </c>
      <c r="DV178">
        <v>21.31891512</v>
      </c>
      <c r="DW178">
        <v>21.322488480000001</v>
      </c>
      <c r="DX178">
        <v>21.335469740000001</v>
      </c>
      <c r="DY178">
        <v>21.307398150000001</v>
      </c>
      <c r="DZ178">
        <v>21.33728464</v>
      </c>
      <c r="EA178">
        <v>21.328904340000001</v>
      </c>
      <c r="EB178">
        <v>21.343739200000002</v>
      </c>
      <c r="EC178">
        <v>21.31268597</v>
      </c>
      <c r="ED178">
        <v>21.30131845</v>
      </c>
      <c r="EE178">
        <v>21.335071419999998</v>
      </c>
      <c r="EF178">
        <v>21.331493859999998</v>
      </c>
      <c r="EG178">
        <v>21.336034829999999</v>
      </c>
      <c r="EH178">
        <v>21.32630979</v>
      </c>
      <c r="EI178">
        <v>21.339371809999999</v>
      </c>
      <c r="EJ178">
        <v>21.306562209999999</v>
      </c>
      <c r="EK178">
        <v>21.322321330000001</v>
      </c>
      <c r="EL178">
        <v>21.331375789999999</v>
      </c>
      <c r="EM178">
        <v>21.324815300000001</v>
      </c>
      <c r="EN178">
        <v>21.318624849999999</v>
      </c>
      <c r="EO178">
        <v>21.316038519999999</v>
      </c>
      <c r="EP178">
        <v>21.31365027</v>
      </c>
      <c r="EQ178">
        <v>21.346594490000001</v>
      </c>
      <c r="ER178">
        <v>21.322495289999999</v>
      </c>
      <c r="ES178">
        <v>21.3494317</v>
      </c>
      <c r="ET178">
        <v>21.334677020000001</v>
      </c>
      <c r="EU178">
        <v>21.339902389999999</v>
      </c>
      <c r="EV178">
        <v>21.316363769999999</v>
      </c>
      <c r="EW178">
        <v>21.32463491</v>
      </c>
      <c r="EX178">
        <v>21.314622580000002</v>
      </c>
      <c r="EY178">
        <v>21.351782620000002</v>
      </c>
      <c r="EZ178">
        <v>21.290438479999999</v>
      </c>
      <c r="FA178">
        <v>21.286913779999999</v>
      </c>
      <c r="FB178">
        <v>21.280895109999999</v>
      </c>
      <c r="FC178">
        <v>21.322103039999998</v>
      </c>
      <c r="FD178">
        <v>21.280476700000001</v>
      </c>
      <c r="FE178">
        <v>21.286904710000002</v>
      </c>
      <c r="FF178">
        <v>21.30144645</v>
      </c>
      <c r="FG178">
        <v>21.290770200000001</v>
      </c>
      <c r="FH178">
        <v>21.245688390000002</v>
      </c>
      <c r="FI178">
        <v>21.26503864</v>
      </c>
      <c r="FJ178">
        <v>21.288551250000001</v>
      </c>
      <c r="FK178">
        <v>21.321099180000001</v>
      </c>
      <c r="FL178">
        <v>21.311480939999999</v>
      </c>
      <c r="FM178">
        <v>21.28079911</v>
      </c>
      <c r="FN178">
        <v>21.27490375</v>
      </c>
      <c r="FO178">
        <v>21.291479389999999</v>
      </c>
      <c r="FP178">
        <v>21.251940600000001</v>
      </c>
      <c r="FQ178">
        <v>21.262724720000001</v>
      </c>
      <c r="FR178">
        <v>21.28666261</v>
      </c>
      <c r="FS178">
        <v>21.303799789999999</v>
      </c>
      <c r="FT178">
        <v>21.295171549999999</v>
      </c>
      <c r="FU178">
        <v>21.32197094</v>
      </c>
      <c r="FV178">
        <v>21.28636667</v>
      </c>
      <c r="FW178">
        <v>21.260466860000001</v>
      </c>
      <c r="FX178">
        <v>21.270153740000001</v>
      </c>
      <c r="FY178">
        <v>21.270503219999998</v>
      </c>
      <c r="FZ178">
        <v>21.305107710000001</v>
      </c>
      <c r="GA178">
        <v>21.27625969</v>
      </c>
      <c r="GB178">
        <v>21.255925250000001</v>
      </c>
      <c r="GC178">
        <v>21.279793290000001</v>
      </c>
      <c r="GD178">
        <v>21.268778520000001</v>
      </c>
      <c r="GE178">
        <v>21.277066959999999</v>
      </c>
      <c r="GF178">
        <v>21.262840229999998</v>
      </c>
      <c r="GG178">
        <v>21.277996600000002</v>
      </c>
      <c r="GH178">
        <v>21.273957230000001</v>
      </c>
      <c r="GI178">
        <v>21.25322959</v>
      </c>
      <c r="GJ178">
        <v>21.268107669999999</v>
      </c>
      <c r="GK178">
        <v>21.275136069999999</v>
      </c>
      <c r="GL178">
        <v>21.315585599999999</v>
      </c>
      <c r="GM178">
        <v>21.29507027</v>
      </c>
      <c r="GN178">
        <v>21.298198110000001</v>
      </c>
      <c r="GO178">
        <v>21.299285659999999</v>
      </c>
      <c r="GP178">
        <v>21.270281700000002</v>
      </c>
      <c r="GQ178">
        <v>21.26314721</v>
      </c>
      <c r="GR178">
        <v>21.294295559999998</v>
      </c>
      <c r="GS178">
        <v>21.263268459999999</v>
      </c>
      <c r="GT178">
        <v>21.276987420000001</v>
      </c>
      <c r="GU178">
        <v>21.30036583</v>
      </c>
      <c r="GV178">
        <v>21.267756869999999</v>
      </c>
      <c r="GW178">
        <v>21.264102250000001</v>
      </c>
      <c r="GX178">
        <v>21.255427879999999</v>
      </c>
      <c r="GY178">
        <v>21.267708670000001</v>
      </c>
      <c r="GZ178">
        <v>21.269230230000002</v>
      </c>
      <c r="HA178">
        <v>21.283312219999999</v>
      </c>
      <c r="HB178">
        <v>21.296450010000001</v>
      </c>
      <c r="HC178">
        <v>21.310749319999999</v>
      </c>
      <c r="HD178">
        <v>21.288453440000001</v>
      </c>
      <c r="HE178">
        <v>21.315055130000001</v>
      </c>
      <c r="HF178">
        <v>21.298302280000001</v>
      </c>
      <c r="HG178">
        <v>21.29067366</v>
      </c>
      <c r="HH178">
        <v>21.28142124</v>
      </c>
      <c r="HI178">
        <v>21.2989526</v>
      </c>
      <c r="HJ178">
        <v>21.28801039</v>
      </c>
      <c r="HK178">
        <v>21.282003929999998</v>
      </c>
      <c r="HL178">
        <v>21.283250580000001</v>
      </c>
      <c r="HM178">
        <v>21.24914347</v>
      </c>
      <c r="HN178">
        <v>21.250955439999998</v>
      </c>
      <c r="HO178">
        <v>21.257648410000002</v>
      </c>
      <c r="HP178">
        <v>21.292207990000001</v>
      </c>
      <c r="HQ178">
        <v>21.2677999</v>
      </c>
      <c r="HR178">
        <v>21.264895020000001</v>
      </c>
      <c r="HS178">
        <v>21.273730369999999</v>
      </c>
      <c r="HT178">
        <v>21.272700400000002</v>
      </c>
      <c r="HU178">
        <v>21.291751850000001</v>
      </c>
      <c r="HV178">
        <v>21.28213646</v>
      </c>
      <c r="HW178">
        <v>21.289582490000001</v>
      </c>
      <c r="HX178">
        <v>21.300898220000001</v>
      </c>
      <c r="HY178">
        <v>21.307217900000001</v>
      </c>
      <c r="HZ178">
        <v>21.268172199999999</v>
      </c>
      <c r="IA178">
        <v>21.28545063</v>
      </c>
      <c r="IB178">
        <v>21.30703999</v>
      </c>
      <c r="IC178">
        <v>21.274068539999998</v>
      </c>
      <c r="ID178">
        <v>21.283058270000001</v>
      </c>
      <c r="IE178">
        <v>21.287202820000001</v>
      </c>
      <c r="IF178">
        <v>21.28211799</v>
      </c>
      <c r="IG178">
        <v>21.268551630000001</v>
      </c>
      <c r="IH178">
        <v>21.305070950000001</v>
      </c>
      <c r="II178">
        <v>21.295175990000001</v>
      </c>
      <c r="IJ178">
        <v>21.294797490000001</v>
      </c>
      <c r="IK178">
        <v>21.29436192</v>
      </c>
      <c r="IL178">
        <v>21.277187919999999</v>
      </c>
      <c r="IM178">
        <v>21.293078309999999</v>
      </c>
      <c r="IN178">
        <v>21.292131470000001</v>
      </c>
      <c r="IO178">
        <v>21.295339569999999</v>
      </c>
      <c r="IP178">
        <v>21.28855368</v>
      </c>
      <c r="IQ178">
        <v>21.27562803</v>
      </c>
      <c r="IR178">
        <v>21.26550452</v>
      </c>
      <c r="IS178">
        <v>21.257999569999999</v>
      </c>
      <c r="IT178">
        <v>21.316429970000002</v>
      </c>
      <c r="IU178">
        <v>21.296865789999998</v>
      </c>
      <c r="IV178">
        <v>21.29873443</v>
      </c>
      <c r="IW178">
        <v>21.30709242</v>
      </c>
      <c r="IX178">
        <v>21.320346050000001</v>
      </c>
      <c r="IY178">
        <v>21.294561179999999</v>
      </c>
      <c r="IZ178">
        <v>21.304402140000001</v>
      </c>
      <c r="JA178">
        <v>21.292284080000002</v>
      </c>
      <c r="JB178">
        <v>21.28414673</v>
      </c>
      <c r="JC178">
        <v>21.299656389999999</v>
      </c>
      <c r="JD178">
        <v>21.275767080000001</v>
      </c>
      <c r="JE178">
        <v>21.29426591</v>
      </c>
      <c r="JF178">
        <v>21.32463284</v>
      </c>
      <c r="JG178">
        <v>21.313459739999999</v>
      </c>
      <c r="JH178">
        <v>21.306471439999999</v>
      </c>
      <c r="JI178">
        <v>21.29905054</v>
      </c>
      <c r="JJ178">
        <v>21.309623460000001</v>
      </c>
      <c r="JK178">
        <v>21.260617669999998</v>
      </c>
      <c r="JL178">
        <v>21.287325119999998</v>
      </c>
      <c r="JM178">
        <v>21.257665540000001</v>
      </c>
      <c r="JN178">
        <v>21.312269329999999</v>
      </c>
      <c r="JO178">
        <v>21.286277200000001</v>
      </c>
      <c r="JP178">
        <v>21.295278979999999</v>
      </c>
      <c r="JQ178">
        <v>21.3002343</v>
      </c>
      <c r="JR178">
        <v>21.283608820000001</v>
      </c>
      <c r="JS178">
        <v>21.328306529999999</v>
      </c>
      <c r="JT178">
        <v>21.297519269999999</v>
      </c>
      <c r="JU178">
        <v>21.288228549999999</v>
      </c>
      <c r="JV178">
        <v>21.304146450000001</v>
      </c>
      <c r="JW178">
        <v>21.284710369999999</v>
      </c>
      <c r="JX178">
        <v>21.29032578</v>
      </c>
      <c r="JY178">
        <v>21.27531377</v>
      </c>
      <c r="JZ178">
        <v>21.321737930000001</v>
      </c>
      <c r="KA178">
        <v>21.292106950000001</v>
      </c>
      <c r="KB178">
        <v>21.293660020000001</v>
      </c>
      <c r="KC178">
        <v>21.31687488</v>
      </c>
      <c r="KD178">
        <v>21.272842799999999</v>
      </c>
      <c r="KE178">
        <v>21.315367179999999</v>
      </c>
      <c r="KF178">
        <v>21.270157789999999</v>
      </c>
      <c r="KG178">
        <v>21.31384851</v>
      </c>
      <c r="KH178">
        <v>21.256692990000001</v>
      </c>
      <c r="KI178">
        <v>21.28732836</v>
      </c>
      <c r="KJ178">
        <v>21.298830349999999</v>
      </c>
      <c r="KK178">
        <v>21.310499350000001</v>
      </c>
      <c r="KL178">
        <v>21.303071719999998</v>
      </c>
      <c r="KM178">
        <v>21.283186059999998</v>
      </c>
      <c r="KN178">
        <v>21.30938574</v>
      </c>
      <c r="KO178">
        <v>21.299035580000002</v>
      </c>
      <c r="KP178">
        <v>21.28270285</v>
      </c>
      <c r="KQ178">
        <v>21.292747800000001</v>
      </c>
      <c r="KR178">
        <v>21.26657982</v>
      </c>
      <c r="KS178">
        <v>21.312065100000002</v>
      </c>
      <c r="KT178">
        <v>21.302523610000001</v>
      </c>
      <c r="KU178">
        <v>21.309263980000001</v>
      </c>
      <c r="KV178">
        <v>21.295490709999999</v>
      </c>
      <c r="KW178">
        <v>21.300547309999999</v>
      </c>
      <c r="KX178">
        <v>21.279154129999998</v>
      </c>
      <c r="KY178">
        <v>21.302187750000002</v>
      </c>
      <c r="KZ178">
        <v>21.29979354</v>
      </c>
      <c r="LA178">
        <v>21.284850710000001</v>
      </c>
      <c r="LB178">
        <v>21.297988929999999</v>
      </c>
      <c r="LC178">
        <v>21.27883877</v>
      </c>
      <c r="LD178">
        <v>21.319009919999999</v>
      </c>
      <c r="LE178">
        <v>21.291571780000002</v>
      </c>
      <c r="LF178">
        <v>21.25614165</v>
      </c>
      <c r="LG178">
        <v>21.297067210000002</v>
      </c>
      <c r="LH178">
        <v>21.313648229999998</v>
      </c>
      <c r="LI178">
        <v>21.29753642</v>
      </c>
      <c r="LJ178">
        <v>21.31733024</v>
      </c>
      <c r="LK178">
        <v>21.284321469999998</v>
      </c>
      <c r="LL178">
        <v>21.29594367</v>
      </c>
      <c r="LM178">
        <v>21.300646520000001</v>
      </c>
      <c r="LN178">
        <v>21.305965400000002</v>
      </c>
      <c r="LO178">
        <v>21.304132939999999</v>
      </c>
      <c r="LP178">
        <v>21.301126610000001</v>
      </c>
      <c r="LQ178">
        <v>21.306217029999999</v>
      </c>
      <c r="LR178">
        <v>21.293229279999998</v>
      </c>
      <c r="LS178">
        <v>21.277034889999999</v>
      </c>
      <c r="LT178">
        <v>21.3166276</v>
      </c>
      <c r="LU178">
        <v>21.288406169999998</v>
      </c>
      <c r="LV178">
        <v>21.271266180000001</v>
      </c>
      <c r="LW178">
        <v>21.312896940000002</v>
      </c>
      <c r="LX178">
        <v>21.309208300000002</v>
      </c>
      <c r="LY178">
        <v>21.296884760000001</v>
      </c>
      <c r="LZ178">
        <v>21.284241269999999</v>
      </c>
      <c r="MA178">
        <v>21.295243459999998</v>
      </c>
      <c r="MB178">
        <v>21.304485509999999</v>
      </c>
      <c r="MC178">
        <v>21.314910909999998</v>
      </c>
      <c r="MD178">
        <v>21.283497789999998</v>
      </c>
      <c r="ME178">
        <v>21.291486670000001</v>
      </c>
      <c r="MF178">
        <v>21.317400630000002</v>
      </c>
      <c r="MG178">
        <v>21.311853899999999</v>
      </c>
      <c r="MH178">
        <v>21.319615509999998</v>
      </c>
      <c r="MI178">
        <v>21.295387460000001</v>
      </c>
      <c r="MJ178">
        <v>21.285019680000001</v>
      </c>
      <c r="MK178">
        <v>21.284213050000002</v>
      </c>
      <c r="ML178">
        <v>21.28139947</v>
      </c>
      <c r="MM178">
        <v>21.320002809999998</v>
      </c>
      <c r="MN178">
        <v>21.272062089999999</v>
      </c>
      <c r="MO178">
        <v>21.307858</v>
      </c>
      <c r="MP178">
        <v>21.31357109</v>
      </c>
      <c r="MQ178">
        <v>21.28310544</v>
      </c>
      <c r="MR178">
        <v>21.288523179999999</v>
      </c>
      <c r="MS178">
        <v>21.328742819999999</v>
      </c>
      <c r="MT178">
        <v>21.308386899999999</v>
      </c>
      <c r="MU178">
        <v>21.2890215</v>
      </c>
      <c r="MV178">
        <v>21.308646880000001</v>
      </c>
      <c r="MW178">
        <v>21.288126349999999</v>
      </c>
      <c r="MX178">
        <v>21.291607540000001</v>
      </c>
      <c r="MY178">
        <v>21.284712209999999</v>
      </c>
      <c r="MZ178">
        <v>21.297624509999999</v>
      </c>
      <c r="NA178">
        <v>21.322188520000001</v>
      </c>
      <c r="NB178">
        <v>21.27590867</v>
      </c>
      <c r="NC178">
        <v>21.309588829999999</v>
      </c>
      <c r="ND178">
        <v>21.26119327</v>
      </c>
      <c r="NE178">
        <v>21.32038829</v>
      </c>
      <c r="NF178">
        <v>21.2607952</v>
      </c>
      <c r="NG178">
        <v>21.304875970000001</v>
      </c>
      <c r="NH178">
        <v>21.276825049999999</v>
      </c>
      <c r="NI178">
        <v>21.267416600000001</v>
      </c>
      <c r="NJ178">
        <v>21.318714929999999</v>
      </c>
      <c r="NK178">
        <v>21.30069357</v>
      </c>
      <c r="NL178">
        <v>21.31334047</v>
      </c>
      <c r="NM178">
        <v>21.29920298</v>
      </c>
      <c r="NN178">
        <v>21.297123299999999</v>
      </c>
      <c r="NO178">
        <v>21.313973430000001</v>
      </c>
      <c r="NP178">
        <v>21.307817419999999</v>
      </c>
      <c r="NQ178">
        <v>21.31523129</v>
      </c>
      <c r="NR178">
        <v>21.289527589999999</v>
      </c>
      <c r="NS178">
        <v>21.290101669999999</v>
      </c>
      <c r="NT178">
        <v>21.319557039999999</v>
      </c>
      <c r="NU178">
        <v>21.32778102</v>
      </c>
      <c r="NV178">
        <v>21.311738680000001</v>
      </c>
      <c r="NW178">
        <v>21.303788789999999</v>
      </c>
      <c r="NX178">
        <v>21.302791299999999</v>
      </c>
      <c r="NY178">
        <v>21.30667605</v>
      </c>
      <c r="NZ178">
        <v>21.299783430000002</v>
      </c>
      <c r="OA178">
        <v>21.277759669999998</v>
      </c>
      <c r="OB178">
        <v>21.302928659999999</v>
      </c>
      <c r="OC178">
        <v>21.293689390000001</v>
      </c>
      <c r="OD178">
        <v>21.29390355</v>
      </c>
      <c r="OE178">
        <v>21.3071427</v>
      </c>
      <c r="OF178">
        <v>21.311184069999999</v>
      </c>
      <c r="OG178">
        <v>21.30377901</v>
      </c>
      <c r="OH178">
        <v>21.285810600000001</v>
      </c>
      <c r="OI178">
        <v>21.28844947</v>
      </c>
      <c r="OJ178">
        <v>21.299841879999999</v>
      </c>
      <c r="OK178">
        <v>21.269179080000001</v>
      </c>
      <c r="OL178">
        <v>21.28926886</v>
      </c>
      <c r="OM178">
        <v>21.309551450000001</v>
      </c>
      <c r="ON178">
        <v>21.28525814</v>
      </c>
      <c r="OO178">
        <v>21.305235150000001</v>
      </c>
      <c r="OP178">
        <v>21.275244690000001</v>
      </c>
      <c r="OQ178">
        <v>21.311944279999999</v>
      </c>
      <c r="OR178">
        <v>21.29128145</v>
      </c>
      <c r="OS178">
        <v>21.294820770000001</v>
      </c>
      <c r="OT178">
        <v>21.268645710000001</v>
      </c>
      <c r="OU178">
        <v>21.279196809999998</v>
      </c>
      <c r="OV178">
        <v>21.28357527</v>
      </c>
      <c r="OW178">
        <v>21.28568808</v>
      </c>
      <c r="OX178">
        <v>21.3129858</v>
      </c>
      <c r="OY178">
        <v>21.31834954</v>
      </c>
      <c r="OZ178">
        <v>21.292345600000001</v>
      </c>
      <c r="PA178">
        <v>21.294579330000001</v>
      </c>
      <c r="PB178">
        <v>21.26823903</v>
      </c>
      <c r="PC178">
        <v>21.297277099999999</v>
      </c>
      <c r="PD178">
        <v>21.27398371</v>
      </c>
      <c r="PE178">
        <v>21.261089200000001</v>
      </c>
      <c r="PF178">
        <v>21.29077565</v>
      </c>
      <c r="PG178">
        <v>21.276263910000001</v>
      </c>
      <c r="PH178">
        <v>21.313829380000001</v>
      </c>
      <c r="PI178">
        <v>21.262087709999999</v>
      </c>
      <c r="PJ178">
        <v>21.257093449999999</v>
      </c>
      <c r="PK178">
        <v>21.300221109999999</v>
      </c>
      <c r="PL178">
        <v>21.30682779</v>
      </c>
      <c r="PM178">
        <v>21.302044540000001</v>
      </c>
      <c r="PN178">
        <v>21.326109110000001</v>
      </c>
      <c r="PO178">
        <v>21.295792160000001</v>
      </c>
      <c r="PP178">
        <v>21.302355649999999</v>
      </c>
      <c r="PQ178">
        <v>21.293346360000001</v>
      </c>
      <c r="PR178">
        <v>21.298214229999999</v>
      </c>
      <c r="PS178">
        <v>21.286128219999998</v>
      </c>
      <c r="PT178">
        <v>21.321574219999999</v>
      </c>
      <c r="PU178">
        <v>21.303049260000002</v>
      </c>
      <c r="PV178">
        <v>21.294464170000001</v>
      </c>
      <c r="PW178">
        <v>21.318219289999998</v>
      </c>
      <c r="PX178">
        <v>21.281227900000001</v>
      </c>
      <c r="PY178">
        <v>21.321761309999999</v>
      </c>
      <c r="PZ178">
        <v>21.28121449</v>
      </c>
      <c r="QA178">
        <v>21.29483261</v>
      </c>
      <c r="QB178">
        <v>21.301889620000001</v>
      </c>
      <c r="QC178">
        <v>21.293410399999999</v>
      </c>
      <c r="QD178">
        <v>21.308946710000001</v>
      </c>
      <c r="QE178">
        <v>21.275977019999999</v>
      </c>
      <c r="QF178">
        <v>21.316633280000001</v>
      </c>
      <c r="QG178">
        <v>21.272919460000001</v>
      </c>
      <c r="QH178">
        <v>21.276954310000001</v>
      </c>
      <c r="QI178">
        <v>21.286916349999998</v>
      </c>
      <c r="QJ178">
        <v>21.288584149999998</v>
      </c>
      <c r="QK178">
        <v>21.291910980000001</v>
      </c>
      <c r="QL178">
        <v>21.269299620000002</v>
      </c>
      <c r="QM178">
        <v>21.272457500000002</v>
      </c>
      <c r="QN178">
        <v>21.30252449</v>
      </c>
      <c r="QO178">
        <v>21.307721900000001</v>
      </c>
      <c r="QP178">
        <v>21.304468700000001</v>
      </c>
      <c r="QQ178">
        <v>21.286145820000002</v>
      </c>
      <c r="QR178">
        <v>21.280523339999998</v>
      </c>
      <c r="QS178">
        <v>21.299496850000001</v>
      </c>
      <c r="QT178">
        <v>21.322071940000001</v>
      </c>
      <c r="QU178">
        <v>21.306805199999999</v>
      </c>
      <c r="QV178">
        <v>21.31664172</v>
      </c>
      <c r="QW178">
        <v>21.293734100000002</v>
      </c>
      <c r="QX178">
        <v>21.31047221</v>
      </c>
      <c r="QY178">
        <v>21.31056774</v>
      </c>
      <c r="QZ178">
        <v>21.308835009999999</v>
      </c>
      <c r="RA178">
        <v>21.291920569999998</v>
      </c>
      <c r="RB178">
        <v>21.300928200000001</v>
      </c>
      <c r="RC178">
        <v>21.31735187</v>
      </c>
      <c r="RD178">
        <v>21.293767670000001</v>
      </c>
      <c r="RE178">
        <v>21.270067090000001</v>
      </c>
      <c r="RF178">
        <v>21.2979065</v>
      </c>
      <c r="RG178">
        <v>21.305149960000001</v>
      </c>
      <c r="RH178">
        <v>21.29928782</v>
      </c>
      <c r="RI178">
        <v>21.283600870000001</v>
      </c>
      <c r="RJ178">
        <v>21.285731590000001</v>
      </c>
      <c r="RK178">
        <v>21.314844040000001</v>
      </c>
      <c r="RL178">
        <v>21.295201259999999</v>
      </c>
      <c r="RM178">
        <v>21.27982158</v>
      </c>
      <c r="RN178">
        <v>21.278276330000001</v>
      </c>
      <c r="RO178">
        <v>21.304968680000002</v>
      </c>
      <c r="RP178">
        <v>21.309226379999998</v>
      </c>
      <c r="RQ178">
        <v>21.316732309999999</v>
      </c>
      <c r="RR178">
        <v>21.295562969999999</v>
      </c>
      <c r="RS178">
        <v>21.272643179999999</v>
      </c>
      <c r="RT178">
        <v>21.311201430000001</v>
      </c>
      <c r="RU178">
        <v>21.3129867</v>
      </c>
      <c r="RV178">
        <v>21.30750231</v>
      </c>
      <c r="RW178">
        <v>21.274676490000001</v>
      </c>
      <c r="RX178">
        <v>21.281103510000001</v>
      </c>
      <c r="RY178">
        <v>21.313483300000001</v>
      </c>
      <c r="RZ178">
        <v>21.328191619999998</v>
      </c>
      <c r="SA178">
        <v>21.306264850000002</v>
      </c>
      <c r="SB178">
        <v>21.308061009999999</v>
      </c>
      <c r="SC178">
        <v>21.31161363</v>
      </c>
      <c r="SD178">
        <v>21.297099580000001</v>
      </c>
      <c r="SE178">
        <v>21.291578359999999</v>
      </c>
      <c r="SF178">
        <v>21.330411219999998</v>
      </c>
      <c r="SG178">
        <v>21.328815989999999</v>
      </c>
      <c r="SH178">
        <v>21.321982370000001</v>
      </c>
      <c r="SI178">
        <v>21.295722139999999</v>
      </c>
      <c r="SJ178">
        <v>21.313669730000001</v>
      </c>
      <c r="SK178">
        <v>21.29578034</v>
      </c>
      <c r="SL178">
        <v>21.277223679999999</v>
      </c>
      <c r="SM178">
        <v>21.297524979999999</v>
      </c>
      <c r="SN178">
        <v>21.29528273</v>
      </c>
      <c r="SO178">
        <v>21.277694409999999</v>
      </c>
      <c r="SP178">
        <v>21.289892340000002</v>
      </c>
      <c r="SQ178">
        <v>21.329742799999998</v>
      </c>
      <c r="SR178">
        <v>21.279062360000001</v>
      </c>
      <c r="SS178">
        <v>21.3123106</v>
      </c>
      <c r="ST178">
        <v>21.2854703</v>
      </c>
      <c r="SU178">
        <v>21.300101680000001</v>
      </c>
      <c r="SV178">
        <v>21.301181939999999</v>
      </c>
      <c r="SW178">
        <v>21.294383939999999</v>
      </c>
      <c r="SX178">
        <v>21.28511602</v>
      </c>
      <c r="SY178">
        <v>21.275631659999998</v>
      </c>
      <c r="SZ178">
        <v>21.283783540000002</v>
      </c>
      <c r="TA178">
        <v>21.300286</v>
      </c>
      <c r="TB178">
        <v>21.313993140000001</v>
      </c>
      <c r="TC178">
        <v>21.320009970000001</v>
      </c>
      <c r="TD178">
        <v>21.307704739999998</v>
      </c>
      <c r="TE178">
        <v>21.290561919999998</v>
      </c>
      <c r="TF178">
        <v>21.335496169999999</v>
      </c>
      <c r="TG178">
        <v>21.32261398</v>
      </c>
      <c r="TH178">
        <v>21.299549899999999</v>
      </c>
      <c r="TI178">
        <v>21.314612369999999</v>
      </c>
      <c r="TJ178">
        <v>21.339647979999999</v>
      </c>
      <c r="TK178">
        <v>21.316513759999999</v>
      </c>
      <c r="TL178">
        <v>21.332248679999999</v>
      </c>
      <c r="TM178">
        <v>21.281176800000001</v>
      </c>
      <c r="TN178">
        <v>21.333912380000001</v>
      </c>
      <c r="TO178">
        <v>21.294833430000001</v>
      </c>
      <c r="TP178">
        <v>21.286231239999999</v>
      </c>
      <c r="TQ178">
        <v>21.28430513</v>
      </c>
      <c r="TR178">
        <v>21.299664870000001</v>
      </c>
      <c r="TS178">
        <v>21.2781439</v>
      </c>
      <c r="TT178">
        <v>21.25010073</v>
      </c>
      <c r="TU178">
        <v>21.285002630000001</v>
      </c>
      <c r="TV178">
        <v>21.311986510000001</v>
      </c>
      <c r="TW178">
        <v>21.287847899999999</v>
      </c>
      <c r="TX178">
        <v>21.285483370000001</v>
      </c>
      <c r="TY178">
        <v>21.282677540000002</v>
      </c>
      <c r="TZ178">
        <v>21.289134199999999</v>
      </c>
      <c r="UA178">
        <v>21.27064511</v>
      </c>
      <c r="UB178">
        <v>21.30225137</v>
      </c>
      <c r="UC178">
        <v>21.286518489999999</v>
      </c>
      <c r="UD178">
        <v>21.291594549999999</v>
      </c>
      <c r="UE178">
        <v>21.285610380000001</v>
      </c>
      <c r="UF178">
        <v>21.321800769999999</v>
      </c>
      <c r="UG178">
        <v>21.315054459999999</v>
      </c>
      <c r="UH178">
        <v>21.273426579999999</v>
      </c>
      <c r="UI178">
        <v>21.306084850000001</v>
      </c>
      <c r="UJ178">
        <v>21.293422289999999</v>
      </c>
      <c r="UK178">
        <v>21.312882720000001</v>
      </c>
      <c r="UL178">
        <v>21.295553120000001</v>
      </c>
      <c r="UM178">
        <v>21.314423949999998</v>
      </c>
      <c r="UN178">
        <v>21.308641730000002</v>
      </c>
      <c r="UO178">
        <v>21.306250649999999</v>
      </c>
      <c r="UP178">
        <v>21.31724127</v>
      </c>
      <c r="UQ178">
        <v>21.31772101</v>
      </c>
      <c r="UR178">
        <v>21.315131650000001</v>
      </c>
      <c r="US178">
        <v>21.299492189999999</v>
      </c>
      <c r="UT178">
        <v>21.31443848</v>
      </c>
      <c r="UU178">
        <v>21.276607769999998</v>
      </c>
      <c r="UV178">
        <v>21.31309061</v>
      </c>
      <c r="UW178">
        <v>21.322952690000001</v>
      </c>
      <c r="UX178">
        <v>21.30657544</v>
      </c>
      <c r="UY178">
        <v>21.297328459999999</v>
      </c>
      <c r="UZ178">
        <v>21.305174829999999</v>
      </c>
      <c r="VA178">
        <v>21.336416969999998</v>
      </c>
      <c r="VB178">
        <v>21.311044030000001</v>
      </c>
      <c r="VC178">
        <v>21.292814159999999</v>
      </c>
      <c r="VD178">
        <v>21.312738800000002</v>
      </c>
      <c r="VE178">
        <v>21.306340670000001</v>
      </c>
      <c r="VF178">
        <v>21.3165245</v>
      </c>
      <c r="VG178">
        <v>21.285138979999999</v>
      </c>
      <c r="VH178">
        <v>21.315140270000001</v>
      </c>
      <c r="VI178">
        <v>21.299688679999999</v>
      </c>
      <c r="VJ178">
        <v>21.29330461</v>
      </c>
      <c r="VK178">
        <v>21.301637889999999</v>
      </c>
      <c r="VL178">
        <v>21.30760085</v>
      </c>
      <c r="VM178">
        <v>21.28750836</v>
      </c>
      <c r="VN178">
        <v>21.306164030000001</v>
      </c>
      <c r="VO178">
        <v>21.316720669999999</v>
      </c>
      <c r="VP178">
        <v>21.322199779999998</v>
      </c>
      <c r="VQ178">
        <v>21.31260722</v>
      </c>
      <c r="VR178">
        <v>21.315295209999999</v>
      </c>
      <c r="VS178">
        <v>21.310806299999999</v>
      </c>
      <c r="VT178">
        <v>21.33244032</v>
      </c>
      <c r="VU178">
        <v>21.335856660000001</v>
      </c>
      <c r="VV178">
        <v>21.295437830000001</v>
      </c>
      <c r="VW178">
        <v>21.309257179999999</v>
      </c>
      <c r="VX178">
        <v>21.30260986</v>
      </c>
      <c r="VY178">
        <v>21.287326579999998</v>
      </c>
      <c r="VZ178">
        <v>21.308936419999998</v>
      </c>
      <c r="WA178">
        <v>21.30004246</v>
      </c>
      <c r="WB178">
        <v>21.312773759999999</v>
      </c>
      <c r="WC178">
        <v>21.320414159999999</v>
      </c>
      <c r="WD178">
        <v>21.33829837</v>
      </c>
      <c r="WE178">
        <v>21.31255183</v>
      </c>
      <c r="WF178">
        <v>21.312519139999999</v>
      </c>
      <c r="WG178">
        <v>21.336436580000001</v>
      </c>
      <c r="WH178">
        <v>21.313785729999999</v>
      </c>
      <c r="WI178">
        <v>21.301977839999999</v>
      </c>
      <c r="WJ178">
        <v>21.310161109999999</v>
      </c>
      <c r="WK178">
        <v>21.313122549999999</v>
      </c>
      <c r="WL178">
        <v>21.322877080000001</v>
      </c>
      <c r="WM178">
        <v>21.304878609999999</v>
      </c>
      <c r="WN178">
        <v>21.29319302</v>
      </c>
      <c r="WO178">
        <v>21.29245598</v>
      </c>
      <c r="WP178">
        <v>21.31140662</v>
      </c>
      <c r="WQ178">
        <v>21.333660340000002</v>
      </c>
      <c r="WR178">
        <v>21.301513799999999</v>
      </c>
      <c r="WS178">
        <v>21.353604170000001</v>
      </c>
      <c r="WT178">
        <v>21.31306803</v>
      </c>
      <c r="WU178">
        <v>21.316881030000001</v>
      </c>
      <c r="WV178">
        <v>21.345434260000001</v>
      </c>
      <c r="WW178">
        <v>21.293358479999998</v>
      </c>
      <c r="WX178">
        <v>21.310209700000001</v>
      </c>
      <c r="WY178">
        <v>21.32728646</v>
      </c>
      <c r="WZ178">
        <v>21.331022659999999</v>
      </c>
      <c r="XA178">
        <v>21.316048909999999</v>
      </c>
      <c r="XB178">
        <v>21.312201049999999</v>
      </c>
      <c r="XC178">
        <v>21.340799700000002</v>
      </c>
      <c r="XD178">
        <v>21.332909529999998</v>
      </c>
      <c r="XE178">
        <v>21.335407310000001</v>
      </c>
      <c r="XF178">
        <v>21.352381220000002</v>
      </c>
      <c r="XG178">
        <v>21.334524770000002</v>
      </c>
      <c r="XH178">
        <v>21.330863340000001</v>
      </c>
      <c r="XI178">
        <v>21.30261007</v>
      </c>
      <c r="XJ178">
        <v>21.290996610000001</v>
      </c>
      <c r="XK178">
        <v>21.323090029999999</v>
      </c>
      <c r="XL178">
        <v>21.328447820000001</v>
      </c>
      <c r="XM178">
        <v>21.322724789999999</v>
      </c>
      <c r="XN178">
        <v>21.324498819999999</v>
      </c>
      <c r="XO178">
        <v>21.314340300000001</v>
      </c>
      <c r="XP178">
        <v>21.3519422</v>
      </c>
      <c r="XQ178">
        <v>21.330503019999998</v>
      </c>
      <c r="XR178">
        <v>21.331593359999999</v>
      </c>
      <c r="XS178">
        <v>21.315843829999999</v>
      </c>
      <c r="XT178">
        <v>21.315762119999999</v>
      </c>
      <c r="XU178">
        <v>21.328654279999999</v>
      </c>
      <c r="XV178">
        <v>21.283803450000001</v>
      </c>
      <c r="XW178">
        <v>21.304462099999999</v>
      </c>
      <c r="XX178">
        <v>21.332482129999999</v>
      </c>
      <c r="XY178">
        <v>21.323844699999999</v>
      </c>
      <c r="XZ178">
        <v>21.320954860000001</v>
      </c>
      <c r="YA178">
        <v>21.302266320000001</v>
      </c>
      <c r="YB178">
        <v>21.326027010000001</v>
      </c>
      <c r="YC178">
        <v>21.320489200000001</v>
      </c>
      <c r="YD178">
        <v>21.29626872</v>
      </c>
      <c r="YE178">
        <v>21.32565829</v>
      </c>
      <c r="YF178">
        <v>21.367064920000001</v>
      </c>
      <c r="YG178">
        <v>21.307705410000001</v>
      </c>
      <c r="YH178">
        <v>21.302579550000001</v>
      </c>
      <c r="YI178">
        <v>21.327139509999999</v>
      </c>
      <c r="YJ178">
        <v>21.313211729999999</v>
      </c>
      <c r="YK178">
        <v>21.32953011</v>
      </c>
      <c r="YL178">
        <v>21.330808170000001</v>
      </c>
      <c r="YM178">
        <v>21.315763650000001</v>
      </c>
      <c r="YN178">
        <v>21.2944396</v>
      </c>
      <c r="YO178">
        <v>21.348382780000001</v>
      </c>
      <c r="YP178">
        <v>21.265953140000001</v>
      </c>
      <c r="YQ178">
        <v>21.29815863</v>
      </c>
      <c r="YR178">
        <v>21.267680460000001</v>
      </c>
      <c r="YS178">
        <v>21.279568040000001</v>
      </c>
      <c r="YT178">
        <v>21.301960680000001</v>
      </c>
      <c r="YU178">
        <v>21.304915359999999</v>
      </c>
      <c r="YV178">
        <v>21.329253720000001</v>
      </c>
      <c r="YW178">
        <v>21.331816669999998</v>
      </c>
      <c r="YX178">
        <v>21.288423730000002</v>
      </c>
      <c r="YY178">
        <v>21.32585237</v>
      </c>
      <c r="YZ178">
        <v>21.277124440000001</v>
      </c>
      <c r="ZA178">
        <v>21.273883179999999</v>
      </c>
      <c r="ZB178">
        <v>21.306015240000001</v>
      </c>
      <c r="ZC178">
        <v>21.319679740000002</v>
      </c>
      <c r="ZD178">
        <v>21.334954249999999</v>
      </c>
      <c r="ZE178">
        <v>21.36020976</v>
      </c>
      <c r="ZF178">
        <v>21.296134869999999</v>
      </c>
      <c r="ZG178">
        <v>21.31713388</v>
      </c>
      <c r="ZH178">
        <v>21.288695650000001</v>
      </c>
      <c r="ZI178">
        <v>21.33019955</v>
      </c>
      <c r="ZJ178">
        <v>21.299221530000001</v>
      </c>
      <c r="ZK178">
        <v>21.284983539999999</v>
      </c>
      <c r="ZL178">
        <v>21.31313166</v>
      </c>
      <c r="ZM178">
        <v>21.321294730000002</v>
      </c>
      <c r="ZN178">
        <v>21.315132980000001</v>
      </c>
      <c r="ZO178">
        <v>21.31120645</v>
      </c>
      <c r="ZP178">
        <v>21.32930468</v>
      </c>
      <c r="ZQ178">
        <v>21.294221289999999</v>
      </c>
      <c r="ZR178">
        <v>21.301007980000001</v>
      </c>
      <c r="ZS178">
        <v>21.30430977</v>
      </c>
      <c r="ZT178">
        <v>21.322193859999999</v>
      </c>
      <c r="ZU178">
        <v>21.284354740000001</v>
      </c>
      <c r="ZV178">
        <v>21.28263682</v>
      </c>
      <c r="ZW178">
        <v>21.279657749999998</v>
      </c>
      <c r="ZX178">
        <v>21.27921847</v>
      </c>
      <c r="ZY178">
        <v>21.28176741</v>
      </c>
      <c r="ZZ178">
        <v>21.303453139999998</v>
      </c>
      <c r="AAA178">
        <v>21.343342199999999</v>
      </c>
      <c r="AAB178">
        <v>21.30338291</v>
      </c>
      <c r="AAC178">
        <v>21.31191823</v>
      </c>
      <c r="AAD178">
        <v>21.326335190000002</v>
      </c>
      <c r="AAE178">
        <v>21.29061561</v>
      </c>
      <c r="AAF178">
        <v>21.306575949999999</v>
      </c>
      <c r="AAG178">
        <v>21.26803378</v>
      </c>
      <c r="AAH178">
        <v>21.315277120000001</v>
      </c>
      <c r="AAI178">
        <v>21.29874002</v>
      </c>
      <c r="AAJ178">
        <v>21.314728330000001</v>
      </c>
      <c r="AAK178">
        <v>21.300391080000001</v>
      </c>
    </row>
    <row r="179" spans="1:713" x14ac:dyDescent="0.2">
      <c r="A179" t="s">
        <v>188</v>
      </c>
      <c r="B179" t="s">
        <v>140</v>
      </c>
      <c r="C179" s="1">
        <v>0.05</v>
      </c>
      <c r="D179">
        <v>21.246739059999999</v>
      </c>
      <c r="E179">
        <v>0.890625</v>
      </c>
      <c r="F179">
        <v>21.28310162</v>
      </c>
      <c r="G179">
        <v>21.284140740000002</v>
      </c>
      <c r="H179">
        <v>21.289126490000001</v>
      </c>
      <c r="I179">
        <v>21.257715109999999</v>
      </c>
      <c r="J179">
        <v>21.260392530000001</v>
      </c>
      <c r="K179">
        <v>21.246739059999999</v>
      </c>
      <c r="L179">
        <v>21.27863202</v>
      </c>
      <c r="M179">
        <v>21.255440409999999</v>
      </c>
      <c r="N179">
        <v>21.265773979999999</v>
      </c>
      <c r="O179">
        <v>21.293940840000001</v>
      </c>
      <c r="P179">
        <v>21.279402170000001</v>
      </c>
      <c r="Q179">
        <v>21.287750500000001</v>
      </c>
      <c r="R179">
        <v>21.30016694</v>
      </c>
      <c r="S179">
        <v>21.287419839999998</v>
      </c>
      <c r="T179">
        <v>21.290910279999999</v>
      </c>
      <c r="U179">
        <v>21.263745459999999</v>
      </c>
      <c r="V179">
        <v>21.29172028</v>
      </c>
      <c r="W179">
        <v>21.27916849</v>
      </c>
      <c r="X179">
        <v>21.266381899999999</v>
      </c>
      <c r="Y179">
        <v>21.318968179999999</v>
      </c>
      <c r="Z179">
        <v>21.286835539999998</v>
      </c>
      <c r="AA179">
        <v>21.29368783</v>
      </c>
      <c r="AB179">
        <v>21.350934250000002</v>
      </c>
      <c r="AC179">
        <v>21.295618940000001</v>
      </c>
      <c r="AD179">
        <v>21.314117849999999</v>
      </c>
      <c r="AE179">
        <v>21.289609179999999</v>
      </c>
      <c r="AF179">
        <v>21.308385779999998</v>
      </c>
      <c r="AG179">
        <v>21.255769619999999</v>
      </c>
      <c r="AH179">
        <v>21.274378160000001</v>
      </c>
      <c r="AI179">
        <v>21.281261560000001</v>
      </c>
      <c r="AJ179">
        <v>21.32192165</v>
      </c>
      <c r="AK179">
        <v>21.316221259999999</v>
      </c>
      <c r="AL179">
        <v>21.307138810000001</v>
      </c>
      <c r="AM179">
        <v>21.33175756</v>
      </c>
      <c r="AN179">
        <v>21.328111830000001</v>
      </c>
      <c r="AO179">
        <v>21.340033349999999</v>
      </c>
      <c r="AP179">
        <v>21.317682569999999</v>
      </c>
      <c r="AQ179">
        <v>21.30758187</v>
      </c>
      <c r="AR179">
        <v>21.354321519999999</v>
      </c>
      <c r="AS179">
        <v>21.330299929999999</v>
      </c>
      <c r="AT179">
        <v>21.322364499999999</v>
      </c>
      <c r="AU179">
        <v>21.325984900000002</v>
      </c>
      <c r="AV179">
        <v>21.356790929999999</v>
      </c>
      <c r="AW179">
        <v>21.364071330000002</v>
      </c>
      <c r="AX179">
        <v>21.349660249999999</v>
      </c>
      <c r="AY179">
        <v>21.316372179999998</v>
      </c>
      <c r="AZ179">
        <v>21.358968040000001</v>
      </c>
      <c r="BA179">
        <v>21.348139190000001</v>
      </c>
      <c r="BB179">
        <v>21.338857910000002</v>
      </c>
      <c r="BC179">
        <v>21.332243510000001</v>
      </c>
      <c r="BD179">
        <v>21.343463230000001</v>
      </c>
      <c r="BE179">
        <v>21.35785546</v>
      </c>
      <c r="BF179">
        <v>21.370337930000002</v>
      </c>
      <c r="BG179">
        <v>21.356715179999998</v>
      </c>
      <c r="BH179">
        <v>21.355209309999999</v>
      </c>
      <c r="BI179">
        <v>21.356742789999998</v>
      </c>
      <c r="BJ179">
        <v>21.354675279999999</v>
      </c>
      <c r="BK179">
        <v>21.35617246</v>
      </c>
      <c r="BL179">
        <v>21.383580890000001</v>
      </c>
      <c r="BM179">
        <v>21.362743429999998</v>
      </c>
      <c r="BN179">
        <v>21.355706860000002</v>
      </c>
      <c r="BO179">
        <v>21.3371177</v>
      </c>
      <c r="BP179">
        <v>21.361959840000001</v>
      </c>
      <c r="BQ179">
        <v>21.38574818</v>
      </c>
      <c r="BR179">
        <v>21.376957560000001</v>
      </c>
      <c r="BS179">
        <v>21.340110889999998</v>
      </c>
      <c r="BT179">
        <v>21.341468379999998</v>
      </c>
      <c r="BU179">
        <v>21.355997039999998</v>
      </c>
      <c r="BV179">
        <v>21.37226068</v>
      </c>
      <c r="BW179">
        <v>21.36018507</v>
      </c>
      <c r="BX179">
        <v>21.34575117</v>
      </c>
      <c r="BY179">
        <v>21.34911889</v>
      </c>
      <c r="BZ179">
        <v>21.364801140000001</v>
      </c>
      <c r="CA179">
        <v>21.323271590000001</v>
      </c>
      <c r="CB179">
        <v>21.319205879999998</v>
      </c>
      <c r="CC179">
        <v>21.323833530000002</v>
      </c>
      <c r="CD179">
        <v>21.32736847</v>
      </c>
      <c r="CE179">
        <v>21.324065560000001</v>
      </c>
      <c r="CF179">
        <v>21.31176799</v>
      </c>
      <c r="CG179">
        <v>21.331919280000001</v>
      </c>
      <c r="CH179">
        <v>21.383230300000001</v>
      </c>
      <c r="CI179">
        <v>21.341262319999998</v>
      </c>
      <c r="CJ179">
        <v>21.361593930000002</v>
      </c>
      <c r="CK179">
        <v>21.341587489999998</v>
      </c>
      <c r="CL179">
        <v>21.33481609</v>
      </c>
      <c r="CM179">
        <v>21.337540789999998</v>
      </c>
      <c r="CN179">
        <v>21.33434622</v>
      </c>
      <c r="CO179">
        <v>21.331664490000001</v>
      </c>
      <c r="CP179">
        <v>21.361596309999999</v>
      </c>
      <c r="CQ179">
        <v>21.32144847</v>
      </c>
      <c r="CR179">
        <v>21.334638470000002</v>
      </c>
      <c r="CS179">
        <v>21.350768339999998</v>
      </c>
      <c r="CT179">
        <v>21.334793449999999</v>
      </c>
      <c r="CU179">
        <v>21.31660596</v>
      </c>
      <c r="CV179">
        <v>21.333252099999999</v>
      </c>
      <c r="CW179">
        <v>21.320274529999999</v>
      </c>
      <c r="CX179">
        <v>21.326371460000001</v>
      </c>
      <c r="CY179">
        <v>21.334939760000001</v>
      </c>
      <c r="CZ179">
        <v>21.291454600000002</v>
      </c>
      <c r="DA179">
        <v>21.32231517</v>
      </c>
      <c r="DB179">
        <v>21.31484142</v>
      </c>
      <c r="DC179">
        <v>21.306509599999998</v>
      </c>
      <c r="DD179">
        <v>21.343512059999998</v>
      </c>
      <c r="DE179">
        <v>21.356766629999999</v>
      </c>
      <c r="DF179">
        <v>21.344193390000001</v>
      </c>
      <c r="DG179">
        <v>21.33994676</v>
      </c>
      <c r="DH179">
        <v>21.356954510000001</v>
      </c>
      <c r="DI179">
        <v>21.343281309999998</v>
      </c>
      <c r="DJ179">
        <v>21.350384099999999</v>
      </c>
      <c r="DK179">
        <v>21.329167460000001</v>
      </c>
      <c r="DL179">
        <v>21.330004460000001</v>
      </c>
      <c r="DM179">
        <v>21.33252469</v>
      </c>
      <c r="DN179">
        <v>21.351437799999999</v>
      </c>
      <c r="DO179">
        <v>21.33472858</v>
      </c>
      <c r="DP179">
        <v>21.356523849999999</v>
      </c>
      <c r="DQ179">
        <v>21.369193129999999</v>
      </c>
      <c r="DR179">
        <v>21.307894229999999</v>
      </c>
      <c r="DS179">
        <v>21.334569689999999</v>
      </c>
      <c r="DT179">
        <v>21.319718989999998</v>
      </c>
      <c r="DU179">
        <v>21.35118894</v>
      </c>
      <c r="DV179">
        <v>21.349867499999998</v>
      </c>
      <c r="DW179">
        <v>21.315821809999999</v>
      </c>
      <c r="DX179">
        <v>21.34642212</v>
      </c>
      <c r="DY179">
        <v>21.334541009999999</v>
      </c>
      <c r="DZ179">
        <v>21.315379879999998</v>
      </c>
      <c r="EA179">
        <v>21.31271387</v>
      </c>
      <c r="EB179">
        <v>21.355643959999998</v>
      </c>
      <c r="EC179">
        <v>21.328876449999999</v>
      </c>
      <c r="ED179">
        <v>21.30084226</v>
      </c>
      <c r="EE179">
        <v>21.340785709999999</v>
      </c>
      <c r="EF179">
        <v>21.351017670000001</v>
      </c>
      <c r="EG179">
        <v>21.347463399999999</v>
      </c>
      <c r="EH179">
        <v>21.341547890000001</v>
      </c>
      <c r="EI179">
        <v>21.349371810000001</v>
      </c>
      <c r="EJ179">
        <v>21.328943169999999</v>
      </c>
      <c r="EK179">
        <v>21.346607039999999</v>
      </c>
      <c r="EL179">
        <v>21.329471030000001</v>
      </c>
      <c r="EM179">
        <v>21.319577200000001</v>
      </c>
      <c r="EN179">
        <v>21.298148659999999</v>
      </c>
      <c r="EO179">
        <v>21.331276620000001</v>
      </c>
      <c r="EP179">
        <v>21.318412169999998</v>
      </c>
      <c r="EQ179">
        <v>21.34849925</v>
      </c>
      <c r="ER179">
        <v>21.310590529999999</v>
      </c>
      <c r="ES179">
        <v>21.37562217</v>
      </c>
      <c r="ET179">
        <v>21.328962730000001</v>
      </c>
      <c r="EU179">
        <v>21.342759529999999</v>
      </c>
      <c r="EV179">
        <v>21.36350663</v>
      </c>
      <c r="EW179">
        <v>21.371777770000001</v>
      </c>
      <c r="EX179">
        <v>21.33081305</v>
      </c>
      <c r="EY179">
        <v>21.390354049999999</v>
      </c>
      <c r="EZ179">
        <v>21.325200379999998</v>
      </c>
      <c r="FA179">
        <v>21.31119949</v>
      </c>
      <c r="FB179">
        <v>21.306609399999999</v>
      </c>
      <c r="FC179">
        <v>21.311150659999999</v>
      </c>
      <c r="FD179">
        <v>21.307619549999998</v>
      </c>
      <c r="FE179">
        <v>21.310714239999999</v>
      </c>
      <c r="FF179">
        <v>21.28430359</v>
      </c>
      <c r="FG179">
        <v>21.308389250000001</v>
      </c>
      <c r="FH179">
        <v>21.274259820000001</v>
      </c>
      <c r="FI179">
        <v>21.310752919999999</v>
      </c>
      <c r="FJ179">
        <v>21.327598869999999</v>
      </c>
      <c r="FK179">
        <v>21.339194419999998</v>
      </c>
      <c r="FL179">
        <v>21.32957618</v>
      </c>
      <c r="FM179">
        <v>21.314132449999999</v>
      </c>
      <c r="FN179">
        <v>21.280141839999999</v>
      </c>
      <c r="FO179">
        <v>21.287669869999998</v>
      </c>
      <c r="FP179">
        <v>21.271940600000001</v>
      </c>
      <c r="FQ179">
        <v>21.306534240000001</v>
      </c>
      <c r="FR179">
        <v>21.296186420000002</v>
      </c>
      <c r="FS179">
        <v>21.33094264</v>
      </c>
      <c r="FT179">
        <v>21.28707631</v>
      </c>
      <c r="FU179">
        <v>21.327685219999999</v>
      </c>
      <c r="FV179">
        <v>21.295890480000001</v>
      </c>
      <c r="FW179">
        <v>21.261419249999999</v>
      </c>
      <c r="FX179">
        <v>21.28062993</v>
      </c>
      <c r="FY179">
        <v>21.313360370000002</v>
      </c>
      <c r="FZ179">
        <v>21.293679139999998</v>
      </c>
      <c r="GA179">
        <v>21.301497779999998</v>
      </c>
      <c r="GB179">
        <v>21.28163954</v>
      </c>
      <c r="GC179">
        <v>21.306459950000001</v>
      </c>
      <c r="GD179">
        <v>21.301635659999999</v>
      </c>
      <c r="GE179">
        <v>21.308971719999999</v>
      </c>
      <c r="GF179">
        <v>21.299506900000001</v>
      </c>
      <c r="GG179">
        <v>21.316091839999999</v>
      </c>
      <c r="GH179">
        <v>21.323957230000001</v>
      </c>
      <c r="GI179">
        <v>21.29180101</v>
      </c>
      <c r="GJ179">
        <v>21.33858386</v>
      </c>
      <c r="GK179">
        <v>21.283231310000001</v>
      </c>
      <c r="GL179">
        <v>21.344633219999999</v>
      </c>
      <c r="GM179">
        <v>21.311736939999999</v>
      </c>
      <c r="GN179">
        <v>21.282483819999999</v>
      </c>
      <c r="GO179">
        <v>21.343571369999999</v>
      </c>
      <c r="GP179">
        <v>21.28932932</v>
      </c>
      <c r="GQ179">
        <v>21.28124244</v>
      </c>
      <c r="GR179">
        <v>21.326200320000002</v>
      </c>
      <c r="GS179">
        <v>21.29945893</v>
      </c>
      <c r="GT179">
        <v>21.327939799999999</v>
      </c>
      <c r="GU179">
        <v>21.30608011</v>
      </c>
      <c r="GV179">
        <v>21.308233059999999</v>
      </c>
      <c r="GW179">
        <v>21.296959390000001</v>
      </c>
      <c r="GX179">
        <v>21.291618360000001</v>
      </c>
      <c r="GY179">
        <v>21.29580391</v>
      </c>
      <c r="GZ179">
        <v>21.292087370000001</v>
      </c>
      <c r="HA179">
        <v>21.32474079</v>
      </c>
      <c r="HB179">
        <v>21.334069060000001</v>
      </c>
      <c r="HC179">
        <v>21.306939799999999</v>
      </c>
      <c r="HD179">
        <v>21.29940582</v>
      </c>
      <c r="HE179">
        <v>21.33648371</v>
      </c>
      <c r="HF179">
        <v>21.29496894</v>
      </c>
      <c r="HG179">
        <v>21.310197469999999</v>
      </c>
      <c r="HH179">
        <v>21.313802200000001</v>
      </c>
      <c r="HI179">
        <v>21.338000210000001</v>
      </c>
      <c r="HJ179">
        <v>21.304200860000002</v>
      </c>
      <c r="HK179">
        <v>21.31581345</v>
      </c>
      <c r="HL179">
        <v>21.28848867</v>
      </c>
      <c r="HM179">
        <v>21.282952989999998</v>
      </c>
      <c r="HN179">
        <v>21.277622099999999</v>
      </c>
      <c r="HO179">
        <v>21.286219840000001</v>
      </c>
      <c r="HP179">
        <v>21.31411275</v>
      </c>
      <c r="HQ179">
        <v>21.297799900000001</v>
      </c>
      <c r="HR179">
        <v>21.303942639999999</v>
      </c>
      <c r="HS179">
        <v>21.301825610000002</v>
      </c>
      <c r="HT179">
        <v>21.31412898</v>
      </c>
      <c r="HU179">
        <v>21.301275660000002</v>
      </c>
      <c r="HV179">
        <v>21.31404122</v>
      </c>
      <c r="HW179">
        <v>21.30291583</v>
      </c>
      <c r="HX179">
        <v>21.316136319999998</v>
      </c>
      <c r="HY179">
        <v>21.291503609999999</v>
      </c>
      <c r="HZ179">
        <v>21.28960077</v>
      </c>
      <c r="IA179">
        <v>21.287831579999999</v>
      </c>
      <c r="IB179">
        <v>21.305611420000002</v>
      </c>
      <c r="IC179">
        <v>21.274068539999998</v>
      </c>
      <c r="ID179">
        <v>21.2816297</v>
      </c>
      <c r="IE179">
        <v>21.28625044</v>
      </c>
      <c r="IF179">
        <v>21.30926084</v>
      </c>
      <c r="IG179">
        <v>21.303789729999998</v>
      </c>
      <c r="IH179">
        <v>21.320309040000001</v>
      </c>
      <c r="II179">
        <v>21.30612837</v>
      </c>
      <c r="IJ179">
        <v>21.292892729999998</v>
      </c>
      <c r="IK179">
        <v>21.319123820000002</v>
      </c>
      <c r="IL179">
        <v>21.32385459</v>
      </c>
      <c r="IM179">
        <v>21.332125919999999</v>
      </c>
      <c r="IN179">
        <v>21.327369560000001</v>
      </c>
      <c r="IO179">
        <v>21.343910999999999</v>
      </c>
      <c r="IP179">
        <v>21.303791780000001</v>
      </c>
      <c r="IQ179">
        <v>21.289437549999999</v>
      </c>
      <c r="IR179">
        <v>21.286933090000002</v>
      </c>
      <c r="IS179">
        <v>21.291332910000001</v>
      </c>
      <c r="IT179">
        <v>21.31547759</v>
      </c>
      <c r="IU179">
        <v>21.295913410000001</v>
      </c>
      <c r="IV179">
        <v>21.318258239999999</v>
      </c>
      <c r="IW179">
        <v>21.314235270000001</v>
      </c>
      <c r="IX179">
        <v>21.323679389999999</v>
      </c>
      <c r="IY179">
        <v>21.326942129999999</v>
      </c>
      <c r="IZ179">
        <v>21.309164039999999</v>
      </c>
      <c r="JA179">
        <v>21.301331699999999</v>
      </c>
      <c r="JB179">
        <v>21.297003870000001</v>
      </c>
      <c r="JC179">
        <v>21.325370679999999</v>
      </c>
      <c r="JD179">
        <v>21.29529089</v>
      </c>
      <c r="JE179">
        <v>21.295694480000002</v>
      </c>
      <c r="JF179">
        <v>21.319394750000001</v>
      </c>
      <c r="JG179">
        <v>21.327745449999998</v>
      </c>
      <c r="JH179">
        <v>21.305519060000002</v>
      </c>
      <c r="JI179">
        <v>21.315241010000001</v>
      </c>
      <c r="JJ179">
        <v>21.32057584</v>
      </c>
      <c r="JK179">
        <v>21.279665290000001</v>
      </c>
      <c r="JL179">
        <v>21.310658449999998</v>
      </c>
      <c r="JM179">
        <v>21.275284580000001</v>
      </c>
      <c r="JN179">
        <v>21.302269330000001</v>
      </c>
      <c r="JO179">
        <v>21.324372440000001</v>
      </c>
      <c r="JP179">
        <v>21.323850409999999</v>
      </c>
      <c r="JQ179">
        <v>21.316900969999999</v>
      </c>
      <c r="JR179">
        <v>21.3093231</v>
      </c>
      <c r="JS179">
        <v>21.339258910000002</v>
      </c>
      <c r="JT179">
        <v>21.317995459999999</v>
      </c>
      <c r="JU179">
        <v>21.305371399999999</v>
      </c>
      <c r="JV179">
        <v>21.348432160000002</v>
      </c>
      <c r="JW179">
        <v>21.29947228</v>
      </c>
      <c r="JX179">
        <v>21.312706729999999</v>
      </c>
      <c r="JY179">
        <v>21.323885189999999</v>
      </c>
      <c r="JZ179">
        <v>21.336499839999998</v>
      </c>
      <c r="KA179">
        <v>21.31496409</v>
      </c>
      <c r="KB179">
        <v>21.317469540000001</v>
      </c>
      <c r="KC179">
        <v>21.318303449999998</v>
      </c>
      <c r="KD179">
        <v>21.309033280000001</v>
      </c>
      <c r="KE179">
        <v>21.310129079999999</v>
      </c>
      <c r="KF179">
        <v>21.304443509999999</v>
      </c>
      <c r="KG179">
        <v>21.32813423</v>
      </c>
      <c r="KH179">
        <v>21.30812156</v>
      </c>
      <c r="KI179">
        <v>21.302090270000001</v>
      </c>
      <c r="KJ179">
        <v>21.330258929999999</v>
      </c>
      <c r="KK179">
        <v>21.313832680000001</v>
      </c>
      <c r="KL179">
        <v>21.33878601</v>
      </c>
      <c r="KM179">
        <v>21.324614629999999</v>
      </c>
      <c r="KN179">
        <v>21.346528599999999</v>
      </c>
      <c r="KO179">
        <v>21.299035580000002</v>
      </c>
      <c r="KP179">
        <v>21.3098457</v>
      </c>
      <c r="KQ179">
        <v>21.3127478</v>
      </c>
      <c r="KR179">
        <v>21.326579819999999</v>
      </c>
      <c r="KS179">
        <v>21.316827010000001</v>
      </c>
      <c r="KT179">
        <v>21.320618849999999</v>
      </c>
      <c r="KU179">
        <v>21.32878779</v>
      </c>
      <c r="KV179">
        <v>21.306443089999998</v>
      </c>
      <c r="KW179">
        <v>21.312452069999999</v>
      </c>
      <c r="KX179">
        <v>21.3005827</v>
      </c>
      <c r="KY179">
        <v>21.328854419999999</v>
      </c>
      <c r="KZ179">
        <v>21.316460209999999</v>
      </c>
      <c r="LA179">
        <v>21.347707849999999</v>
      </c>
      <c r="LB179">
        <v>21.331322270000001</v>
      </c>
      <c r="LC179">
        <v>21.303600670000002</v>
      </c>
      <c r="LD179">
        <v>21.318533729999999</v>
      </c>
      <c r="LE179">
        <v>21.332047970000001</v>
      </c>
      <c r="LF179">
        <v>21.297570220000001</v>
      </c>
      <c r="LG179">
        <v>21.306591019999999</v>
      </c>
      <c r="LH179">
        <v>21.307933949999999</v>
      </c>
      <c r="LI179">
        <v>21.325631659999999</v>
      </c>
      <c r="LJ179">
        <v>21.353520710000002</v>
      </c>
      <c r="LK179">
        <v>21.314321469999999</v>
      </c>
      <c r="LL179">
        <v>21.324515099999999</v>
      </c>
      <c r="LM179">
        <v>21.336836999999999</v>
      </c>
      <c r="LN179">
        <v>21.331679690000001</v>
      </c>
      <c r="LO179">
        <v>21.317942469999998</v>
      </c>
      <c r="LP179">
        <v>21.326364699999999</v>
      </c>
      <c r="LQ179">
        <v>21.35050274</v>
      </c>
      <c r="LR179">
        <v>21.337514989999999</v>
      </c>
      <c r="LS179">
        <v>21.32989203</v>
      </c>
      <c r="LT179">
        <v>21.33996093</v>
      </c>
      <c r="LU179">
        <v>21.329358549999998</v>
      </c>
      <c r="LV179">
        <v>21.286980459999999</v>
      </c>
      <c r="LW179">
        <v>21.33527789</v>
      </c>
      <c r="LX179">
        <v>21.32539878</v>
      </c>
      <c r="LY179">
        <v>21.341646659999999</v>
      </c>
      <c r="LZ179">
        <v>21.343288879999999</v>
      </c>
      <c r="MA179">
        <v>21.32571965</v>
      </c>
      <c r="MB179">
        <v>21.337342660000001</v>
      </c>
      <c r="MC179">
        <v>21.320625190000001</v>
      </c>
      <c r="MD179">
        <v>21.323497790000001</v>
      </c>
      <c r="ME179">
        <v>21.321486669999999</v>
      </c>
      <c r="MF179">
        <v>21.33025778</v>
      </c>
      <c r="MG179">
        <v>21.330425330000001</v>
      </c>
      <c r="MH179">
        <v>21.32056789</v>
      </c>
      <c r="MI179">
        <v>21.312054119999999</v>
      </c>
      <c r="MJ179">
        <v>21.320257770000001</v>
      </c>
      <c r="MK179">
        <v>21.334689239999999</v>
      </c>
      <c r="ML179">
        <v>21.322828040000001</v>
      </c>
      <c r="MM179">
        <v>21.333336150000001</v>
      </c>
      <c r="MN179">
        <v>21.300157330000001</v>
      </c>
      <c r="MO179">
        <v>21.333572279999998</v>
      </c>
      <c r="MP179">
        <v>21.331666330000001</v>
      </c>
      <c r="MQ179">
        <v>21.31834353</v>
      </c>
      <c r="MR179">
        <v>21.33090413</v>
      </c>
      <c r="MS179">
        <v>21.362552340000001</v>
      </c>
      <c r="MT179">
        <v>21.326005949999999</v>
      </c>
      <c r="MU179">
        <v>21.31473579</v>
      </c>
      <c r="MV179">
        <v>21.324361159999999</v>
      </c>
      <c r="MW179">
        <v>21.309554930000001</v>
      </c>
      <c r="MX179">
        <v>21.35446469</v>
      </c>
      <c r="MY179">
        <v>21.326140779999999</v>
      </c>
      <c r="MZ179">
        <v>21.305719740000001</v>
      </c>
      <c r="NA179">
        <v>21.34695043</v>
      </c>
      <c r="NB179">
        <v>21.321622949999998</v>
      </c>
      <c r="NC179">
        <v>21.358636449999999</v>
      </c>
      <c r="ND179">
        <v>21.320240890000001</v>
      </c>
      <c r="NE179">
        <v>21.334197809999999</v>
      </c>
      <c r="NF179">
        <v>21.301747580000001</v>
      </c>
      <c r="NG179">
        <v>21.32106645</v>
      </c>
      <c r="NH179">
        <v>21.32634886</v>
      </c>
      <c r="NI179">
        <v>21.338845169999999</v>
      </c>
      <c r="NJ179">
        <v>21.341572070000002</v>
      </c>
      <c r="NK179">
        <v>21.324979280000001</v>
      </c>
      <c r="NL179">
        <v>21.361435700000001</v>
      </c>
      <c r="NM179">
        <v>21.32206012</v>
      </c>
      <c r="NN179">
        <v>21.330456640000001</v>
      </c>
      <c r="NO179">
        <v>21.35683057</v>
      </c>
      <c r="NP179">
        <v>21.324484089999999</v>
      </c>
      <c r="NQ179">
        <v>21.337136059999999</v>
      </c>
      <c r="NR179">
        <v>21.338575209999998</v>
      </c>
      <c r="NS179">
        <v>21.313435009999999</v>
      </c>
      <c r="NT179">
        <v>21.34336656</v>
      </c>
      <c r="NU179">
        <v>21.342066729999999</v>
      </c>
      <c r="NV179">
        <v>21.332214870000001</v>
      </c>
      <c r="NW179">
        <v>21.322836410000001</v>
      </c>
      <c r="NX179">
        <v>21.331362720000001</v>
      </c>
      <c r="NY179">
        <v>21.336676050000001</v>
      </c>
      <c r="NZ179">
        <v>21.323592959999999</v>
      </c>
      <c r="OA179">
        <v>21.320616810000001</v>
      </c>
      <c r="OB179">
        <v>21.306261989999999</v>
      </c>
      <c r="OC179">
        <v>21.343213200000001</v>
      </c>
      <c r="OD179">
        <v>21.34342736</v>
      </c>
      <c r="OE179">
        <v>21.36523794</v>
      </c>
      <c r="OF179">
        <v>21.33785073</v>
      </c>
      <c r="OG179">
        <v>21.317112340000001</v>
      </c>
      <c r="OH179">
        <v>21.294382030000001</v>
      </c>
      <c r="OI179">
        <v>21.328925659999999</v>
      </c>
      <c r="OJ179">
        <v>21.337937109999999</v>
      </c>
      <c r="OK179">
        <v>21.337274310000002</v>
      </c>
      <c r="OL179">
        <v>21.365935530000002</v>
      </c>
      <c r="OM179">
        <v>21.359551450000001</v>
      </c>
      <c r="ON179">
        <v>21.345734329999999</v>
      </c>
      <c r="OO179">
        <v>21.36475896</v>
      </c>
      <c r="OP179">
        <v>21.33572088</v>
      </c>
      <c r="OQ179">
        <v>21.347658559999999</v>
      </c>
      <c r="OR179">
        <v>21.345567169999999</v>
      </c>
      <c r="OS179">
        <v>21.33767791</v>
      </c>
      <c r="OT179">
        <v>21.343407620000001</v>
      </c>
      <c r="OU179">
        <v>21.333958719999998</v>
      </c>
      <c r="OV179">
        <v>21.33643241</v>
      </c>
      <c r="OW179">
        <v>21.34092618</v>
      </c>
      <c r="OX179">
        <v>21.349176270000001</v>
      </c>
      <c r="OY179">
        <v>21.33596859</v>
      </c>
      <c r="OZ179">
        <v>21.3471075</v>
      </c>
      <c r="PA179">
        <v>21.33076981</v>
      </c>
      <c r="PB179">
        <v>21.321096170000001</v>
      </c>
      <c r="PC179">
        <v>21.354896149999998</v>
      </c>
      <c r="PD179">
        <v>21.329221799999999</v>
      </c>
      <c r="PE179">
        <v>21.331565390000002</v>
      </c>
      <c r="PF179">
        <v>21.334585180000001</v>
      </c>
      <c r="PG179">
        <v>21.338168670000002</v>
      </c>
      <c r="PH179">
        <v>21.352400800000002</v>
      </c>
      <c r="PI179">
        <v>21.340182949999999</v>
      </c>
      <c r="PJ179">
        <v>21.302807739999999</v>
      </c>
      <c r="PK179">
        <v>21.34403064</v>
      </c>
      <c r="PL179">
        <v>21.34778017</v>
      </c>
      <c r="PM179">
        <v>21.36252073</v>
      </c>
      <c r="PN179">
        <v>21.362775769999999</v>
      </c>
      <c r="PO179">
        <v>21.33769693</v>
      </c>
      <c r="PP179">
        <v>21.332831840000001</v>
      </c>
      <c r="PQ179">
        <v>21.361441599999999</v>
      </c>
      <c r="PR179">
        <v>21.374880900000001</v>
      </c>
      <c r="PS179">
        <v>21.343747270000001</v>
      </c>
      <c r="PT179">
        <v>21.368240889999999</v>
      </c>
      <c r="PU179">
        <v>21.356382589999999</v>
      </c>
      <c r="PV179">
        <v>21.353511789999999</v>
      </c>
      <c r="PW179">
        <v>21.345838329999999</v>
      </c>
      <c r="PX179">
        <v>21.3412279</v>
      </c>
      <c r="PY179">
        <v>21.37509464</v>
      </c>
      <c r="PZ179">
        <v>21.325976399999998</v>
      </c>
      <c r="QA179">
        <v>21.34673737</v>
      </c>
      <c r="QB179">
        <v>21.341413429999999</v>
      </c>
      <c r="QC179">
        <v>21.335791350000001</v>
      </c>
      <c r="QD179">
        <v>21.355613380000001</v>
      </c>
      <c r="QE179">
        <v>21.345500829999999</v>
      </c>
      <c r="QF179">
        <v>21.36806185</v>
      </c>
      <c r="QG179">
        <v>21.327205169999999</v>
      </c>
      <c r="QH179">
        <v>21.341240020000001</v>
      </c>
      <c r="QI179">
        <v>21.32882111</v>
      </c>
      <c r="QJ179">
        <v>21.352393679999999</v>
      </c>
      <c r="QK179">
        <v>21.338577650000001</v>
      </c>
      <c r="QL179">
        <v>21.315966280000001</v>
      </c>
      <c r="QM179">
        <v>21.314838460000001</v>
      </c>
      <c r="QN179">
        <v>21.364429260000001</v>
      </c>
      <c r="QO179">
        <v>21.345817140000001</v>
      </c>
      <c r="QP179">
        <v>21.37113536</v>
      </c>
      <c r="QQ179">
        <v>21.330431529999998</v>
      </c>
      <c r="QR179">
        <v>21.320999530000002</v>
      </c>
      <c r="QS179">
        <v>21.352830180000002</v>
      </c>
      <c r="QT179">
        <v>21.341595739999999</v>
      </c>
      <c r="QU179">
        <v>21.354900430000001</v>
      </c>
      <c r="QV179">
        <v>21.360451250000001</v>
      </c>
      <c r="QW179">
        <v>21.358972189999999</v>
      </c>
      <c r="QX179">
        <v>21.342853170000001</v>
      </c>
      <c r="QY179">
        <v>21.355329650000002</v>
      </c>
      <c r="QZ179">
        <v>21.34121596</v>
      </c>
      <c r="RA179">
        <v>21.338111049999998</v>
      </c>
      <c r="RB179">
        <v>21.37235677</v>
      </c>
      <c r="RC179">
        <v>21.365447100000001</v>
      </c>
      <c r="RD179">
        <v>21.335672429999999</v>
      </c>
      <c r="RE179">
        <v>21.337209949999998</v>
      </c>
      <c r="RF179">
        <v>21.346477929999999</v>
      </c>
      <c r="RG179">
        <v>21.342292820000001</v>
      </c>
      <c r="RH179">
        <v>21.33357354</v>
      </c>
      <c r="RI179">
        <v>21.352172299999999</v>
      </c>
      <c r="RJ179">
        <v>21.338588730000001</v>
      </c>
      <c r="RK179">
        <v>21.332939280000002</v>
      </c>
      <c r="RL179">
        <v>21.35758221</v>
      </c>
      <c r="RM179">
        <v>21.333631109999999</v>
      </c>
      <c r="RN179">
        <v>21.345895380000002</v>
      </c>
      <c r="RO179">
        <v>21.34734963</v>
      </c>
      <c r="RP179">
        <v>21.348274</v>
      </c>
      <c r="RQ179">
        <v>21.340065639999999</v>
      </c>
      <c r="RR179">
        <v>21.352705830000001</v>
      </c>
      <c r="RS179">
        <v>21.340738420000001</v>
      </c>
      <c r="RT179">
        <v>21.349296670000001</v>
      </c>
      <c r="RU179">
        <v>21.35060575</v>
      </c>
      <c r="RV179">
        <v>21.361311829999998</v>
      </c>
      <c r="RW179">
        <v>21.342771719999998</v>
      </c>
      <c r="RX179">
        <v>21.339674939999998</v>
      </c>
      <c r="RY179">
        <v>21.359197590000001</v>
      </c>
      <c r="RZ179">
        <v>21.374858289999999</v>
      </c>
      <c r="SA179">
        <v>21.356741039999999</v>
      </c>
      <c r="SB179">
        <v>21.3932991</v>
      </c>
      <c r="SC179">
        <v>21.368280299999999</v>
      </c>
      <c r="SD179">
        <v>21.33662339</v>
      </c>
      <c r="SE179">
        <v>21.366816450000002</v>
      </c>
      <c r="SF179">
        <v>21.382792169999998</v>
      </c>
      <c r="SG179">
        <v>21.36500646</v>
      </c>
      <c r="SH179">
        <v>21.39626809</v>
      </c>
      <c r="SI179">
        <v>21.358579290000002</v>
      </c>
      <c r="SJ179">
        <v>21.36557449</v>
      </c>
      <c r="SK179">
        <v>21.343875579999999</v>
      </c>
      <c r="SL179">
        <v>21.346271300000002</v>
      </c>
      <c r="SM179">
        <v>21.364191649999999</v>
      </c>
      <c r="SN179">
        <v>21.365758920000001</v>
      </c>
      <c r="SO179">
        <v>21.33912299</v>
      </c>
      <c r="SP179">
        <v>21.359892339999998</v>
      </c>
      <c r="SQ179">
        <v>21.378790410000001</v>
      </c>
      <c r="SR179">
        <v>21.355729029999999</v>
      </c>
      <c r="SS179">
        <v>21.340882019999999</v>
      </c>
      <c r="ST179">
        <v>21.350232210000001</v>
      </c>
      <c r="SU179">
        <v>21.32010168</v>
      </c>
      <c r="SV179">
        <v>21.349753369999998</v>
      </c>
      <c r="SW179">
        <v>21.35009822</v>
      </c>
      <c r="SX179">
        <v>21.357020779999999</v>
      </c>
      <c r="SY179">
        <v>21.351822129999999</v>
      </c>
      <c r="SZ179">
        <v>21.31949783</v>
      </c>
      <c r="TA179">
        <v>21.344095530000001</v>
      </c>
      <c r="TB179">
        <v>21.35065981</v>
      </c>
      <c r="TC179">
        <v>21.35429568</v>
      </c>
      <c r="TD179">
        <v>21.34913332</v>
      </c>
      <c r="TE179">
        <v>21.34103811</v>
      </c>
      <c r="TF179">
        <v>21.33311522</v>
      </c>
      <c r="TG179">
        <v>21.347375889999999</v>
      </c>
      <c r="TH179">
        <v>21.33288323</v>
      </c>
      <c r="TI179">
        <v>21.353183789999999</v>
      </c>
      <c r="TJ179">
        <v>21.377743209999998</v>
      </c>
      <c r="TK179">
        <v>21.350799479999999</v>
      </c>
      <c r="TL179">
        <v>21.371772490000001</v>
      </c>
      <c r="TM179">
        <v>21.336414900000001</v>
      </c>
      <c r="TN179">
        <v>21.354388570000001</v>
      </c>
      <c r="TO179">
        <v>21.319119140000002</v>
      </c>
      <c r="TP179">
        <v>21.326231239999998</v>
      </c>
      <c r="TQ179">
        <v>21.322876560000001</v>
      </c>
      <c r="TR179">
        <v>21.344426769999998</v>
      </c>
      <c r="TS179">
        <v>21.343858180000002</v>
      </c>
      <c r="TT179">
        <v>21.3115293</v>
      </c>
      <c r="TU179">
        <v>21.349764530000002</v>
      </c>
      <c r="TV179">
        <v>21.356272229999998</v>
      </c>
      <c r="TW179">
        <v>21.348800279999999</v>
      </c>
      <c r="TX179">
        <v>21.327388129999999</v>
      </c>
      <c r="TY179">
        <v>21.328391830000001</v>
      </c>
      <c r="TZ179">
        <v>21.309134199999999</v>
      </c>
      <c r="UA179">
        <v>21.324454639999999</v>
      </c>
      <c r="UB179">
        <v>21.321775179999999</v>
      </c>
      <c r="UC179">
        <v>21.326518490000002</v>
      </c>
      <c r="UD179">
        <v>21.336356460000001</v>
      </c>
      <c r="UE179">
        <v>21.33703895</v>
      </c>
      <c r="UF179">
        <v>21.356086489999999</v>
      </c>
      <c r="UG179">
        <v>21.336959220000001</v>
      </c>
      <c r="UH179">
        <v>21.322950389999999</v>
      </c>
      <c r="UI179">
        <v>21.340370570000001</v>
      </c>
      <c r="UJ179">
        <v>21.354850859999999</v>
      </c>
      <c r="UK179">
        <v>21.348120819999998</v>
      </c>
      <c r="UL179">
        <v>21.322219789999998</v>
      </c>
      <c r="UM179">
        <v>21.340614420000001</v>
      </c>
      <c r="UN179">
        <v>21.314832200000001</v>
      </c>
      <c r="UO179">
        <v>21.326726839999999</v>
      </c>
      <c r="UP179">
        <v>21.342003179999999</v>
      </c>
      <c r="UQ179">
        <v>21.344863870000001</v>
      </c>
      <c r="UR179">
        <v>21.336560219999999</v>
      </c>
      <c r="US179">
        <v>21.313301710000001</v>
      </c>
      <c r="UT179">
        <v>21.33158134</v>
      </c>
      <c r="UU179">
        <v>21.346131580000002</v>
      </c>
      <c r="UV179">
        <v>21.354995370000001</v>
      </c>
      <c r="UW179">
        <v>21.343428880000001</v>
      </c>
      <c r="UX179">
        <v>21.351337350000001</v>
      </c>
      <c r="UY179">
        <v>21.3249475</v>
      </c>
      <c r="UZ179">
        <v>21.351841499999999</v>
      </c>
      <c r="VA179">
        <v>21.364512210000001</v>
      </c>
      <c r="VB179">
        <v>21.337234500000001</v>
      </c>
      <c r="VC179">
        <v>21.324242730000002</v>
      </c>
      <c r="VD179">
        <v>21.341786410000001</v>
      </c>
      <c r="VE179">
        <v>21.352531150000001</v>
      </c>
      <c r="VF179">
        <v>21.38081021</v>
      </c>
      <c r="VG179">
        <v>21.332758030000001</v>
      </c>
      <c r="VH179">
        <v>21.391806939999999</v>
      </c>
      <c r="VI179">
        <v>21.3587363</v>
      </c>
      <c r="VJ179">
        <v>21.344733179999999</v>
      </c>
      <c r="VK179">
        <v>21.358304560000001</v>
      </c>
      <c r="VL179">
        <v>21.349029420000001</v>
      </c>
      <c r="VM179">
        <v>21.34798455</v>
      </c>
      <c r="VN179">
        <v>21.350925929999999</v>
      </c>
      <c r="VO179">
        <v>21.347673050000001</v>
      </c>
      <c r="VP179">
        <v>21.347914060000001</v>
      </c>
      <c r="VQ179">
        <v>21.334035790000001</v>
      </c>
      <c r="VR179">
        <v>21.329104730000001</v>
      </c>
      <c r="VS179">
        <v>21.342234869999999</v>
      </c>
      <c r="VT179">
        <v>21.36720223</v>
      </c>
      <c r="VU179">
        <v>21.374428080000001</v>
      </c>
      <c r="VV179">
        <v>21.32877117</v>
      </c>
      <c r="VW179">
        <v>21.328304800000002</v>
      </c>
      <c r="VX179">
        <v>21.341657479999999</v>
      </c>
      <c r="VY179">
        <v>21.36399325</v>
      </c>
      <c r="VZ179">
        <v>21.343698329999999</v>
      </c>
      <c r="WA179">
        <v>21.334328169999999</v>
      </c>
      <c r="WB179">
        <v>21.346583280000001</v>
      </c>
      <c r="WC179">
        <v>21.329461779999999</v>
      </c>
      <c r="WD179">
        <v>21.36353647</v>
      </c>
      <c r="WE179">
        <v>21.331123259999998</v>
      </c>
      <c r="WF179">
        <v>21.346328660000001</v>
      </c>
      <c r="WG179">
        <v>21.320246099999999</v>
      </c>
      <c r="WH179">
        <v>21.291404780000001</v>
      </c>
      <c r="WI179">
        <v>21.32626355</v>
      </c>
      <c r="WJ179">
        <v>21.32825635</v>
      </c>
      <c r="WK179">
        <v>21.33407493</v>
      </c>
      <c r="WL179">
        <v>21.346686600000002</v>
      </c>
      <c r="WM179">
        <v>21.352497660000001</v>
      </c>
      <c r="WN179">
        <v>21.323669219999999</v>
      </c>
      <c r="WO179">
        <v>21.325313120000001</v>
      </c>
      <c r="WP179">
        <v>21.329501860000001</v>
      </c>
      <c r="WQ179">
        <v>21.36461272</v>
      </c>
      <c r="WR179">
        <v>21.341037610000001</v>
      </c>
      <c r="WS179">
        <v>21.37360417</v>
      </c>
      <c r="WT179">
        <v>21.340210890000002</v>
      </c>
      <c r="WU179">
        <v>21.348309610000001</v>
      </c>
      <c r="WV179">
        <v>21.383529490000001</v>
      </c>
      <c r="WW179">
        <v>21.359548950000001</v>
      </c>
      <c r="WX179">
        <v>21.380685889999999</v>
      </c>
      <c r="WY179">
        <v>21.363953129999999</v>
      </c>
      <c r="WZ179">
        <v>21.335308380000001</v>
      </c>
      <c r="XA179">
        <v>21.357953670000001</v>
      </c>
      <c r="XB179">
        <v>21.341248669999999</v>
      </c>
      <c r="XC179">
        <v>21.36508542</v>
      </c>
      <c r="XD179">
        <v>21.377195239999999</v>
      </c>
      <c r="XE179">
        <v>21.362550160000001</v>
      </c>
      <c r="XF179">
        <v>21.368095499999999</v>
      </c>
      <c r="XG179">
        <v>21.375477149999998</v>
      </c>
      <c r="XH179">
        <v>21.343720480000002</v>
      </c>
      <c r="XI179">
        <v>21.370705300000001</v>
      </c>
      <c r="XJ179">
        <v>21.329568040000002</v>
      </c>
      <c r="XK179">
        <v>21.3845186</v>
      </c>
      <c r="XL179">
        <v>21.383685910000001</v>
      </c>
      <c r="XM179">
        <v>21.338915270000001</v>
      </c>
      <c r="XN179">
        <v>21.337355970000001</v>
      </c>
      <c r="XO179">
        <v>21.353387919999999</v>
      </c>
      <c r="XP179">
        <v>21.38718029</v>
      </c>
      <c r="XQ179">
        <v>21.36764587</v>
      </c>
      <c r="XR179">
        <v>21.363498119999999</v>
      </c>
      <c r="XS179">
        <v>21.347748589999998</v>
      </c>
      <c r="XT179">
        <v>21.347666879999998</v>
      </c>
      <c r="XU179">
        <v>21.348654280000002</v>
      </c>
      <c r="XV179">
        <v>21.308565359999999</v>
      </c>
      <c r="XW179">
        <v>21.339700199999999</v>
      </c>
      <c r="XX179">
        <v>21.346767849999999</v>
      </c>
      <c r="XY179">
        <v>21.3338447</v>
      </c>
      <c r="XZ179">
        <v>21.350478670000001</v>
      </c>
      <c r="YA179">
        <v>21.355599649999998</v>
      </c>
      <c r="YB179">
        <v>21.330312719999998</v>
      </c>
      <c r="YC179">
        <v>21.329060630000001</v>
      </c>
      <c r="YD179">
        <v>21.33055444</v>
      </c>
      <c r="YE179">
        <v>21.327563049999998</v>
      </c>
      <c r="YF179">
        <v>21.379445870000001</v>
      </c>
      <c r="YG179">
        <v>21.334372080000001</v>
      </c>
      <c r="YH179">
        <v>21.318293839999999</v>
      </c>
      <c r="YI179">
        <v>21.35428237</v>
      </c>
      <c r="YJ179">
        <v>21.32844983</v>
      </c>
      <c r="YK179">
        <v>21.35286344</v>
      </c>
      <c r="YL179">
        <v>21.31795103</v>
      </c>
      <c r="YM179">
        <v>21.327668410000001</v>
      </c>
      <c r="YN179">
        <v>21.322534829999999</v>
      </c>
      <c r="YO179">
        <v>21.325049440000001</v>
      </c>
      <c r="YP179">
        <v>21.298334090000001</v>
      </c>
      <c r="YQ179">
        <v>21.316730060000001</v>
      </c>
      <c r="YR179">
        <v>21.2957757</v>
      </c>
      <c r="YS179">
        <v>21.306710899999999</v>
      </c>
      <c r="YT179">
        <v>21.299579730000001</v>
      </c>
      <c r="YU179">
        <v>21.32110583</v>
      </c>
      <c r="YV179">
        <v>21.34639658</v>
      </c>
      <c r="YW179">
        <v>21.346102389999999</v>
      </c>
      <c r="YX179">
        <v>21.33080468</v>
      </c>
      <c r="YY179">
        <v>21.314899990000001</v>
      </c>
      <c r="YZ179">
        <v>21.325695870000001</v>
      </c>
      <c r="ZA179">
        <v>21.298168889999999</v>
      </c>
      <c r="ZB179">
        <v>21.342205719999999</v>
      </c>
      <c r="ZC179">
        <v>21.359679740000001</v>
      </c>
      <c r="ZD179">
        <v>21.327811390000001</v>
      </c>
      <c r="ZE179">
        <v>21.347352619999999</v>
      </c>
      <c r="ZF179">
        <v>21.321849159999999</v>
      </c>
      <c r="ZG179">
        <v>21.333324359999999</v>
      </c>
      <c r="ZH179">
        <v>21.3110766</v>
      </c>
      <c r="ZI179">
        <v>21.358770979999999</v>
      </c>
      <c r="ZJ179">
        <v>21.338745329999998</v>
      </c>
      <c r="ZK179">
        <v>21.31498354</v>
      </c>
      <c r="ZL179">
        <v>21.35741737</v>
      </c>
      <c r="ZM179">
        <v>21.349866160000001</v>
      </c>
      <c r="ZN179">
        <v>21.364656790000002</v>
      </c>
      <c r="ZO179">
        <v>21.346920740000002</v>
      </c>
      <c r="ZP179">
        <v>21.32930468</v>
      </c>
      <c r="ZQ179">
        <v>21.328507009999999</v>
      </c>
      <c r="ZR179">
        <v>21.319579409999999</v>
      </c>
      <c r="ZS179">
        <v>21.324309769999999</v>
      </c>
      <c r="ZT179">
        <v>21.350765289999998</v>
      </c>
      <c r="ZU179">
        <v>21.338640460000001</v>
      </c>
      <c r="ZV179">
        <v>21.298827299999999</v>
      </c>
      <c r="ZW179">
        <v>21.326324419999999</v>
      </c>
      <c r="ZX179">
        <v>21.33207561</v>
      </c>
      <c r="ZY179">
        <v>21.3370055</v>
      </c>
      <c r="ZZ179">
        <v>21.347738849999999</v>
      </c>
      <c r="AAA179">
        <v>21.342389820000001</v>
      </c>
      <c r="AAB179">
        <v>21.337192439999999</v>
      </c>
      <c r="AAC179">
        <v>21.32953728</v>
      </c>
      <c r="AAD179">
        <v>21.335382809999999</v>
      </c>
      <c r="AAE179">
        <v>21.309187040000001</v>
      </c>
      <c r="AAF179">
        <v>21.32752833</v>
      </c>
      <c r="AAG179">
        <v>21.319462359999999</v>
      </c>
      <c r="AAH179">
        <v>21.340991410000001</v>
      </c>
      <c r="AAI179">
        <v>21.313978110000001</v>
      </c>
      <c r="AAJ179">
        <v>21.344728329999999</v>
      </c>
      <c r="AAK179">
        <v>21.32562918</v>
      </c>
    </row>
    <row r="180" spans="1:713" x14ac:dyDescent="0.2">
      <c r="A180" t="s">
        <v>189</v>
      </c>
      <c r="B180" t="s">
        <v>140</v>
      </c>
      <c r="C180" s="1">
        <v>0.05</v>
      </c>
      <c r="D180">
        <v>21.285835160000001</v>
      </c>
      <c r="E180">
        <v>0.421875</v>
      </c>
      <c r="F180">
        <v>21.32072067</v>
      </c>
      <c r="G180">
        <v>21.330807409999998</v>
      </c>
      <c r="H180">
        <v>21.338650300000001</v>
      </c>
      <c r="I180">
        <v>21.30152464</v>
      </c>
      <c r="J180">
        <v>21.31229729</v>
      </c>
      <c r="K180">
        <v>21.298167629999998</v>
      </c>
      <c r="L180">
        <v>21.313870120000001</v>
      </c>
      <c r="M180">
        <v>21.310678509999999</v>
      </c>
      <c r="N180">
        <v>21.311964459999999</v>
      </c>
      <c r="O180">
        <v>21.33155988</v>
      </c>
      <c r="P180">
        <v>21.33083074</v>
      </c>
      <c r="Q180">
        <v>21.330607650000001</v>
      </c>
      <c r="R180">
        <v>21.348262179999999</v>
      </c>
      <c r="S180">
        <v>21.31265793</v>
      </c>
      <c r="T180">
        <v>21.321862660000001</v>
      </c>
      <c r="U180">
        <v>21.31041213</v>
      </c>
      <c r="V180">
        <v>21.310291710000001</v>
      </c>
      <c r="W180">
        <v>21.285835160000001</v>
      </c>
      <c r="X180">
        <v>21.30162</v>
      </c>
      <c r="Y180">
        <v>21.32896818</v>
      </c>
      <c r="Z180">
        <v>21.323502210000001</v>
      </c>
      <c r="AA180">
        <v>21.31987831</v>
      </c>
      <c r="AB180">
        <v>21.373791400000002</v>
      </c>
      <c r="AC180">
        <v>21.3179999</v>
      </c>
      <c r="AD180">
        <v>21.34983214</v>
      </c>
      <c r="AE180">
        <v>21.341990129999999</v>
      </c>
      <c r="AF180">
        <v>21.346004829999998</v>
      </c>
      <c r="AG180">
        <v>21.315769620000001</v>
      </c>
      <c r="AH180">
        <v>21.32914006</v>
      </c>
      <c r="AI180">
        <v>21.33030918</v>
      </c>
      <c r="AJ180">
        <v>21.347635929999999</v>
      </c>
      <c r="AK180">
        <v>21.346697450000001</v>
      </c>
      <c r="AL180">
        <v>21.34332929</v>
      </c>
      <c r="AM180">
        <v>21.36937661</v>
      </c>
      <c r="AN180">
        <v>21.3647785</v>
      </c>
      <c r="AO180">
        <v>21.376700020000001</v>
      </c>
      <c r="AP180">
        <v>21.34768257</v>
      </c>
      <c r="AQ180">
        <v>21.35424854</v>
      </c>
      <c r="AR180">
        <v>21.34289295</v>
      </c>
      <c r="AS180">
        <v>21.366490410000001</v>
      </c>
      <c r="AT180">
        <v>21.338554970000001</v>
      </c>
      <c r="AU180">
        <v>21.361222990000002</v>
      </c>
      <c r="AV180">
        <v>21.379171880000001</v>
      </c>
      <c r="AW180">
        <v>21.360737990000001</v>
      </c>
      <c r="AX180">
        <v>21.383469770000001</v>
      </c>
      <c r="AY180">
        <v>21.353515040000001</v>
      </c>
      <c r="AZ180">
        <v>21.349920430000001</v>
      </c>
      <c r="BA180">
        <v>21.371472520000001</v>
      </c>
      <c r="BB180">
        <v>21.353619810000001</v>
      </c>
      <c r="BC180">
        <v>21.370814939999999</v>
      </c>
      <c r="BD180">
        <v>21.384415610000001</v>
      </c>
      <c r="BE180">
        <v>21.385950699999999</v>
      </c>
      <c r="BF180">
        <v>21.394147449999998</v>
      </c>
      <c r="BG180">
        <v>21.35814375</v>
      </c>
      <c r="BH180">
        <v>21.347114080000001</v>
      </c>
      <c r="BI180">
        <v>21.374838029999999</v>
      </c>
      <c r="BJ180">
        <v>21.380865750000002</v>
      </c>
      <c r="BK180">
        <v>21.360458170000001</v>
      </c>
      <c r="BL180">
        <v>21.411199939999999</v>
      </c>
      <c r="BM180">
        <v>21.386076760000002</v>
      </c>
      <c r="BN180">
        <v>21.392849720000001</v>
      </c>
      <c r="BO180">
        <v>21.376641500000002</v>
      </c>
      <c r="BP180">
        <v>21.38386461</v>
      </c>
      <c r="BQ180">
        <v>21.39193865</v>
      </c>
      <c r="BR180">
        <v>21.408386140000001</v>
      </c>
      <c r="BS180">
        <v>21.378206129999999</v>
      </c>
      <c r="BT180">
        <v>21.38337314</v>
      </c>
      <c r="BU180">
        <v>21.385520849999999</v>
      </c>
      <c r="BV180">
        <v>21.390832110000002</v>
      </c>
      <c r="BW180">
        <v>21.381137450000001</v>
      </c>
      <c r="BX180">
        <v>21.36432259</v>
      </c>
      <c r="BY180">
        <v>21.387690320000001</v>
      </c>
      <c r="BZ180">
        <v>21.383848759999999</v>
      </c>
      <c r="CA180">
        <v>21.355176350000001</v>
      </c>
      <c r="CB180">
        <v>21.328253499999999</v>
      </c>
      <c r="CC180">
        <v>21.32859543</v>
      </c>
      <c r="CD180">
        <v>21.331654189999998</v>
      </c>
      <c r="CE180">
        <v>21.391208420000002</v>
      </c>
      <c r="CF180">
        <v>21.356053710000001</v>
      </c>
      <c r="CG180">
        <v>21.35144309</v>
      </c>
      <c r="CH180">
        <v>21.398944589999999</v>
      </c>
      <c r="CI180">
        <v>21.380786130000001</v>
      </c>
      <c r="CJ180">
        <v>21.371117739999999</v>
      </c>
      <c r="CK180">
        <v>21.38396844</v>
      </c>
      <c r="CL180">
        <v>21.360530369999999</v>
      </c>
      <c r="CM180">
        <v>21.381350309999998</v>
      </c>
      <c r="CN180">
        <v>21.36577479</v>
      </c>
      <c r="CO180">
        <v>21.36261687</v>
      </c>
      <c r="CP180">
        <v>21.37969155</v>
      </c>
      <c r="CQ180">
        <v>21.348115140000001</v>
      </c>
      <c r="CR180">
        <v>21.344162279999999</v>
      </c>
      <c r="CS180">
        <v>21.375054049999999</v>
      </c>
      <c r="CT180">
        <v>21.354793449999999</v>
      </c>
      <c r="CU180">
        <v>21.333272619999999</v>
      </c>
      <c r="CV180">
        <v>21.33610925</v>
      </c>
      <c r="CW180">
        <v>21.358369769999999</v>
      </c>
      <c r="CX180">
        <v>21.32018098</v>
      </c>
      <c r="CY180">
        <v>21.360177849999999</v>
      </c>
      <c r="CZ180">
        <v>21.32240698</v>
      </c>
      <c r="DA180">
        <v>21.346124700000001</v>
      </c>
      <c r="DB180">
        <v>21.329603330000001</v>
      </c>
      <c r="DC180">
        <v>21.362223889999999</v>
      </c>
      <c r="DD180">
        <v>21.378273960000001</v>
      </c>
      <c r="DE180">
        <v>21.370576150000002</v>
      </c>
      <c r="DF180">
        <v>21.359907679999999</v>
      </c>
      <c r="DG180">
        <v>21.36042295</v>
      </c>
      <c r="DH180">
        <v>21.38790689</v>
      </c>
      <c r="DI180">
        <v>21.39994798</v>
      </c>
      <c r="DJ180">
        <v>21.37086029</v>
      </c>
      <c r="DK180">
        <v>21.350596029999998</v>
      </c>
      <c r="DL180">
        <v>21.33714732</v>
      </c>
      <c r="DM180">
        <v>21.348715160000001</v>
      </c>
      <c r="DN180">
        <v>21.358580660000001</v>
      </c>
      <c r="DO180">
        <v>21.340919060000001</v>
      </c>
      <c r="DP180">
        <v>21.37509528</v>
      </c>
      <c r="DQ180">
        <v>21.375859800000001</v>
      </c>
      <c r="DR180">
        <v>21.342656130000002</v>
      </c>
      <c r="DS180">
        <v>21.376950650000001</v>
      </c>
      <c r="DT180">
        <v>21.337814229999999</v>
      </c>
      <c r="DU180">
        <v>21.378331800000002</v>
      </c>
      <c r="DV180">
        <v>21.377962740000001</v>
      </c>
      <c r="DW180">
        <v>21.373917049999999</v>
      </c>
      <c r="DX180">
        <v>21.383564969999998</v>
      </c>
      <c r="DY180">
        <v>21.342160060000001</v>
      </c>
      <c r="DZ180">
        <v>21.36299893</v>
      </c>
      <c r="EA180">
        <v>21.352237680000002</v>
      </c>
      <c r="EB180">
        <v>21.376596339999999</v>
      </c>
      <c r="EC180">
        <v>21.353638350000001</v>
      </c>
      <c r="ED180">
        <v>21.34512797</v>
      </c>
      <c r="EE180">
        <v>21.348880950000002</v>
      </c>
      <c r="EF180">
        <v>21.386731950000001</v>
      </c>
      <c r="EG180">
        <v>21.372225310000001</v>
      </c>
      <c r="EH180">
        <v>21.362024080000001</v>
      </c>
      <c r="EI180">
        <v>21.354133709999999</v>
      </c>
      <c r="EJ180">
        <v>21.339419360000001</v>
      </c>
      <c r="EK180">
        <v>21.379464179999999</v>
      </c>
      <c r="EL180">
        <v>21.35232817</v>
      </c>
      <c r="EM180">
        <v>21.35624387</v>
      </c>
      <c r="EN180">
        <v>21.338148660000002</v>
      </c>
      <c r="EO180">
        <v>21.378419480000002</v>
      </c>
      <c r="EP180">
        <v>21.349364550000001</v>
      </c>
      <c r="EQ180">
        <v>21.372784960000001</v>
      </c>
      <c r="ER180">
        <v>21.36725719</v>
      </c>
      <c r="ES180">
        <v>21.379431700000001</v>
      </c>
      <c r="ET180">
        <v>21.345153209999999</v>
      </c>
      <c r="EU180">
        <v>21.36466429</v>
      </c>
      <c r="EV180">
        <v>21.3349352</v>
      </c>
      <c r="EW180">
        <v>21.38558729</v>
      </c>
      <c r="EX180">
        <v>21.349384480000001</v>
      </c>
      <c r="EY180">
        <v>21.389401670000002</v>
      </c>
      <c r="EZ180">
        <v>21.34662896</v>
      </c>
      <c r="FA180">
        <v>21.367866159999998</v>
      </c>
      <c r="FB180">
        <v>21.373752249999999</v>
      </c>
      <c r="FC180">
        <v>21.36781732</v>
      </c>
      <c r="FD180">
        <v>21.362857649999999</v>
      </c>
      <c r="FE180">
        <v>21.365476139999998</v>
      </c>
      <c r="FF180">
        <v>21.36192264</v>
      </c>
      <c r="FG180">
        <v>21.36029401</v>
      </c>
      <c r="FH180">
        <v>21.316640769999999</v>
      </c>
      <c r="FI180">
        <v>21.353133880000001</v>
      </c>
      <c r="FJ180">
        <v>21.361408390000001</v>
      </c>
      <c r="FK180">
        <v>21.382527759999999</v>
      </c>
      <c r="FL180">
        <v>21.389099989999998</v>
      </c>
      <c r="FM180">
        <v>21.356989590000001</v>
      </c>
      <c r="FN180">
        <v>21.335379939999999</v>
      </c>
      <c r="FO180">
        <v>21.342907960000002</v>
      </c>
      <c r="FP180">
        <v>21.310035840000001</v>
      </c>
      <c r="FQ180">
        <v>21.327486619999998</v>
      </c>
      <c r="FR180">
        <v>21.338091179999999</v>
      </c>
      <c r="FS180">
        <v>21.362371209999999</v>
      </c>
      <c r="FT180">
        <v>21.37421917</v>
      </c>
      <c r="FU180">
        <v>21.381494750000002</v>
      </c>
      <c r="FV180">
        <v>21.360652380000001</v>
      </c>
      <c r="FW180">
        <v>21.330466860000001</v>
      </c>
      <c r="FX180">
        <v>21.37967755</v>
      </c>
      <c r="FY180">
        <v>21.36431275</v>
      </c>
      <c r="FZ180">
        <v>21.34796485</v>
      </c>
      <c r="GA180">
        <v>21.361973970000001</v>
      </c>
      <c r="GB180">
        <v>21.35973478</v>
      </c>
      <c r="GC180">
        <v>21.374078999999998</v>
      </c>
      <c r="GD180">
        <v>21.362111850000002</v>
      </c>
      <c r="GE180">
        <v>21.354686010000002</v>
      </c>
      <c r="GF180">
        <v>21.34855452</v>
      </c>
      <c r="GG180">
        <v>21.382282320000002</v>
      </c>
      <c r="GH180">
        <v>21.340147699999999</v>
      </c>
      <c r="GI180">
        <v>21.326562920000001</v>
      </c>
      <c r="GJ180">
        <v>21.36477434</v>
      </c>
      <c r="GK180">
        <v>21.35513607</v>
      </c>
      <c r="GL180">
        <v>21.394157029999999</v>
      </c>
      <c r="GM180">
        <v>21.34792741</v>
      </c>
      <c r="GN180">
        <v>21.342483820000002</v>
      </c>
      <c r="GO180">
        <v>21.38166661</v>
      </c>
      <c r="GP180">
        <v>21.35599599</v>
      </c>
      <c r="GQ180">
        <v>21.33314721</v>
      </c>
      <c r="GR180">
        <v>21.347628889999999</v>
      </c>
      <c r="GS180">
        <v>21.332316079999998</v>
      </c>
      <c r="GT180">
        <v>21.332701709999998</v>
      </c>
      <c r="GU180">
        <v>21.34417535</v>
      </c>
      <c r="GV180">
        <v>21.350614010000001</v>
      </c>
      <c r="GW180">
        <v>21.335054629999998</v>
      </c>
      <c r="GX180">
        <v>21.34304693</v>
      </c>
      <c r="GY180">
        <v>21.331994389999998</v>
      </c>
      <c r="GZ180">
        <v>21.318754040000002</v>
      </c>
      <c r="HA180">
        <v>21.351883650000001</v>
      </c>
      <c r="HB180">
        <v>21.364545249999999</v>
      </c>
      <c r="HC180">
        <v>21.346463610000001</v>
      </c>
      <c r="HD180">
        <v>21.32512011</v>
      </c>
      <c r="HE180">
        <v>21.379340849999998</v>
      </c>
      <c r="HF180">
        <v>21.347349900000001</v>
      </c>
      <c r="HG180">
        <v>21.34924509</v>
      </c>
      <c r="HH180">
        <v>21.36237363</v>
      </c>
      <c r="HI180">
        <v>21.36323831</v>
      </c>
      <c r="HJ180">
        <v>21.3575342</v>
      </c>
      <c r="HK180">
        <v>21.36486107</v>
      </c>
      <c r="HL180">
        <v>21.348964859999999</v>
      </c>
      <c r="HM180">
        <v>21.327714889999999</v>
      </c>
      <c r="HN180">
        <v>21.327622099999999</v>
      </c>
      <c r="HO180">
        <v>21.355743650000001</v>
      </c>
      <c r="HP180">
        <v>21.36363656</v>
      </c>
      <c r="HQ180">
        <v>21.353514180000001</v>
      </c>
      <c r="HR180">
        <v>21.347752159999999</v>
      </c>
      <c r="HS180">
        <v>21.333730370000001</v>
      </c>
      <c r="HT180">
        <v>21.345081359999998</v>
      </c>
      <c r="HU180">
        <v>21.350323270000001</v>
      </c>
      <c r="HV180">
        <v>21.341660269999998</v>
      </c>
      <c r="HW180">
        <v>21.336725349999998</v>
      </c>
      <c r="HX180">
        <v>21.37042203</v>
      </c>
      <c r="HY180">
        <v>21.3472179</v>
      </c>
      <c r="HZ180">
        <v>21.318172199999999</v>
      </c>
      <c r="IA180">
        <v>21.327831580000002</v>
      </c>
      <c r="IB180">
        <v>21.357992370000002</v>
      </c>
      <c r="IC180">
        <v>21.34263997</v>
      </c>
      <c r="ID180">
        <v>21.33448684</v>
      </c>
      <c r="IE180">
        <v>21.350536160000001</v>
      </c>
      <c r="IF180">
        <v>21.35211799</v>
      </c>
      <c r="IG180">
        <v>21.353313539999998</v>
      </c>
      <c r="IH180">
        <v>21.32792809</v>
      </c>
      <c r="II180">
        <v>21.362318850000001</v>
      </c>
      <c r="IJ180">
        <v>21.33194035</v>
      </c>
      <c r="IK180">
        <v>21.351028589999999</v>
      </c>
      <c r="IL180">
        <v>21.335283159999999</v>
      </c>
      <c r="IM180">
        <v>21.369744969999999</v>
      </c>
      <c r="IN180">
        <v>21.383560039999999</v>
      </c>
      <c r="IO180">
        <v>21.37105386</v>
      </c>
      <c r="IP180">
        <v>21.34331559</v>
      </c>
      <c r="IQ180">
        <v>21.340866129999998</v>
      </c>
      <c r="IR180">
        <v>21.322647369999999</v>
      </c>
      <c r="IS180">
        <v>21.352761480000002</v>
      </c>
      <c r="IT180">
        <v>21.36166806</v>
      </c>
      <c r="IU180">
        <v>21.359246750000001</v>
      </c>
      <c r="IV180">
        <v>21.374448709999999</v>
      </c>
      <c r="IW180">
        <v>21.35423527</v>
      </c>
      <c r="IX180">
        <v>21.352250810000001</v>
      </c>
      <c r="IY180">
        <v>21.357894519999999</v>
      </c>
      <c r="IZ180">
        <v>21.350116419999999</v>
      </c>
      <c r="JA180">
        <v>21.334665040000001</v>
      </c>
      <c r="JB180">
        <v>21.320813399999999</v>
      </c>
      <c r="JC180">
        <v>21.322037340000001</v>
      </c>
      <c r="JD180">
        <v>21.340528979999998</v>
      </c>
      <c r="JE180">
        <v>21.351408760000002</v>
      </c>
      <c r="JF180">
        <v>21.375585220000001</v>
      </c>
      <c r="JG180">
        <v>21.369174019999999</v>
      </c>
      <c r="JH180">
        <v>21.325519060000001</v>
      </c>
      <c r="JI180">
        <v>21.360002919999999</v>
      </c>
      <c r="JJ180">
        <v>21.342004410000001</v>
      </c>
      <c r="JK180">
        <v>21.322046239999999</v>
      </c>
      <c r="JL180">
        <v>21.360658449999999</v>
      </c>
      <c r="JM180">
        <v>21.33576077</v>
      </c>
      <c r="JN180">
        <v>21.349888379999999</v>
      </c>
      <c r="JO180">
        <v>21.339134349999998</v>
      </c>
      <c r="JP180">
        <v>21.34813613</v>
      </c>
      <c r="JQ180">
        <v>21.34166287</v>
      </c>
      <c r="JR180">
        <v>21.355989770000001</v>
      </c>
      <c r="JS180">
        <v>21.350687480000001</v>
      </c>
      <c r="JT180">
        <v>21.350376409999999</v>
      </c>
      <c r="JU180">
        <v>21.35584759</v>
      </c>
      <c r="JV180">
        <v>21.363194069999999</v>
      </c>
      <c r="JW180">
        <v>21.338519900000001</v>
      </c>
      <c r="JX180">
        <v>21.326040070000001</v>
      </c>
      <c r="JY180">
        <v>21.336742340000001</v>
      </c>
      <c r="JZ180">
        <v>21.347928410000002</v>
      </c>
      <c r="KA180">
        <v>21.327345040000001</v>
      </c>
      <c r="KB180">
        <v>21.361279060000001</v>
      </c>
      <c r="KC180">
        <v>21.358779640000002</v>
      </c>
      <c r="KD180">
        <v>21.337128509999999</v>
      </c>
      <c r="KE180">
        <v>21.353462409999999</v>
      </c>
      <c r="KF180">
        <v>21.353491129999998</v>
      </c>
      <c r="KG180">
        <v>21.377181849999999</v>
      </c>
      <c r="KH180">
        <v>21.33383585</v>
      </c>
      <c r="KI180">
        <v>21.3654236</v>
      </c>
      <c r="KJ180">
        <v>21.356925589999999</v>
      </c>
      <c r="KK180">
        <v>21.35668982</v>
      </c>
      <c r="KL180">
        <v>21.394024099999999</v>
      </c>
      <c r="KM180">
        <v>21.365090819999999</v>
      </c>
      <c r="KN180">
        <v>21.362719070000001</v>
      </c>
      <c r="KO180">
        <v>21.3380832</v>
      </c>
      <c r="KP180">
        <v>21.334131419999999</v>
      </c>
      <c r="KQ180">
        <v>21.337033519999999</v>
      </c>
      <c r="KR180">
        <v>21.337532199999998</v>
      </c>
      <c r="KS180">
        <v>21.38873177</v>
      </c>
      <c r="KT180">
        <v>21.38252361</v>
      </c>
      <c r="KU180">
        <v>21.3835497</v>
      </c>
      <c r="KV180">
        <v>21.35977643</v>
      </c>
      <c r="KW180">
        <v>21.358642549999999</v>
      </c>
      <c r="KX180">
        <v>21.359630320000001</v>
      </c>
      <c r="KY180">
        <v>21.376949660000001</v>
      </c>
      <c r="KZ180">
        <v>21.375984020000001</v>
      </c>
      <c r="LA180">
        <v>21.381517379999998</v>
      </c>
      <c r="LB180">
        <v>21.367988929999999</v>
      </c>
      <c r="LC180">
        <v>21.349314960000001</v>
      </c>
      <c r="LD180">
        <v>21.370438499999999</v>
      </c>
      <c r="LE180">
        <v>21.3806194</v>
      </c>
      <c r="LF180">
        <v>21.34614165</v>
      </c>
      <c r="LG180">
        <v>21.337067210000001</v>
      </c>
      <c r="LH180">
        <v>21.341743470000001</v>
      </c>
      <c r="LI180">
        <v>21.351345949999999</v>
      </c>
      <c r="LJ180">
        <v>21.383044519999999</v>
      </c>
      <c r="LK180">
        <v>21.367178620000001</v>
      </c>
      <c r="LL180">
        <v>21.369753200000002</v>
      </c>
      <c r="LM180">
        <v>21.369217949999999</v>
      </c>
      <c r="LN180">
        <v>21.375489210000001</v>
      </c>
      <c r="LO180">
        <v>21.382704369999999</v>
      </c>
      <c r="LP180">
        <v>21.373983750000001</v>
      </c>
      <c r="LQ180">
        <v>21.39669322</v>
      </c>
      <c r="LR180">
        <v>21.386562609999999</v>
      </c>
      <c r="LS180">
        <v>21.394653940000001</v>
      </c>
      <c r="LT180">
        <v>21.38329426</v>
      </c>
      <c r="LU180">
        <v>21.372691880000001</v>
      </c>
      <c r="LV180">
        <v>21.3603138</v>
      </c>
      <c r="LW180">
        <v>21.385754080000002</v>
      </c>
      <c r="LX180">
        <v>21.38349401</v>
      </c>
      <c r="LY180">
        <v>21.369741900000001</v>
      </c>
      <c r="LZ180">
        <v>21.354241269999999</v>
      </c>
      <c r="MA180">
        <v>21.36619584</v>
      </c>
      <c r="MB180">
        <v>21.378771230000002</v>
      </c>
      <c r="MC180">
        <v>21.405387099999999</v>
      </c>
      <c r="MD180">
        <v>21.358735889999998</v>
      </c>
      <c r="ME180">
        <v>21.361010480000001</v>
      </c>
      <c r="MF180">
        <v>21.38549587</v>
      </c>
      <c r="MG180">
        <v>21.366615809999999</v>
      </c>
      <c r="MH180">
        <v>21.374377419999998</v>
      </c>
      <c r="MI180">
        <v>21.36491127</v>
      </c>
      <c r="MJ180">
        <v>21.360733969999998</v>
      </c>
      <c r="MK180">
        <v>21.348974949999999</v>
      </c>
      <c r="ML180">
        <v>21.376161379999999</v>
      </c>
      <c r="MM180">
        <v>21.378574239999999</v>
      </c>
      <c r="MN180">
        <v>21.344919229999999</v>
      </c>
      <c r="MO180">
        <v>21.36404847</v>
      </c>
      <c r="MP180">
        <v>21.382618709999999</v>
      </c>
      <c r="MQ180">
        <v>21.35643877</v>
      </c>
      <c r="MR180">
        <v>21.371856510000001</v>
      </c>
      <c r="MS180">
        <v>21.4049333</v>
      </c>
      <c r="MT180">
        <v>21.392196420000001</v>
      </c>
      <c r="MU180">
        <v>21.353783400000001</v>
      </c>
      <c r="MV180">
        <v>21.35959926</v>
      </c>
      <c r="MW180">
        <v>21.36145969</v>
      </c>
      <c r="MX180">
        <v>21.36065516</v>
      </c>
      <c r="MY180">
        <v>21.36995031</v>
      </c>
      <c r="MZ180">
        <v>21.347624509999999</v>
      </c>
      <c r="NA180">
        <v>21.394093290000001</v>
      </c>
      <c r="NB180">
        <v>21.351146759999999</v>
      </c>
      <c r="NC180">
        <v>21.396731689999999</v>
      </c>
      <c r="ND180">
        <v>21.353574219999999</v>
      </c>
      <c r="NE180">
        <v>21.378959720000001</v>
      </c>
      <c r="NF180">
        <v>21.310319010000001</v>
      </c>
      <c r="NG180">
        <v>21.35011407</v>
      </c>
      <c r="NH180">
        <v>21.360634569999998</v>
      </c>
      <c r="NI180">
        <v>21.365035639999999</v>
      </c>
      <c r="NJ180">
        <v>21.37776255</v>
      </c>
      <c r="NK180">
        <v>21.360217380000002</v>
      </c>
      <c r="NL180">
        <v>21.361911889999998</v>
      </c>
      <c r="NM180">
        <v>21.344917259999999</v>
      </c>
      <c r="NN180">
        <v>21.35569473</v>
      </c>
      <c r="NO180">
        <v>21.363497240000001</v>
      </c>
      <c r="NP180">
        <v>21.338293610000001</v>
      </c>
      <c r="NQ180">
        <v>21.34142177</v>
      </c>
      <c r="NR180">
        <v>21.380003779999999</v>
      </c>
      <c r="NS180">
        <v>21.342482619999998</v>
      </c>
      <c r="NT180">
        <v>21.36669989</v>
      </c>
      <c r="NU180">
        <v>21.358733399999998</v>
      </c>
      <c r="NV180">
        <v>21.371262489999999</v>
      </c>
      <c r="NW180">
        <v>21.36283641</v>
      </c>
      <c r="NX180">
        <v>21.389934149999998</v>
      </c>
      <c r="NY180">
        <v>21.374295100000001</v>
      </c>
      <c r="NZ180">
        <v>21.37406915</v>
      </c>
      <c r="OA180">
        <v>21.366807290000001</v>
      </c>
      <c r="OB180">
        <v>21.36769056</v>
      </c>
      <c r="OC180">
        <v>21.376070349999999</v>
      </c>
      <c r="OD180">
        <v>21.376284500000001</v>
      </c>
      <c r="OE180">
        <v>21.34809508</v>
      </c>
      <c r="OF180">
        <v>21.371184070000002</v>
      </c>
      <c r="OG180">
        <v>21.35663615</v>
      </c>
      <c r="OH180">
        <v>21.358667740000001</v>
      </c>
      <c r="OI180">
        <v>21.351306619999999</v>
      </c>
      <c r="OJ180">
        <v>21.369841879999999</v>
      </c>
      <c r="OK180">
        <v>21.362988600000001</v>
      </c>
      <c r="OL180">
        <v>21.369268859999998</v>
      </c>
      <c r="OM180">
        <v>21.389551449999999</v>
      </c>
      <c r="ON180">
        <v>21.350496230000001</v>
      </c>
      <c r="OO180">
        <v>21.3476161</v>
      </c>
      <c r="OP180">
        <v>21.362863740000002</v>
      </c>
      <c r="OQ180">
        <v>21.357658560000001</v>
      </c>
      <c r="OR180">
        <v>21.365090980000002</v>
      </c>
      <c r="OS180">
        <v>21.373868380000001</v>
      </c>
      <c r="OT180">
        <v>21.355788570000001</v>
      </c>
      <c r="OU180">
        <v>21.370625390000001</v>
      </c>
      <c r="OV180">
        <v>21.35071812</v>
      </c>
      <c r="OW180">
        <v>21.356164270000001</v>
      </c>
      <c r="OX180">
        <v>21.358700079999998</v>
      </c>
      <c r="OY180">
        <v>21.35882573</v>
      </c>
      <c r="OZ180">
        <v>21.360440839999999</v>
      </c>
      <c r="PA180">
        <v>21.346960289999998</v>
      </c>
      <c r="PB180">
        <v>21.324905699999999</v>
      </c>
      <c r="PC180">
        <v>21.386800910000002</v>
      </c>
      <c r="PD180">
        <v>21.354936089999999</v>
      </c>
      <c r="PE180">
        <v>21.34156539</v>
      </c>
      <c r="PF180">
        <v>21.35172803</v>
      </c>
      <c r="PG180">
        <v>21.324359149999999</v>
      </c>
      <c r="PH180">
        <v>21.366210330000001</v>
      </c>
      <c r="PI180">
        <v>21.333992479999999</v>
      </c>
      <c r="PJ180">
        <v>21.355188689999999</v>
      </c>
      <c r="PK180">
        <v>21.3359354</v>
      </c>
      <c r="PL180">
        <v>21.350637320000001</v>
      </c>
      <c r="PM180">
        <v>21.360615970000001</v>
      </c>
      <c r="PN180">
        <v>21.38087101</v>
      </c>
      <c r="PO180">
        <v>21.354363589999998</v>
      </c>
      <c r="PP180">
        <v>21.35045088</v>
      </c>
      <c r="PQ180">
        <v>21.351917790000002</v>
      </c>
      <c r="PR180">
        <v>21.35678566</v>
      </c>
      <c r="PS180">
        <v>21.340890129999998</v>
      </c>
      <c r="PT180">
        <v>21.34871708</v>
      </c>
      <c r="PU180">
        <v>21.353049259999999</v>
      </c>
      <c r="PV180">
        <v>21.349702270000002</v>
      </c>
      <c r="PW180">
        <v>21.36012405</v>
      </c>
      <c r="PX180">
        <v>21.34170409</v>
      </c>
      <c r="PY180">
        <v>21.351761310000001</v>
      </c>
      <c r="PZ180">
        <v>21.3159764</v>
      </c>
      <c r="QA180">
        <v>21.33816594</v>
      </c>
      <c r="QB180">
        <v>21.365699150000001</v>
      </c>
      <c r="QC180">
        <v>21.33245801</v>
      </c>
      <c r="QD180">
        <v>21.37180386</v>
      </c>
      <c r="QE180">
        <v>21.353119880000001</v>
      </c>
      <c r="QF180">
        <v>21.375204709999998</v>
      </c>
      <c r="QG180">
        <v>21.34482422</v>
      </c>
      <c r="QH180">
        <v>21.34885907</v>
      </c>
      <c r="QI180">
        <v>21.35501159</v>
      </c>
      <c r="QJ180">
        <v>21.343822249999999</v>
      </c>
      <c r="QK180">
        <v>21.355244320000001</v>
      </c>
      <c r="QL180">
        <v>21.325013899999998</v>
      </c>
      <c r="QM180">
        <v>21.322457499999999</v>
      </c>
      <c r="QN180">
        <v>21.37490545</v>
      </c>
      <c r="QO180">
        <v>21.352959999999999</v>
      </c>
      <c r="QP180">
        <v>21.38827822</v>
      </c>
      <c r="QQ180">
        <v>21.338050580000001</v>
      </c>
      <c r="QR180">
        <v>21.333380479999999</v>
      </c>
      <c r="QS180">
        <v>21.35140161</v>
      </c>
      <c r="QT180">
        <v>21.347310029999999</v>
      </c>
      <c r="QU180">
        <v>21.36013853</v>
      </c>
      <c r="QV180">
        <v>21.37187982</v>
      </c>
      <c r="QW180">
        <v>21.367067429999999</v>
      </c>
      <c r="QX180">
        <v>21.393329359999999</v>
      </c>
      <c r="QY180">
        <v>21.371043929999999</v>
      </c>
      <c r="QZ180">
        <v>21.35597787</v>
      </c>
      <c r="RA180">
        <v>21.341444379999999</v>
      </c>
      <c r="RB180">
        <v>21.383785339999999</v>
      </c>
      <c r="RC180">
        <v>21.384018529999999</v>
      </c>
      <c r="RD180">
        <v>21.356148619999999</v>
      </c>
      <c r="RE180">
        <v>21.329590899999999</v>
      </c>
      <c r="RF180">
        <v>21.355525549999999</v>
      </c>
      <c r="RG180">
        <v>21.337054720000001</v>
      </c>
      <c r="RH180">
        <v>21.365478299999999</v>
      </c>
      <c r="RI180">
        <v>21.356458010000001</v>
      </c>
      <c r="RJ180">
        <v>21.323826830000002</v>
      </c>
      <c r="RK180">
        <v>21.35817737</v>
      </c>
      <c r="RL180">
        <v>21.349963160000001</v>
      </c>
      <c r="RM180">
        <v>21.341726340000001</v>
      </c>
      <c r="RN180">
        <v>21.349228709999998</v>
      </c>
      <c r="RO180">
        <v>21.343063910000001</v>
      </c>
      <c r="RP180">
        <v>21.360654960000002</v>
      </c>
      <c r="RQ180">
        <v>21.356256120000001</v>
      </c>
      <c r="RR180">
        <v>21.350324879999999</v>
      </c>
      <c r="RS180">
        <v>21.349786040000001</v>
      </c>
      <c r="RT180">
        <v>21.346915719999998</v>
      </c>
      <c r="RU180">
        <v>21.358224799999999</v>
      </c>
      <c r="RV180">
        <v>21.341788019999999</v>
      </c>
      <c r="RW180">
        <v>21.358962200000001</v>
      </c>
      <c r="RX180">
        <v>21.35300827</v>
      </c>
      <c r="RY180">
        <v>21.3587214</v>
      </c>
      <c r="RZ180">
        <v>21.37295353</v>
      </c>
      <c r="SA180">
        <v>21.38293152</v>
      </c>
      <c r="SB180">
        <v>21.36948958</v>
      </c>
      <c r="SC180">
        <v>21.38113744</v>
      </c>
      <c r="SD180">
        <v>21.33948054</v>
      </c>
      <c r="SE180">
        <v>21.37395931</v>
      </c>
      <c r="SF180">
        <v>21.393744550000001</v>
      </c>
      <c r="SG180">
        <v>21.381673129999999</v>
      </c>
      <c r="SH180">
        <v>21.404363320000002</v>
      </c>
      <c r="SI180">
        <v>21.367626909999998</v>
      </c>
      <c r="SJ180">
        <v>21.393193539999999</v>
      </c>
      <c r="SK180">
        <v>21.363875579999998</v>
      </c>
      <c r="SL180">
        <v>21.3562713</v>
      </c>
      <c r="SM180">
        <v>21.360382130000001</v>
      </c>
      <c r="SN180">
        <v>21.380520829999998</v>
      </c>
      <c r="SO180">
        <v>21.36245632</v>
      </c>
      <c r="SP180">
        <v>21.377511389999999</v>
      </c>
      <c r="SQ180">
        <v>21.381171370000001</v>
      </c>
      <c r="SR180">
        <v>21.375252840000002</v>
      </c>
      <c r="SS180">
        <v>21.362786790000001</v>
      </c>
      <c r="ST180">
        <v>21.37785126</v>
      </c>
      <c r="SU180">
        <v>21.364863589999999</v>
      </c>
      <c r="SV180">
        <v>21.361658129999999</v>
      </c>
      <c r="SW180">
        <v>21.38486013</v>
      </c>
      <c r="SX180">
        <v>21.354639819999999</v>
      </c>
      <c r="SY180">
        <v>21.34086975</v>
      </c>
      <c r="SZ180">
        <v>21.345688299999999</v>
      </c>
      <c r="TA180">
        <v>21.387905050000001</v>
      </c>
      <c r="TB180">
        <v>21.377802670000001</v>
      </c>
      <c r="TC180">
        <v>21.39239092</v>
      </c>
      <c r="TD180">
        <v>21.385799980000002</v>
      </c>
      <c r="TE180">
        <v>21.35865716</v>
      </c>
      <c r="TF180">
        <v>21.372162840000001</v>
      </c>
      <c r="TG180">
        <v>21.39213779</v>
      </c>
      <c r="TH180">
        <v>21.362407040000001</v>
      </c>
      <c r="TI180">
        <v>21.378421889999998</v>
      </c>
      <c r="TJ180">
        <v>21.400600359999999</v>
      </c>
      <c r="TK180">
        <v>21.382704239999999</v>
      </c>
      <c r="TL180">
        <v>21.398915349999999</v>
      </c>
      <c r="TM180">
        <v>21.369272039999998</v>
      </c>
      <c r="TN180">
        <v>21.39105524</v>
      </c>
      <c r="TO180">
        <v>21.353404860000001</v>
      </c>
      <c r="TP180">
        <v>21.360516950000001</v>
      </c>
      <c r="TQ180">
        <v>21.37144799</v>
      </c>
      <c r="TR180">
        <v>21.34871249</v>
      </c>
      <c r="TS180">
        <v>21.391001039999999</v>
      </c>
      <c r="TT180">
        <v>21.313910249999999</v>
      </c>
      <c r="TU180">
        <v>21.357859770000001</v>
      </c>
      <c r="TV180">
        <v>21.394367469999999</v>
      </c>
      <c r="TW180">
        <v>21.39070504</v>
      </c>
      <c r="TX180">
        <v>21.366911940000001</v>
      </c>
      <c r="TY180">
        <v>21.372201350000001</v>
      </c>
      <c r="TZ180">
        <v>21.374848480000001</v>
      </c>
      <c r="UA180">
        <v>21.356359399999999</v>
      </c>
      <c r="UB180">
        <v>21.384156130000001</v>
      </c>
      <c r="UC180">
        <v>21.37747087</v>
      </c>
      <c r="UD180">
        <v>21.392070740000001</v>
      </c>
      <c r="UE180">
        <v>21.38037229</v>
      </c>
      <c r="UF180">
        <v>21.407515060000001</v>
      </c>
      <c r="UG180">
        <v>21.363149700000001</v>
      </c>
      <c r="UH180">
        <v>21.362474200000001</v>
      </c>
      <c r="UI180">
        <v>21.391322949999999</v>
      </c>
      <c r="UJ180">
        <v>21.385327050000001</v>
      </c>
      <c r="UK180">
        <v>21.395263669999999</v>
      </c>
      <c r="UL180">
        <v>21.34364836</v>
      </c>
      <c r="UM180">
        <v>21.396328709999999</v>
      </c>
      <c r="UN180">
        <v>21.35435601</v>
      </c>
      <c r="UO180">
        <v>21.357203030000001</v>
      </c>
      <c r="UP180">
        <v>21.36343175</v>
      </c>
      <c r="UQ180">
        <v>21.382959110000002</v>
      </c>
      <c r="UR180">
        <v>21.375607840000001</v>
      </c>
      <c r="US180">
        <v>21.36996838</v>
      </c>
      <c r="UT180">
        <v>21.38777181</v>
      </c>
      <c r="UU180">
        <v>21.3799411</v>
      </c>
      <c r="UV180">
        <v>21.39451918</v>
      </c>
      <c r="UW180">
        <v>21.395333650000001</v>
      </c>
      <c r="UX180">
        <v>21.395623059999998</v>
      </c>
      <c r="UY180">
        <v>21.38304274</v>
      </c>
      <c r="UZ180">
        <v>21.403746259999998</v>
      </c>
      <c r="VA180">
        <v>21.393559830000001</v>
      </c>
      <c r="VB180">
        <v>21.3972345</v>
      </c>
      <c r="VC180">
        <v>21.394718919999999</v>
      </c>
      <c r="VD180">
        <v>21.408929270000002</v>
      </c>
      <c r="VE180">
        <v>21.403483529999999</v>
      </c>
      <c r="VF180">
        <v>21.412714980000001</v>
      </c>
      <c r="VG180">
        <v>21.370853270000001</v>
      </c>
      <c r="VH180">
        <v>21.403711699999999</v>
      </c>
      <c r="VI180">
        <v>21.38778392</v>
      </c>
      <c r="VJ180">
        <v>21.39282841</v>
      </c>
      <c r="VK180">
        <v>21.382590279999999</v>
      </c>
      <c r="VL180">
        <v>21.390457990000002</v>
      </c>
      <c r="VM180">
        <v>21.387984549999999</v>
      </c>
      <c r="VN180">
        <v>21.40092593</v>
      </c>
      <c r="VO180">
        <v>21.385292100000001</v>
      </c>
      <c r="VP180">
        <v>21.38839025</v>
      </c>
      <c r="VQ180">
        <v>21.372607219999999</v>
      </c>
      <c r="VR180">
        <v>21.395771400000001</v>
      </c>
      <c r="VS180">
        <v>21.397472969999999</v>
      </c>
      <c r="VT180">
        <v>21.39624985</v>
      </c>
      <c r="VU180">
        <v>21.405856660000001</v>
      </c>
      <c r="VV180">
        <v>21.368771169999999</v>
      </c>
      <c r="VW180">
        <v>21.401161940000001</v>
      </c>
      <c r="VX180">
        <v>21.385466999999998</v>
      </c>
      <c r="VY180">
        <v>21.366374199999999</v>
      </c>
      <c r="VZ180">
        <v>21.39703166</v>
      </c>
      <c r="WA180">
        <v>21.408137700000001</v>
      </c>
      <c r="WB180">
        <v>21.39801185</v>
      </c>
      <c r="WC180">
        <v>21.399461779999999</v>
      </c>
      <c r="WD180">
        <v>21.408298370000001</v>
      </c>
      <c r="WE180">
        <v>21.380647069999998</v>
      </c>
      <c r="WF180">
        <v>21.399185809999999</v>
      </c>
      <c r="WG180">
        <v>21.399293719999999</v>
      </c>
      <c r="WH180">
        <v>21.367595260000002</v>
      </c>
      <c r="WI180">
        <v>21.356263550000001</v>
      </c>
      <c r="WJ180">
        <v>21.375875390000001</v>
      </c>
      <c r="WK180">
        <v>21.38359874</v>
      </c>
      <c r="WL180">
        <v>21.39478184</v>
      </c>
      <c r="WM180">
        <v>21.393926230000002</v>
      </c>
      <c r="WN180">
        <v>21.367478739999999</v>
      </c>
      <c r="WO180">
        <v>21.372932169999999</v>
      </c>
      <c r="WP180">
        <v>21.399501860000001</v>
      </c>
      <c r="WQ180">
        <v>21.409374620000001</v>
      </c>
      <c r="WR180">
        <v>21.401989990000001</v>
      </c>
      <c r="WS180">
        <v>21.415985129999999</v>
      </c>
      <c r="WT180">
        <v>21.402115649999999</v>
      </c>
      <c r="WU180">
        <v>21.39116675</v>
      </c>
      <c r="WV180">
        <v>21.415434260000001</v>
      </c>
      <c r="WW180">
        <v>21.42002514</v>
      </c>
      <c r="WX180">
        <v>21.41401922</v>
      </c>
      <c r="WY180">
        <v>21.410143600000001</v>
      </c>
      <c r="WZ180">
        <v>21.397689329999999</v>
      </c>
      <c r="XA180">
        <v>21.384620330000001</v>
      </c>
      <c r="XB180">
        <v>21.402201049999999</v>
      </c>
      <c r="XC180">
        <v>21.40318066</v>
      </c>
      <c r="XD180">
        <v>21.39576667</v>
      </c>
      <c r="XE180">
        <v>21.394931110000002</v>
      </c>
      <c r="XF180">
        <v>21.41190503</v>
      </c>
      <c r="XG180">
        <v>21.408334289999999</v>
      </c>
      <c r="XH180">
        <v>21.41181572</v>
      </c>
      <c r="XI180">
        <v>21.37832435</v>
      </c>
      <c r="XJ180">
        <v>21.361472800000001</v>
      </c>
      <c r="XK180">
        <v>21.440232890000001</v>
      </c>
      <c r="XL180">
        <v>21.418924010000001</v>
      </c>
      <c r="XM180">
        <v>21.4022486</v>
      </c>
      <c r="XN180">
        <v>21.420689299999999</v>
      </c>
      <c r="XO180">
        <v>21.41814982</v>
      </c>
      <c r="XP180">
        <v>21.45051363</v>
      </c>
      <c r="XQ180">
        <v>21.408598250000001</v>
      </c>
      <c r="XR180">
        <v>21.40492669</v>
      </c>
      <c r="XS180">
        <v>21.416320020000001</v>
      </c>
      <c r="XT180">
        <v>21.416238310000001</v>
      </c>
      <c r="XU180">
        <v>21.370082849999999</v>
      </c>
      <c r="XV180">
        <v>21.32094631</v>
      </c>
      <c r="XW180">
        <v>21.37255734</v>
      </c>
      <c r="XX180">
        <v>21.37629166</v>
      </c>
      <c r="XY180">
        <v>21.361939939999999</v>
      </c>
      <c r="XZ180">
        <v>21.353335810000001</v>
      </c>
      <c r="YA180">
        <v>21.363218700000001</v>
      </c>
      <c r="YB180">
        <v>21.341741290000002</v>
      </c>
      <c r="YC180">
        <v>21.360013009999999</v>
      </c>
      <c r="YD180">
        <v>21.32769729</v>
      </c>
      <c r="YE180">
        <v>21.359943999999999</v>
      </c>
      <c r="YF180">
        <v>21.391826819999999</v>
      </c>
      <c r="YG180">
        <v>21.354372080000001</v>
      </c>
      <c r="YH180">
        <v>21.34829384</v>
      </c>
      <c r="YI180">
        <v>21.37475856</v>
      </c>
      <c r="YJ180">
        <v>21.338926019999999</v>
      </c>
      <c r="YK180">
        <v>21.357625349999999</v>
      </c>
      <c r="YL180">
        <v>21.339855790000001</v>
      </c>
      <c r="YM180">
        <v>21.340049359999998</v>
      </c>
      <c r="YN180">
        <v>21.323011019999999</v>
      </c>
      <c r="YO180">
        <v>21.32981135</v>
      </c>
      <c r="YP180">
        <v>21.327857900000001</v>
      </c>
      <c r="YQ180">
        <v>21.334825299999999</v>
      </c>
      <c r="YR180">
        <v>21.324347119999999</v>
      </c>
      <c r="YS180">
        <v>21.323377570000002</v>
      </c>
      <c r="YT180">
        <v>21.34243687</v>
      </c>
      <c r="YU180">
        <v>21.323010589999999</v>
      </c>
      <c r="YV180">
        <v>21.352110870000001</v>
      </c>
      <c r="YW180">
        <v>21.3556262</v>
      </c>
      <c r="YX180">
        <v>21.35699516</v>
      </c>
      <c r="YY180">
        <v>21.368233320000002</v>
      </c>
      <c r="YZ180">
        <v>21.335219680000002</v>
      </c>
      <c r="ZA180">
        <v>21.335787939999999</v>
      </c>
      <c r="ZB180">
        <v>21.3631581</v>
      </c>
      <c r="ZC180">
        <v>21.37967974</v>
      </c>
      <c r="ZD180">
        <v>21.34114473</v>
      </c>
      <c r="ZE180">
        <v>21.364495479999999</v>
      </c>
      <c r="ZF180">
        <v>21.332325350000001</v>
      </c>
      <c r="ZG180">
        <v>21.326657690000001</v>
      </c>
      <c r="ZH180">
        <v>21.342028979999998</v>
      </c>
      <c r="ZI180">
        <v>21.374485270000001</v>
      </c>
      <c r="ZJ180">
        <v>21.361126290000001</v>
      </c>
      <c r="ZK180">
        <v>21.33831687</v>
      </c>
      <c r="ZL180">
        <v>21.358369750000001</v>
      </c>
      <c r="ZM180">
        <v>21.375104260000001</v>
      </c>
      <c r="ZN180">
        <v>21.365609169999999</v>
      </c>
      <c r="ZO180">
        <v>21.372635020000001</v>
      </c>
      <c r="ZP180">
        <v>21.371209440000001</v>
      </c>
      <c r="ZQ180">
        <v>21.329935580000001</v>
      </c>
      <c r="ZR180">
        <v>21.33196036</v>
      </c>
      <c r="ZS180">
        <v>21.360024060000001</v>
      </c>
      <c r="ZT180">
        <v>21.369812899999999</v>
      </c>
      <c r="ZU180">
        <v>21.377688070000001</v>
      </c>
      <c r="ZV180">
        <v>21.33168444</v>
      </c>
      <c r="ZW180">
        <v>21.345372040000001</v>
      </c>
      <c r="ZX180">
        <v>21.333027990000001</v>
      </c>
      <c r="ZY180">
        <v>21.337957880000001</v>
      </c>
      <c r="ZZ180">
        <v>21.35440552</v>
      </c>
      <c r="AAA180">
        <v>21.356675540000001</v>
      </c>
      <c r="AAB180">
        <v>21.359573390000001</v>
      </c>
      <c r="AAC180">
        <v>21.338584900000001</v>
      </c>
      <c r="AAD180">
        <v>21.371097089999999</v>
      </c>
      <c r="AAE180">
        <v>21.351091799999999</v>
      </c>
      <c r="AAF180">
        <v>21.31800453</v>
      </c>
      <c r="AAG180">
        <v>21.329938550000001</v>
      </c>
      <c r="AAH180">
        <v>21.371467599999999</v>
      </c>
      <c r="AAI180">
        <v>21.348740020000001</v>
      </c>
      <c r="AAJ180">
        <v>21.370442619999999</v>
      </c>
      <c r="AAK180">
        <v>21.33753394</v>
      </c>
    </row>
    <row r="181" spans="1:713" x14ac:dyDescent="0.2">
      <c r="A181" t="s">
        <v>190</v>
      </c>
      <c r="B181" t="s">
        <v>140</v>
      </c>
      <c r="C181" s="1">
        <v>0.05</v>
      </c>
      <c r="D181">
        <v>21.282477020000002</v>
      </c>
      <c r="E181">
        <v>0.453125</v>
      </c>
      <c r="F181">
        <v>21.310244480000001</v>
      </c>
      <c r="G181">
        <v>21.322712169999999</v>
      </c>
      <c r="H181">
        <v>21.34341221</v>
      </c>
      <c r="I181">
        <v>21.282477020000002</v>
      </c>
      <c r="J181">
        <v>21.287535389999999</v>
      </c>
      <c r="K181">
        <v>21.2943581</v>
      </c>
      <c r="L181">
        <v>21.31625107</v>
      </c>
      <c r="M181">
        <v>21.29163089</v>
      </c>
      <c r="N181">
        <v>21.302440650000001</v>
      </c>
      <c r="O181">
        <v>21.34203608</v>
      </c>
      <c r="P181">
        <v>21.311306930000001</v>
      </c>
      <c r="Q181">
        <v>21.308702889999999</v>
      </c>
      <c r="R181">
        <v>21.33445266</v>
      </c>
      <c r="S181">
        <v>21.313610319999999</v>
      </c>
      <c r="T181">
        <v>21.325672180000002</v>
      </c>
      <c r="U181">
        <v>21.31945975</v>
      </c>
      <c r="V181">
        <v>21.293148850000001</v>
      </c>
      <c r="W181">
        <v>21.29631135</v>
      </c>
      <c r="X181">
        <v>21.28495333</v>
      </c>
      <c r="Y181">
        <v>21.352777700000001</v>
      </c>
      <c r="Z181">
        <v>21.321121250000001</v>
      </c>
      <c r="AA181">
        <v>21.31749735</v>
      </c>
      <c r="AB181">
        <v>21.374743779999999</v>
      </c>
      <c r="AC181">
        <v>21.30371418</v>
      </c>
      <c r="AD181">
        <v>21.312689280000001</v>
      </c>
      <c r="AE181">
        <v>21.3134187</v>
      </c>
      <c r="AF181">
        <v>21.298861970000001</v>
      </c>
      <c r="AG181">
        <v>21.28291248</v>
      </c>
      <c r="AH181">
        <v>21.31390197</v>
      </c>
      <c r="AI181">
        <v>21.306975850000001</v>
      </c>
      <c r="AJ181">
        <v>21.340969260000001</v>
      </c>
      <c r="AK181">
        <v>21.33764983</v>
      </c>
      <c r="AL181">
        <v>21.32904358</v>
      </c>
      <c r="AM181">
        <v>21.349852800000001</v>
      </c>
      <c r="AN181">
        <v>21.351921359999999</v>
      </c>
      <c r="AO181">
        <v>21.36431906</v>
      </c>
      <c r="AP181">
        <v>21.31053971</v>
      </c>
      <c r="AQ181">
        <v>21.33329616</v>
      </c>
      <c r="AR181">
        <v>21.344321520000001</v>
      </c>
      <c r="AS181">
        <v>21.344585649999999</v>
      </c>
      <c r="AT181">
        <v>21.345697829999999</v>
      </c>
      <c r="AU181">
        <v>21.366937279999998</v>
      </c>
      <c r="AV181">
        <v>21.366790930000001</v>
      </c>
      <c r="AW181">
        <v>21.36311895</v>
      </c>
      <c r="AX181">
        <v>21.362993580000001</v>
      </c>
      <c r="AY181">
        <v>21.324943609999998</v>
      </c>
      <c r="AZ181">
        <v>21.357539469999999</v>
      </c>
      <c r="BA181">
        <v>21.365282050000001</v>
      </c>
      <c r="BB181">
        <v>21.374572189999999</v>
      </c>
      <c r="BC181">
        <v>21.35414827</v>
      </c>
      <c r="BD181">
        <v>21.358225130000001</v>
      </c>
      <c r="BE181">
        <v>21.384522130000001</v>
      </c>
      <c r="BF181">
        <v>21.38367126</v>
      </c>
      <c r="BG181">
        <v>21.353381850000002</v>
      </c>
      <c r="BH181">
        <v>21.35235217</v>
      </c>
      <c r="BI181">
        <v>21.36340946</v>
      </c>
      <c r="BJ181">
        <v>21.37610385</v>
      </c>
      <c r="BK181">
        <v>21.3442677</v>
      </c>
      <c r="BL181">
        <v>21.415961840000001</v>
      </c>
      <c r="BM181">
        <v>21.350838670000002</v>
      </c>
      <c r="BN181">
        <v>21.35761162</v>
      </c>
      <c r="BO181">
        <v>21.355689120000001</v>
      </c>
      <c r="BP181">
        <v>21.350055080000001</v>
      </c>
      <c r="BQ181">
        <v>21.39384342</v>
      </c>
      <c r="BR181">
        <v>21.386481369999998</v>
      </c>
      <c r="BS181">
        <v>21.326301359999999</v>
      </c>
      <c r="BT181">
        <v>21.36003981</v>
      </c>
      <c r="BU181">
        <v>21.364568469999998</v>
      </c>
      <c r="BV181">
        <v>21.36654639</v>
      </c>
      <c r="BW181">
        <v>21.347327920000001</v>
      </c>
      <c r="BX181">
        <v>21.340989260000001</v>
      </c>
      <c r="BY181">
        <v>21.37530937</v>
      </c>
      <c r="BZ181">
        <v>21.344801140000001</v>
      </c>
      <c r="CA181">
        <v>21.358985870000001</v>
      </c>
      <c r="CB181">
        <v>21.31777731</v>
      </c>
      <c r="CC181">
        <v>21.315738289999999</v>
      </c>
      <c r="CD181">
        <v>21.340701809999999</v>
      </c>
      <c r="CE181">
        <v>21.34311318</v>
      </c>
      <c r="CF181">
        <v>21.342720369999999</v>
      </c>
      <c r="CG181">
        <v>21.34858595</v>
      </c>
      <c r="CH181">
        <v>21.389896969999999</v>
      </c>
      <c r="CI181">
        <v>21.3422147</v>
      </c>
      <c r="CJ181">
        <v>21.366355840000001</v>
      </c>
      <c r="CK181">
        <v>21.36015892</v>
      </c>
      <c r="CL181">
        <v>21.368625609999999</v>
      </c>
      <c r="CM181">
        <v>21.389445550000001</v>
      </c>
      <c r="CN181">
        <v>21.36291765</v>
      </c>
      <c r="CO181">
        <v>21.366902589999999</v>
      </c>
      <c r="CP181">
        <v>21.398739169999999</v>
      </c>
      <c r="CQ181">
        <v>21.36763895</v>
      </c>
      <c r="CR181">
        <v>21.360352750000001</v>
      </c>
      <c r="CS181">
        <v>21.367911200000002</v>
      </c>
      <c r="CT181">
        <v>21.36146012</v>
      </c>
      <c r="CU181">
        <v>21.34279643</v>
      </c>
      <c r="CV181">
        <v>21.346109250000001</v>
      </c>
      <c r="CW181">
        <v>21.335512619999999</v>
      </c>
      <c r="CX181">
        <v>21.331133359999999</v>
      </c>
      <c r="CY181">
        <v>21.34922547</v>
      </c>
      <c r="CZ181">
        <v>21.311930790000002</v>
      </c>
      <c r="DA181">
        <v>21.327077079999999</v>
      </c>
      <c r="DB181">
        <v>21.332936660000001</v>
      </c>
      <c r="DC181">
        <v>21.338890549999999</v>
      </c>
      <c r="DD181">
        <v>21.355416819999999</v>
      </c>
      <c r="DE181">
        <v>21.364385670000001</v>
      </c>
      <c r="DF181">
        <v>21.356574349999999</v>
      </c>
      <c r="DG181">
        <v>21.353280099999999</v>
      </c>
      <c r="DH181">
        <v>21.35885927</v>
      </c>
      <c r="DI181">
        <v>21.342328930000001</v>
      </c>
      <c r="DJ181">
        <v>21.353241239999999</v>
      </c>
      <c r="DK181">
        <v>21.332976989999999</v>
      </c>
      <c r="DL181">
        <v>21.332385410000001</v>
      </c>
      <c r="DM181">
        <v>21.333477070000001</v>
      </c>
      <c r="DN181">
        <v>21.3261997</v>
      </c>
      <c r="DO181">
        <v>21.320919060000001</v>
      </c>
      <c r="DP181">
        <v>21.34604766</v>
      </c>
      <c r="DQ181">
        <v>21.374431229999999</v>
      </c>
      <c r="DR181">
        <v>21.328846609999999</v>
      </c>
      <c r="DS181">
        <v>21.36695065</v>
      </c>
      <c r="DT181">
        <v>21.33495709</v>
      </c>
      <c r="DU181">
        <v>21.34452228</v>
      </c>
      <c r="DV181">
        <v>21.344153210000002</v>
      </c>
      <c r="DW181">
        <v>21.35963134</v>
      </c>
      <c r="DX181">
        <v>21.381184019999999</v>
      </c>
      <c r="DY181">
        <v>21.357398150000002</v>
      </c>
      <c r="DZ181">
        <v>21.35157036</v>
      </c>
      <c r="EA181">
        <v>21.320809109999999</v>
      </c>
      <c r="EB181">
        <v>21.330405859999999</v>
      </c>
      <c r="EC181">
        <v>21.355066919999999</v>
      </c>
      <c r="ED181">
        <v>21.344175589999999</v>
      </c>
      <c r="EE181">
        <v>21.354595230000001</v>
      </c>
      <c r="EF181">
        <v>21.370065279999999</v>
      </c>
      <c r="EG181">
        <v>21.362225309999999</v>
      </c>
      <c r="EH181">
        <v>21.342976459999999</v>
      </c>
      <c r="EI181">
        <v>21.314609900000001</v>
      </c>
      <c r="EJ181">
        <v>21.33037174</v>
      </c>
      <c r="EK181">
        <v>21.34470228</v>
      </c>
      <c r="EL181">
        <v>21.336137690000001</v>
      </c>
      <c r="EM181">
        <v>21.345767680000002</v>
      </c>
      <c r="EN181">
        <v>21.317672470000002</v>
      </c>
      <c r="EO181">
        <v>21.345086139999999</v>
      </c>
      <c r="EP181">
        <v>21.32507884</v>
      </c>
      <c r="EQ181">
        <v>21.36564211</v>
      </c>
      <c r="ER181">
        <v>21.349638150000001</v>
      </c>
      <c r="ES181">
        <v>21.33514598</v>
      </c>
      <c r="ET181">
        <v>21.341819869999998</v>
      </c>
      <c r="EU181">
        <v>21.341807150000001</v>
      </c>
      <c r="EV181">
        <v>21.35826853</v>
      </c>
      <c r="EW181">
        <v>21.366539670000002</v>
      </c>
      <c r="EX181">
        <v>21.338432099999999</v>
      </c>
      <c r="EY181">
        <v>21.371782620000001</v>
      </c>
      <c r="EZ181">
        <v>21.330914669999999</v>
      </c>
      <c r="FA181">
        <v>21.364532830000002</v>
      </c>
      <c r="FB181">
        <v>21.360418920000001</v>
      </c>
      <c r="FC181">
        <v>21.354483989999999</v>
      </c>
      <c r="FD181">
        <v>21.33190527</v>
      </c>
      <c r="FE181">
        <v>21.375952330000001</v>
      </c>
      <c r="FF181">
        <v>21.35049407</v>
      </c>
      <c r="FG181">
        <v>21.364103539999999</v>
      </c>
      <c r="FH181">
        <v>21.295688389999999</v>
      </c>
      <c r="FI181">
        <v>21.344562450000002</v>
      </c>
      <c r="FJ181">
        <v>21.370456010000002</v>
      </c>
      <c r="FK181">
        <v>21.35205156</v>
      </c>
      <c r="FL181">
        <v>21.37052856</v>
      </c>
      <c r="FM181">
        <v>21.346037209999999</v>
      </c>
      <c r="FN181">
        <v>21.312046599999999</v>
      </c>
      <c r="FO181">
        <v>21.33290796</v>
      </c>
      <c r="FP181">
        <v>21.32622632</v>
      </c>
      <c r="FQ181">
        <v>21.35510567</v>
      </c>
      <c r="FR181">
        <v>21.356662610000001</v>
      </c>
      <c r="FS181">
        <v>21.362371209999999</v>
      </c>
      <c r="FT181">
        <v>21.36231441</v>
      </c>
      <c r="FU181">
        <v>21.368161409999999</v>
      </c>
      <c r="FV181">
        <v>21.352080959999999</v>
      </c>
      <c r="FW181">
        <v>21.308085909999999</v>
      </c>
      <c r="FX181">
        <v>21.34777279</v>
      </c>
      <c r="FY181">
        <v>21.356693700000001</v>
      </c>
      <c r="FZ181">
        <v>21.337964849999999</v>
      </c>
      <c r="GA181">
        <v>21.35816445</v>
      </c>
      <c r="GB181">
        <v>21.328782400000001</v>
      </c>
      <c r="GC181">
        <v>21.347412330000001</v>
      </c>
      <c r="GD181">
        <v>21.352588040000001</v>
      </c>
      <c r="GE181">
        <v>21.342305060000001</v>
      </c>
      <c r="GF181">
        <v>21.36617356</v>
      </c>
      <c r="GG181">
        <v>21.34942517</v>
      </c>
      <c r="GH181">
        <v>21.356338180000002</v>
      </c>
      <c r="GI181">
        <v>21.327991489999999</v>
      </c>
      <c r="GJ181">
        <v>21.348583860000002</v>
      </c>
      <c r="GK181">
        <v>21.338945599999999</v>
      </c>
      <c r="GL181">
        <v>21.375585600000001</v>
      </c>
      <c r="GM181">
        <v>21.364117889999999</v>
      </c>
      <c r="GN181">
        <v>21.36153144</v>
      </c>
      <c r="GO181">
        <v>21.36738089</v>
      </c>
      <c r="GP181">
        <v>21.35599599</v>
      </c>
      <c r="GQ181">
        <v>21.337432920000001</v>
      </c>
      <c r="GR181">
        <v>21.364771749999999</v>
      </c>
      <c r="GS181">
        <v>21.350411309999998</v>
      </c>
      <c r="GT181">
        <v>21.341273139999998</v>
      </c>
      <c r="GU181">
        <v>21.35512773</v>
      </c>
      <c r="GV181">
        <v>21.342994959999999</v>
      </c>
      <c r="GW181">
        <v>21.331721300000002</v>
      </c>
      <c r="GX181">
        <v>21.339237409999999</v>
      </c>
      <c r="GY181">
        <v>21.328661050000001</v>
      </c>
      <c r="GZ181">
        <v>21.334468319999999</v>
      </c>
      <c r="HA181">
        <v>21.358550319999999</v>
      </c>
      <c r="HB181">
        <v>21.34787858</v>
      </c>
      <c r="HC181">
        <v>21.369796940000001</v>
      </c>
      <c r="HD181">
        <v>21.3455963</v>
      </c>
      <c r="HE181">
        <v>21.40124561</v>
      </c>
      <c r="HF181">
        <v>21.359730849999998</v>
      </c>
      <c r="HG181">
        <v>21.35781652</v>
      </c>
      <c r="HH181">
        <v>21.345706960000001</v>
      </c>
      <c r="HI181">
        <v>21.364190690000001</v>
      </c>
      <c r="HJ181">
        <v>21.36086753</v>
      </c>
      <c r="HK181">
        <v>21.367242019999999</v>
      </c>
      <c r="HL181">
        <v>21.347536290000001</v>
      </c>
      <c r="HM181">
        <v>21.332000610000001</v>
      </c>
      <c r="HN181">
        <v>21.323812579999998</v>
      </c>
      <c r="HO181">
        <v>21.350029360000001</v>
      </c>
      <c r="HP181">
        <v>21.350303230000002</v>
      </c>
      <c r="HQ181">
        <v>21.341609420000001</v>
      </c>
      <c r="HR181">
        <v>21.366799780000001</v>
      </c>
      <c r="HS181">
        <v>21.35039703</v>
      </c>
      <c r="HT181">
        <v>21.34984326</v>
      </c>
      <c r="HU181">
        <v>21.385561370000001</v>
      </c>
      <c r="HV181">
        <v>21.36308884</v>
      </c>
      <c r="HW181">
        <v>21.365296780000001</v>
      </c>
      <c r="HX181">
        <v>21.35851727</v>
      </c>
      <c r="HY181">
        <v>21.3619798</v>
      </c>
      <c r="HZ181">
        <v>21.349600769999999</v>
      </c>
      <c r="IA181">
        <v>21.365926819999999</v>
      </c>
      <c r="IB181">
        <v>21.367516179999999</v>
      </c>
      <c r="IC181">
        <v>21.336925690000001</v>
      </c>
      <c r="ID181">
        <v>21.339724929999999</v>
      </c>
      <c r="IE181">
        <v>21.331012350000002</v>
      </c>
      <c r="IF181">
        <v>21.344022750000001</v>
      </c>
      <c r="IG181">
        <v>21.345218299999999</v>
      </c>
      <c r="IH181">
        <v>21.366023330000001</v>
      </c>
      <c r="II181">
        <v>21.35231885</v>
      </c>
      <c r="IJ181">
        <v>21.380035589999999</v>
      </c>
      <c r="IK181">
        <v>21.373409540000001</v>
      </c>
      <c r="IL181">
        <v>21.357664110000002</v>
      </c>
      <c r="IM181">
        <v>21.365935449999998</v>
      </c>
      <c r="IN181">
        <v>21.376893370000001</v>
      </c>
      <c r="IO181">
        <v>21.368672910000001</v>
      </c>
      <c r="IP181">
        <v>21.329029869999999</v>
      </c>
      <c r="IQ181">
        <v>21.330389929999999</v>
      </c>
      <c r="IR181">
        <v>21.350266420000001</v>
      </c>
      <c r="IS181">
        <v>21.360856720000001</v>
      </c>
      <c r="IT181">
        <v>21.35881092</v>
      </c>
      <c r="IU181">
        <v>21.33877056</v>
      </c>
      <c r="IV181">
        <v>21.367782049999999</v>
      </c>
      <c r="IW181">
        <v>21.355187659999999</v>
      </c>
      <c r="IX181">
        <v>21.347012719999999</v>
      </c>
      <c r="IY181">
        <v>21.328846899999998</v>
      </c>
      <c r="IZ181">
        <v>21.32773547</v>
      </c>
      <c r="JA181">
        <v>21.314188850000001</v>
      </c>
      <c r="JB181">
        <v>21.322718160000001</v>
      </c>
      <c r="JC181">
        <v>21.344418300000001</v>
      </c>
      <c r="JD181">
        <v>21.321005169999999</v>
      </c>
      <c r="JE181">
        <v>21.345218289999998</v>
      </c>
      <c r="JF181">
        <v>21.367013790000001</v>
      </c>
      <c r="JG181">
        <v>21.379650210000001</v>
      </c>
      <c r="JH181">
        <v>21.33647144</v>
      </c>
      <c r="JI181">
        <v>21.350955299999999</v>
      </c>
      <c r="JJ181">
        <v>21.354385359999998</v>
      </c>
      <c r="JK181">
        <v>21.323951000000001</v>
      </c>
      <c r="JL181">
        <v>21.34399178</v>
      </c>
      <c r="JM181">
        <v>21.320046489999999</v>
      </c>
      <c r="JN181">
        <v>21.348935990000001</v>
      </c>
      <c r="JO181">
        <v>21.360086729999999</v>
      </c>
      <c r="JP181">
        <v>21.347183749999999</v>
      </c>
      <c r="JQ181">
        <v>21.338805730000001</v>
      </c>
      <c r="JR181">
        <v>21.333608819999998</v>
      </c>
      <c r="JS181">
        <v>21.35830653</v>
      </c>
      <c r="JT181">
        <v>21.35656689</v>
      </c>
      <c r="JU181">
        <v>21.34108569</v>
      </c>
      <c r="JV181">
        <v>21.372241689999999</v>
      </c>
      <c r="JW181">
        <v>21.354234179999999</v>
      </c>
      <c r="JX181">
        <v>21.356040069999999</v>
      </c>
      <c r="JY181">
        <v>21.336742340000001</v>
      </c>
      <c r="JZ181">
        <v>21.368880789999999</v>
      </c>
      <c r="KA181">
        <v>21.349249799999999</v>
      </c>
      <c r="KB181">
        <v>21.34842192</v>
      </c>
      <c r="KC181">
        <v>21.382112970000001</v>
      </c>
      <c r="KD181">
        <v>21.362366609999999</v>
      </c>
      <c r="KE181">
        <v>21.355843369999999</v>
      </c>
      <c r="KF181">
        <v>21.333491129999999</v>
      </c>
      <c r="KG181">
        <v>21.37765804</v>
      </c>
      <c r="KH181">
        <v>21.33907395</v>
      </c>
      <c r="KI181">
        <v>21.36256646</v>
      </c>
      <c r="KJ181">
        <v>21.353116069999999</v>
      </c>
      <c r="KK181">
        <v>21.350023159999999</v>
      </c>
      <c r="KL181">
        <v>21.375452679999999</v>
      </c>
      <c r="KM181">
        <v>21.327471769999999</v>
      </c>
      <c r="KN181">
        <v>21.362719070000001</v>
      </c>
      <c r="KO181">
        <v>21.3328451</v>
      </c>
      <c r="KP181">
        <v>21.334131419999999</v>
      </c>
      <c r="KQ181">
        <v>21.336557330000002</v>
      </c>
      <c r="KR181">
        <v>21.319913150000001</v>
      </c>
      <c r="KS181">
        <v>21.358255580000002</v>
      </c>
      <c r="KT181">
        <v>21.355380749999998</v>
      </c>
      <c r="KU181">
        <v>21.361644940000001</v>
      </c>
      <c r="KV181">
        <v>21.33930024</v>
      </c>
      <c r="KW181">
        <v>21.341499689999999</v>
      </c>
      <c r="KX181">
        <v>21.32343985</v>
      </c>
      <c r="KY181">
        <v>21.35552109</v>
      </c>
      <c r="KZ181">
        <v>21.347888780000002</v>
      </c>
      <c r="LA181">
        <v>21.351041179999999</v>
      </c>
      <c r="LB181">
        <v>21.35036989</v>
      </c>
      <c r="LC181">
        <v>21.336933999999999</v>
      </c>
      <c r="LD181">
        <v>21.370914689999999</v>
      </c>
      <c r="LE181">
        <v>21.36014321</v>
      </c>
      <c r="LF181">
        <v>21.358998790000001</v>
      </c>
      <c r="LG181">
        <v>21.3423053</v>
      </c>
      <c r="LH181">
        <v>21.34126728</v>
      </c>
      <c r="LI181">
        <v>21.350869759999998</v>
      </c>
      <c r="LJ181">
        <v>21.342092139999998</v>
      </c>
      <c r="LK181">
        <v>21.34384528</v>
      </c>
      <c r="LL181">
        <v>21.349277000000001</v>
      </c>
      <c r="LM181">
        <v>21.353027480000002</v>
      </c>
      <c r="LN181">
        <v>21.369298740000001</v>
      </c>
      <c r="LO181">
        <v>21.352228180000001</v>
      </c>
      <c r="LP181">
        <v>21.35826947</v>
      </c>
      <c r="LQ181">
        <v>21.363836079999999</v>
      </c>
      <c r="LR181">
        <v>21.342753089999999</v>
      </c>
      <c r="LS181">
        <v>21.325606319999999</v>
      </c>
      <c r="LT181">
        <v>21.33996093</v>
      </c>
      <c r="LU181">
        <v>21.341263309999999</v>
      </c>
      <c r="LV181">
        <v>21.360789990000001</v>
      </c>
      <c r="LW181">
        <v>21.379563600000001</v>
      </c>
      <c r="LX181">
        <v>21.346351160000001</v>
      </c>
      <c r="LY181">
        <v>21.350694279999999</v>
      </c>
      <c r="LZ181">
        <v>21.348526979999999</v>
      </c>
      <c r="MA181">
        <v>21.34333869</v>
      </c>
      <c r="MB181">
        <v>21.344961699999999</v>
      </c>
      <c r="MC181">
        <v>21.373006140000001</v>
      </c>
      <c r="MD181">
        <v>21.362545409999999</v>
      </c>
      <c r="ME181">
        <v>21.358629530000002</v>
      </c>
      <c r="MF181">
        <v>21.385019679999999</v>
      </c>
      <c r="MG181">
        <v>21.361377709999999</v>
      </c>
      <c r="MH181">
        <v>21.383901219999998</v>
      </c>
      <c r="MI181">
        <v>21.349196979999999</v>
      </c>
      <c r="MJ181">
        <v>21.331210160000001</v>
      </c>
      <c r="MK181">
        <v>21.343260669999999</v>
      </c>
      <c r="ML181">
        <v>21.345685190000001</v>
      </c>
      <c r="MM181">
        <v>21.384288529999999</v>
      </c>
      <c r="MN181">
        <v>21.326347800000001</v>
      </c>
      <c r="MO181">
        <v>21.36357228</v>
      </c>
      <c r="MP181">
        <v>21.380237749999999</v>
      </c>
      <c r="MQ181">
        <v>21.347867340000001</v>
      </c>
      <c r="MR181">
        <v>21.331856510000001</v>
      </c>
      <c r="MS181">
        <v>21.366361869999999</v>
      </c>
      <c r="MT181">
        <v>21.36552975</v>
      </c>
      <c r="MU181">
        <v>21.362354830000001</v>
      </c>
      <c r="MV181">
        <v>21.36293259</v>
      </c>
      <c r="MW181">
        <v>21.35241207</v>
      </c>
      <c r="MX181">
        <v>21.36303612</v>
      </c>
      <c r="MY181">
        <v>21.36709316</v>
      </c>
      <c r="MZ181">
        <v>21.346672120000001</v>
      </c>
      <c r="NA181">
        <v>21.385998050000001</v>
      </c>
      <c r="NB181">
        <v>21.354956290000001</v>
      </c>
      <c r="NC181">
        <v>21.382445969999999</v>
      </c>
      <c r="ND181">
        <v>21.344050410000001</v>
      </c>
      <c r="NE181">
        <v>21.377531149999999</v>
      </c>
      <c r="NF181">
        <v>21.2955571</v>
      </c>
      <c r="NG181">
        <v>21.374399780000001</v>
      </c>
      <c r="NH181">
        <v>21.3644441</v>
      </c>
      <c r="NI181">
        <v>21.353130879999998</v>
      </c>
      <c r="NJ181">
        <v>21.38919112</v>
      </c>
      <c r="NK181">
        <v>21.373074519999999</v>
      </c>
      <c r="NL181">
        <v>21.356197609999999</v>
      </c>
      <c r="NM181">
        <v>21.3482506</v>
      </c>
      <c r="NN181">
        <v>21.339028070000001</v>
      </c>
      <c r="NO181">
        <v>21.346354380000001</v>
      </c>
      <c r="NP181">
        <v>21.352579330000001</v>
      </c>
      <c r="NQ181">
        <v>21.336183680000001</v>
      </c>
      <c r="NR181">
        <v>21.355718060000001</v>
      </c>
      <c r="NS181">
        <v>21.35772072</v>
      </c>
      <c r="NT181">
        <v>21.370033230000001</v>
      </c>
      <c r="NU181">
        <v>21.362066729999999</v>
      </c>
      <c r="NV181">
        <v>21.373643439999999</v>
      </c>
      <c r="NW181">
        <v>21.376169749999999</v>
      </c>
      <c r="NX181">
        <v>21.377553200000001</v>
      </c>
      <c r="NY181">
        <v>21.361437949999999</v>
      </c>
      <c r="NZ181">
        <v>21.349307240000002</v>
      </c>
      <c r="OA181">
        <v>21.351092999999999</v>
      </c>
      <c r="OB181">
        <v>21.358166749999999</v>
      </c>
      <c r="OC181">
        <v>21.34797511</v>
      </c>
      <c r="OD181">
        <v>21.348189269999999</v>
      </c>
      <c r="OE181">
        <v>21.338571269999999</v>
      </c>
      <c r="OF181">
        <v>21.319279309999999</v>
      </c>
      <c r="OG181">
        <v>21.323302819999999</v>
      </c>
      <c r="OH181">
        <v>21.324858219999999</v>
      </c>
      <c r="OI181">
        <v>21.325116139999999</v>
      </c>
      <c r="OJ181">
        <v>21.321746640000001</v>
      </c>
      <c r="OK181">
        <v>21.322988599999999</v>
      </c>
      <c r="OL181">
        <v>21.320697429999999</v>
      </c>
      <c r="OM181">
        <v>21.356218120000001</v>
      </c>
      <c r="ON181">
        <v>21.330972419999998</v>
      </c>
      <c r="OO181">
        <v>21.31856848</v>
      </c>
      <c r="OP181">
        <v>21.339530409999998</v>
      </c>
      <c r="OQ181">
        <v>21.350515699999999</v>
      </c>
      <c r="OR181">
        <v>21.346995740000001</v>
      </c>
      <c r="OS181">
        <v>21.311011239999999</v>
      </c>
      <c r="OT181">
        <v>21.332931429999999</v>
      </c>
      <c r="OU181">
        <v>21.350625390000001</v>
      </c>
      <c r="OV181">
        <v>21.334527649999998</v>
      </c>
      <c r="OW181">
        <v>21.330449990000002</v>
      </c>
      <c r="OX181">
        <v>21.34250961</v>
      </c>
      <c r="OY181">
        <v>21.360254300000001</v>
      </c>
      <c r="OZ181">
        <v>21.338059879999999</v>
      </c>
      <c r="PA181">
        <v>21.309341239999998</v>
      </c>
      <c r="PB181">
        <v>21.314905700000001</v>
      </c>
      <c r="PC181">
        <v>21.347277099999999</v>
      </c>
      <c r="PD181">
        <v>21.32969799</v>
      </c>
      <c r="PE181">
        <v>21.335374909999999</v>
      </c>
      <c r="PF181">
        <v>21.323156610000002</v>
      </c>
      <c r="PG181">
        <v>21.32150201</v>
      </c>
      <c r="PH181">
        <v>21.342876990000001</v>
      </c>
      <c r="PI181">
        <v>21.30542105</v>
      </c>
      <c r="PJ181">
        <v>21.309474399999999</v>
      </c>
      <c r="PK181">
        <v>21.324506830000001</v>
      </c>
      <c r="PL181">
        <v>21.32111351</v>
      </c>
      <c r="PM181">
        <v>21.355377879999999</v>
      </c>
      <c r="PN181">
        <v>21.33372816</v>
      </c>
      <c r="PO181">
        <v>21.3238874</v>
      </c>
      <c r="PP181">
        <v>21.33521279</v>
      </c>
      <c r="PQ181">
        <v>21.33048922</v>
      </c>
      <c r="PR181">
        <v>21.341547569999999</v>
      </c>
      <c r="PS181">
        <v>21.317080600000001</v>
      </c>
      <c r="PT181">
        <v>21.321574219999999</v>
      </c>
      <c r="PU181">
        <v>21.332096880000002</v>
      </c>
      <c r="PV181">
        <v>21.32589274</v>
      </c>
      <c r="PW181">
        <v>21.351076429999999</v>
      </c>
      <c r="PX181">
        <v>21.331704089999999</v>
      </c>
      <c r="PY181">
        <v>21.338427970000001</v>
      </c>
      <c r="PZ181">
        <v>21.302643060000001</v>
      </c>
      <c r="QA181">
        <v>21.29483261</v>
      </c>
      <c r="QB181">
        <v>21.326651529999999</v>
      </c>
      <c r="QC181">
        <v>21.31483897</v>
      </c>
      <c r="QD181">
        <v>21.330375279999998</v>
      </c>
      <c r="QE181">
        <v>21.35550083</v>
      </c>
      <c r="QF181">
        <v>21.34758566</v>
      </c>
      <c r="QG181">
        <v>21.350062309999998</v>
      </c>
      <c r="QH181">
        <v>21.341240020000001</v>
      </c>
      <c r="QI181">
        <v>21.322630629999999</v>
      </c>
      <c r="QJ181">
        <v>21.326203199999998</v>
      </c>
      <c r="QK181">
        <v>21.335720510000002</v>
      </c>
      <c r="QL181">
        <v>21.33549009</v>
      </c>
      <c r="QM181">
        <v>21.307695599999999</v>
      </c>
      <c r="QN181">
        <v>21.348238779999999</v>
      </c>
      <c r="QO181">
        <v>21.33629333</v>
      </c>
      <c r="QP181">
        <v>21.372087749999999</v>
      </c>
      <c r="QQ181">
        <v>21.318526769999998</v>
      </c>
      <c r="QR181">
        <v>21.31052334</v>
      </c>
      <c r="QS181">
        <v>21.320449230000001</v>
      </c>
      <c r="QT181">
        <v>21.3187386</v>
      </c>
      <c r="QU181">
        <v>21.341090909999998</v>
      </c>
      <c r="QV181">
        <v>21.346641720000001</v>
      </c>
      <c r="QW181">
        <v>21.337543620000002</v>
      </c>
      <c r="QX181">
        <v>21.32761507</v>
      </c>
      <c r="QY181">
        <v>21.350567739999999</v>
      </c>
      <c r="QZ181">
        <v>21.333120730000001</v>
      </c>
      <c r="RA181">
        <v>21.318111049999999</v>
      </c>
      <c r="RB181">
        <v>21.345213909999998</v>
      </c>
      <c r="RC181">
        <v>21.356875680000002</v>
      </c>
      <c r="RD181">
        <v>21.32805338</v>
      </c>
      <c r="RE181">
        <v>21.320543279999999</v>
      </c>
      <c r="RF181">
        <v>21.333144600000001</v>
      </c>
      <c r="RG181">
        <v>21.331340440000002</v>
      </c>
      <c r="RH181">
        <v>21.327859249999999</v>
      </c>
      <c r="RI181">
        <v>21.334077059999998</v>
      </c>
      <c r="RJ181">
        <v>21.31716016</v>
      </c>
      <c r="RK181">
        <v>21.341986899999998</v>
      </c>
      <c r="RL181">
        <v>21.327106019999999</v>
      </c>
      <c r="RM181">
        <v>21.318393010000001</v>
      </c>
      <c r="RN181">
        <v>21.316847760000002</v>
      </c>
      <c r="RO181">
        <v>21.34163534</v>
      </c>
      <c r="RP181">
        <v>21.320178769999998</v>
      </c>
      <c r="RQ181">
        <v>21.325779919999999</v>
      </c>
      <c r="RR181">
        <v>21.32270583</v>
      </c>
      <c r="RS181">
        <v>21.31073842</v>
      </c>
      <c r="RT181">
        <v>21.335487149999999</v>
      </c>
      <c r="RU181">
        <v>21.334415270000001</v>
      </c>
      <c r="RV181">
        <v>21.32750231</v>
      </c>
      <c r="RW181">
        <v>21.308009819999999</v>
      </c>
      <c r="RX181">
        <v>21.333008270000001</v>
      </c>
      <c r="RY181">
        <v>21.330626160000001</v>
      </c>
      <c r="RZ181">
        <v>21.364858290000001</v>
      </c>
      <c r="SA181">
        <v>21.355788660000002</v>
      </c>
      <c r="SB181">
        <v>21.34615625</v>
      </c>
      <c r="SC181">
        <v>21.351137439999999</v>
      </c>
      <c r="SD181">
        <v>21.333290059999999</v>
      </c>
      <c r="SE181">
        <v>21.319673600000002</v>
      </c>
      <c r="SF181">
        <v>21.34326836</v>
      </c>
      <c r="SG181">
        <v>21.340720749999999</v>
      </c>
      <c r="SH181">
        <v>21.368172850000001</v>
      </c>
      <c r="SI181">
        <v>21.333341189999999</v>
      </c>
      <c r="SJ181">
        <v>21.347003059999999</v>
      </c>
      <c r="SK181">
        <v>21.328637480000001</v>
      </c>
      <c r="SL181">
        <v>21.337699870000002</v>
      </c>
      <c r="SM181">
        <v>21.349429749999999</v>
      </c>
      <c r="SN181">
        <v>21.345282730000001</v>
      </c>
      <c r="SO181">
        <v>21.336265839999999</v>
      </c>
      <c r="SP181">
        <v>21.341320920000001</v>
      </c>
      <c r="SQ181">
        <v>21.375933270000001</v>
      </c>
      <c r="SR181">
        <v>21.357633790000001</v>
      </c>
      <c r="SS181">
        <v>21.358024879999999</v>
      </c>
      <c r="ST181">
        <v>21.35499411</v>
      </c>
      <c r="SU181">
        <v>21.312482630000002</v>
      </c>
      <c r="SV181">
        <v>21.340229560000001</v>
      </c>
      <c r="SW181">
        <v>21.332002979999999</v>
      </c>
      <c r="SX181">
        <v>21.329401730000001</v>
      </c>
      <c r="SY181">
        <v>21.322774509999999</v>
      </c>
      <c r="SZ181">
        <v>21.322354969999999</v>
      </c>
      <c r="TA181">
        <v>21.34647648</v>
      </c>
      <c r="TB181">
        <v>21.352564569999998</v>
      </c>
      <c r="TC181">
        <v>21.357629020000001</v>
      </c>
      <c r="TD181">
        <v>21.348180939999999</v>
      </c>
      <c r="TE181">
        <v>21.345323830000002</v>
      </c>
      <c r="TF181">
        <v>21.346924739999999</v>
      </c>
      <c r="TG181">
        <v>21.341661599999998</v>
      </c>
      <c r="TH181">
        <v>21.338121319999999</v>
      </c>
      <c r="TI181">
        <v>21.348421890000001</v>
      </c>
      <c r="TJ181">
        <v>21.393933690000001</v>
      </c>
      <c r="TK181">
        <v>21.357942340000001</v>
      </c>
      <c r="TL181">
        <v>21.380343920000001</v>
      </c>
      <c r="TM181">
        <v>21.354510130000001</v>
      </c>
      <c r="TN181">
        <v>21.405340949999999</v>
      </c>
      <c r="TO181">
        <v>21.345785809999999</v>
      </c>
      <c r="TP181">
        <v>21.346707429999999</v>
      </c>
      <c r="TQ181">
        <v>21.35382894</v>
      </c>
      <c r="TR181">
        <v>21.352522010000001</v>
      </c>
      <c r="TS181">
        <v>21.355762949999999</v>
      </c>
      <c r="TT181">
        <v>21.31962454</v>
      </c>
      <c r="TU181">
        <v>21.350240719999999</v>
      </c>
      <c r="TV181">
        <v>21.402462700000001</v>
      </c>
      <c r="TW181">
        <v>21.361657430000001</v>
      </c>
      <c r="TX181">
        <v>21.358816699999998</v>
      </c>
      <c r="TY181">
        <v>21.364106119999999</v>
      </c>
      <c r="TZ181">
        <v>21.351515150000001</v>
      </c>
      <c r="UA181">
        <v>21.343978450000002</v>
      </c>
      <c r="UB181">
        <v>21.344156129999998</v>
      </c>
      <c r="UC181">
        <v>21.358423250000001</v>
      </c>
      <c r="UD181">
        <v>21.363023120000001</v>
      </c>
      <c r="UE181">
        <v>21.36275324</v>
      </c>
      <c r="UF181">
        <v>21.378943629999998</v>
      </c>
      <c r="UG181">
        <v>21.361721119999999</v>
      </c>
      <c r="UH181">
        <v>21.363902769999999</v>
      </c>
      <c r="UI181">
        <v>21.37989438</v>
      </c>
      <c r="UJ181">
        <v>21.379136580000001</v>
      </c>
      <c r="UK181">
        <v>21.383358909999998</v>
      </c>
      <c r="UL181">
        <v>21.344600740000001</v>
      </c>
      <c r="UM181">
        <v>21.36823347</v>
      </c>
      <c r="UN181">
        <v>21.341498869999999</v>
      </c>
      <c r="UO181">
        <v>21.353393499999999</v>
      </c>
      <c r="UP181">
        <v>21.362003179999999</v>
      </c>
      <c r="UQ181">
        <v>21.37010196</v>
      </c>
      <c r="UR181">
        <v>21.37513165</v>
      </c>
      <c r="US181">
        <v>21.350920760000001</v>
      </c>
      <c r="UT181">
        <v>21.356819430000002</v>
      </c>
      <c r="UU181">
        <v>21.357083960000001</v>
      </c>
      <c r="UV181">
        <v>21.389757280000001</v>
      </c>
      <c r="UW181">
        <v>21.364381269999999</v>
      </c>
      <c r="UX181">
        <v>21.351813539999998</v>
      </c>
      <c r="UY181">
        <v>21.339709410000001</v>
      </c>
      <c r="UZ181">
        <v>21.34707959</v>
      </c>
      <c r="VA181">
        <v>21.363083639999999</v>
      </c>
      <c r="VB181">
        <v>21.36199641</v>
      </c>
      <c r="VC181">
        <v>21.373290350000001</v>
      </c>
      <c r="VD181">
        <v>21.397024510000001</v>
      </c>
      <c r="VE181">
        <v>21.374435909999999</v>
      </c>
      <c r="VF181">
        <v>21.3812864</v>
      </c>
      <c r="VG181">
        <v>21.34704374</v>
      </c>
      <c r="VH181">
        <v>21.3989498</v>
      </c>
      <c r="VI181">
        <v>21.357307720000001</v>
      </c>
      <c r="VJ181">
        <v>21.368542699999999</v>
      </c>
      <c r="VK181">
        <v>21.393066470000001</v>
      </c>
      <c r="VL181">
        <v>21.361886559999999</v>
      </c>
      <c r="VM181">
        <v>21.367508359999999</v>
      </c>
      <c r="VN181">
        <v>21.374259259999999</v>
      </c>
      <c r="VO181">
        <v>21.338625440000001</v>
      </c>
      <c r="VP181">
        <v>21.350771210000001</v>
      </c>
      <c r="VQ181">
        <v>21.352607219999999</v>
      </c>
      <c r="VR181">
        <v>21.3710095</v>
      </c>
      <c r="VS181">
        <v>21.33699678</v>
      </c>
      <c r="VT181">
        <v>21.371487940000002</v>
      </c>
      <c r="VU181">
        <v>21.365380470000002</v>
      </c>
      <c r="VV181">
        <v>21.360675929999999</v>
      </c>
      <c r="VW181">
        <v>21.35687622</v>
      </c>
      <c r="VX181">
        <v>21.34880033</v>
      </c>
      <c r="VY181">
        <v>21.362564679999998</v>
      </c>
      <c r="VZ181">
        <v>21.357507850000001</v>
      </c>
      <c r="WA181">
        <v>21.35242341</v>
      </c>
      <c r="WB181">
        <v>21.37134519</v>
      </c>
      <c r="WC181">
        <v>21.369937969999999</v>
      </c>
      <c r="WD181">
        <v>21.362584089999999</v>
      </c>
      <c r="WE181">
        <v>21.359218500000001</v>
      </c>
      <c r="WF181">
        <v>21.363947710000001</v>
      </c>
      <c r="WG181">
        <v>21.337388959999998</v>
      </c>
      <c r="WH181">
        <v>21.30854764</v>
      </c>
      <c r="WI181">
        <v>21.31435879</v>
      </c>
      <c r="WJ181">
        <v>21.32825635</v>
      </c>
      <c r="WK181">
        <v>21.345027309999999</v>
      </c>
      <c r="WL181">
        <v>21.358115179999999</v>
      </c>
      <c r="WM181">
        <v>21.347259560000001</v>
      </c>
      <c r="WN181">
        <v>21.320335879999998</v>
      </c>
      <c r="WO181">
        <v>21.34531312</v>
      </c>
      <c r="WP181">
        <v>21.34902567</v>
      </c>
      <c r="WQ181">
        <v>21.365565100000001</v>
      </c>
      <c r="WR181">
        <v>21.351037609999999</v>
      </c>
      <c r="WS181">
        <v>21.361223219999999</v>
      </c>
      <c r="WT181">
        <v>21.35068708</v>
      </c>
      <c r="WU181">
        <v>21.329261989999999</v>
      </c>
      <c r="WV181">
        <v>21.385910450000001</v>
      </c>
      <c r="WW181">
        <v>21.35050133</v>
      </c>
      <c r="WX181">
        <v>21.354495409999998</v>
      </c>
      <c r="WY181">
        <v>21.36776265</v>
      </c>
      <c r="WZ181">
        <v>21.37530838</v>
      </c>
      <c r="XA181">
        <v>21.354144139999999</v>
      </c>
      <c r="XB181">
        <v>21.368867720000001</v>
      </c>
      <c r="XC181">
        <v>21.393656849999999</v>
      </c>
      <c r="XD181">
        <v>21.361957149999999</v>
      </c>
      <c r="XE181">
        <v>21.383026350000002</v>
      </c>
      <c r="XF181">
        <v>21.37095265</v>
      </c>
      <c r="XG181">
        <v>21.38023905</v>
      </c>
      <c r="XH181">
        <v>21.36848239</v>
      </c>
      <c r="XI181">
        <v>21.345467209999999</v>
      </c>
      <c r="XJ181">
        <v>21.33099661</v>
      </c>
      <c r="XK181">
        <v>21.40213765</v>
      </c>
      <c r="XL181">
        <v>21.373209719999998</v>
      </c>
      <c r="XM181">
        <v>21.356534320000002</v>
      </c>
      <c r="XN181">
        <v>21.372594060000001</v>
      </c>
      <c r="XO181">
        <v>21.378626010000001</v>
      </c>
      <c r="XP181">
        <v>21.39908505</v>
      </c>
      <c r="XQ181">
        <v>21.365741109999998</v>
      </c>
      <c r="XR181">
        <v>21.374926689999999</v>
      </c>
      <c r="XS181">
        <v>21.365367639999999</v>
      </c>
      <c r="XT181">
        <v>21.365285929999999</v>
      </c>
      <c r="XU181">
        <v>21.35627333</v>
      </c>
      <c r="XV181">
        <v>21.337612979999999</v>
      </c>
      <c r="XW181">
        <v>21.350176390000001</v>
      </c>
      <c r="XX181">
        <v>21.361053559999998</v>
      </c>
      <c r="XY181">
        <v>21.33622566</v>
      </c>
      <c r="XZ181">
        <v>21.360478669999999</v>
      </c>
      <c r="YA181">
        <v>21.343694889999998</v>
      </c>
      <c r="YB181">
        <v>21.34936034</v>
      </c>
      <c r="YC181">
        <v>21.360013009999999</v>
      </c>
      <c r="YD181">
        <v>21.349602050000001</v>
      </c>
      <c r="YE181">
        <v>21.339943999999999</v>
      </c>
      <c r="YF181">
        <v>21.390874440000001</v>
      </c>
      <c r="YG181">
        <v>21.322943510000002</v>
      </c>
      <c r="YH181">
        <v>21.33924622</v>
      </c>
      <c r="YI181">
        <v>21.326663320000002</v>
      </c>
      <c r="YJ181">
        <v>21.335592689999999</v>
      </c>
      <c r="YK181">
        <v>21.341434870000001</v>
      </c>
      <c r="YL181">
        <v>21.3241415</v>
      </c>
      <c r="YM181">
        <v>21.32623984</v>
      </c>
      <c r="YN181">
        <v>21.315391980000001</v>
      </c>
      <c r="YO181">
        <v>21.337430399999999</v>
      </c>
      <c r="YP181">
        <v>21.30071504</v>
      </c>
      <c r="YQ181">
        <v>21.317682439999999</v>
      </c>
      <c r="YR181">
        <v>21.301013789999999</v>
      </c>
      <c r="YS181">
        <v>21.306710899999999</v>
      </c>
      <c r="YT181">
        <v>21.302436870000001</v>
      </c>
      <c r="YU181">
        <v>21.331105829999998</v>
      </c>
      <c r="YV181">
        <v>21.367348960000001</v>
      </c>
      <c r="YW181">
        <v>21.344673820000001</v>
      </c>
      <c r="YX181">
        <v>21.326042780000002</v>
      </c>
      <c r="YY181">
        <v>21.366328559999999</v>
      </c>
      <c r="YZ181">
        <v>21.339505389999999</v>
      </c>
      <c r="ZA181">
        <v>21.33054984</v>
      </c>
      <c r="ZB181">
        <v>21.34268191</v>
      </c>
      <c r="ZC181">
        <v>21.381584499999999</v>
      </c>
      <c r="ZD181">
        <v>21.334001870000002</v>
      </c>
      <c r="ZE181">
        <v>21.366400240000001</v>
      </c>
      <c r="ZF181">
        <v>21.334706300000001</v>
      </c>
      <c r="ZG181">
        <v>21.333800549999999</v>
      </c>
      <c r="ZH181">
        <v>21.338695649999998</v>
      </c>
      <c r="ZI181">
        <v>21.373056699999999</v>
      </c>
      <c r="ZJ181">
        <v>21.332554859999998</v>
      </c>
      <c r="ZK181">
        <v>21.318793060000001</v>
      </c>
      <c r="ZL181">
        <v>21.3659888</v>
      </c>
      <c r="ZM181">
        <v>21.36367568</v>
      </c>
      <c r="ZN181">
        <v>21.39037107</v>
      </c>
      <c r="ZO181">
        <v>21.36596836</v>
      </c>
      <c r="ZP181">
        <v>21.370733250000001</v>
      </c>
      <c r="ZQ181">
        <v>21.342316530000002</v>
      </c>
      <c r="ZR181">
        <v>21.31815083</v>
      </c>
      <c r="ZS181">
        <v>21.344785959999999</v>
      </c>
      <c r="ZT181">
        <v>21.363146239999999</v>
      </c>
      <c r="ZU181">
        <v>21.33244998</v>
      </c>
      <c r="ZV181">
        <v>21.31454158</v>
      </c>
      <c r="ZW181">
        <v>21.35061013</v>
      </c>
      <c r="ZX181">
        <v>21.341123230000001</v>
      </c>
      <c r="ZY181">
        <v>21.355576930000002</v>
      </c>
      <c r="ZZ181">
        <v>21.368215039999999</v>
      </c>
      <c r="AAA181">
        <v>21.374294580000001</v>
      </c>
      <c r="AAB181">
        <v>21.356240060000001</v>
      </c>
      <c r="AAC181">
        <v>21.348584899999999</v>
      </c>
      <c r="AAD181">
        <v>21.369192330000001</v>
      </c>
      <c r="AAE181">
        <v>21.338710849999998</v>
      </c>
      <c r="AAF181">
        <v>21.314671189999999</v>
      </c>
      <c r="AAG181">
        <v>21.304700449999999</v>
      </c>
      <c r="AAH181">
        <v>21.35765808</v>
      </c>
      <c r="AAI181">
        <v>21.355406680000002</v>
      </c>
      <c r="AAJ181">
        <v>21.38615691</v>
      </c>
      <c r="AAK181">
        <v>21.37515299</v>
      </c>
    </row>
    <row r="182" spans="1:713" x14ac:dyDescent="0.2">
      <c r="A182" t="s">
        <v>191</v>
      </c>
      <c r="B182" t="s">
        <v>140</v>
      </c>
      <c r="C182" s="1">
        <v>0.05</v>
      </c>
      <c r="D182">
        <v>21.29244065</v>
      </c>
      <c r="E182">
        <v>0.265625</v>
      </c>
      <c r="F182">
        <v>21.3292921</v>
      </c>
      <c r="G182">
        <v>21.325093119999998</v>
      </c>
      <c r="H182">
        <v>21.352459830000001</v>
      </c>
      <c r="I182">
        <v>21.303429399999999</v>
      </c>
      <c r="J182">
        <v>21.311344909999999</v>
      </c>
      <c r="K182">
        <v>21.295786669999998</v>
      </c>
      <c r="L182">
        <v>21.31053678</v>
      </c>
      <c r="M182">
        <v>21.293059459999998</v>
      </c>
      <c r="N182">
        <v>21.29244065</v>
      </c>
      <c r="O182">
        <v>21.341559879999998</v>
      </c>
      <c r="P182">
        <v>21.326068830000001</v>
      </c>
      <c r="Q182">
        <v>21.32394098</v>
      </c>
      <c r="R182">
        <v>21.358738370000001</v>
      </c>
      <c r="S182">
        <v>21.330276980000001</v>
      </c>
      <c r="T182">
        <v>21.339005520000001</v>
      </c>
      <c r="U182">
        <v>21.324221649999998</v>
      </c>
      <c r="V182">
        <v>21.319815519999999</v>
      </c>
      <c r="W182">
        <v>21.30488278</v>
      </c>
      <c r="X182">
        <v>21.308762860000002</v>
      </c>
      <c r="Y182">
        <v>21.32563485</v>
      </c>
      <c r="Z182">
        <v>21.336359349999999</v>
      </c>
      <c r="AA182">
        <v>21.32321164</v>
      </c>
      <c r="AB182">
        <v>21.373315210000001</v>
      </c>
      <c r="AC182">
        <v>21.33847609</v>
      </c>
      <c r="AD182">
        <v>21.321260710000001</v>
      </c>
      <c r="AE182">
        <v>21.324847269999999</v>
      </c>
      <c r="AF182">
        <v>21.34790959</v>
      </c>
      <c r="AG182">
        <v>21.308150569999999</v>
      </c>
      <c r="AH182">
        <v>21.296282919999999</v>
      </c>
      <c r="AI182">
        <v>21.317452039999999</v>
      </c>
      <c r="AJ182">
        <v>21.36001688</v>
      </c>
      <c r="AK182">
        <v>21.38050698</v>
      </c>
      <c r="AL182">
        <v>21.362853099999999</v>
      </c>
      <c r="AM182">
        <v>21.385090890000001</v>
      </c>
      <c r="AN182">
        <v>21.387635639999999</v>
      </c>
      <c r="AO182">
        <v>21.396700020000001</v>
      </c>
      <c r="AP182">
        <v>21.375777809999999</v>
      </c>
      <c r="AQ182">
        <v>21.376629489999999</v>
      </c>
      <c r="AR182">
        <v>21.3752739</v>
      </c>
      <c r="AS182">
        <v>21.39506184</v>
      </c>
      <c r="AT182">
        <v>21.408554970000001</v>
      </c>
      <c r="AU182">
        <v>21.416461089999999</v>
      </c>
      <c r="AV182">
        <v>21.408695689999998</v>
      </c>
      <c r="AW182">
        <v>21.416928469999998</v>
      </c>
      <c r="AX182">
        <v>21.418231680000002</v>
      </c>
      <c r="AY182">
        <v>21.393991230000001</v>
      </c>
      <c r="AZ182">
        <v>21.396587090000001</v>
      </c>
      <c r="BA182">
        <v>21.40528205</v>
      </c>
      <c r="BB182">
        <v>21.393619810000001</v>
      </c>
      <c r="BC182">
        <v>21.410814940000002</v>
      </c>
      <c r="BD182">
        <v>21.413939419999998</v>
      </c>
      <c r="BE182">
        <v>21.417855459999998</v>
      </c>
      <c r="BF182">
        <v>21.43033793</v>
      </c>
      <c r="BG182">
        <v>21.409572319999999</v>
      </c>
      <c r="BH182">
        <v>21.39901884</v>
      </c>
      <c r="BI182">
        <v>21.406742789999999</v>
      </c>
      <c r="BJ182">
        <v>21.407532419999999</v>
      </c>
      <c r="BK182">
        <v>21.401886739999998</v>
      </c>
      <c r="BL182">
        <v>21.433104700000001</v>
      </c>
      <c r="BM182">
        <v>21.402743430000001</v>
      </c>
      <c r="BN182">
        <v>21.431897339999999</v>
      </c>
      <c r="BO182">
        <v>21.394260549999998</v>
      </c>
      <c r="BP182">
        <v>21.405769370000002</v>
      </c>
      <c r="BQ182">
        <v>21.438605320000001</v>
      </c>
      <c r="BR182">
        <v>21.444576609999999</v>
      </c>
      <c r="BS182">
        <v>21.38772994</v>
      </c>
      <c r="BT182">
        <v>21.42146838</v>
      </c>
      <c r="BU182">
        <v>21.421711330000001</v>
      </c>
      <c r="BV182">
        <v>21.415117819999999</v>
      </c>
      <c r="BW182">
        <v>21.419708870000001</v>
      </c>
      <c r="BX182">
        <v>21.390989260000001</v>
      </c>
      <c r="BY182">
        <v>21.411499840000001</v>
      </c>
      <c r="BZ182">
        <v>21.39575352</v>
      </c>
      <c r="CA182">
        <v>21.4127954</v>
      </c>
      <c r="CB182">
        <v>21.38730112</v>
      </c>
      <c r="CC182">
        <v>21.377166859999999</v>
      </c>
      <c r="CD182">
        <v>21.396892279999999</v>
      </c>
      <c r="CE182">
        <v>21.432160799999998</v>
      </c>
      <c r="CF182">
        <v>21.37891085</v>
      </c>
      <c r="CG182">
        <v>21.411443089999999</v>
      </c>
      <c r="CH182">
        <v>21.423706490000001</v>
      </c>
      <c r="CI182">
        <v>21.419357560000002</v>
      </c>
      <c r="CJ182">
        <v>21.3982606</v>
      </c>
      <c r="CK182">
        <v>21.390158920000001</v>
      </c>
      <c r="CL182">
        <v>21.400530369999998</v>
      </c>
      <c r="CM182">
        <v>21.44087412</v>
      </c>
      <c r="CN182">
        <v>21.44196526</v>
      </c>
      <c r="CO182">
        <v>21.386902589999998</v>
      </c>
      <c r="CP182">
        <v>21.42873917</v>
      </c>
      <c r="CQ182">
        <v>21.38811514</v>
      </c>
      <c r="CR182">
        <v>21.4232099</v>
      </c>
      <c r="CS182">
        <v>21.41648262</v>
      </c>
      <c r="CT182">
        <v>21.420983929999998</v>
      </c>
      <c r="CU182">
        <v>21.39803453</v>
      </c>
      <c r="CV182">
        <v>21.396585439999999</v>
      </c>
      <c r="CW182">
        <v>21.397893570000001</v>
      </c>
      <c r="CX182">
        <v>21.38160955</v>
      </c>
      <c r="CY182">
        <v>21.408273090000002</v>
      </c>
      <c r="CZ182">
        <v>21.374787940000001</v>
      </c>
      <c r="DA182">
        <v>21.38660089</v>
      </c>
      <c r="DB182">
        <v>21.396746180000001</v>
      </c>
      <c r="DC182">
        <v>21.399842929999998</v>
      </c>
      <c r="DD182">
        <v>21.406845390000001</v>
      </c>
      <c r="DE182">
        <v>21.411528529999998</v>
      </c>
      <c r="DF182">
        <v>21.426574349999999</v>
      </c>
      <c r="DG182">
        <v>21.413280100000001</v>
      </c>
      <c r="DH182">
        <v>21.41647832</v>
      </c>
      <c r="DI182">
        <v>21.428043219999999</v>
      </c>
      <c r="DJ182">
        <v>21.414669809999999</v>
      </c>
      <c r="DK182">
        <v>21.390596030000001</v>
      </c>
      <c r="DL182">
        <v>21.402385410000001</v>
      </c>
      <c r="DM182">
        <v>21.39728659</v>
      </c>
      <c r="DN182">
        <v>21.401913990000001</v>
      </c>
      <c r="DO182">
        <v>21.399014300000001</v>
      </c>
      <c r="DP182">
        <v>21.407952420000001</v>
      </c>
      <c r="DQ182">
        <v>21.415383609999999</v>
      </c>
      <c r="DR182">
        <v>21.386465659999999</v>
      </c>
      <c r="DS182">
        <v>21.41980779</v>
      </c>
      <c r="DT182">
        <v>21.376861850000001</v>
      </c>
      <c r="DU182">
        <v>21.404046080000001</v>
      </c>
      <c r="DV182">
        <v>21.418915120000001</v>
      </c>
      <c r="DW182">
        <v>21.402488479999999</v>
      </c>
      <c r="DX182">
        <v>21.422136399999999</v>
      </c>
      <c r="DY182">
        <v>21.404064819999999</v>
      </c>
      <c r="DZ182">
        <v>21.399189410000002</v>
      </c>
      <c r="EA182">
        <v>21.373666249999999</v>
      </c>
      <c r="EB182">
        <v>21.408501099999999</v>
      </c>
      <c r="EC182">
        <v>21.4112574</v>
      </c>
      <c r="ED182">
        <v>21.392747020000002</v>
      </c>
      <c r="EE182">
        <v>21.43507142</v>
      </c>
      <c r="EF182">
        <v>21.42054147</v>
      </c>
      <c r="EG182">
        <v>21.398891970000001</v>
      </c>
      <c r="EH182">
        <v>21.409166939999999</v>
      </c>
      <c r="EI182">
        <v>21.397467039999999</v>
      </c>
      <c r="EJ182">
        <v>21.374657450000001</v>
      </c>
      <c r="EK182">
        <v>21.428035609999998</v>
      </c>
      <c r="EL182">
        <v>21.408994830000001</v>
      </c>
      <c r="EM182">
        <v>21.408148629999999</v>
      </c>
      <c r="EN182">
        <v>21.386720090000001</v>
      </c>
      <c r="EO182">
        <v>21.407467100000002</v>
      </c>
      <c r="EP182">
        <v>21.39793598</v>
      </c>
      <c r="EQ182">
        <v>21.393261150000001</v>
      </c>
      <c r="ER182">
        <v>21.408209580000001</v>
      </c>
      <c r="ES182">
        <v>21.438003129999998</v>
      </c>
      <c r="ET182">
        <v>21.410391300000001</v>
      </c>
      <c r="EU182">
        <v>21.429902389999999</v>
      </c>
      <c r="EV182">
        <v>21.413506630000001</v>
      </c>
      <c r="EW182">
        <v>21.438444430000001</v>
      </c>
      <c r="EX182">
        <v>21.387003530000001</v>
      </c>
      <c r="EY182">
        <v>21.461782620000001</v>
      </c>
      <c r="EZ182">
        <v>21.342343240000002</v>
      </c>
      <c r="FA182">
        <v>21.379770919999999</v>
      </c>
      <c r="FB182">
        <v>21.349942729999999</v>
      </c>
      <c r="FC182">
        <v>21.37591256</v>
      </c>
      <c r="FD182">
        <v>21.362857649999999</v>
      </c>
      <c r="FE182">
        <v>21.39309519</v>
      </c>
      <c r="FF182">
        <v>21.39477978</v>
      </c>
      <c r="FG182">
        <v>21.36838925</v>
      </c>
      <c r="FH182">
        <v>21.342355049999998</v>
      </c>
      <c r="FI182">
        <v>21.336943399999999</v>
      </c>
      <c r="FJ182">
        <v>21.349503630000001</v>
      </c>
      <c r="FK182">
        <v>21.385384899999998</v>
      </c>
      <c r="FL182">
        <v>21.331957129999999</v>
      </c>
      <c r="FM182">
        <v>21.33270387</v>
      </c>
      <c r="FN182">
        <v>21.334427560000002</v>
      </c>
      <c r="FO182">
        <v>21.340050819999998</v>
      </c>
      <c r="FP182">
        <v>21.321464410000001</v>
      </c>
      <c r="FQ182">
        <v>21.34320091</v>
      </c>
      <c r="FR182">
        <v>21.35618642</v>
      </c>
      <c r="FS182">
        <v>21.349037880000001</v>
      </c>
      <c r="FT182">
        <v>21.344219169999999</v>
      </c>
      <c r="FU182">
        <v>21.364351889999998</v>
      </c>
      <c r="FV182">
        <v>21.363509530000002</v>
      </c>
      <c r="FW182">
        <v>21.327133530000001</v>
      </c>
      <c r="FX182">
        <v>21.328248980000001</v>
      </c>
      <c r="FY182">
        <v>21.342884179999999</v>
      </c>
      <c r="FZ182">
        <v>21.36463152</v>
      </c>
      <c r="GA182">
        <v>21.350545400000001</v>
      </c>
      <c r="GB182">
        <v>21.324020489999999</v>
      </c>
      <c r="GC182">
        <v>21.34693614</v>
      </c>
      <c r="GD182">
        <v>21.36115947</v>
      </c>
      <c r="GE182">
        <v>21.362781250000001</v>
      </c>
      <c r="GF182">
        <v>21.3542688</v>
      </c>
      <c r="GG182">
        <v>21.385615649999998</v>
      </c>
      <c r="GH182">
        <v>21.34586199</v>
      </c>
      <c r="GI182">
        <v>21.3027534</v>
      </c>
      <c r="GJ182">
        <v>21.371917190000001</v>
      </c>
      <c r="GK182">
        <v>21.337993220000001</v>
      </c>
      <c r="GL182">
        <v>21.382728459999999</v>
      </c>
      <c r="GM182">
        <v>21.34792741</v>
      </c>
      <c r="GN182">
        <v>21.34629335</v>
      </c>
      <c r="GO182">
        <v>21.37642851</v>
      </c>
      <c r="GP182">
        <v>21.341710280000001</v>
      </c>
      <c r="GQ182">
        <v>21.352671019999999</v>
      </c>
      <c r="GR182">
        <v>21.380962220000001</v>
      </c>
      <c r="GS182">
        <v>21.32850655</v>
      </c>
      <c r="GT182">
        <v>21.347939799999999</v>
      </c>
      <c r="GU182">
        <v>21.342746779999999</v>
      </c>
      <c r="GV182">
        <v>21.354423529999998</v>
      </c>
      <c r="GW182">
        <v>21.33934034</v>
      </c>
      <c r="GX182">
        <v>21.3397136</v>
      </c>
      <c r="GY182">
        <v>21.32437534</v>
      </c>
      <c r="GZ182">
        <v>21.32875404</v>
      </c>
      <c r="HA182">
        <v>21.351883650000001</v>
      </c>
      <c r="HB182">
        <v>21.34168811</v>
      </c>
      <c r="HC182">
        <v>21.355511230000001</v>
      </c>
      <c r="HD182">
        <v>21.337501060000001</v>
      </c>
      <c r="HE182">
        <v>21.37219799</v>
      </c>
      <c r="HF182">
        <v>21.340207039999999</v>
      </c>
      <c r="HG182">
        <v>21.364959379999998</v>
      </c>
      <c r="HH182">
        <v>21.35999267</v>
      </c>
      <c r="HI182">
        <v>21.368000210000002</v>
      </c>
      <c r="HJ182">
        <v>21.373724670000001</v>
      </c>
      <c r="HK182">
        <v>21.357242020000001</v>
      </c>
      <c r="HL182">
        <v>21.3470601</v>
      </c>
      <c r="HM182">
        <v>21.33057204</v>
      </c>
      <c r="HN182">
        <v>21.320479250000002</v>
      </c>
      <c r="HO182">
        <v>21.353362700000002</v>
      </c>
      <c r="HP182">
        <v>21.34935085</v>
      </c>
      <c r="HQ182">
        <v>21.348276089999999</v>
      </c>
      <c r="HR182">
        <v>21.34870454</v>
      </c>
      <c r="HS182">
        <v>21.337539889999999</v>
      </c>
      <c r="HT182">
        <v>21.34698612</v>
      </c>
      <c r="HU182">
        <v>21.36365661</v>
      </c>
      <c r="HV182">
        <v>21.355469790000001</v>
      </c>
      <c r="HW182">
        <v>21.34148725</v>
      </c>
      <c r="HX182">
        <v>21.366136319999999</v>
      </c>
      <c r="HY182">
        <v>21.372455989999999</v>
      </c>
      <c r="HZ182">
        <v>21.345791250000001</v>
      </c>
      <c r="IA182">
        <v>21.351164919999999</v>
      </c>
      <c r="IB182">
        <v>21.375135230000001</v>
      </c>
      <c r="IC182">
        <v>21.348830450000001</v>
      </c>
      <c r="ID182">
        <v>21.304010649999999</v>
      </c>
      <c r="IE182">
        <v>21.321488540000001</v>
      </c>
      <c r="IF182">
        <v>21.359260840000001</v>
      </c>
      <c r="IG182">
        <v>21.34617068</v>
      </c>
      <c r="IH182">
        <v>21.35078523</v>
      </c>
      <c r="II182">
        <v>21.361842660000001</v>
      </c>
      <c r="IJ182">
        <v>21.34384511</v>
      </c>
      <c r="IK182">
        <v>21.3553143</v>
      </c>
      <c r="IL182">
        <v>21.353854590000001</v>
      </c>
      <c r="IM182">
        <v>21.35260212</v>
      </c>
      <c r="IN182">
        <v>21.39641718</v>
      </c>
      <c r="IO182">
        <v>21.38629195</v>
      </c>
      <c r="IP182">
        <v>21.351410820000002</v>
      </c>
      <c r="IQ182">
        <v>21.35086613</v>
      </c>
      <c r="IR182">
        <v>21.347409280000001</v>
      </c>
      <c r="IS182">
        <v>21.341809099999999</v>
      </c>
      <c r="IT182">
        <v>21.386429969999998</v>
      </c>
      <c r="IU182">
        <v>21.375913409999999</v>
      </c>
      <c r="IV182">
        <v>21.353496329999999</v>
      </c>
      <c r="IW182">
        <v>21.344711459999999</v>
      </c>
      <c r="IX182">
        <v>21.355584149999999</v>
      </c>
      <c r="IY182">
        <v>21.340275470000002</v>
      </c>
      <c r="IZ182">
        <v>21.36773547</v>
      </c>
      <c r="JA182">
        <v>21.33180789</v>
      </c>
      <c r="JB182">
        <v>21.331765780000001</v>
      </c>
      <c r="JC182">
        <v>21.342037340000001</v>
      </c>
      <c r="JD182">
        <v>21.340528979999998</v>
      </c>
      <c r="JE182">
        <v>21.36140876</v>
      </c>
      <c r="JF182">
        <v>21.356061409999999</v>
      </c>
      <c r="JG182">
        <v>21.38679307</v>
      </c>
      <c r="JH182">
        <v>21.325042870000001</v>
      </c>
      <c r="JI182">
        <v>21.352860060000001</v>
      </c>
      <c r="JJ182">
        <v>21.359147270000001</v>
      </c>
      <c r="JK182">
        <v>21.32585576</v>
      </c>
      <c r="JL182">
        <v>21.356372740000001</v>
      </c>
      <c r="JM182">
        <v>21.307665539999999</v>
      </c>
      <c r="JN182">
        <v>21.36179314</v>
      </c>
      <c r="JO182">
        <v>21.373420060000001</v>
      </c>
      <c r="JP182">
        <v>21.36575517</v>
      </c>
      <c r="JQ182">
        <v>21.35594858</v>
      </c>
      <c r="JR182">
        <v>21.376942150000001</v>
      </c>
      <c r="JS182">
        <v>21.39925891</v>
      </c>
      <c r="JT182">
        <v>21.39751927</v>
      </c>
      <c r="JU182">
        <v>21.365371400000001</v>
      </c>
      <c r="JV182">
        <v>21.371289310000002</v>
      </c>
      <c r="JW182">
        <v>21.34613895</v>
      </c>
      <c r="JX182">
        <v>21.361278160000001</v>
      </c>
      <c r="JY182">
        <v>21.361504239999999</v>
      </c>
      <c r="JZ182">
        <v>21.401737929999999</v>
      </c>
      <c r="KA182">
        <v>21.374011710000001</v>
      </c>
      <c r="KB182">
        <v>21.3746124</v>
      </c>
      <c r="KC182">
        <v>21.398779640000001</v>
      </c>
      <c r="KD182">
        <v>21.36379518</v>
      </c>
      <c r="KE182">
        <v>21.379176699999999</v>
      </c>
      <c r="KF182">
        <v>21.37539589</v>
      </c>
      <c r="KG182">
        <v>21.391943749999999</v>
      </c>
      <c r="KH182">
        <v>21.35764537</v>
      </c>
      <c r="KI182">
        <v>21.37970932</v>
      </c>
      <c r="KJ182">
        <v>21.373116069999998</v>
      </c>
      <c r="KK182">
        <v>21.371927920000001</v>
      </c>
      <c r="KL182">
        <v>21.383547910000001</v>
      </c>
      <c r="KM182">
        <v>21.381757489999998</v>
      </c>
      <c r="KN182">
        <v>21.387480979999999</v>
      </c>
      <c r="KO182">
        <v>21.36474986</v>
      </c>
      <c r="KP182">
        <v>21.385559990000001</v>
      </c>
      <c r="KQ182">
        <v>21.366557329999999</v>
      </c>
      <c r="KR182">
        <v>21.377532200000001</v>
      </c>
      <c r="KS182">
        <v>21.393969859999999</v>
      </c>
      <c r="KT182">
        <v>21.397285520000001</v>
      </c>
      <c r="KU182">
        <v>21.372597320000001</v>
      </c>
      <c r="KV182">
        <v>21.371205</v>
      </c>
      <c r="KW182">
        <v>21.357690170000001</v>
      </c>
      <c r="KX182">
        <v>21.34677318</v>
      </c>
      <c r="KY182">
        <v>21.39075918</v>
      </c>
      <c r="KZ182">
        <v>21.384555450000001</v>
      </c>
      <c r="LA182">
        <v>21.37770785</v>
      </c>
      <c r="LB182">
        <v>21.405131789999999</v>
      </c>
      <c r="LC182">
        <v>21.3721721</v>
      </c>
      <c r="LD182">
        <v>21.379486109999998</v>
      </c>
      <c r="LE182">
        <v>21.396333689999999</v>
      </c>
      <c r="LF182">
        <v>21.378998790000001</v>
      </c>
      <c r="LG182">
        <v>21.395638640000001</v>
      </c>
      <c r="LH182">
        <v>21.382219660000001</v>
      </c>
      <c r="LI182">
        <v>21.395155469999999</v>
      </c>
      <c r="LJ182">
        <v>21.40685405</v>
      </c>
      <c r="LK182">
        <v>21.367654810000001</v>
      </c>
      <c r="LL182">
        <v>21.387372240000001</v>
      </c>
      <c r="LM182">
        <v>21.396837000000001</v>
      </c>
      <c r="LN182">
        <v>21.398822549999998</v>
      </c>
      <c r="LO182">
        <v>21.41222818</v>
      </c>
      <c r="LP182">
        <v>21.384459939999999</v>
      </c>
      <c r="LQ182">
        <v>21.40050274</v>
      </c>
      <c r="LR182">
        <v>21.392753089999999</v>
      </c>
      <c r="LS182">
        <v>21.387034889999999</v>
      </c>
      <c r="LT182">
        <v>21.397103789999999</v>
      </c>
      <c r="LU182">
        <v>21.416025220000002</v>
      </c>
      <c r="LV182">
        <v>21.356980459999999</v>
      </c>
      <c r="LW182">
        <v>21.411944559999998</v>
      </c>
      <c r="LX182">
        <v>21.425874969999999</v>
      </c>
      <c r="LY182">
        <v>21.393551429999999</v>
      </c>
      <c r="LZ182">
        <v>21.383288879999998</v>
      </c>
      <c r="MA182">
        <v>21.39333869</v>
      </c>
      <c r="MB182">
        <v>21.399247419999998</v>
      </c>
      <c r="MC182">
        <v>21.403958530000001</v>
      </c>
      <c r="MD182">
        <v>21.38397398</v>
      </c>
      <c r="ME182">
        <v>21.378629530000001</v>
      </c>
      <c r="MF182">
        <v>21.41121016</v>
      </c>
      <c r="MG182">
        <v>21.393282469999999</v>
      </c>
      <c r="MH182">
        <v>21.376758370000001</v>
      </c>
      <c r="MI182">
        <v>21.374911269999998</v>
      </c>
      <c r="MJ182">
        <v>21.366924439999998</v>
      </c>
      <c r="MK182">
        <v>21.373260670000001</v>
      </c>
      <c r="ML182">
        <v>21.386637570000001</v>
      </c>
      <c r="MM182">
        <v>21.402383759999999</v>
      </c>
      <c r="MN182">
        <v>21.383014469999999</v>
      </c>
      <c r="MO182">
        <v>21.412143709999999</v>
      </c>
      <c r="MP182">
        <v>21.39214252</v>
      </c>
      <c r="MQ182">
        <v>21.360248290000001</v>
      </c>
      <c r="MR182">
        <v>21.366142230000001</v>
      </c>
      <c r="MS182">
        <v>21.420647580000001</v>
      </c>
      <c r="MT182">
        <v>21.407910709999999</v>
      </c>
      <c r="MU182">
        <v>21.3642596</v>
      </c>
      <c r="MV182">
        <v>21.37198021</v>
      </c>
      <c r="MW182">
        <v>21.385269210000001</v>
      </c>
      <c r="MX182">
        <v>21.390178970000001</v>
      </c>
      <c r="MY182">
        <v>21.375188399999999</v>
      </c>
      <c r="MZ182">
        <v>21.380957840000001</v>
      </c>
      <c r="NA182">
        <v>21.405998050000001</v>
      </c>
      <c r="NB182">
        <v>21.379242000000001</v>
      </c>
      <c r="NC182">
        <v>21.402445969999999</v>
      </c>
      <c r="ND182">
        <v>21.38643136</v>
      </c>
      <c r="NE182">
        <v>21.407531150000001</v>
      </c>
      <c r="NF182">
        <v>21.354128530000001</v>
      </c>
      <c r="NG182">
        <v>21.357733119999999</v>
      </c>
      <c r="NH182">
        <v>21.38492029</v>
      </c>
      <c r="NI182">
        <v>21.36027374</v>
      </c>
      <c r="NJ182">
        <v>21.40109588</v>
      </c>
      <c r="NK182">
        <v>21.384503089999999</v>
      </c>
      <c r="NL182">
        <v>21.394292849999999</v>
      </c>
      <c r="NM182">
        <v>21.372536310000001</v>
      </c>
      <c r="NN182">
        <v>21.369028069999999</v>
      </c>
      <c r="NO182">
        <v>21.393021040000001</v>
      </c>
      <c r="NP182">
        <v>21.39591266</v>
      </c>
      <c r="NQ182">
        <v>21.386659869999999</v>
      </c>
      <c r="NR182">
        <v>21.40143235</v>
      </c>
      <c r="NS182">
        <v>21.397244529999998</v>
      </c>
      <c r="NT182">
        <v>21.380033229999999</v>
      </c>
      <c r="NU182">
        <v>21.403019109999999</v>
      </c>
      <c r="NV182">
        <v>21.406500579999999</v>
      </c>
      <c r="NW182">
        <v>21.388074509999999</v>
      </c>
      <c r="NX182">
        <v>21.40898177</v>
      </c>
      <c r="NY182">
        <v>21.40000938</v>
      </c>
      <c r="NZ182">
        <v>21.375497719999998</v>
      </c>
      <c r="OA182">
        <v>21.383473949999999</v>
      </c>
      <c r="OB182">
        <v>21.377214370000001</v>
      </c>
      <c r="OC182">
        <v>21.402737009999999</v>
      </c>
      <c r="OD182">
        <v>21.402951170000001</v>
      </c>
      <c r="OE182">
        <v>21.372380790000001</v>
      </c>
      <c r="OF182">
        <v>21.364993590000001</v>
      </c>
      <c r="OG182">
        <v>21.371874250000001</v>
      </c>
      <c r="OH182">
        <v>21.361048700000001</v>
      </c>
      <c r="OI182">
        <v>21.36083043</v>
      </c>
      <c r="OJ182">
        <v>21.35936568</v>
      </c>
      <c r="OK182">
        <v>21.394893360000001</v>
      </c>
      <c r="OL182">
        <v>21.374030770000001</v>
      </c>
      <c r="OM182">
        <v>21.39859907</v>
      </c>
      <c r="ON182">
        <v>21.368591469999998</v>
      </c>
      <c r="OO182">
        <v>21.37666372</v>
      </c>
      <c r="OP182">
        <v>21.375244689999999</v>
      </c>
      <c r="OQ182">
        <v>21.363849040000002</v>
      </c>
      <c r="OR182">
        <v>21.36699574</v>
      </c>
      <c r="OS182">
        <v>21.374344579999999</v>
      </c>
      <c r="OT182">
        <v>21.356264759999998</v>
      </c>
      <c r="OU182">
        <v>21.353482530000001</v>
      </c>
      <c r="OV182">
        <v>21.35928955</v>
      </c>
      <c r="OW182">
        <v>21.3699738</v>
      </c>
      <c r="OX182">
        <v>21.378700080000002</v>
      </c>
      <c r="OY182">
        <v>21.361206679999999</v>
      </c>
      <c r="OZ182">
        <v>21.361869410000001</v>
      </c>
      <c r="PA182">
        <v>21.364579330000002</v>
      </c>
      <c r="PB182">
        <v>21.354429509999999</v>
      </c>
      <c r="PC182">
        <v>21.3972771</v>
      </c>
      <c r="PD182">
        <v>21.37350752</v>
      </c>
      <c r="PE182">
        <v>21.34823205</v>
      </c>
      <c r="PF182">
        <v>21.361251840000001</v>
      </c>
      <c r="PG182">
        <v>21.352930579999999</v>
      </c>
      <c r="PH182">
        <v>21.38573414</v>
      </c>
      <c r="PI182">
        <v>21.36351629</v>
      </c>
      <c r="PJ182">
        <v>21.328045830000001</v>
      </c>
      <c r="PK182">
        <v>21.372125879999999</v>
      </c>
      <c r="PL182">
        <v>21.367303979999999</v>
      </c>
      <c r="PM182">
        <v>21.389663590000001</v>
      </c>
      <c r="PN182">
        <v>21.393728159999998</v>
      </c>
      <c r="PO182">
        <v>21.354839779999999</v>
      </c>
      <c r="PP182">
        <v>21.383784219999999</v>
      </c>
      <c r="PQ182">
        <v>21.37715588</v>
      </c>
      <c r="PR182">
        <v>21.376785659999999</v>
      </c>
      <c r="PS182">
        <v>21.36946155</v>
      </c>
      <c r="PT182">
        <v>21.359193269999999</v>
      </c>
      <c r="PU182">
        <v>21.37781116</v>
      </c>
      <c r="PV182">
        <v>21.36017846</v>
      </c>
      <c r="PW182">
        <v>21.385838329999999</v>
      </c>
      <c r="PX182">
        <v>21.367894570000001</v>
      </c>
      <c r="PY182">
        <v>21.392713690000001</v>
      </c>
      <c r="PZ182">
        <v>21.337881159999998</v>
      </c>
      <c r="QA182">
        <v>21.339118320000001</v>
      </c>
      <c r="QB182">
        <v>21.3680801</v>
      </c>
      <c r="QC182">
        <v>21.354362779999999</v>
      </c>
      <c r="QD182">
        <v>21.399899090000002</v>
      </c>
      <c r="QE182">
        <v>21.379786540000001</v>
      </c>
      <c r="QF182">
        <v>21.406633280000001</v>
      </c>
      <c r="QG182">
        <v>21.376252789999999</v>
      </c>
      <c r="QH182">
        <v>21.362192400000001</v>
      </c>
      <c r="QI182">
        <v>21.336440159999999</v>
      </c>
      <c r="QJ182">
        <v>21.352869869999999</v>
      </c>
      <c r="QK182">
        <v>21.380006219999999</v>
      </c>
      <c r="QL182">
        <v>21.32929962</v>
      </c>
      <c r="QM182">
        <v>21.34626703</v>
      </c>
      <c r="QN182">
        <v>21.378714970000001</v>
      </c>
      <c r="QO182">
        <v>21.37391238</v>
      </c>
      <c r="QP182">
        <v>21.39684965</v>
      </c>
      <c r="QQ182">
        <v>21.358526770000001</v>
      </c>
      <c r="QR182">
        <v>21.342428099999999</v>
      </c>
      <c r="QS182">
        <v>21.356163519999999</v>
      </c>
      <c r="QT182">
        <v>21.363500510000001</v>
      </c>
      <c r="QU182">
        <v>21.364424240000002</v>
      </c>
      <c r="QV182">
        <v>21.376641719999999</v>
      </c>
      <c r="QW182">
        <v>21.368972190000001</v>
      </c>
      <c r="QX182">
        <v>21.361900779999999</v>
      </c>
      <c r="QY182">
        <v>21.385329649999999</v>
      </c>
      <c r="QZ182">
        <v>21.361215959999999</v>
      </c>
      <c r="RA182">
        <v>21.352396760000001</v>
      </c>
      <c r="RB182">
        <v>21.3556901</v>
      </c>
      <c r="RC182">
        <v>21.404494719999999</v>
      </c>
      <c r="RD182">
        <v>21.36519624</v>
      </c>
      <c r="RE182">
        <v>21.329590899999999</v>
      </c>
      <c r="RF182">
        <v>21.361716019999999</v>
      </c>
      <c r="RG182">
        <v>21.33562615</v>
      </c>
      <c r="RH182">
        <v>21.353573539999999</v>
      </c>
      <c r="RI182">
        <v>21.345029440000001</v>
      </c>
      <c r="RJ182">
        <v>21.313350639999999</v>
      </c>
      <c r="RK182">
        <v>21.376748800000001</v>
      </c>
      <c r="RL182">
        <v>21.35996316</v>
      </c>
      <c r="RM182">
        <v>21.33791682</v>
      </c>
      <c r="RN182">
        <v>21.35351442</v>
      </c>
      <c r="RO182">
        <v>21.332111529999999</v>
      </c>
      <c r="RP182">
        <v>21.359226379999999</v>
      </c>
      <c r="RQ182">
        <v>21.355303729999999</v>
      </c>
      <c r="RR182">
        <v>21.364610590000002</v>
      </c>
      <c r="RS182">
        <v>21.338833659999999</v>
      </c>
      <c r="RT182">
        <v>21.350725239999999</v>
      </c>
      <c r="RU182">
        <v>21.363462890000001</v>
      </c>
      <c r="RV182">
        <v>21.342740410000001</v>
      </c>
      <c r="RW182">
        <v>21.365628869999998</v>
      </c>
      <c r="RX182">
        <v>21.369674939999999</v>
      </c>
      <c r="RY182">
        <v>21.372530919999999</v>
      </c>
      <c r="RZ182">
        <v>21.400572579999999</v>
      </c>
      <c r="SA182">
        <v>21.38912199</v>
      </c>
      <c r="SB182">
        <v>21.385203870000002</v>
      </c>
      <c r="SC182">
        <v>21.399708870000001</v>
      </c>
      <c r="SD182">
        <v>21.35090911</v>
      </c>
      <c r="SE182">
        <v>21.36491169</v>
      </c>
      <c r="SF182">
        <v>21.377077880000002</v>
      </c>
      <c r="SG182">
        <v>21.402149319999999</v>
      </c>
      <c r="SH182">
        <v>21.383887130000002</v>
      </c>
      <c r="SI182">
        <v>21.37476976</v>
      </c>
      <c r="SJ182">
        <v>21.38224116</v>
      </c>
      <c r="SK182">
        <v>21.367685099999999</v>
      </c>
      <c r="SL182">
        <v>21.35960463</v>
      </c>
      <c r="SM182">
        <v>21.389429750000001</v>
      </c>
      <c r="SN182">
        <v>21.380520829999998</v>
      </c>
      <c r="SO182">
        <v>21.350075369999999</v>
      </c>
      <c r="SP182">
        <v>21.382749489999998</v>
      </c>
      <c r="SQ182">
        <v>21.372599940000001</v>
      </c>
      <c r="SR182">
        <v>21.351919500000001</v>
      </c>
      <c r="SS182">
        <v>21.378501069999999</v>
      </c>
      <c r="ST182">
        <v>21.377375069999999</v>
      </c>
      <c r="SU182">
        <v>21.361530250000001</v>
      </c>
      <c r="SV182">
        <v>21.37975337</v>
      </c>
      <c r="SW182">
        <v>21.39152679</v>
      </c>
      <c r="SX182">
        <v>21.37225887</v>
      </c>
      <c r="SY182">
        <v>21.363726889999999</v>
      </c>
      <c r="SZ182">
        <v>21.396164500000001</v>
      </c>
      <c r="TA182">
        <v>21.39266696</v>
      </c>
      <c r="TB182">
        <v>21.38018362</v>
      </c>
      <c r="TC182">
        <v>21.39524806</v>
      </c>
      <c r="TD182">
        <v>21.40437141</v>
      </c>
      <c r="TE182">
        <v>21.390085729999999</v>
      </c>
      <c r="TF182">
        <v>21.397877130000001</v>
      </c>
      <c r="TG182">
        <v>21.41261398</v>
      </c>
      <c r="TH182">
        <v>21.377168940000001</v>
      </c>
      <c r="TI182">
        <v>21.390326649999999</v>
      </c>
      <c r="TJ182">
        <v>21.405838450000001</v>
      </c>
      <c r="TK182">
        <v>21.422228050000001</v>
      </c>
      <c r="TL182">
        <v>21.40843916</v>
      </c>
      <c r="TM182">
        <v>21.3764149</v>
      </c>
      <c r="TN182">
        <v>21.42010286</v>
      </c>
      <c r="TO182">
        <v>21.354357239999999</v>
      </c>
      <c r="TP182">
        <v>21.372421710000001</v>
      </c>
      <c r="TQ182">
        <v>21.36859085</v>
      </c>
      <c r="TR182">
        <v>21.370141060000002</v>
      </c>
      <c r="TS182">
        <v>21.375762949999999</v>
      </c>
      <c r="TT182">
        <v>21.34010073</v>
      </c>
      <c r="TU182">
        <v>21.36881215</v>
      </c>
      <c r="TV182">
        <v>21.39579604</v>
      </c>
      <c r="TW182">
        <v>21.384990760000001</v>
      </c>
      <c r="TX182">
        <v>21.360721460000001</v>
      </c>
      <c r="TY182">
        <v>21.38029659</v>
      </c>
      <c r="TZ182">
        <v>21.36532467</v>
      </c>
      <c r="UA182">
        <v>21.375407020000001</v>
      </c>
      <c r="UB182">
        <v>21.373679939999999</v>
      </c>
      <c r="UC182">
        <v>21.396042300000001</v>
      </c>
      <c r="UD182">
        <v>21.369689789999999</v>
      </c>
      <c r="UE182">
        <v>21.379419909999999</v>
      </c>
      <c r="UF182">
        <v>21.399419819999999</v>
      </c>
      <c r="UG182">
        <v>21.399340169999999</v>
      </c>
      <c r="UH182">
        <v>21.382950390000001</v>
      </c>
      <c r="UI182">
        <v>21.385608659999999</v>
      </c>
      <c r="UJ182">
        <v>21.385803240000001</v>
      </c>
      <c r="UK182">
        <v>21.406692240000002</v>
      </c>
      <c r="UL182">
        <v>21.362695980000002</v>
      </c>
      <c r="UM182">
        <v>21.404423950000002</v>
      </c>
      <c r="UN182">
        <v>21.370546489999999</v>
      </c>
      <c r="UO182">
        <v>21.376250649999999</v>
      </c>
      <c r="UP182">
        <v>21.378669840000001</v>
      </c>
      <c r="UQ182">
        <v>21.380578150000002</v>
      </c>
      <c r="UR182">
        <v>21.362750689999999</v>
      </c>
      <c r="US182">
        <v>21.382825520000001</v>
      </c>
      <c r="UT182">
        <v>21.389200389999999</v>
      </c>
      <c r="UU182">
        <v>21.366131580000001</v>
      </c>
      <c r="UV182">
        <v>21.399281089999999</v>
      </c>
      <c r="UW182">
        <v>21.386286030000001</v>
      </c>
      <c r="UX182">
        <v>21.395146870000001</v>
      </c>
      <c r="UY182">
        <v>21.34780465</v>
      </c>
      <c r="UZ182">
        <v>21.383746259999999</v>
      </c>
      <c r="VA182">
        <v>21.392131259999999</v>
      </c>
      <c r="VB182">
        <v>21.384853549999999</v>
      </c>
      <c r="VC182">
        <v>21.370909399999999</v>
      </c>
      <c r="VD182">
        <v>21.380834029999999</v>
      </c>
      <c r="VE182">
        <v>21.38967401</v>
      </c>
      <c r="VF182">
        <v>21.408429259999998</v>
      </c>
      <c r="VG182">
        <v>21.357043740000002</v>
      </c>
      <c r="VH182">
        <v>21.422759320000001</v>
      </c>
      <c r="VI182">
        <v>21.377783919999999</v>
      </c>
      <c r="VJ182">
        <v>21.371876029999999</v>
      </c>
      <c r="VK182">
        <v>21.39020932</v>
      </c>
      <c r="VL182">
        <v>21.387124660000001</v>
      </c>
      <c r="VM182">
        <v>21.358460740000002</v>
      </c>
      <c r="VN182">
        <v>21.40140212</v>
      </c>
      <c r="VO182">
        <v>21.380530199999999</v>
      </c>
      <c r="VP182">
        <v>21.383628349999999</v>
      </c>
      <c r="VQ182">
        <v>21.381178649999999</v>
      </c>
      <c r="VR182">
        <v>21.386723780000001</v>
      </c>
      <c r="VS182">
        <v>21.39271106</v>
      </c>
      <c r="VT182">
        <v>21.406249849999998</v>
      </c>
      <c r="VU182">
        <v>21.415380469999999</v>
      </c>
      <c r="VV182">
        <v>21.36639022</v>
      </c>
      <c r="VW182">
        <v>21.40259051</v>
      </c>
      <c r="VX182">
        <v>21.394038429999998</v>
      </c>
      <c r="VY182">
        <v>21.370183730000001</v>
      </c>
      <c r="VZ182">
        <v>21.392745949999998</v>
      </c>
      <c r="WA182">
        <v>21.382899599999998</v>
      </c>
      <c r="WB182">
        <v>21.37515471</v>
      </c>
      <c r="WC182">
        <v>21.378033210000002</v>
      </c>
      <c r="WD182">
        <v>21.408774560000001</v>
      </c>
      <c r="WE182">
        <v>21.362551830000001</v>
      </c>
      <c r="WF182">
        <v>21.384423900000002</v>
      </c>
      <c r="WG182">
        <v>21.38262705</v>
      </c>
      <c r="WH182">
        <v>21.36378573</v>
      </c>
      <c r="WI182">
        <v>21.330549269999999</v>
      </c>
      <c r="WJ182">
        <v>21.362065869999999</v>
      </c>
      <c r="WK182">
        <v>21.35788445</v>
      </c>
      <c r="WL182">
        <v>21.381448509999998</v>
      </c>
      <c r="WM182">
        <v>21.391069089999998</v>
      </c>
      <c r="WN182">
        <v>21.35985969</v>
      </c>
      <c r="WO182">
        <v>21.38293217</v>
      </c>
      <c r="WP182">
        <v>21.375692340000001</v>
      </c>
      <c r="WQ182">
        <v>21.39651748</v>
      </c>
      <c r="WR182">
        <v>21.376751899999999</v>
      </c>
      <c r="WS182">
        <v>21.386937509999999</v>
      </c>
      <c r="WT182">
        <v>21.37068708</v>
      </c>
      <c r="WU182">
        <v>21.352595319999999</v>
      </c>
      <c r="WV182">
        <v>21.418767590000002</v>
      </c>
      <c r="WW182">
        <v>21.377644190000002</v>
      </c>
      <c r="WX182">
        <v>21.383066840000001</v>
      </c>
      <c r="WY182">
        <v>21.389191220000001</v>
      </c>
      <c r="WZ182">
        <v>21.38673695</v>
      </c>
      <c r="XA182">
        <v>21.380334619999999</v>
      </c>
      <c r="XB182">
        <v>21.389820100000001</v>
      </c>
      <c r="XC182">
        <v>21.4007997</v>
      </c>
      <c r="XD182">
        <v>21.41862381</v>
      </c>
      <c r="XE182">
        <v>21.40778826</v>
      </c>
      <c r="XF182">
        <v>21.41523836</v>
      </c>
      <c r="XG182">
        <v>21.410239050000001</v>
      </c>
      <c r="XH182">
        <v>21.37705382</v>
      </c>
      <c r="XI182">
        <v>21.37022911</v>
      </c>
      <c r="XJ182">
        <v>21.370996609999999</v>
      </c>
      <c r="XK182">
        <v>21.434518600000001</v>
      </c>
      <c r="XL182">
        <v>21.40320972</v>
      </c>
      <c r="XM182">
        <v>21.387962890000001</v>
      </c>
      <c r="XN182">
        <v>21.4006893</v>
      </c>
      <c r="XO182">
        <v>21.3943403</v>
      </c>
      <c r="XP182">
        <v>21.435751719999999</v>
      </c>
      <c r="XQ182">
        <v>21.393836350000001</v>
      </c>
      <c r="XR182">
        <v>21.385879070000001</v>
      </c>
      <c r="XS182">
        <v>21.406320019999999</v>
      </c>
      <c r="XT182">
        <v>21.406238309999999</v>
      </c>
      <c r="XU182">
        <v>21.415320950000002</v>
      </c>
      <c r="XV182">
        <v>21.357612979999999</v>
      </c>
      <c r="XW182">
        <v>21.393509720000001</v>
      </c>
      <c r="XX182">
        <v>21.392958320000002</v>
      </c>
      <c r="XY182">
        <v>21.416701849999999</v>
      </c>
      <c r="XZ182">
        <v>21.395240569999999</v>
      </c>
      <c r="YA182">
        <v>21.39988537</v>
      </c>
      <c r="YB182">
        <v>21.365074629999999</v>
      </c>
      <c r="YC182">
        <v>21.393346340000001</v>
      </c>
      <c r="YD182">
        <v>21.374840150000001</v>
      </c>
      <c r="YE182">
        <v>21.376134480000001</v>
      </c>
      <c r="YF182">
        <v>21.400398249999999</v>
      </c>
      <c r="YG182">
        <v>21.372943509999999</v>
      </c>
      <c r="YH182">
        <v>21.36257955</v>
      </c>
      <c r="YI182">
        <v>21.389520470000001</v>
      </c>
      <c r="YJ182">
        <v>21.372735540000001</v>
      </c>
      <c r="YK182">
        <v>21.390958680000001</v>
      </c>
      <c r="YL182">
        <v>21.351760550000002</v>
      </c>
      <c r="YM182">
        <v>21.37909698</v>
      </c>
      <c r="YN182">
        <v>21.344439600000001</v>
      </c>
      <c r="YO182">
        <v>21.356954210000001</v>
      </c>
      <c r="YP182">
        <v>21.35309599</v>
      </c>
      <c r="YQ182">
        <v>21.381491969999999</v>
      </c>
      <c r="YR182">
        <v>21.361489980000002</v>
      </c>
      <c r="YS182">
        <v>21.36575852</v>
      </c>
      <c r="YT182">
        <v>21.357198780000001</v>
      </c>
      <c r="YU182">
        <v>21.366343929999999</v>
      </c>
      <c r="YV182">
        <v>21.368301339999999</v>
      </c>
      <c r="YW182">
        <v>21.38229286</v>
      </c>
      <c r="YX182">
        <v>21.404614200000001</v>
      </c>
      <c r="YY182">
        <v>21.400138080000001</v>
      </c>
      <c r="YZ182">
        <v>21.36950539</v>
      </c>
      <c r="ZA182">
        <v>21.36007365</v>
      </c>
      <c r="ZB182">
        <v>21.406491429999999</v>
      </c>
      <c r="ZC182">
        <v>21.424441640000001</v>
      </c>
      <c r="ZD182">
        <v>21.406382820000001</v>
      </c>
      <c r="ZE182">
        <v>21.412590720000001</v>
      </c>
      <c r="ZF182">
        <v>21.372801540000001</v>
      </c>
      <c r="ZG182">
        <v>21.386181499999999</v>
      </c>
      <c r="ZH182">
        <v>21.390600410000001</v>
      </c>
      <c r="ZI182">
        <v>21.418294790000001</v>
      </c>
      <c r="ZJ182">
        <v>21.398745330000001</v>
      </c>
      <c r="ZK182">
        <v>21.375459729999999</v>
      </c>
      <c r="ZL182">
        <v>21.405512609999999</v>
      </c>
      <c r="ZM182">
        <v>21.40415187</v>
      </c>
      <c r="ZN182">
        <v>21.435132979999999</v>
      </c>
      <c r="ZO182">
        <v>21.39787312</v>
      </c>
      <c r="ZP182">
        <v>21.403590390000002</v>
      </c>
      <c r="ZQ182">
        <v>21.375173669999999</v>
      </c>
      <c r="ZR182">
        <v>21.367674640000001</v>
      </c>
      <c r="ZS182">
        <v>21.3976431</v>
      </c>
      <c r="ZT182">
        <v>21.396955760000001</v>
      </c>
      <c r="ZU182">
        <v>21.39959284</v>
      </c>
      <c r="ZV182">
        <v>21.382160630000001</v>
      </c>
      <c r="ZW182">
        <v>21.372514890000001</v>
      </c>
      <c r="ZX182">
        <v>21.382075610000001</v>
      </c>
      <c r="ZY182">
        <v>21.364624549999998</v>
      </c>
      <c r="ZZ182">
        <v>21.388691229999999</v>
      </c>
      <c r="AAA182">
        <v>21.390008869999999</v>
      </c>
      <c r="AAB182">
        <v>21.371954339999998</v>
      </c>
      <c r="AAC182">
        <v>21.377156329999998</v>
      </c>
      <c r="AAD182">
        <v>21.414430429999999</v>
      </c>
      <c r="AAE182">
        <v>21.370139420000001</v>
      </c>
      <c r="AAF182">
        <v>21.37705214</v>
      </c>
      <c r="AAG182">
        <v>21.33517664</v>
      </c>
      <c r="AAH182">
        <v>21.393372360000001</v>
      </c>
      <c r="AAI182">
        <v>21.36540668</v>
      </c>
      <c r="AAJ182">
        <v>21.386633100000001</v>
      </c>
      <c r="AAK182">
        <v>21.3746768</v>
      </c>
    </row>
    <row r="183" spans="1:713" x14ac:dyDescent="0.2">
      <c r="A183" t="s">
        <v>192</v>
      </c>
      <c r="B183" t="s">
        <v>140</v>
      </c>
      <c r="C183" s="1">
        <v>0.05</v>
      </c>
      <c r="D183">
        <v>21.277203449999998</v>
      </c>
      <c r="E183">
        <v>0.546875</v>
      </c>
      <c r="F183">
        <v>21.312625430000001</v>
      </c>
      <c r="G183">
        <v>21.332712170000001</v>
      </c>
      <c r="H183">
        <v>21.321031250000001</v>
      </c>
      <c r="I183">
        <v>21.279143690000001</v>
      </c>
      <c r="J183">
        <v>21.308487769999999</v>
      </c>
      <c r="K183">
        <v>21.282929530000001</v>
      </c>
      <c r="L183">
        <v>21.277203449999998</v>
      </c>
      <c r="M183">
        <v>21.286868980000001</v>
      </c>
      <c r="N183">
        <v>21.3048216</v>
      </c>
      <c r="O183">
        <v>21.321083689999998</v>
      </c>
      <c r="P183">
        <v>21.328449790000001</v>
      </c>
      <c r="Q183">
        <v>21.314417169999999</v>
      </c>
      <c r="R183">
        <v>21.323500280000001</v>
      </c>
      <c r="S183">
        <v>21.30075317</v>
      </c>
      <c r="T183">
        <v>21.334719799999998</v>
      </c>
      <c r="U183">
        <v>21.31945975</v>
      </c>
      <c r="V183">
        <v>21.3155298</v>
      </c>
      <c r="W183">
        <v>21.290120869999999</v>
      </c>
      <c r="X183">
        <v>21.31066762</v>
      </c>
      <c r="Y183">
        <v>21.328015799999999</v>
      </c>
      <c r="Z183">
        <v>21.3287403</v>
      </c>
      <c r="AA183">
        <v>21.328449729999999</v>
      </c>
      <c r="AB183">
        <v>21.36093425</v>
      </c>
      <c r="AC183">
        <v>21.333237990000001</v>
      </c>
      <c r="AD183">
        <v>21.339355950000002</v>
      </c>
      <c r="AE183">
        <v>21.318656799999999</v>
      </c>
      <c r="AF183">
        <v>21.327909590000001</v>
      </c>
      <c r="AG183">
        <v>21.307198190000001</v>
      </c>
      <c r="AH183">
        <v>21.327711489999999</v>
      </c>
      <c r="AI183">
        <v>21.33316632</v>
      </c>
      <c r="AJ183">
        <v>21.34858831</v>
      </c>
      <c r="AK183">
        <v>21.349554600000001</v>
      </c>
      <c r="AL183">
        <v>21.321900719999999</v>
      </c>
      <c r="AM183">
        <v>21.34937661</v>
      </c>
      <c r="AN183">
        <v>21.34763564</v>
      </c>
      <c r="AO183">
        <v>21.373842870000001</v>
      </c>
      <c r="AP183">
        <v>21.32196828</v>
      </c>
      <c r="AQ183">
        <v>21.349962829999999</v>
      </c>
      <c r="AR183">
        <v>21.336702469999999</v>
      </c>
      <c r="AS183">
        <v>21.34887136</v>
      </c>
      <c r="AT183">
        <v>21.338554970000001</v>
      </c>
      <c r="AU183">
        <v>21.363603940000001</v>
      </c>
      <c r="AV183">
        <v>21.373457590000001</v>
      </c>
      <c r="AW183">
        <v>21.365023709999999</v>
      </c>
      <c r="AX183">
        <v>21.372993579999999</v>
      </c>
      <c r="AY183">
        <v>21.334467419999999</v>
      </c>
      <c r="AZ183">
        <v>21.352777570000001</v>
      </c>
      <c r="BA183">
        <v>21.344805860000001</v>
      </c>
      <c r="BB183">
        <v>21.35790553</v>
      </c>
      <c r="BC183">
        <v>21.36319589</v>
      </c>
      <c r="BD183">
        <v>21.378701320000001</v>
      </c>
      <c r="BE183">
        <v>21.369284029999999</v>
      </c>
      <c r="BF183">
        <v>21.396528400000001</v>
      </c>
      <c r="BG183">
        <v>21.361953270000001</v>
      </c>
      <c r="BH183">
        <v>21.340447409999999</v>
      </c>
      <c r="BI183">
        <v>21.371980879999999</v>
      </c>
      <c r="BJ183">
        <v>21.368960990000001</v>
      </c>
      <c r="BK183">
        <v>21.35093436</v>
      </c>
      <c r="BL183">
        <v>21.401676129999998</v>
      </c>
      <c r="BM183">
        <v>21.35226724</v>
      </c>
      <c r="BN183">
        <v>21.363802100000001</v>
      </c>
      <c r="BO183">
        <v>21.336641499999999</v>
      </c>
      <c r="BP183">
        <v>21.35529318</v>
      </c>
      <c r="BQ183">
        <v>21.379557699999999</v>
      </c>
      <c r="BR183">
        <v>21.366481369999999</v>
      </c>
      <c r="BS183">
        <v>21.31820613</v>
      </c>
      <c r="BT183">
        <v>21.34289695</v>
      </c>
      <c r="BU183">
        <v>21.336473229999999</v>
      </c>
      <c r="BV183">
        <v>21.36892735</v>
      </c>
      <c r="BW183">
        <v>21.368280299999999</v>
      </c>
      <c r="BX183">
        <v>21.356703549999999</v>
      </c>
      <c r="BY183">
        <v>21.371976029999999</v>
      </c>
      <c r="BZ183">
        <v>21.359086860000001</v>
      </c>
      <c r="CA183">
        <v>21.353271589999999</v>
      </c>
      <c r="CB183">
        <v>21.327301120000001</v>
      </c>
      <c r="CC183">
        <v>21.304309719999999</v>
      </c>
      <c r="CD183">
        <v>21.332606569999999</v>
      </c>
      <c r="CE183">
        <v>21.350256040000001</v>
      </c>
      <c r="CF183">
        <v>21.329863230000001</v>
      </c>
      <c r="CG183">
        <v>21.349538330000001</v>
      </c>
      <c r="CH183">
        <v>21.38465888</v>
      </c>
      <c r="CI183">
        <v>21.352214700000001</v>
      </c>
      <c r="CJ183">
        <v>21.367308220000002</v>
      </c>
      <c r="CK183">
        <v>21.36920654</v>
      </c>
      <c r="CL183">
        <v>21.360054179999999</v>
      </c>
      <c r="CM183">
        <v>21.370397929999999</v>
      </c>
      <c r="CN183">
        <v>21.379584309999998</v>
      </c>
      <c r="CO183">
        <v>21.368807350000001</v>
      </c>
      <c r="CP183">
        <v>21.403501070000001</v>
      </c>
      <c r="CQ183">
        <v>21.352400849999999</v>
      </c>
      <c r="CR183">
        <v>21.34844799</v>
      </c>
      <c r="CS183">
        <v>21.36933977</v>
      </c>
      <c r="CT183">
        <v>21.36431726</v>
      </c>
      <c r="CU183">
        <v>21.345177379999999</v>
      </c>
      <c r="CV183">
        <v>21.32515686</v>
      </c>
      <c r="CW183">
        <v>21.354560240000001</v>
      </c>
      <c r="CX183">
        <v>21.33732384</v>
      </c>
      <c r="CY183">
        <v>21.368273089999999</v>
      </c>
      <c r="CZ183">
        <v>21.341930789999999</v>
      </c>
      <c r="DA183">
        <v>21.328981840000001</v>
      </c>
      <c r="DB183">
        <v>21.341031900000001</v>
      </c>
      <c r="DC183">
        <v>21.350795309999999</v>
      </c>
      <c r="DD183">
        <v>21.358273959999998</v>
      </c>
      <c r="DE183">
        <v>21.367719009999998</v>
      </c>
      <c r="DF183">
        <v>21.33705054</v>
      </c>
      <c r="DG183">
        <v>21.34185153</v>
      </c>
      <c r="DH183">
        <v>21.37028784</v>
      </c>
      <c r="DI183">
        <v>21.3737575</v>
      </c>
      <c r="DJ183">
        <v>21.387526959999999</v>
      </c>
      <c r="DK183">
        <v>21.3572627</v>
      </c>
      <c r="DL183">
        <v>21.363337789999999</v>
      </c>
      <c r="DM183">
        <v>21.353953260000001</v>
      </c>
      <c r="DN183">
        <v>21.337628280000001</v>
      </c>
      <c r="DO183">
        <v>21.350442869999998</v>
      </c>
      <c r="DP183">
        <v>21.37509528</v>
      </c>
      <c r="DQ183">
        <v>21.357288369999999</v>
      </c>
      <c r="DR183">
        <v>21.353608510000001</v>
      </c>
      <c r="DS183">
        <v>21.368379220000001</v>
      </c>
      <c r="DT183">
        <v>21.345433280000002</v>
      </c>
      <c r="DU183">
        <v>21.391188939999999</v>
      </c>
      <c r="DV183">
        <v>21.353677019999999</v>
      </c>
      <c r="DW183">
        <v>21.343440860000001</v>
      </c>
      <c r="DX183">
        <v>21.374517359999999</v>
      </c>
      <c r="DY183">
        <v>21.3702553</v>
      </c>
      <c r="DZ183">
        <v>21.362046549999999</v>
      </c>
      <c r="EA183">
        <v>21.346047200000001</v>
      </c>
      <c r="EB183">
        <v>21.396120150000002</v>
      </c>
      <c r="EC183">
        <v>21.366495499999999</v>
      </c>
      <c r="ED183">
        <v>21.35036607</v>
      </c>
      <c r="EE183">
        <v>21.38792857</v>
      </c>
      <c r="EF183">
        <v>21.376255759999999</v>
      </c>
      <c r="EG183">
        <v>21.3827015</v>
      </c>
      <c r="EH183">
        <v>21.3758336</v>
      </c>
      <c r="EI183">
        <v>21.362705139999999</v>
      </c>
      <c r="EJ183">
        <v>21.342276500000001</v>
      </c>
      <c r="EK183">
        <v>21.361368939999998</v>
      </c>
      <c r="EL183">
        <v>21.35851864</v>
      </c>
      <c r="EM183">
        <v>21.35576768</v>
      </c>
      <c r="EN183">
        <v>21.314339140000001</v>
      </c>
      <c r="EO183">
        <v>21.36603852</v>
      </c>
      <c r="EP183">
        <v>21.349364550000001</v>
      </c>
      <c r="EQ183">
        <v>21.38421353</v>
      </c>
      <c r="ER183">
        <v>21.34916196</v>
      </c>
      <c r="ES183">
        <v>21.359907889999999</v>
      </c>
      <c r="ET183">
        <v>21.33705797</v>
      </c>
      <c r="EU183">
        <v>21.37323572</v>
      </c>
      <c r="EV183">
        <v>21.35779234</v>
      </c>
      <c r="EW183">
        <v>21.386539670000001</v>
      </c>
      <c r="EX183">
        <v>21.352717810000001</v>
      </c>
      <c r="EY183">
        <v>21.378925479999999</v>
      </c>
      <c r="EZ183">
        <v>21.30900991</v>
      </c>
      <c r="FA183">
        <v>21.341675680000002</v>
      </c>
      <c r="FB183">
        <v>21.308037970000001</v>
      </c>
      <c r="FC183">
        <v>21.3440078</v>
      </c>
      <c r="FD183">
        <v>21.328095739999998</v>
      </c>
      <c r="FE183">
        <v>21.344999949999998</v>
      </c>
      <c r="FF183">
        <v>21.330970260000001</v>
      </c>
      <c r="FG183">
        <v>21.326960679999999</v>
      </c>
      <c r="FH183">
        <v>21.2799741</v>
      </c>
      <c r="FI183">
        <v>21.28837197</v>
      </c>
      <c r="FJ183">
        <v>21.323313160000001</v>
      </c>
      <c r="FK183">
        <v>21.31681347</v>
      </c>
      <c r="FL183">
        <v>21.321480940000001</v>
      </c>
      <c r="FM183">
        <v>21.331275300000001</v>
      </c>
      <c r="FN183">
        <v>21.288237079999998</v>
      </c>
      <c r="FO183">
        <v>21.290050820000001</v>
      </c>
      <c r="FP183">
        <v>21.278131080000001</v>
      </c>
      <c r="FQ183">
        <v>21.31081996</v>
      </c>
      <c r="FR183">
        <v>21.323805459999999</v>
      </c>
      <c r="FS183">
        <v>21.355704549999999</v>
      </c>
      <c r="FT183">
        <v>21.322790600000001</v>
      </c>
      <c r="FU183">
        <v>21.352447130000002</v>
      </c>
      <c r="FV183">
        <v>21.308747619999998</v>
      </c>
      <c r="FW183">
        <v>21.289038290000001</v>
      </c>
      <c r="FX183">
        <v>21.31872517</v>
      </c>
      <c r="FY183">
        <v>21.327646080000001</v>
      </c>
      <c r="FZ183">
        <v>21.317012470000002</v>
      </c>
      <c r="GA183">
        <v>21.33197397</v>
      </c>
      <c r="GB183">
        <v>21.30497287</v>
      </c>
      <c r="GC183">
        <v>21.315983760000002</v>
      </c>
      <c r="GD183">
        <v>21.333064230000002</v>
      </c>
      <c r="GE183">
        <v>21.306114579999999</v>
      </c>
      <c r="GF183">
        <v>21.30474499</v>
      </c>
      <c r="GG183">
        <v>21.32275851</v>
      </c>
      <c r="GH183">
        <v>21.318719130000002</v>
      </c>
      <c r="GI183">
        <v>21.306086730000001</v>
      </c>
      <c r="GJ183">
        <v>21.33572672</v>
      </c>
      <c r="GK183">
        <v>21.3137075</v>
      </c>
      <c r="GL183">
        <v>21.365109409999999</v>
      </c>
      <c r="GM183">
        <v>21.320308369999999</v>
      </c>
      <c r="GN183">
        <v>21.31153144</v>
      </c>
      <c r="GO183">
        <v>21.330714230000002</v>
      </c>
      <c r="GP183">
        <v>21.32694837</v>
      </c>
      <c r="GQ183">
        <v>21.307909110000001</v>
      </c>
      <c r="GR183">
        <v>21.339057459999999</v>
      </c>
      <c r="GS183">
        <v>21.308506550000001</v>
      </c>
      <c r="GT183">
        <v>21.294130280000001</v>
      </c>
      <c r="GU183">
        <v>21.316556299999998</v>
      </c>
      <c r="GV183">
        <v>21.307280670000001</v>
      </c>
      <c r="GW183">
        <v>21.29553082</v>
      </c>
      <c r="GX183">
        <v>21.296380259999999</v>
      </c>
      <c r="GY183">
        <v>21.323422959999998</v>
      </c>
      <c r="GZ183">
        <v>21.27923023</v>
      </c>
      <c r="HA183">
        <v>21.319502700000001</v>
      </c>
      <c r="HB183">
        <v>21.323592869999999</v>
      </c>
      <c r="HC183">
        <v>21.332177900000001</v>
      </c>
      <c r="HD183">
        <v>21.297024870000001</v>
      </c>
      <c r="HE183">
        <v>21.361245610000001</v>
      </c>
      <c r="HF183">
        <v>21.32925466</v>
      </c>
      <c r="HG183">
        <v>21.313530799999999</v>
      </c>
      <c r="HH183">
        <v>21.30999267</v>
      </c>
      <c r="HI183">
        <v>21.341333550000002</v>
      </c>
      <c r="HJ183">
        <v>21.31991515</v>
      </c>
      <c r="HK183">
        <v>21.33057535</v>
      </c>
      <c r="HL183">
        <v>21.325631529999999</v>
      </c>
      <c r="HM183">
        <v>21.292476799999999</v>
      </c>
      <c r="HN183">
        <v>21.297622100000002</v>
      </c>
      <c r="HO183">
        <v>21.298124600000001</v>
      </c>
      <c r="HP183">
        <v>21.341255610000001</v>
      </c>
      <c r="HQ183">
        <v>21.29446656</v>
      </c>
      <c r="HR183">
        <v>21.296799780000001</v>
      </c>
      <c r="HS183">
        <v>21.30992084</v>
      </c>
      <c r="HT183">
        <v>21.30317659</v>
      </c>
      <c r="HU183">
        <v>21.32603756</v>
      </c>
      <c r="HV183">
        <v>21.306898360000002</v>
      </c>
      <c r="HW183">
        <v>21.319582489999998</v>
      </c>
      <c r="HX183">
        <v>21.325660129999999</v>
      </c>
      <c r="HY183">
        <v>21.308646469999999</v>
      </c>
      <c r="HZ183">
        <v>21.294362679999999</v>
      </c>
      <c r="IA183">
        <v>21.31116492</v>
      </c>
      <c r="IB183">
        <v>21.319420940000001</v>
      </c>
      <c r="IC183">
        <v>21.31597331</v>
      </c>
      <c r="ID183">
        <v>21.309248740000001</v>
      </c>
      <c r="IE183">
        <v>21.29767901</v>
      </c>
      <c r="IF183">
        <v>21.327832269999998</v>
      </c>
      <c r="IG183">
        <v>21.30236116</v>
      </c>
      <c r="IH183">
        <v>21.309356659999999</v>
      </c>
      <c r="II183">
        <v>21.333747420000002</v>
      </c>
      <c r="IJ183">
        <v>21.321464160000001</v>
      </c>
      <c r="IK183">
        <v>21.352933350000001</v>
      </c>
      <c r="IL183">
        <v>21.313854589999998</v>
      </c>
      <c r="IM183">
        <v>21.35022116</v>
      </c>
      <c r="IN183">
        <v>21.365940989999999</v>
      </c>
      <c r="IO183">
        <v>21.35343481</v>
      </c>
      <c r="IP183">
        <v>21.315696540000001</v>
      </c>
      <c r="IQ183">
        <v>21.31658041</v>
      </c>
      <c r="IR183">
        <v>21.316933089999999</v>
      </c>
      <c r="IS183">
        <v>21.323237670000001</v>
      </c>
      <c r="IT183">
        <v>21.342620449999998</v>
      </c>
      <c r="IU183">
        <v>21.333532460000001</v>
      </c>
      <c r="IV183">
        <v>21.324924899999999</v>
      </c>
      <c r="IW183">
        <v>21.325663850000002</v>
      </c>
      <c r="IX183">
        <v>21.346060340000001</v>
      </c>
      <c r="IY183">
        <v>21.335037369999998</v>
      </c>
      <c r="IZ183">
        <v>21.329164039999998</v>
      </c>
      <c r="JA183">
        <v>21.307522179999999</v>
      </c>
      <c r="JB183">
        <v>21.318432439999999</v>
      </c>
      <c r="JC183">
        <v>21.326799250000001</v>
      </c>
      <c r="JD183">
        <v>21.317195649999999</v>
      </c>
      <c r="JE183">
        <v>21.31188495</v>
      </c>
      <c r="JF183">
        <v>21.34510903</v>
      </c>
      <c r="JG183">
        <v>21.333459739999999</v>
      </c>
      <c r="JH183">
        <v>21.284090490000001</v>
      </c>
      <c r="JI183">
        <v>21.322383869999999</v>
      </c>
      <c r="JJ183">
        <v>21.338671080000001</v>
      </c>
      <c r="JK183">
        <v>21.298712909999999</v>
      </c>
      <c r="JL183">
        <v>21.320182259999999</v>
      </c>
      <c r="JM183">
        <v>21.30337982</v>
      </c>
      <c r="JN183">
        <v>21.318459799999999</v>
      </c>
      <c r="JO183">
        <v>21.345324819999998</v>
      </c>
      <c r="JP183">
        <v>21.33337422</v>
      </c>
      <c r="JQ183">
        <v>21.340234299999999</v>
      </c>
      <c r="JR183">
        <v>21.359323100000001</v>
      </c>
      <c r="JS183">
        <v>21.362592240000001</v>
      </c>
      <c r="JT183">
        <v>21.35704308</v>
      </c>
      <c r="JU183">
        <v>21.345371400000001</v>
      </c>
      <c r="JV183">
        <v>21.350336930000001</v>
      </c>
      <c r="JW183">
        <v>21.340900850000001</v>
      </c>
      <c r="JX183">
        <v>21.336040069999999</v>
      </c>
      <c r="JY183">
        <v>21.321504239999999</v>
      </c>
      <c r="JZ183">
        <v>21.377928409999999</v>
      </c>
      <c r="KA183">
        <v>21.339725990000002</v>
      </c>
      <c r="KB183">
        <v>21.36032668</v>
      </c>
      <c r="KC183">
        <v>21.387351070000001</v>
      </c>
      <c r="KD183">
        <v>21.362366609999999</v>
      </c>
      <c r="KE183">
        <v>21.34298622</v>
      </c>
      <c r="KF183">
        <v>21.356348270000002</v>
      </c>
      <c r="KG183">
        <v>21.353848509999999</v>
      </c>
      <c r="KH183">
        <v>21.344312039999998</v>
      </c>
      <c r="KI183">
        <v>21.367804549999999</v>
      </c>
      <c r="KJ183">
        <v>21.365020829999999</v>
      </c>
      <c r="KK183">
        <v>21.354308870000001</v>
      </c>
      <c r="KL183">
        <v>21.386405060000001</v>
      </c>
      <c r="KM183">
        <v>21.344614629999999</v>
      </c>
      <c r="KN183">
        <v>21.366052410000002</v>
      </c>
      <c r="KO183">
        <v>21.357607000000002</v>
      </c>
      <c r="KP183">
        <v>21.353655230000001</v>
      </c>
      <c r="KQ183">
        <v>21.347509710000001</v>
      </c>
      <c r="KR183">
        <v>21.33943696</v>
      </c>
      <c r="KS183">
        <v>21.350636529999999</v>
      </c>
      <c r="KT183">
        <v>21.361571229999999</v>
      </c>
      <c r="KU183">
        <v>21.351168739999999</v>
      </c>
      <c r="KV183">
        <v>21.33691928</v>
      </c>
      <c r="KW183">
        <v>21.31530922</v>
      </c>
      <c r="KX183">
        <v>21.328677939999999</v>
      </c>
      <c r="KY183">
        <v>21.365997279999998</v>
      </c>
      <c r="KZ183">
        <v>21.354555449999999</v>
      </c>
      <c r="LA183">
        <v>21.349136420000001</v>
      </c>
      <c r="LB183">
        <v>21.366084170000001</v>
      </c>
      <c r="LC183">
        <v>21.344553049999998</v>
      </c>
      <c r="LD183">
        <v>21.36281945</v>
      </c>
      <c r="LE183">
        <v>21.370619399999999</v>
      </c>
      <c r="LF183">
        <v>21.354236889999999</v>
      </c>
      <c r="LG183">
        <v>21.358495779999998</v>
      </c>
      <c r="LH183">
        <v>21.351743469999999</v>
      </c>
      <c r="LI183">
        <v>21.37229833</v>
      </c>
      <c r="LJ183">
        <v>21.361615950000001</v>
      </c>
      <c r="LK183">
        <v>21.351464329999999</v>
      </c>
      <c r="LL183">
        <v>21.34832462</v>
      </c>
      <c r="LM183">
        <v>21.373979859999999</v>
      </c>
      <c r="LN183">
        <v>21.3659654</v>
      </c>
      <c r="LO183">
        <v>21.37508532</v>
      </c>
      <c r="LP183">
        <v>21.360650419999999</v>
      </c>
      <c r="LQ183">
        <v>21.387169409999998</v>
      </c>
      <c r="LR183">
        <v>21.370372140000001</v>
      </c>
      <c r="LS183">
        <v>21.353225370000001</v>
      </c>
      <c r="LT183">
        <v>21.359008549999999</v>
      </c>
      <c r="LU183">
        <v>21.3569776</v>
      </c>
      <c r="LV183">
        <v>21.34602808</v>
      </c>
      <c r="LW183">
        <v>21.362896939999999</v>
      </c>
      <c r="LX183">
        <v>21.382541629999999</v>
      </c>
      <c r="LY183">
        <v>21.360694280000001</v>
      </c>
      <c r="LZ183">
        <v>21.37328888</v>
      </c>
      <c r="MA183">
        <v>21.353338690000001</v>
      </c>
      <c r="MB183">
        <v>21.352580750000001</v>
      </c>
      <c r="MC183">
        <v>21.37205376</v>
      </c>
      <c r="MD183">
        <v>21.36016446</v>
      </c>
      <c r="ME183">
        <v>21.36577239</v>
      </c>
      <c r="MF183">
        <v>21.378353010000001</v>
      </c>
      <c r="MG183">
        <v>21.36471105</v>
      </c>
      <c r="MH183">
        <v>21.38485361</v>
      </c>
      <c r="MI183">
        <v>21.34729222</v>
      </c>
      <c r="MJ183">
        <v>21.360733969999998</v>
      </c>
      <c r="MK183">
        <v>21.357546379999999</v>
      </c>
      <c r="ML183">
        <v>21.355685189999999</v>
      </c>
      <c r="MM183">
        <v>21.391907570000001</v>
      </c>
      <c r="MN183">
        <v>21.35825256</v>
      </c>
      <c r="MO183">
        <v>21.345000850000002</v>
      </c>
      <c r="MP183">
        <v>21.391190139999999</v>
      </c>
      <c r="MQ183">
        <v>21.35881972</v>
      </c>
      <c r="MR183">
        <v>21.366142230000001</v>
      </c>
      <c r="MS183">
        <v>21.4049333</v>
      </c>
      <c r="MT183">
        <v>21.372196420000002</v>
      </c>
      <c r="MU183">
        <v>21.348545309999999</v>
      </c>
      <c r="MV183">
        <v>21.379123069999999</v>
      </c>
      <c r="MW183">
        <v>21.35288826</v>
      </c>
      <c r="MX183">
        <v>21.38065516</v>
      </c>
      <c r="MY183">
        <v>21.36090269</v>
      </c>
      <c r="MZ183">
        <v>21.34619593</v>
      </c>
      <c r="NA183">
        <v>21.368855190000001</v>
      </c>
      <c r="NB183">
        <v>21.371622949999999</v>
      </c>
      <c r="NC183">
        <v>21.377684070000001</v>
      </c>
      <c r="ND183">
        <v>21.34643136</v>
      </c>
      <c r="NE183">
        <v>21.399912100000002</v>
      </c>
      <c r="NF183">
        <v>21.317938049999999</v>
      </c>
      <c r="NG183">
        <v>21.3586855</v>
      </c>
      <c r="NH183">
        <v>21.343015520000002</v>
      </c>
      <c r="NI183">
        <v>21.347416599999999</v>
      </c>
      <c r="NJ183">
        <v>21.376333979999998</v>
      </c>
      <c r="NK183">
        <v>21.362598330000001</v>
      </c>
      <c r="NL183">
        <v>21.378578560000001</v>
      </c>
      <c r="NM183">
        <v>21.333488689999999</v>
      </c>
      <c r="NN183">
        <v>21.337123299999998</v>
      </c>
      <c r="NO183">
        <v>21.346354380000001</v>
      </c>
      <c r="NP183">
        <v>21.330198379999999</v>
      </c>
      <c r="NQ183">
        <v>21.335231289999999</v>
      </c>
      <c r="NR183">
        <v>21.376194250000001</v>
      </c>
      <c r="NS183">
        <v>21.34343501</v>
      </c>
      <c r="NT183">
        <v>21.359557039999999</v>
      </c>
      <c r="NU183">
        <v>21.368257209999999</v>
      </c>
      <c r="NV183">
        <v>21.359357729999999</v>
      </c>
      <c r="NW183">
        <v>21.36569356</v>
      </c>
      <c r="NX183">
        <v>21.367077009999999</v>
      </c>
      <c r="NY183">
        <v>21.363818909999999</v>
      </c>
      <c r="NZ183">
        <v>21.34502153</v>
      </c>
      <c r="OA183">
        <v>21.35252157</v>
      </c>
      <c r="OB183">
        <v>21.331500089999999</v>
      </c>
      <c r="OC183">
        <v>21.377975110000001</v>
      </c>
      <c r="OD183">
        <v>21.37818927</v>
      </c>
      <c r="OE183">
        <v>21.35428555</v>
      </c>
      <c r="OF183">
        <v>21.34404121</v>
      </c>
      <c r="OG183">
        <v>21.355683769999999</v>
      </c>
      <c r="OH183">
        <v>21.334858220000001</v>
      </c>
      <c r="OI183">
        <v>21.333211380000002</v>
      </c>
      <c r="OJ183">
        <v>21.314603779999999</v>
      </c>
      <c r="OK183">
        <v>21.353940980000001</v>
      </c>
      <c r="OL183">
        <v>21.342602200000002</v>
      </c>
      <c r="OM183">
        <v>21.37002764</v>
      </c>
      <c r="ON183">
        <v>21.330496230000001</v>
      </c>
      <c r="OO183">
        <v>21.36475896</v>
      </c>
      <c r="OP183">
        <v>21.353339930000001</v>
      </c>
      <c r="OQ183">
        <v>21.34480142</v>
      </c>
      <c r="OR183">
        <v>21.346995740000001</v>
      </c>
      <c r="OS183">
        <v>21.369106479999999</v>
      </c>
      <c r="OT183">
        <v>21.343407620000001</v>
      </c>
      <c r="OU183">
        <v>21.371577769999998</v>
      </c>
      <c r="OV183">
        <v>21.370718119999999</v>
      </c>
      <c r="OW183">
        <v>21.371878559999999</v>
      </c>
      <c r="OX183">
        <v>21.363461990000001</v>
      </c>
      <c r="OY183">
        <v>21.34739716</v>
      </c>
      <c r="OZ183">
        <v>21.333297980000001</v>
      </c>
      <c r="PA183">
        <v>21.33410314</v>
      </c>
      <c r="PB183">
        <v>21.322048550000002</v>
      </c>
      <c r="PC183">
        <v>21.355372339999999</v>
      </c>
      <c r="PD183">
        <v>21.30303133</v>
      </c>
      <c r="PE183">
        <v>21.312041579999999</v>
      </c>
      <c r="PF183">
        <v>21.33125184</v>
      </c>
      <c r="PG183">
        <v>21.349597249999999</v>
      </c>
      <c r="PH183">
        <v>21.36287699</v>
      </c>
      <c r="PI183">
        <v>21.313516289999999</v>
      </c>
      <c r="PJ183">
        <v>21.344236309999999</v>
      </c>
      <c r="PK183">
        <v>21.354030640000001</v>
      </c>
      <c r="PL183">
        <v>21.360637319999999</v>
      </c>
      <c r="PM183">
        <v>21.352044540000001</v>
      </c>
      <c r="PN183">
        <v>21.380394819999999</v>
      </c>
      <c r="PO183">
        <v>21.343411209999999</v>
      </c>
      <c r="PP183">
        <v>21.354736599999999</v>
      </c>
      <c r="PQ183">
        <v>21.366679690000002</v>
      </c>
      <c r="PR183">
        <v>21.361071379999998</v>
      </c>
      <c r="PS183">
        <v>21.338985359999999</v>
      </c>
      <c r="PT183">
        <v>21.341098030000001</v>
      </c>
      <c r="PU183">
        <v>21.351620690000001</v>
      </c>
      <c r="PV183">
        <v>21.343987980000001</v>
      </c>
      <c r="PW183">
        <v>21.373933569999998</v>
      </c>
      <c r="PX183">
        <v>21.35027552</v>
      </c>
      <c r="PY183">
        <v>21.362237499999999</v>
      </c>
      <c r="PZ183">
        <v>21.311690680000002</v>
      </c>
      <c r="QA183">
        <v>21.330546890000001</v>
      </c>
      <c r="QB183">
        <v>21.34236581</v>
      </c>
      <c r="QC183">
        <v>21.323886590000001</v>
      </c>
      <c r="QD183">
        <v>21.347041950000001</v>
      </c>
      <c r="QE183">
        <v>21.3469294</v>
      </c>
      <c r="QF183">
        <v>21.367109469999999</v>
      </c>
      <c r="QG183">
        <v>21.351967080000001</v>
      </c>
      <c r="QH183">
        <v>21.32362097</v>
      </c>
      <c r="QI183">
        <v>21.315011590000001</v>
      </c>
      <c r="QJ183">
        <v>21.340488919999999</v>
      </c>
      <c r="QK183">
        <v>21.32905384</v>
      </c>
      <c r="QL183">
        <v>21.31453771</v>
      </c>
      <c r="QM183">
        <v>21.30912417</v>
      </c>
      <c r="QN183">
        <v>21.35776259</v>
      </c>
      <c r="QO183">
        <v>21.35629333</v>
      </c>
      <c r="QP183">
        <v>21.388754410000001</v>
      </c>
      <c r="QQ183">
        <v>21.333764859999999</v>
      </c>
      <c r="QR183">
        <v>21.31909477</v>
      </c>
      <c r="QS183">
        <v>21.337592090000001</v>
      </c>
      <c r="QT183">
        <v>21.33635765</v>
      </c>
      <c r="QU183">
        <v>21.35394805</v>
      </c>
      <c r="QV183">
        <v>21.33711791</v>
      </c>
      <c r="QW183">
        <v>21.354686480000002</v>
      </c>
      <c r="QX183">
        <v>21.367138879999999</v>
      </c>
      <c r="QY183">
        <v>21.37390108</v>
      </c>
      <c r="QZ183">
        <v>21.342168350000001</v>
      </c>
      <c r="RA183">
        <v>21.332872949999999</v>
      </c>
      <c r="RB183">
        <v>21.346166289999999</v>
      </c>
      <c r="RC183">
        <v>21.36497091</v>
      </c>
      <c r="RD183">
        <v>21.351386720000001</v>
      </c>
      <c r="RE183">
        <v>21.30625757</v>
      </c>
      <c r="RF183">
        <v>21.340763639999999</v>
      </c>
      <c r="RG183">
        <v>21.323721389999999</v>
      </c>
      <c r="RH183">
        <v>21.336430679999999</v>
      </c>
      <c r="RI183">
        <v>21.315505630000001</v>
      </c>
      <c r="RJ183">
        <v>21.309541110000001</v>
      </c>
      <c r="RK183">
        <v>21.321986899999999</v>
      </c>
      <c r="RL183">
        <v>21.349486970000001</v>
      </c>
      <c r="RM183">
        <v>21.342678729999999</v>
      </c>
      <c r="RN183">
        <v>21.333990610000001</v>
      </c>
      <c r="RO183">
        <v>21.330682960000001</v>
      </c>
      <c r="RP183">
        <v>21.349702579999999</v>
      </c>
      <c r="RQ183">
        <v>21.33530373</v>
      </c>
      <c r="RR183">
        <v>21.3341344</v>
      </c>
      <c r="RS183">
        <v>21.31930985</v>
      </c>
      <c r="RT183">
        <v>21.35405858</v>
      </c>
      <c r="RU183">
        <v>21.355367650000002</v>
      </c>
      <c r="RV183">
        <v>21.317502309999998</v>
      </c>
      <c r="RW183">
        <v>21.34372411</v>
      </c>
      <c r="RX183">
        <v>21.32634161</v>
      </c>
      <c r="RY183">
        <v>21.34967378</v>
      </c>
      <c r="RZ183">
        <v>21.34390591</v>
      </c>
      <c r="SA183">
        <v>21.364360090000002</v>
      </c>
      <c r="SB183">
        <v>21.380441959999999</v>
      </c>
      <c r="SC183">
        <v>21.362566009999998</v>
      </c>
      <c r="SD183">
        <v>21.320432919999998</v>
      </c>
      <c r="SE183">
        <v>21.33586407</v>
      </c>
      <c r="SF183">
        <v>21.353744549999998</v>
      </c>
      <c r="SG183">
        <v>21.373101699999999</v>
      </c>
      <c r="SH183">
        <v>21.361029989999999</v>
      </c>
      <c r="SI183">
        <v>21.337626910000001</v>
      </c>
      <c r="SJ183">
        <v>21.393193539999999</v>
      </c>
      <c r="SK183">
        <v>21.338637479999999</v>
      </c>
      <c r="SL183">
        <v>21.34531892</v>
      </c>
      <c r="SM183">
        <v>21.34847736</v>
      </c>
      <c r="SN183">
        <v>21.37052083</v>
      </c>
      <c r="SO183">
        <v>21.331980130000002</v>
      </c>
      <c r="SP183">
        <v>21.342273299999999</v>
      </c>
      <c r="SQ183">
        <v>21.36069518</v>
      </c>
      <c r="SR183">
        <v>21.326205219999999</v>
      </c>
      <c r="SS183">
        <v>21.351358210000001</v>
      </c>
      <c r="ST183">
        <v>21.35166078</v>
      </c>
      <c r="SU183">
        <v>21.32819692</v>
      </c>
      <c r="SV183">
        <v>21.363562890000001</v>
      </c>
      <c r="SW183">
        <v>21.34152679</v>
      </c>
      <c r="SX183">
        <v>21.339401729999999</v>
      </c>
      <c r="SY183">
        <v>21.318964990000001</v>
      </c>
      <c r="SZ183">
        <v>21.320926400000001</v>
      </c>
      <c r="TA183">
        <v>21.319809809999999</v>
      </c>
      <c r="TB183">
        <v>21.312088379999999</v>
      </c>
      <c r="TC183">
        <v>21.33381949</v>
      </c>
      <c r="TD183">
        <v>21.325799979999999</v>
      </c>
      <c r="TE183">
        <v>21.32437144</v>
      </c>
      <c r="TF183">
        <v>21.301686650000001</v>
      </c>
      <c r="TG183">
        <v>21.338328270000002</v>
      </c>
      <c r="TH183">
        <v>21.32383561</v>
      </c>
      <c r="TI183">
        <v>21.33937427</v>
      </c>
      <c r="TJ183">
        <v>21.350600360000001</v>
      </c>
      <c r="TK183">
        <v>21.332704240000002</v>
      </c>
      <c r="TL183">
        <v>21.344153439999999</v>
      </c>
      <c r="TM183">
        <v>21.328795849999999</v>
      </c>
      <c r="TN183">
        <v>21.349150479999999</v>
      </c>
      <c r="TO183">
        <v>21.316261999999998</v>
      </c>
      <c r="TP183">
        <v>21.310993140000001</v>
      </c>
      <c r="TQ183">
        <v>21.307638470000001</v>
      </c>
      <c r="TR183">
        <v>21.341569629999999</v>
      </c>
      <c r="TS183">
        <v>21.32719152</v>
      </c>
      <c r="TT183">
        <v>21.295815009999998</v>
      </c>
      <c r="TU183">
        <v>21.340716910000001</v>
      </c>
      <c r="TV183">
        <v>21.333415089999999</v>
      </c>
      <c r="TW183">
        <v>21.333562189999999</v>
      </c>
      <c r="TX183">
        <v>21.329769079999998</v>
      </c>
      <c r="TY183">
        <v>21.305058500000001</v>
      </c>
      <c r="TZ183">
        <v>21.321038959999999</v>
      </c>
      <c r="UA183">
        <v>21.295407019999999</v>
      </c>
      <c r="UB183">
        <v>21.33939423</v>
      </c>
      <c r="UC183">
        <v>21.341280399999999</v>
      </c>
      <c r="UD183">
        <v>21.322546930000001</v>
      </c>
      <c r="UE183">
        <v>21.317038950000001</v>
      </c>
      <c r="UF183">
        <v>21.35418172</v>
      </c>
      <c r="UG183">
        <v>21.324102079999999</v>
      </c>
      <c r="UH183">
        <v>21.330569440000001</v>
      </c>
      <c r="UI183">
        <v>21.344656279999999</v>
      </c>
      <c r="UJ183">
        <v>21.346755630000001</v>
      </c>
      <c r="UK183">
        <v>21.362882720000002</v>
      </c>
      <c r="UL183">
        <v>21.323172169999999</v>
      </c>
      <c r="UM183">
        <v>21.354900140000002</v>
      </c>
      <c r="UN183">
        <v>21.336260769999999</v>
      </c>
      <c r="UO183">
        <v>21.332917309999999</v>
      </c>
      <c r="UP183">
        <v>21.34009841</v>
      </c>
      <c r="UQ183">
        <v>21.35057815</v>
      </c>
      <c r="UR183">
        <v>21.327988789999999</v>
      </c>
      <c r="US183">
        <v>21.341873140000001</v>
      </c>
      <c r="UT183">
        <v>21.341105150000001</v>
      </c>
      <c r="UU183">
        <v>21.32470301</v>
      </c>
      <c r="UV183">
        <v>21.357852520000002</v>
      </c>
      <c r="UW183">
        <v>21.340095550000001</v>
      </c>
      <c r="UX183">
        <v>21.354670680000002</v>
      </c>
      <c r="UY183">
        <v>21.310185600000001</v>
      </c>
      <c r="UZ183">
        <v>21.35898435</v>
      </c>
      <c r="VA183">
        <v>21.364512210000001</v>
      </c>
      <c r="VB183">
        <v>21.326282119999998</v>
      </c>
      <c r="VC183">
        <v>21.344242730000001</v>
      </c>
      <c r="VD183">
        <v>21.356548320000002</v>
      </c>
      <c r="VE183">
        <v>21.343959720000001</v>
      </c>
      <c r="VF183">
        <v>21.341762589999998</v>
      </c>
      <c r="VG183">
        <v>21.313710409999999</v>
      </c>
      <c r="VH183">
        <v>21.37275932</v>
      </c>
      <c r="VI183">
        <v>21.351117250000001</v>
      </c>
      <c r="VJ183">
        <v>21.355685560000001</v>
      </c>
      <c r="VK183">
        <v>21.34259028</v>
      </c>
      <c r="VL183">
        <v>21.351886560000001</v>
      </c>
      <c r="VM183">
        <v>21.355127400000001</v>
      </c>
      <c r="VN183">
        <v>21.356640219999999</v>
      </c>
      <c r="VO183">
        <v>21.344339720000001</v>
      </c>
      <c r="VP183">
        <v>21.344580730000001</v>
      </c>
      <c r="VQ183">
        <v>21.33546436</v>
      </c>
      <c r="VR183">
        <v>21.35386664</v>
      </c>
      <c r="VS183">
        <v>21.327949159999999</v>
      </c>
      <c r="VT183">
        <v>21.36148794</v>
      </c>
      <c r="VU183">
        <v>21.362999510000002</v>
      </c>
      <c r="VV183">
        <v>21.344485450000001</v>
      </c>
      <c r="VW183">
        <v>21.368780990000001</v>
      </c>
      <c r="VX183">
        <v>21.359276520000002</v>
      </c>
      <c r="VY183">
        <v>21.341612300000001</v>
      </c>
      <c r="VZ183">
        <v>21.34750785</v>
      </c>
      <c r="WA183">
        <v>21.354328169999999</v>
      </c>
      <c r="WB183">
        <v>21.351821380000001</v>
      </c>
      <c r="WC183">
        <v>21.326128449999999</v>
      </c>
      <c r="WD183">
        <v>21.365917419999999</v>
      </c>
      <c r="WE183">
        <v>21.356837540000001</v>
      </c>
      <c r="WF183">
        <v>21.344900089999999</v>
      </c>
      <c r="WG183">
        <v>21.3502461</v>
      </c>
      <c r="WH183">
        <v>21.330452399999999</v>
      </c>
      <c r="WI183">
        <v>21.335311170000001</v>
      </c>
      <c r="WJ183">
        <v>21.323970630000002</v>
      </c>
      <c r="WK183">
        <v>21.321217780000001</v>
      </c>
      <c r="WL183">
        <v>21.350019939999999</v>
      </c>
      <c r="WM183">
        <v>21.335830990000002</v>
      </c>
      <c r="WN183">
        <v>21.325573980000001</v>
      </c>
      <c r="WO183">
        <v>21.334360740000001</v>
      </c>
      <c r="WP183">
        <v>21.318073290000001</v>
      </c>
      <c r="WQ183">
        <v>21.357469859999998</v>
      </c>
      <c r="WR183">
        <v>21.317704280000001</v>
      </c>
      <c r="WS183">
        <v>21.33788989</v>
      </c>
      <c r="WT183">
        <v>21.332115649999999</v>
      </c>
      <c r="WU183">
        <v>21.320690559999999</v>
      </c>
      <c r="WV183">
        <v>21.36257711</v>
      </c>
      <c r="WW183">
        <v>21.35573943</v>
      </c>
      <c r="WX183">
        <v>21.345923979999998</v>
      </c>
      <c r="WY183">
        <v>21.366334080000001</v>
      </c>
      <c r="WZ183">
        <v>21.343879810000001</v>
      </c>
      <c r="XA183">
        <v>21.332715570000001</v>
      </c>
      <c r="XB183">
        <v>21.34791534</v>
      </c>
      <c r="XC183">
        <v>21.35365685</v>
      </c>
      <c r="XD183">
        <v>21.368623809999999</v>
      </c>
      <c r="XE183">
        <v>21.343026349999999</v>
      </c>
      <c r="XF183">
        <v>21.350476459999999</v>
      </c>
      <c r="XG183">
        <v>21.345953340000001</v>
      </c>
      <c r="XH183">
        <v>21.340863339999999</v>
      </c>
      <c r="XI183">
        <v>21.3207053</v>
      </c>
      <c r="XJ183">
        <v>21.317663280000001</v>
      </c>
      <c r="XK183">
        <v>21.368328129999998</v>
      </c>
      <c r="XL183">
        <v>21.37178115</v>
      </c>
      <c r="XM183">
        <v>21.346058129999999</v>
      </c>
      <c r="XN183">
        <v>21.352594060000001</v>
      </c>
      <c r="XO183">
        <v>21.346721250000002</v>
      </c>
      <c r="XP183">
        <v>21.361466010000001</v>
      </c>
      <c r="XQ183">
        <v>21.365741109999998</v>
      </c>
      <c r="XR183">
        <v>21.350164790000001</v>
      </c>
      <c r="XS183">
        <v>21.356796209999999</v>
      </c>
      <c r="XT183">
        <v>21.356714499999999</v>
      </c>
      <c r="XU183">
        <v>21.372463799999998</v>
      </c>
      <c r="XV183">
        <v>21.328089169999998</v>
      </c>
      <c r="XW183">
        <v>21.371128769999999</v>
      </c>
      <c r="XX183">
        <v>21.368672610000001</v>
      </c>
      <c r="XY183">
        <v>21.36241613</v>
      </c>
      <c r="XZ183">
        <v>21.35238343</v>
      </c>
      <c r="YA183">
        <v>21.380361560000001</v>
      </c>
      <c r="YB183">
        <v>21.358884150000002</v>
      </c>
      <c r="YC183">
        <v>21.359060629999998</v>
      </c>
      <c r="YD183">
        <v>21.311506820000002</v>
      </c>
      <c r="YE183">
        <v>21.326610670000001</v>
      </c>
      <c r="YF183">
        <v>21.387541110000001</v>
      </c>
      <c r="YG183">
        <v>21.338181599999999</v>
      </c>
      <c r="YH183">
        <v>21.344008120000002</v>
      </c>
      <c r="YI183">
        <v>21.369996660000002</v>
      </c>
      <c r="YJ183">
        <v>21.35702126</v>
      </c>
      <c r="YK183">
        <v>21.36095868</v>
      </c>
      <c r="YL183">
        <v>21.348427220000001</v>
      </c>
      <c r="YM183">
        <v>21.345287460000002</v>
      </c>
      <c r="YN183">
        <v>21.32967769</v>
      </c>
      <c r="YO183">
        <v>21.342192300000001</v>
      </c>
      <c r="YP183">
        <v>21.32928647</v>
      </c>
      <c r="YQ183">
        <v>21.338634819999999</v>
      </c>
      <c r="YR183">
        <v>21.329109030000001</v>
      </c>
      <c r="YS183">
        <v>21.341949</v>
      </c>
      <c r="YT183">
        <v>21.329579729999999</v>
      </c>
      <c r="YU183">
        <v>21.337296309999999</v>
      </c>
      <c r="YV183">
        <v>21.35782515</v>
      </c>
      <c r="YW183">
        <v>21.352292859999999</v>
      </c>
      <c r="YX183">
        <v>21.346995159999999</v>
      </c>
      <c r="YY183">
        <v>21.373947609999998</v>
      </c>
      <c r="YZ183">
        <v>21.34521968</v>
      </c>
      <c r="ZA183">
        <v>21.319597460000001</v>
      </c>
      <c r="ZB183">
        <v>21.347919999999998</v>
      </c>
      <c r="ZC183">
        <v>21.389203550000001</v>
      </c>
      <c r="ZD183">
        <v>21.360668539999999</v>
      </c>
      <c r="ZE183">
        <v>21.39116215</v>
      </c>
      <c r="ZF183">
        <v>21.336134869999999</v>
      </c>
      <c r="ZG183">
        <v>21.33189578</v>
      </c>
      <c r="ZH183">
        <v>21.351076599999999</v>
      </c>
      <c r="ZI183">
        <v>21.392580509999998</v>
      </c>
      <c r="ZJ183">
        <v>21.355412000000001</v>
      </c>
      <c r="ZK183">
        <v>21.3468883</v>
      </c>
      <c r="ZL183">
        <v>21.37456023</v>
      </c>
      <c r="ZM183">
        <v>21.382247110000002</v>
      </c>
      <c r="ZN183">
        <v>21.387513930000001</v>
      </c>
      <c r="ZO183">
        <v>21.402635020000002</v>
      </c>
      <c r="ZP183">
        <v>21.37644753</v>
      </c>
      <c r="ZQ183">
        <v>21.35231653</v>
      </c>
      <c r="ZR183">
        <v>21.339579409999999</v>
      </c>
      <c r="ZS183">
        <v>21.351452630000001</v>
      </c>
      <c r="ZT183">
        <v>21.365051000000001</v>
      </c>
      <c r="ZU183">
        <v>21.36197379</v>
      </c>
      <c r="ZV183">
        <v>21.33787491</v>
      </c>
      <c r="ZW183">
        <v>21.36489585</v>
      </c>
      <c r="ZX183">
        <v>21.345408939999999</v>
      </c>
      <c r="ZY183">
        <v>21.333195979999999</v>
      </c>
      <c r="ZZ183">
        <v>21.381548370000001</v>
      </c>
      <c r="AAA183">
        <v>21.370008869999999</v>
      </c>
      <c r="AAB183">
        <v>21.359097200000001</v>
      </c>
      <c r="AAC183">
        <v>21.35287061</v>
      </c>
      <c r="AAD183">
        <v>21.396811379999999</v>
      </c>
      <c r="AAE183">
        <v>21.358710850000001</v>
      </c>
      <c r="AAF183">
        <v>21.36800453</v>
      </c>
      <c r="AAG183">
        <v>21.327557590000001</v>
      </c>
      <c r="AAH183">
        <v>21.358134270000001</v>
      </c>
      <c r="AAI183">
        <v>21.363978110000001</v>
      </c>
      <c r="AAJ183">
        <v>21.37472833</v>
      </c>
      <c r="AAK183">
        <v>21.35753394</v>
      </c>
    </row>
    <row r="184" spans="1:713" x14ac:dyDescent="0.2">
      <c r="A184" t="s">
        <v>193</v>
      </c>
      <c r="B184" t="s">
        <v>140</v>
      </c>
      <c r="C184" s="1">
        <v>0.05</v>
      </c>
      <c r="D184">
        <v>21.30478591</v>
      </c>
      <c r="E184">
        <v>0.109375</v>
      </c>
      <c r="F184">
        <v>21.372625429999999</v>
      </c>
      <c r="G184">
        <v>21.386997879999999</v>
      </c>
      <c r="H184">
        <v>21.365793159999999</v>
      </c>
      <c r="I184">
        <v>21.355334160000002</v>
      </c>
      <c r="J184">
        <v>21.362773480000001</v>
      </c>
      <c r="K184">
        <v>21.334358099999999</v>
      </c>
      <c r="L184">
        <v>21.340536780000001</v>
      </c>
      <c r="M184">
        <v>21.334011839999999</v>
      </c>
      <c r="N184">
        <v>21.337678740000001</v>
      </c>
      <c r="O184">
        <v>21.340607500000001</v>
      </c>
      <c r="P184">
        <v>21.367973599999999</v>
      </c>
      <c r="Q184">
        <v>21.366321930000002</v>
      </c>
      <c r="R184">
        <v>21.370643130000001</v>
      </c>
      <c r="S184">
        <v>21.342181740000001</v>
      </c>
      <c r="T184">
        <v>21.359481710000001</v>
      </c>
      <c r="U184">
        <v>21.378031180000001</v>
      </c>
      <c r="V184">
        <v>21.35648218</v>
      </c>
      <c r="W184">
        <v>21.344882779999999</v>
      </c>
      <c r="X184">
        <v>21.33971524</v>
      </c>
      <c r="Y184">
        <v>21.394682469999999</v>
      </c>
      <c r="Z184">
        <v>21.379692680000002</v>
      </c>
      <c r="AA184">
        <v>21.379878309999999</v>
      </c>
      <c r="AB184">
        <v>21.418077109999999</v>
      </c>
      <c r="AC184">
        <v>21.367999900000001</v>
      </c>
      <c r="AD184">
        <v>21.380784519999999</v>
      </c>
      <c r="AE184">
        <v>21.353894889999999</v>
      </c>
      <c r="AF184">
        <v>21.397433400000001</v>
      </c>
      <c r="AG184">
        <v>21.330531529999998</v>
      </c>
      <c r="AH184">
        <v>21.36342578</v>
      </c>
      <c r="AI184">
        <v>21.344594900000001</v>
      </c>
      <c r="AJ184">
        <v>21.352397839999998</v>
      </c>
      <c r="AK184">
        <v>21.352411740000001</v>
      </c>
      <c r="AL184">
        <v>21.34047215</v>
      </c>
      <c r="AM184">
        <v>21.37556708</v>
      </c>
      <c r="AN184">
        <v>21.355254689999999</v>
      </c>
      <c r="AO184">
        <v>21.382890490000001</v>
      </c>
      <c r="AP184">
        <v>21.332444469999999</v>
      </c>
      <c r="AQ184">
        <v>21.35662949</v>
      </c>
      <c r="AR184">
        <v>21.333845329999999</v>
      </c>
      <c r="AS184">
        <v>21.357918980000001</v>
      </c>
      <c r="AT184">
        <v>21.352840690000001</v>
      </c>
      <c r="AU184">
        <v>21.350270609999999</v>
      </c>
      <c r="AV184">
        <v>21.373933780000002</v>
      </c>
      <c r="AW184">
        <v>21.37169037</v>
      </c>
      <c r="AX184">
        <v>21.371088820000001</v>
      </c>
      <c r="AY184">
        <v>21.353991229999998</v>
      </c>
      <c r="AZ184">
        <v>21.350396620000001</v>
      </c>
      <c r="BA184">
        <v>21.357662999999999</v>
      </c>
      <c r="BB184">
        <v>21.36123886</v>
      </c>
      <c r="BC184">
        <v>21.348433979999999</v>
      </c>
      <c r="BD184">
        <v>21.372987040000002</v>
      </c>
      <c r="BE184">
        <v>21.38690308</v>
      </c>
      <c r="BF184">
        <v>21.400337929999999</v>
      </c>
      <c r="BG184">
        <v>21.371477079999998</v>
      </c>
      <c r="BH184">
        <v>21.35854265</v>
      </c>
      <c r="BI184">
        <v>21.373409460000001</v>
      </c>
      <c r="BJ184">
        <v>21.354675279999999</v>
      </c>
      <c r="BK184">
        <v>21.373315309999999</v>
      </c>
      <c r="BL184">
        <v>21.390723739999999</v>
      </c>
      <c r="BM184">
        <v>21.34893391</v>
      </c>
      <c r="BN184">
        <v>21.39189734</v>
      </c>
      <c r="BO184">
        <v>21.358070080000001</v>
      </c>
      <c r="BP184">
        <v>21.374816989999999</v>
      </c>
      <c r="BQ184">
        <v>21.39717675</v>
      </c>
      <c r="BR184">
        <v>21.401243279999999</v>
      </c>
      <c r="BS184">
        <v>21.368682320000001</v>
      </c>
      <c r="BT184">
        <v>21.382896949999999</v>
      </c>
      <c r="BU184">
        <v>21.355997039999998</v>
      </c>
      <c r="BV184">
        <v>21.359879729999999</v>
      </c>
      <c r="BW184">
        <v>21.363994590000001</v>
      </c>
      <c r="BX184">
        <v>21.365274979999999</v>
      </c>
      <c r="BY184">
        <v>21.368642699999999</v>
      </c>
      <c r="BZ184">
        <v>21.36384876</v>
      </c>
      <c r="CA184">
        <v>21.347081110000001</v>
      </c>
      <c r="CB184">
        <v>21.344920170000002</v>
      </c>
      <c r="CC184">
        <v>21.30478591</v>
      </c>
      <c r="CD184">
        <v>21.367844659999999</v>
      </c>
      <c r="CE184">
        <v>21.370732230000002</v>
      </c>
      <c r="CF184">
        <v>21.34367275</v>
      </c>
      <c r="CG184">
        <v>21.36906214</v>
      </c>
      <c r="CH184">
        <v>21.38275411</v>
      </c>
      <c r="CI184">
        <v>21.36554804</v>
      </c>
      <c r="CJ184">
        <v>21.367308220000002</v>
      </c>
      <c r="CK184">
        <v>21.35682559</v>
      </c>
      <c r="CL184">
        <v>21.345768469999999</v>
      </c>
      <c r="CM184">
        <v>21.40039793</v>
      </c>
      <c r="CN184">
        <v>21.376250979999998</v>
      </c>
      <c r="CO184">
        <v>21.35975973</v>
      </c>
      <c r="CP184">
        <v>21.395882029999999</v>
      </c>
      <c r="CQ184">
        <v>21.350019899999999</v>
      </c>
      <c r="CR184">
        <v>21.358447989999998</v>
      </c>
      <c r="CS184">
        <v>21.367435</v>
      </c>
      <c r="CT184">
        <v>21.356222020000001</v>
      </c>
      <c r="CU184">
        <v>21.332796429999998</v>
      </c>
      <c r="CV184">
        <v>21.339918770000001</v>
      </c>
      <c r="CW184">
        <v>21.343131669999998</v>
      </c>
      <c r="CX184">
        <v>21.33160955</v>
      </c>
      <c r="CY184">
        <v>21.360177849999999</v>
      </c>
      <c r="CZ184">
        <v>21.314311750000002</v>
      </c>
      <c r="DA184">
        <v>21.32279136</v>
      </c>
      <c r="DB184">
        <v>21.332460470000001</v>
      </c>
      <c r="DC184">
        <v>21.372700080000001</v>
      </c>
      <c r="DD184">
        <v>21.358273959999998</v>
      </c>
      <c r="DE184">
        <v>21.384861870000002</v>
      </c>
      <c r="DF184">
        <v>21.354193389999999</v>
      </c>
      <c r="DG184">
        <v>21.36566105</v>
      </c>
      <c r="DH184">
        <v>21.349335459999999</v>
      </c>
      <c r="DI184">
        <v>21.351376550000001</v>
      </c>
      <c r="DJ184">
        <v>21.373717429999999</v>
      </c>
      <c r="DK184">
        <v>21.347738889999999</v>
      </c>
      <c r="DL184">
        <v>21.35762351</v>
      </c>
      <c r="DM184">
        <v>21.32204849</v>
      </c>
      <c r="DN184">
        <v>21.34858066</v>
      </c>
      <c r="DO184">
        <v>21.356633339999998</v>
      </c>
      <c r="DP184">
        <v>21.357000039999999</v>
      </c>
      <c r="DQ184">
        <v>21.359193130000001</v>
      </c>
      <c r="DR184">
        <v>21.348370419999998</v>
      </c>
      <c r="DS184">
        <v>21.374569690000001</v>
      </c>
      <c r="DT184">
        <v>21.363052320000001</v>
      </c>
      <c r="DU184">
        <v>21.374522280000001</v>
      </c>
      <c r="DV184">
        <v>21.364153210000001</v>
      </c>
      <c r="DW184">
        <v>21.34201229</v>
      </c>
      <c r="DX184">
        <v>21.372612589999999</v>
      </c>
      <c r="DY184">
        <v>21.36739815</v>
      </c>
      <c r="DZ184">
        <v>21.35728464</v>
      </c>
      <c r="EA184">
        <v>21.36271387</v>
      </c>
      <c r="EB184">
        <v>21.365167769999999</v>
      </c>
      <c r="EC184">
        <v>21.365543120000002</v>
      </c>
      <c r="ED184">
        <v>21.3536994</v>
      </c>
      <c r="EE184">
        <v>21.380785710000001</v>
      </c>
      <c r="EF184">
        <v>21.374351000000001</v>
      </c>
      <c r="EG184">
        <v>21.360320550000001</v>
      </c>
      <c r="EH184">
        <v>21.362500270000002</v>
      </c>
      <c r="EI184">
        <v>21.342228949999999</v>
      </c>
      <c r="EJ184">
        <v>21.342752690000001</v>
      </c>
      <c r="EK184">
        <v>21.363273710000001</v>
      </c>
      <c r="EL184">
        <v>21.346137689999999</v>
      </c>
      <c r="EM184">
        <v>21.38005339</v>
      </c>
      <c r="EN184">
        <v>21.326243900000001</v>
      </c>
      <c r="EO184">
        <v>21.362228999999999</v>
      </c>
      <c r="EP184">
        <v>21.353650269999999</v>
      </c>
      <c r="EQ184">
        <v>21.375165920000001</v>
      </c>
      <c r="ER184">
        <v>21.388685769999999</v>
      </c>
      <c r="ES184">
        <v>21.380384079999999</v>
      </c>
      <c r="ET184">
        <v>21.33420083</v>
      </c>
      <c r="EU184">
        <v>21.35609286</v>
      </c>
      <c r="EV184">
        <v>21.352554250000001</v>
      </c>
      <c r="EW184">
        <v>21.381301579999999</v>
      </c>
      <c r="EX184">
        <v>21.329860669999999</v>
      </c>
      <c r="EY184">
        <v>21.37940167</v>
      </c>
      <c r="EZ184">
        <v>21.366152769999999</v>
      </c>
      <c r="FA184">
        <v>21.38977092</v>
      </c>
      <c r="FB184">
        <v>21.349942729999999</v>
      </c>
      <c r="FC184">
        <v>21.38448399</v>
      </c>
      <c r="FD184">
        <v>21.342381459999999</v>
      </c>
      <c r="FE184">
        <v>21.381666620000001</v>
      </c>
      <c r="FF184">
        <v>21.367636919999999</v>
      </c>
      <c r="FG184">
        <v>21.363627350000002</v>
      </c>
      <c r="FH184">
        <v>21.319497909999999</v>
      </c>
      <c r="FI184">
        <v>21.34599102</v>
      </c>
      <c r="FJ184">
        <v>21.352836969999998</v>
      </c>
      <c r="FK184">
        <v>21.376337280000001</v>
      </c>
      <c r="FL184">
        <v>21.381480939999999</v>
      </c>
      <c r="FM184">
        <v>21.356989590000001</v>
      </c>
      <c r="FN184">
        <v>21.332522789999999</v>
      </c>
      <c r="FO184">
        <v>21.337193679999999</v>
      </c>
      <c r="FP184">
        <v>21.317178699999999</v>
      </c>
      <c r="FQ184">
        <v>21.356534239999998</v>
      </c>
      <c r="FR184">
        <v>21.372376890000002</v>
      </c>
      <c r="FS184">
        <v>21.37713312</v>
      </c>
      <c r="FT184">
        <v>21.365171549999999</v>
      </c>
      <c r="FU184">
        <v>21.368161409999999</v>
      </c>
      <c r="FV184">
        <v>21.36779524</v>
      </c>
      <c r="FW184">
        <v>21.34618115</v>
      </c>
      <c r="FX184">
        <v>21.366344219999998</v>
      </c>
      <c r="FY184">
        <v>21.375741319999999</v>
      </c>
      <c r="FZ184">
        <v>21.36177438</v>
      </c>
      <c r="GA184">
        <v>21.37530731</v>
      </c>
      <c r="GB184">
        <v>21.341639539999999</v>
      </c>
      <c r="GC184">
        <v>21.38693614</v>
      </c>
      <c r="GD184">
        <v>21.370207090000001</v>
      </c>
      <c r="GE184">
        <v>21.371352680000001</v>
      </c>
      <c r="GF184">
        <v>21.349506900000002</v>
      </c>
      <c r="GG184">
        <v>21.377044219999998</v>
      </c>
      <c r="GH184">
        <v>21.367290560000001</v>
      </c>
      <c r="GI184">
        <v>21.336562919999999</v>
      </c>
      <c r="GJ184">
        <v>21.362869580000002</v>
      </c>
      <c r="GK184">
        <v>21.370374170000002</v>
      </c>
      <c r="GL184">
        <v>21.410823700000002</v>
      </c>
      <c r="GM184">
        <v>21.37649884</v>
      </c>
      <c r="GN184">
        <v>21.36724573</v>
      </c>
      <c r="GO184">
        <v>21.404523749999999</v>
      </c>
      <c r="GP184">
        <v>21.328376939999998</v>
      </c>
      <c r="GQ184">
        <v>21.336956730000001</v>
      </c>
      <c r="GR184">
        <v>21.38334317</v>
      </c>
      <c r="GS184">
        <v>21.36326846</v>
      </c>
      <c r="GT184">
        <v>21.358415990000001</v>
      </c>
      <c r="GU184">
        <v>21.36131821</v>
      </c>
      <c r="GV184">
        <v>21.372042579999999</v>
      </c>
      <c r="GW184">
        <v>21.351721300000001</v>
      </c>
      <c r="GX184">
        <v>21.340665980000001</v>
      </c>
      <c r="GY184">
        <v>21.346756289999998</v>
      </c>
      <c r="GZ184">
        <v>21.345420709999999</v>
      </c>
      <c r="HA184">
        <v>21.375216980000001</v>
      </c>
      <c r="HB184">
        <v>21.374545250000001</v>
      </c>
      <c r="HC184">
        <v>21.369796940000001</v>
      </c>
      <c r="HD184">
        <v>21.358453440000002</v>
      </c>
      <c r="HE184">
        <v>21.382197990000002</v>
      </c>
      <c r="HF184">
        <v>21.36973085</v>
      </c>
      <c r="HG184">
        <v>21.38686414</v>
      </c>
      <c r="HH184">
        <v>21.369040290000001</v>
      </c>
      <c r="HI184">
        <v>21.36323831</v>
      </c>
      <c r="HJ184">
        <v>21.370391340000001</v>
      </c>
      <c r="HK184">
        <v>21.36533726</v>
      </c>
      <c r="HL184">
        <v>21.364679150000001</v>
      </c>
      <c r="HM184">
        <v>21.36009585</v>
      </c>
      <c r="HN184">
        <v>21.315717339999999</v>
      </c>
      <c r="HO184">
        <v>21.342886499999999</v>
      </c>
      <c r="HP184">
        <v>21.358398470000001</v>
      </c>
      <c r="HQ184">
        <v>21.346847520000001</v>
      </c>
      <c r="HR184">
        <v>21.33394264</v>
      </c>
      <c r="HS184">
        <v>21.36182561</v>
      </c>
      <c r="HT184">
        <v>21.344128980000001</v>
      </c>
      <c r="HU184">
        <v>21.36984708</v>
      </c>
      <c r="HV184">
        <v>21.362612649999999</v>
      </c>
      <c r="HW184">
        <v>21.359582490000001</v>
      </c>
      <c r="HX184">
        <v>21.383755369999999</v>
      </c>
      <c r="HY184">
        <v>21.371503610000001</v>
      </c>
      <c r="HZ184">
        <v>21.342934110000002</v>
      </c>
      <c r="IA184">
        <v>21.344498250000001</v>
      </c>
      <c r="IB184">
        <v>21.372754270000001</v>
      </c>
      <c r="IC184">
        <v>21.349306639999998</v>
      </c>
      <c r="ID184">
        <v>21.33734398</v>
      </c>
      <c r="IE184">
        <v>21.355298059999999</v>
      </c>
      <c r="IF184">
        <v>21.35830846</v>
      </c>
      <c r="IG184">
        <v>21.34950401</v>
      </c>
      <c r="IH184">
        <v>21.35935666</v>
      </c>
      <c r="II184">
        <v>21.38136647</v>
      </c>
      <c r="IJ184">
        <v>21.385749870000001</v>
      </c>
      <c r="IK184">
        <v>21.373885730000001</v>
      </c>
      <c r="IL184">
        <v>21.366235540000002</v>
      </c>
      <c r="IM184">
        <v>21.373554500000001</v>
      </c>
      <c r="IN184">
        <v>21.40165528</v>
      </c>
      <c r="IO184">
        <v>21.410101480000002</v>
      </c>
      <c r="IP184">
        <v>21.35569654</v>
      </c>
      <c r="IQ184">
        <v>21.381342320000002</v>
      </c>
      <c r="IR184">
        <v>21.345504519999999</v>
      </c>
      <c r="IS184">
        <v>21.357047189999999</v>
      </c>
      <c r="IT184">
        <v>21.37595378</v>
      </c>
      <c r="IU184">
        <v>21.351151510000001</v>
      </c>
      <c r="IV184">
        <v>21.375877280000001</v>
      </c>
      <c r="IW184">
        <v>21.331854320000001</v>
      </c>
      <c r="IX184">
        <v>21.36034605</v>
      </c>
      <c r="IY184">
        <v>21.371704040000001</v>
      </c>
      <c r="IZ184">
        <v>21.363449750000001</v>
      </c>
      <c r="JA184">
        <v>21.349903130000001</v>
      </c>
      <c r="JB184">
        <v>21.352241970000001</v>
      </c>
      <c r="JC184">
        <v>21.35013258</v>
      </c>
      <c r="JD184">
        <v>21.355290889999999</v>
      </c>
      <c r="JE184">
        <v>21.36998019</v>
      </c>
      <c r="JF184">
        <v>21.385109029999999</v>
      </c>
      <c r="JG184">
        <v>21.380602589999999</v>
      </c>
      <c r="JH184">
        <v>21.355995249999999</v>
      </c>
      <c r="JI184">
        <v>21.38047911</v>
      </c>
      <c r="JJ184">
        <v>21.363432979999999</v>
      </c>
      <c r="JK184">
        <v>21.330141480000002</v>
      </c>
      <c r="JL184">
        <v>21.351134640000001</v>
      </c>
      <c r="JM184">
        <v>21.328141729999999</v>
      </c>
      <c r="JN184">
        <v>21.387507419999999</v>
      </c>
      <c r="JO184">
        <v>21.39008673</v>
      </c>
      <c r="JP184">
        <v>21.381945649999999</v>
      </c>
      <c r="JQ184">
        <v>21.37309144</v>
      </c>
      <c r="JR184">
        <v>21.38170405</v>
      </c>
      <c r="JS184">
        <v>21.42259224</v>
      </c>
      <c r="JT184">
        <v>21.39751927</v>
      </c>
      <c r="JU184">
        <v>21.392038070000002</v>
      </c>
      <c r="JV184">
        <v>21.401289309999999</v>
      </c>
      <c r="JW184">
        <v>21.36947228</v>
      </c>
      <c r="JX184">
        <v>21.362230539999999</v>
      </c>
      <c r="JY184">
        <v>21.373885189999999</v>
      </c>
      <c r="JZ184">
        <v>21.408880790000001</v>
      </c>
      <c r="KA184">
        <v>21.395440279999999</v>
      </c>
      <c r="KB184">
        <v>21.402707639999999</v>
      </c>
      <c r="KC184">
        <v>21.382112970000001</v>
      </c>
      <c r="KD184">
        <v>21.367604700000001</v>
      </c>
      <c r="KE184">
        <v>21.382986219999999</v>
      </c>
      <c r="KF184">
        <v>21.374443509999999</v>
      </c>
      <c r="KG184">
        <v>21.3895628</v>
      </c>
      <c r="KH184">
        <v>21.355740610000002</v>
      </c>
      <c r="KI184">
        <v>21.402566459999999</v>
      </c>
      <c r="KJ184">
        <v>21.38359226</v>
      </c>
      <c r="KK184">
        <v>21.368594590000001</v>
      </c>
      <c r="KL184">
        <v>21.395928869999999</v>
      </c>
      <c r="KM184">
        <v>21.376043200000002</v>
      </c>
      <c r="KN184">
        <v>21.398433359999999</v>
      </c>
      <c r="KO184">
        <v>21.389987959999999</v>
      </c>
      <c r="KP184">
        <v>21.376988560000001</v>
      </c>
      <c r="KQ184">
        <v>21.371319230000001</v>
      </c>
      <c r="KR184">
        <v>21.388960770000001</v>
      </c>
      <c r="KS184">
        <v>21.399684149999999</v>
      </c>
      <c r="KT184">
        <v>21.397285520000001</v>
      </c>
      <c r="KU184">
        <v>21.411168740000001</v>
      </c>
      <c r="KV184">
        <v>21.372157380000001</v>
      </c>
      <c r="KW184">
        <v>21.376261599999999</v>
      </c>
      <c r="KX184">
        <v>21.360106510000001</v>
      </c>
      <c r="KY184">
        <v>21.429806800000001</v>
      </c>
      <c r="KZ184">
        <v>21.394079260000002</v>
      </c>
      <c r="LA184">
        <v>21.411517379999999</v>
      </c>
      <c r="LB184">
        <v>21.41513179</v>
      </c>
      <c r="LC184">
        <v>21.37169591</v>
      </c>
      <c r="LD184">
        <v>21.393295640000002</v>
      </c>
      <c r="LE184">
        <v>21.399190829999998</v>
      </c>
      <c r="LF184">
        <v>21.36661784</v>
      </c>
      <c r="LG184">
        <v>21.399924349999999</v>
      </c>
      <c r="LH184">
        <v>21.392219659999999</v>
      </c>
      <c r="LI184">
        <v>21.38991738</v>
      </c>
      <c r="LJ184">
        <v>21.402568330000001</v>
      </c>
      <c r="LK184">
        <v>21.387654810000001</v>
      </c>
      <c r="LL184">
        <v>21.390705579999999</v>
      </c>
      <c r="LM184">
        <v>21.400170330000002</v>
      </c>
      <c r="LN184">
        <v>21.38310826</v>
      </c>
      <c r="LO184">
        <v>21.402228180000002</v>
      </c>
      <c r="LP184">
        <v>21.409221850000002</v>
      </c>
      <c r="LQ184">
        <v>21.413836079999999</v>
      </c>
      <c r="LR184">
        <v>21.40180071</v>
      </c>
      <c r="LS184">
        <v>21.389892029999999</v>
      </c>
      <c r="LT184">
        <v>21.410913310000002</v>
      </c>
      <c r="LU184">
        <v>21.413644260000002</v>
      </c>
      <c r="LV184">
        <v>21.364123320000001</v>
      </c>
      <c r="LW184">
        <v>21.400992179999999</v>
      </c>
      <c r="LX184">
        <v>21.40635116</v>
      </c>
      <c r="LY184">
        <v>21.408789519999999</v>
      </c>
      <c r="LZ184">
        <v>21.366146029999999</v>
      </c>
      <c r="MA184">
        <v>21.39333869</v>
      </c>
      <c r="MB184">
        <v>21.402104560000001</v>
      </c>
      <c r="MC184">
        <v>21.414434719999999</v>
      </c>
      <c r="MD184">
        <v>21.35683113</v>
      </c>
      <c r="ME184">
        <v>21.358629530000002</v>
      </c>
      <c r="MF184">
        <v>21.407400630000001</v>
      </c>
      <c r="MG184">
        <v>21.388996760000001</v>
      </c>
      <c r="MH184">
        <v>21.415805989999999</v>
      </c>
      <c r="MI184">
        <v>21.36443508</v>
      </c>
      <c r="MJ184">
        <v>21.386448250000001</v>
      </c>
      <c r="MK184">
        <v>21.364689240000001</v>
      </c>
      <c r="ML184">
        <v>21.383780430000002</v>
      </c>
      <c r="MM184">
        <v>21.403336150000001</v>
      </c>
      <c r="MN184">
        <v>21.36349066</v>
      </c>
      <c r="MO184">
        <v>21.392143709999999</v>
      </c>
      <c r="MP184">
        <v>21.40976156</v>
      </c>
      <c r="MQ184">
        <v>21.377867340000002</v>
      </c>
      <c r="MR184">
        <v>21.387570799999999</v>
      </c>
      <c r="MS184">
        <v>21.429695200000001</v>
      </c>
      <c r="MT184">
        <v>21.401244040000002</v>
      </c>
      <c r="MU184">
        <v>21.391878640000002</v>
      </c>
      <c r="MV184">
        <v>21.38340878</v>
      </c>
      <c r="MW184">
        <v>21.384316829999999</v>
      </c>
      <c r="MX184">
        <v>21.385417069999999</v>
      </c>
      <c r="MY184">
        <v>21.386616969999999</v>
      </c>
      <c r="MZ184">
        <v>21.361434030000002</v>
      </c>
      <c r="NA184">
        <v>21.371712330000001</v>
      </c>
      <c r="NB184">
        <v>21.35781343</v>
      </c>
      <c r="NC184">
        <v>21.407207880000001</v>
      </c>
      <c r="ND184">
        <v>21.370717079999999</v>
      </c>
      <c r="NE184">
        <v>21.398959720000001</v>
      </c>
      <c r="NF184">
        <v>21.347461859999999</v>
      </c>
      <c r="NG184">
        <v>21.360590259999999</v>
      </c>
      <c r="NH184">
        <v>21.374444100000002</v>
      </c>
      <c r="NI184">
        <v>21.376464219999999</v>
      </c>
      <c r="NJ184">
        <v>21.388238739999998</v>
      </c>
      <c r="NK184">
        <v>21.365455470000001</v>
      </c>
      <c r="NL184">
        <v>21.37476904</v>
      </c>
      <c r="NM184">
        <v>21.355393450000001</v>
      </c>
      <c r="NN184">
        <v>21.36474235</v>
      </c>
      <c r="NO184">
        <v>21.38064009</v>
      </c>
      <c r="NP184">
        <v>21.3840079</v>
      </c>
      <c r="NQ184">
        <v>21.400469390000001</v>
      </c>
      <c r="NR184">
        <v>21.390956160000002</v>
      </c>
      <c r="NS184">
        <v>21.376768340000002</v>
      </c>
      <c r="NT184">
        <v>21.373842750000001</v>
      </c>
      <c r="NU184">
        <v>21.384923879999999</v>
      </c>
      <c r="NV184">
        <v>21.38364344</v>
      </c>
      <c r="NW184">
        <v>21.381884029999998</v>
      </c>
      <c r="NX184">
        <v>21.40850558</v>
      </c>
      <c r="NY184">
        <v>21.37048557</v>
      </c>
      <c r="NZ184">
        <v>21.363592959999998</v>
      </c>
      <c r="OA184">
        <v>21.35252157</v>
      </c>
      <c r="OB184">
        <v>21.351023900000001</v>
      </c>
      <c r="OC184">
        <v>21.386546540000001</v>
      </c>
      <c r="OD184">
        <v>21.3867607</v>
      </c>
      <c r="OE184">
        <v>21.40047603</v>
      </c>
      <c r="OF184">
        <v>21.38166026</v>
      </c>
      <c r="OG184">
        <v>21.38044567</v>
      </c>
      <c r="OH184">
        <v>21.370096319999998</v>
      </c>
      <c r="OI184">
        <v>21.388449470000001</v>
      </c>
      <c r="OJ184">
        <v>21.390318069999999</v>
      </c>
      <c r="OK184">
        <v>21.372036219999998</v>
      </c>
      <c r="OL184">
        <v>21.382602200000001</v>
      </c>
      <c r="OM184">
        <v>21.41669431</v>
      </c>
      <c r="ON184">
        <v>21.379543850000001</v>
      </c>
      <c r="OO184">
        <v>21.38333038</v>
      </c>
      <c r="OP184">
        <v>21.404292309999999</v>
      </c>
      <c r="OQ184">
        <v>21.395753800000001</v>
      </c>
      <c r="OR184">
        <v>21.403186210000001</v>
      </c>
      <c r="OS184">
        <v>21.406249339999999</v>
      </c>
      <c r="OT184">
        <v>21.396264760000001</v>
      </c>
      <c r="OU184">
        <v>21.386815859999999</v>
      </c>
      <c r="OV184">
        <v>21.366432410000002</v>
      </c>
      <c r="OW184">
        <v>21.389497609999999</v>
      </c>
      <c r="OX184">
        <v>21.398700080000001</v>
      </c>
      <c r="OY184">
        <v>21.405016209999999</v>
      </c>
      <c r="OZ184">
        <v>21.38520274</v>
      </c>
      <c r="PA184">
        <v>21.402198380000002</v>
      </c>
      <c r="PB184">
        <v>21.374429509999999</v>
      </c>
      <c r="PC184">
        <v>21.40061043</v>
      </c>
      <c r="PD184">
        <v>21.369221799999998</v>
      </c>
      <c r="PE184">
        <v>21.37680348</v>
      </c>
      <c r="PF184">
        <v>21.378870890000002</v>
      </c>
      <c r="PG184">
        <v>21.37769248</v>
      </c>
      <c r="PH184">
        <v>21.401924609999998</v>
      </c>
      <c r="PI184">
        <v>21.384944860000001</v>
      </c>
      <c r="PJ184">
        <v>21.367093449999999</v>
      </c>
      <c r="PK184">
        <v>21.38545921</v>
      </c>
      <c r="PL184">
        <v>21.377303980000001</v>
      </c>
      <c r="PM184">
        <v>21.393473119999999</v>
      </c>
      <c r="PN184">
        <v>21.39277577</v>
      </c>
      <c r="PO184">
        <v>21.375315969999999</v>
      </c>
      <c r="PP184">
        <v>21.38426041</v>
      </c>
      <c r="PQ184">
        <v>21.37096541</v>
      </c>
      <c r="PR184">
        <v>21.408214229999999</v>
      </c>
      <c r="PS184">
        <v>21.373271079999999</v>
      </c>
      <c r="PT184">
        <v>21.41014565</v>
      </c>
      <c r="PU184">
        <v>21.394001639999999</v>
      </c>
      <c r="PV184">
        <v>21.378749890000002</v>
      </c>
      <c r="PW184">
        <v>21.405838330000002</v>
      </c>
      <c r="PX184">
        <v>21.39979933</v>
      </c>
      <c r="PY184">
        <v>21.4122375</v>
      </c>
      <c r="PZ184">
        <v>21.35645259</v>
      </c>
      <c r="QA184">
        <v>21.381499269999999</v>
      </c>
      <c r="QB184">
        <v>21.399508669999999</v>
      </c>
      <c r="QC184">
        <v>21.385791350000002</v>
      </c>
      <c r="QD184">
        <v>21.391327660000002</v>
      </c>
      <c r="QE184">
        <v>21.379310350000001</v>
      </c>
      <c r="QF184">
        <v>21.409490420000001</v>
      </c>
      <c r="QG184">
        <v>21.390538500000002</v>
      </c>
      <c r="QH184">
        <v>21.394573350000002</v>
      </c>
      <c r="QI184">
        <v>21.369297299999999</v>
      </c>
      <c r="QJ184">
        <v>21.38525082</v>
      </c>
      <c r="QK184">
        <v>21.390958600000001</v>
      </c>
      <c r="QL184">
        <v>21.363109139999999</v>
      </c>
      <c r="QM184">
        <v>21.36388608</v>
      </c>
      <c r="QN184">
        <v>21.393476870000001</v>
      </c>
      <c r="QO184">
        <v>21.409626660000001</v>
      </c>
      <c r="QP184">
        <v>21.446849650000001</v>
      </c>
      <c r="QQ184">
        <v>21.412812479999999</v>
      </c>
      <c r="QR184">
        <v>21.38099953</v>
      </c>
      <c r="QS184">
        <v>21.382830179999999</v>
      </c>
      <c r="QT184">
        <v>21.39731003</v>
      </c>
      <c r="QU184">
        <v>21.415376630000001</v>
      </c>
      <c r="QV184">
        <v>21.42426077</v>
      </c>
      <c r="QW184">
        <v>21.42278172</v>
      </c>
      <c r="QX184">
        <v>21.382853170000001</v>
      </c>
      <c r="QY184">
        <v>21.400091549999999</v>
      </c>
      <c r="QZ184">
        <v>21.394549300000001</v>
      </c>
      <c r="RA184">
        <v>21.388111049999999</v>
      </c>
      <c r="RB184">
        <v>21.400452009999999</v>
      </c>
      <c r="RC184">
        <v>21.403066150000001</v>
      </c>
      <c r="RD184">
        <v>21.410434339999998</v>
      </c>
      <c r="RE184">
        <v>21.386733759999998</v>
      </c>
      <c r="RF184">
        <v>21.41123983</v>
      </c>
      <c r="RG184">
        <v>21.362769010000001</v>
      </c>
      <c r="RH184">
        <v>21.4154783</v>
      </c>
      <c r="RI184">
        <v>21.38169611</v>
      </c>
      <c r="RJ184">
        <v>21.38335064</v>
      </c>
      <c r="RK184">
        <v>21.411510700000001</v>
      </c>
      <c r="RL184">
        <v>21.41853459</v>
      </c>
      <c r="RM184">
        <v>21.377440629999999</v>
      </c>
      <c r="RN184">
        <v>21.38303823</v>
      </c>
      <c r="RO184">
        <v>21.387349629999999</v>
      </c>
      <c r="RP184">
        <v>21.392083530000001</v>
      </c>
      <c r="RQ184">
        <v>21.37911326</v>
      </c>
      <c r="RR184">
        <v>21.390324880000001</v>
      </c>
      <c r="RS184">
        <v>21.374547939999999</v>
      </c>
      <c r="RT184">
        <v>21.39739191</v>
      </c>
      <c r="RU184">
        <v>21.406796230000001</v>
      </c>
      <c r="RV184">
        <v>21.387026120000002</v>
      </c>
      <c r="RW184">
        <v>21.382771720000001</v>
      </c>
      <c r="RX184">
        <v>21.38205589</v>
      </c>
      <c r="RY184">
        <v>21.395388069999999</v>
      </c>
      <c r="RZ184">
        <v>21.402953530000001</v>
      </c>
      <c r="SA184">
        <v>21.414836279999999</v>
      </c>
      <c r="SB184">
        <v>21.419965770000001</v>
      </c>
      <c r="SC184">
        <v>21.414946969999999</v>
      </c>
      <c r="SD184">
        <v>21.388051969999999</v>
      </c>
      <c r="SE184">
        <v>21.382054549999999</v>
      </c>
      <c r="SF184">
        <v>21.431839790000001</v>
      </c>
      <c r="SG184">
        <v>21.44024456</v>
      </c>
      <c r="SH184">
        <v>21.43483951</v>
      </c>
      <c r="SI184">
        <v>21.374293569999999</v>
      </c>
      <c r="SJ184">
        <v>21.42652687</v>
      </c>
      <c r="SK184">
        <v>21.404351770000002</v>
      </c>
      <c r="SL184">
        <v>21.401033210000001</v>
      </c>
      <c r="SM184">
        <v>21.397048789999999</v>
      </c>
      <c r="SN184">
        <v>21.38480654</v>
      </c>
      <c r="SO184">
        <v>21.39150394</v>
      </c>
      <c r="SP184">
        <v>21.400368539999999</v>
      </c>
      <c r="SQ184">
        <v>21.4097428</v>
      </c>
      <c r="SR184">
        <v>21.390490929999999</v>
      </c>
      <c r="SS184">
        <v>21.401358210000001</v>
      </c>
      <c r="ST184">
        <v>21.407851260000001</v>
      </c>
      <c r="SU184">
        <v>21.383911210000001</v>
      </c>
      <c r="SV184">
        <v>21.409753370000001</v>
      </c>
      <c r="SW184">
        <v>21.404383939999999</v>
      </c>
      <c r="SX184">
        <v>21.403211249999998</v>
      </c>
      <c r="SY184">
        <v>21.401345939999999</v>
      </c>
      <c r="SZ184">
        <v>21.362354969999998</v>
      </c>
      <c r="TA184">
        <v>21.394095530000001</v>
      </c>
      <c r="TB184">
        <v>21.390183619999998</v>
      </c>
      <c r="TC184">
        <v>21.40048616</v>
      </c>
      <c r="TD184">
        <v>21.40199046</v>
      </c>
      <c r="TE184">
        <v>21.37389525</v>
      </c>
      <c r="TF184">
        <v>21.37073427</v>
      </c>
      <c r="TG184">
        <v>21.39213779</v>
      </c>
      <c r="TH184">
        <v>21.35859752</v>
      </c>
      <c r="TI184">
        <v>21.371755220000001</v>
      </c>
      <c r="TJ184">
        <v>21.41012417</v>
      </c>
      <c r="TK184">
        <v>21.40365662</v>
      </c>
      <c r="TL184">
        <v>21.4060582</v>
      </c>
      <c r="TM184">
        <v>21.383557750000001</v>
      </c>
      <c r="TN184">
        <v>21.40867429</v>
      </c>
      <c r="TO184">
        <v>21.365309620000001</v>
      </c>
      <c r="TP184">
        <v>21.390993139999999</v>
      </c>
      <c r="TQ184">
        <v>21.381447990000002</v>
      </c>
      <c r="TR184">
        <v>21.370141060000002</v>
      </c>
      <c r="TS184">
        <v>21.370048659999998</v>
      </c>
      <c r="TT184">
        <v>21.35533882</v>
      </c>
      <c r="TU184">
        <v>21.361193100000001</v>
      </c>
      <c r="TV184">
        <v>21.39817699</v>
      </c>
      <c r="TW184">
        <v>21.382133620000001</v>
      </c>
      <c r="TX184">
        <v>21.376911939999999</v>
      </c>
      <c r="TY184">
        <v>21.361248969999998</v>
      </c>
      <c r="TZ184">
        <v>21.366277050000001</v>
      </c>
      <c r="UA184">
        <v>21.361121310000001</v>
      </c>
      <c r="UB184">
        <v>21.377965660000001</v>
      </c>
      <c r="UC184">
        <v>21.375566110000001</v>
      </c>
      <c r="UD184">
        <v>21.358261219999999</v>
      </c>
      <c r="UE184">
        <v>21.384181810000001</v>
      </c>
      <c r="UF184">
        <v>21.40370553</v>
      </c>
      <c r="UG184">
        <v>21.381244930000001</v>
      </c>
      <c r="UH184">
        <v>21.38485515</v>
      </c>
      <c r="UI184">
        <v>21.388465799999999</v>
      </c>
      <c r="UJ184">
        <v>21.415803239999999</v>
      </c>
      <c r="UK184">
        <v>21.408120820000001</v>
      </c>
      <c r="UL184">
        <v>21.383648359999999</v>
      </c>
      <c r="UM184">
        <v>21.41442395</v>
      </c>
      <c r="UN184">
        <v>21.390070300000001</v>
      </c>
      <c r="UO184">
        <v>21.386726840000001</v>
      </c>
      <c r="UP184">
        <v>21.381526990000001</v>
      </c>
      <c r="UQ184">
        <v>21.39914958</v>
      </c>
      <c r="UR184">
        <v>21.405607839999998</v>
      </c>
      <c r="US184">
        <v>21.383777899999998</v>
      </c>
      <c r="UT184">
        <v>21.398247999999999</v>
      </c>
      <c r="UU184">
        <v>21.39422682</v>
      </c>
      <c r="UV184">
        <v>21.40690013</v>
      </c>
      <c r="UW184">
        <v>21.424381270000001</v>
      </c>
      <c r="UX184">
        <v>21.392765919999999</v>
      </c>
      <c r="UY184">
        <v>21.374947500000001</v>
      </c>
      <c r="UZ184">
        <v>21.404222449999999</v>
      </c>
      <c r="VA184">
        <v>21.41594078</v>
      </c>
      <c r="VB184">
        <v>21.383901170000001</v>
      </c>
      <c r="VC184">
        <v>21.399004640000001</v>
      </c>
      <c r="VD184">
        <v>21.398453079999999</v>
      </c>
      <c r="VE184">
        <v>21.40157877</v>
      </c>
      <c r="VF184">
        <v>21.41842926</v>
      </c>
      <c r="VG184">
        <v>21.37609136</v>
      </c>
      <c r="VH184">
        <v>21.410854560000001</v>
      </c>
      <c r="VI184">
        <v>21.39683153</v>
      </c>
      <c r="VJ184">
        <v>21.4037808</v>
      </c>
      <c r="VK184">
        <v>21.384971230000001</v>
      </c>
      <c r="VL184">
        <v>21.385219899999999</v>
      </c>
      <c r="VM184">
        <v>21.399413119999998</v>
      </c>
      <c r="VN184">
        <v>21.404735460000001</v>
      </c>
      <c r="VO184">
        <v>21.40195877</v>
      </c>
      <c r="VP184">
        <v>21.38839025</v>
      </c>
      <c r="VQ184">
        <v>21.400226270000001</v>
      </c>
      <c r="VR184">
        <v>21.383866640000001</v>
      </c>
      <c r="VS184">
        <v>21.40128249</v>
      </c>
      <c r="VT184">
        <v>21.39386889</v>
      </c>
      <c r="VU184">
        <v>21.407285229999999</v>
      </c>
      <c r="VV184">
        <v>21.37829498</v>
      </c>
      <c r="VW184">
        <v>21.39449527</v>
      </c>
      <c r="VX184">
        <v>21.39880033</v>
      </c>
      <c r="VY184">
        <v>21.372088489999999</v>
      </c>
      <c r="VZ184">
        <v>21.393698329999999</v>
      </c>
      <c r="WA184">
        <v>21.392423409999999</v>
      </c>
      <c r="WB184">
        <v>21.384202330000001</v>
      </c>
      <c r="WC184">
        <v>21.400890350000001</v>
      </c>
      <c r="WD184">
        <v>21.429250750000001</v>
      </c>
      <c r="WE184">
        <v>21.409694689999998</v>
      </c>
      <c r="WF184">
        <v>21.39156676</v>
      </c>
      <c r="WG184">
        <v>21.392150860000001</v>
      </c>
      <c r="WH184">
        <v>21.3604524</v>
      </c>
      <c r="WI184">
        <v>21.364834980000001</v>
      </c>
      <c r="WJ184">
        <v>21.387780159999998</v>
      </c>
      <c r="WK184">
        <v>21.382170160000001</v>
      </c>
      <c r="WL184">
        <v>21.400972320000001</v>
      </c>
      <c r="WM184">
        <v>21.367735750000001</v>
      </c>
      <c r="WN184">
        <v>21.382240639999999</v>
      </c>
      <c r="WO184">
        <v>21.392455980000001</v>
      </c>
      <c r="WP184">
        <v>21.38712091</v>
      </c>
      <c r="WQ184">
        <v>21.40223177</v>
      </c>
      <c r="WR184">
        <v>21.396275710000001</v>
      </c>
      <c r="WS184">
        <v>21.4021756</v>
      </c>
      <c r="WT184">
        <v>21.39163946</v>
      </c>
      <c r="WU184">
        <v>21.368309610000001</v>
      </c>
      <c r="WV184">
        <v>21.430672349999998</v>
      </c>
      <c r="WW184">
        <v>21.400501330000001</v>
      </c>
      <c r="WX184">
        <v>21.412590649999999</v>
      </c>
      <c r="WY184">
        <v>21.42061979</v>
      </c>
      <c r="WZ184">
        <v>21.41578457</v>
      </c>
      <c r="XA184">
        <v>21.41319176</v>
      </c>
      <c r="XB184">
        <v>21.383629630000001</v>
      </c>
      <c r="XC184">
        <v>21.40937113</v>
      </c>
      <c r="XD184">
        <v>21.42100477</v>
      </c>
      <c r="XE184">
        <v>21.402550160000001</v>
      </c>
      <c r="XF184">
        <v>21.401428840000001</v>
      </c>
      <c r="XG184">
        <v>21.410715239999998</v>
      </c>
      <c r="XH184">
        <v>21.406577630000001</v>
      </c>
      <c r="XI184">
        <v>21.384514830000001</v>
      </c>
      <c r="XJ184">
        <v>21.357663280000001</v>
      </c>
      <c r="XK184">
        <v>21.42261384</v>
      </c>
      <c r="XL184">
        <v>21.405114480000002</v>
      </c>
      <c r="XM184">
        <v>21.389867649999999</v>
      </c>
      <c r="XN184">
        <v>21.4006893</v>
      </c>
      <c r="XO184">
        <v>21.40672125</v>
      </c>
      <c r="XP184">
        <v>21.447180289999999</v>
      </c>
      <c r="XQ184">
        <v>21.430026829999999</v>
      </c>
      <c r="XR184">
        <v>21.420164790000001</v>
      </c>
      <c r="XS184">
        <v>21.42774859</v>
      </c>
      <c r="XT184">
        <v>21.42766688</v>
      </c>
      <c r="XU184">
        <v>21.3824638</v>
      </c>
      <c r="XV184">
        <v>21.34427964</v>
      </c>
      <c r="XW184">
        <v>21.35541448</v>
      </c>
      <c r="XX184">
        <v>21.357244040000001</v>
      </c>
      <c r="XY184">
        <v>21.361939939999999</v>
      </c>
      <c r="XZ184">
        <v>21.35905009</v>
      </c>
      <c r="YA184">
        <v>21.37702822</v>
      </c>
      <c r="YB184">
        <v>21.341265100000001</v>
      </c>
      <c r="YC184">
        <v>21.364774910000001</v>
      </c>
      <c r="YD184">
        <v>21.341030629999999</v>
      </c>
      <c r="YE184">
        <v>21.320896380000001</v>
      </c>
      <c r="YF184">
        <v>21.394207770000001</v>
      </c>
      <c r="YG184">
        <v>21.329133980000002</v>
      </c>
      <c r="YH184">
        <v>21.358293840000002</v>
      </c>
      <c r="YI184">
        <v>21.3576157</v>
      </c>
      <c r="YJ184">
        <v>21.34559269</v>
      </c>
      <c r="YK184">
        <v>21.370958680000001</v>
      </c>
      <c r="YL184">
        <v>21.361284359999999</v>
      </c>
      <c r="YM184">
        <v>21.36100175</v>
      </c>
      <c r="YN184">
        <v>21.347772930000001</v>
      </c>
      <c r="YO184">
        <v>21.339811350000002</v>
      </c>
      <c r="YP184">
        <v>21.340238849999999</v>
      </c>
      <c r="YQ184">
        <v>21.351491970000001</v>
      </c>
      <c r="YR184">
        <v>21.33434712</v>
      </c>
      <c r="YS184">
        <v>21.3367109</v>
      </c>
      <c r="YT184">
        <v>21.338151159999999</v>
      </c>
      <c r="YU184">
        <v>21.354439169999999</v>
      </c>
      <c r="YV184">
        <v>21.372587060000001</v>
      </c>
      <c r="YW184">
        <v>21.361340479999999</v>
      </c>
      <c r="YX184">
        <v>21.361757059999999</v>
      </c>
      <c r="YY184">
        <v>21.356804749999998</v>
      </c>
      <c r="YZ184">
        <v>21.34569587</v>
      </c>
      <c r="ZA184">
        <v>21.323406989999999</v>
      </c>
      <c r="ZB184">
        <v>21.33792</v>
      </c>
      <c r="ZC184">
        <v>21.383013070000001</v>
      </c>
      <c r="ZD184">
        <v>21.360668539999999</v>
      </c>
      <c r="ZE184">
        <v>21.385447859999999</v>
      </c>
      <c r="ZF184">
        <v>21.342325349999999</v>
      </c>
      <c r="ZG184">
        <v>21.359991019999999</v>
      </c>
      <c r="ZH184">
        <v>21.353933739999999</v>
      </c>
      <c r="ZI184">
        <v>21.40591384</v>
      </c>
      <c r="ZJ184">
        <v>21.377316759999999</v>
      </c>
      <c r="ZK184">
        <v>21.356412110000001</v>
      </c>
      <c r="ZL184">
        <v>21.38932213</v>
      </c>
      <c r="ZM184">
        <v>21.382247110000002</v>
      </c>
      <c r="ZN184">
        <v>21.37846631</v>
      </c>
      <c r="ZO184">
        <v>21.37215883</v>
      </c>
      <c r="ZP184">
        <v>21.371209440000001</v>
      </c>
      <c r="ZQ184">
        <v>21.348507009999999</v>
      </c>
      <c r="ZR184">
        <v>21.331007979999999</v>
      </c>
      <c r="ZS184">
        <v>21.363357390000001</v>
      </c>
      <c r="ZT184">
        <v>21.388384330000001</v>
      </c>
      <c r="ZU184">
        <v>21.365307120000001</v>
      </c>
      <c r="ZV184">
        <v>21.33787491</v>
      </c>
      <c r="ZW184">
        <v>21.36775299</v>
      </c>
      <c r="ZX184">
        <v>21.349694660000001</v>
      </c>
      <c r="ZY184">
        <v>21.334624550000001</v>
      </c>
      <c r="ZZ184">
        <v>21.37726266</v>
      </c>
      <c r="AAA184">
        <v>21.36715173</v>
      </c>
      <c r="AAB184">
        <v>21.377668629999999</v>
      </c>
      <c r="AAC184">
        <v>21.376680140000001</v>
      </c>
      <c r="AAD184">
        <v>21.38919233</v>
      </c>
      <c r="AAE184">
        <v>21.34918704</v>
      </c>
      <c r="AAF184">
        <v>21.35657595</v>
      </c>
      <c r="AAG184">
        <v>21.33517664</v>
      </c>
      <c r="AAH184">
        <v>21.372896170000001</v>
      </c>
      <c r="AAI184">
        <v>21.363978110000001</v>
      </c>
      <c r="AAJ184">
        <v>21.399014050000002</v>
      </c>
      <c r="AAK184">
        <v>21.365629179999999</v>
      </c>
    </row>
    <row r="185" spans="1:713" x14ac:dyDescent="0.2">
      <c r="A185" t="s">
        <v>194</v>
      </c>
      <c r="B185" t="s">
        <v>140</v>
      </c>
      <c r="C185" s="1">
        <v>0.05</v>
      </c>
      <c r="D185">
        <v>21.2859166</v>
      </c>
      <c r="E185">
        <v>0.40625</v>
      </c>
      <c r="F185">
        <v>21.34738733</v>
      </c>
      <c r="G185">
        <v>21.365093120000001</v>
      </c>
      <c r="H185">
        <v>21.344840779999998</v>
      </c>
      <c r="I185">
        <v>21.291524639999999</v>
      </c>
      <c r="J185">
        <v>21.318487770000001</v>
      </c>
      <c r="K185">
        <v>21.2995962</v>
      </c>
      <c r="L185">
        <v>21.320536780000001</v>
      </c>
      <c r="M185">
        <v>21.2859166</v>
      </c>
      <c r="N185">
        <v>21.297678739999998</v>
      </c>
      <c r="O185">
        <v>21.321559879999999</v>
      </c>
      <c r="P185">
        <v>21.317973599999998</v>
      </c>
      <c r="Q185">
        <v>21.326798119999999</v>
      </c>
      <c r="R185">
        <v>21.346833610000001</v>
      </c>
      <c r="S185">
        <v>21.330753170000001</v>
      </c>
      <c r="T185">
        <v>21.3299579</v>
      </c>
      <c r="U185">
        <v>21.33088832</v>
      </c>
      <c r="V185">
        <v>21.321720280000001</v>
      </c>
      <c r="W185">
        <v>21.309168490000001</v>
      </c>
      <c r="X185">
        <v>21.320191430000001</v>
      </c>
      <c r="Y185">
        <v>21.350872939999999</v>
      </c>
      <c r="Z185">
        <v>21.347787919999998</v>
      </c>
      <c r="AA185">
        <v>21.32606878</v>
      </c>
      <c r="AB185">
        <v>21.38426759</v>
      </c>
      <c r="AC185">
        <v>21.340380849999999</v>
      </c>
      <c r="AD185">
        <v>21.348879759999999</v>
      </c>
      <c r="AE185">
        <v>21.33389489</v>
      </c>
      <c r="AF185">
        <v>21.35600483</v>
      </c>
      <c r="AG185">
        <v>21.313388669999998</v>
      </c>
      <c r="AH185">
        <v>21.335806730000002</v>
      </c>
      <c r="AI185">
        <v>21.346499659999999</v>
      </c>
      <c r="AJ185">
        <v>21.33954069</v>
      </c>
      <c r="AK185">
        <v>21.33717364</v>
      </c>
      <c r="AL185">
        <v>21.319519769999999</v>
      </c>
      <c r="AM185">
        <v>21.372233749999999</v>
      </c>
      <c r="AN185">
        <v>21.346207069999998</v>
      </c>
      <c r="AO185">
        <v>21.382414300000001</v>
      </c>
      <c r="AP185">
        <v>21.332920659999999</v>
      </c>
      <c r="AQ185">
        <v>21.34186759</v>
      </c>
      <c r="AR185">
        <v>21.327654859999999</v>
      </c>
      <c r="AS185">
        <v>21.335538029999999</v>
      </c>
      <c r="AT185">
        <v>21.328078779999998</v>
      </c>
      <c r="AU185">
        <v>21.366937279999998</v>
      </c>
      <c r="AV185">
        <v>21.3782195</v>
      </c>
      <c r="AW185">
        <v>21.34835704</v>
      </c>
      <c r="AX185">
        <v>21.369184059999998</v>
      </c>
      <c r="AY185">
        <v>21.353991229999998</v>
      </c>
      <c r="AZ185">
        <v>21.354682329999999</v>
      </c>
      <c r="BA185">
        <v>21.360520139999998</v>
      </c>
      <c r="BB185">
        <v>21.353143620000001</v>
      </c>
      <c r="BC185">
        <v>21.338910169999998</v>
      </c>
      <c r="BD185">
        <v>21.37108228</v>
      </c>
      <c r="BE185">
        <v>21.397379269999998</v>
      </c>
      <c r="BF185">
        <v>21.379861739999999</v>
      </c>
      <c r="BG185">
        <v>21.34290566</v>
      </c>
      <c r="BH185">
        <v>21.362828360000002</v>
      </c>
      <c r="BI185">
        <v>21.386266599999999</v>
      </c>
      <c r="BJ185">
        <v>21.378484799999999</v>
      </c>
      <c r="BK185">
        <v>21.36522008</v>
      </c>
      <c r="BL185">
        <v>21.39405708</v>
      </c>
      <c r="BM185">
        <v>21.3494101</v>
      </c>
      <c r="BN185">
        <v>21.376183050000002</v>
      </c>
      <c r="BO185">
        <v>21.358546270000001</v>
      </c>
      <c r="BP185">
        <v>21.365293179999998</v>
      </c>
      <c r="BQ185">
        <v>21.392414840000001</v>
      </c>
      <c r="BR185">
        <v>21.403148040000001</v>
      </c>
      <c r="BS185">
        <v>21.341063269999999</v>
      </c>
      <c r="BT185">
        <v>21.388135040000002</v>
      </c>
      <c r="BU185">
        <v>21.36599704</v>
      </c>
      <c r="BV185">
        <v>21.345117819999999</v>
      </c>
      <c r="BW185">
        <v>21.384946970000001</v>
      </c>
      <c r="BX185">
        <v>21.35813212</v>
      </c>
      <c r="BY185">
        <v>21.381023649999999</v>
      </c>
      <c r="BZ185">
        <v>21.36956305</v>
      </c>
      <c r="CA185">
        <v>21.338985869999998</v>
      </c>
      <c r="CB185">
        <v>21.32301541</v>
      </c>
      <c r="CC185">
        <v>21.323833530000002</v>
      </c>
      <c r="CD185">
        <v>21.3359399</v>
      </c>
      <c r="CE185">
        <v>21.355970330000002</v>
      </c>
      <c r="CF185">
        <v>21.322720369999999</v>
      </c>
      <c r="CG185">
        <v>21.346681190000002</v>
      </c>
      <c r="CH185">
        <v>21.39370649</v>
      </c>
      <c r="CI185">
        <v>21.351738510000001</v>
      </c>
      <c r="CJ185">
        <v>21.35683203</v>
      </c>
      <c r="CK185">
        <v>21.36587321</v>
      </c>
      <c r="CL185">
        <v>21.345768469999999</v>
      </c>
      <c r="CM185">
        <v>21.386588410000002</v>
      </c>
      <c r="CN185">
        <v>21.36625098</v>
      </c>
      <c r="CO185">
        <v>21.366902589999999</v>
      </c>
      <c r="CP185">
        <v>21.401120120000002</v>
      </c>
      <c r="CQ185">
        <v>21.366686569999999</v>
      </c>
      <c r="CR185">
        <v>21.369876560000002</v>
      </c>
      <c r="CS185">
        <v>21.377434999999998</v>
      </c>
      <c r="CT185">
        <v>21.359079170000001</v>
      </c>
      <c r="CU185">
        <v>21.342320239999999</v>
      </c>
      <c r="CV185">
        <v>21.34563305</v>
      </c>
      <c r="CW185">
        <v>21.351226910000001</v>
      </c>
      <c r="CX185">
        <v>21.32065717</v>
      </c>
      <c r="CY185">
        <v>21.35398738</v>
      </c>
      <c r="CZ185">
        <v>21.335264129999999</v>
      </c>
      <c r="DA185">
        <v>21.32802946</v>
      </c>
      <c r="DB185">
        <v>21.356269990000001</v>
      </c>
      <c r="DC185">
        <v>21.349842930000001</v>
      </c>
      <c r="DD185">
        <v>21.357321580000001</v>
      </c>
      <c r="DE185">
        <v>21.387242820000001</v>
      </c>
      <c r="DF185">
        <v>21.36943149</v>
      </c>
      <c r="DG185">
        <v>21.34518486</v>
      </c>
      <c r="DH185">
        <v>21.358383079999999</v>
      </c>
      <c r="DI185">
        <v>21.352805119999999</v>
      </c>
      <c r="DJ185">
        <v>21.355622189999998</v>
      </c>
      <c r="DK185">
        <v>21.348215079999999</v>
      </c>
      <c r="DL185">
        <v>21.34095684</v>
      </c>
      <c r="DM185">
        <v>21.345858020000001</v>
      </c>
      <c r="DN185">
        <v>21.345723509999999</v>
      </c>
      <c r="DO185">
        <v>21.358061920000001</v>
      </c>
      <c r="DP185">
        <v>21.353666709999999</v>
      </c>
      <c r="DQ185">
        <v>21.358716940000001</v>
      </c>
      <c r="DR185">
        <v>21.336941849999999</v>
      </c>
      <c r="DS185">
        <v>21.359807790000001</v>
      </c>
      <c r="DT185">
        <v>21.359242800000001</v>
      </c>
      <c r="DU185">
        <v>21.390236560000002</v>
      </c>
      <c r="DV185">
        <v>21.394629399999999</v>
      </c>
      <c r="DW185">
        <v>21.353440859999999</v>
      </c>
      <c r="DX185">
        <v>21.391660210000001</v>
      </c>
      <c r="DY185">
        <v>21.374541010000002</v>
      </c>
      <c r="DZ185">
        <v>21.373475119999998</v>
      </c>
      <c r="EA185">
        <v>21.34795196</v>
      </c>
      <c r="EB185">
        <v>21.361834429999998</v>
      </c>
      <c r="EC185">
        <v>21.379828830000001</v>
      </c>
      <c r="ED185">
        <v>21.36512797</v>
      </c>
      <c r="EE185">
        <v>21.381261899999998</v>
      </c>
      <c r="EF185">
        <v>21.38816052</v>
      </c>
      <c r="EG185">
        <v>21.384606260000002</v>
      </c>
      <c r="EH185">
        <v>21.372024079999999</v>
      </c>
      <c r="EI185">
        <v>21.361276570000001</v>
      </c>
      <c r="EJ185">
        <v>21.360847929999998</v>
      </c>
      <c r="EK185">
        <v>21.363749899999998</v>
      </c>
      <c r="EL185">
        <v>21.353280550000001</v>
      </c>
      <c r="EM185">
        <v>21.363386720000001</v>
      </c>
      <c r="EN185">
        <v>21.307196279999999</v>
      </c>
      <c r="EO185">
        <v>21.36603852</v>
      </c>
      <c r="EP185">
        <v>21.36031693</v>
      </c>
      <c r="EQ185">
        <v>21.382784959999999</v>
      </c>
      <c r="ER185">
        <v>21.341066720000001</v>
      </c>
      <c r="ES185">
        <v>21.39038408</v>
      </c>
      <c r="ET185">
        <v>21.351343679999999</v>
      </c>
      <c r="EU185">
        <v>21.375616669999999</v>
      </c>
      <c r="EV185">
        <v>21.346839960000001</v>
      </c>
      <c r="EW185">
        <v>21.38844443</v>
      </c>
      <c r="EX185">
        <v>21.363670190000001</v>
      </c>
      <c r="EY185">
        <v>21.404639759999998</v>
      </c>
      <c r="EZ185">
        <v>21.321390860000001</v>
      </c>
      <c r="FA185">
        <v>21.34310426</v>
      </c>
      <c r="FB185">
        <v>21.349466540000002</v>
      </c>
      <c r="FC185">
        <v>21.35257923</v>
      </c>
      <c r="FD185">
        <v>21.341905270000002</v>
      </c>
      <c r="FE185">
        <v>21.362618999999999</v>
      </c>
      <c r="FF185">
        <v>21.360494070000001</v>
      </c>
      <c r="FG185">
        <v>21.36219878</v>
      </c>
      <c r="FH185">
        <v>21.318545530000002</v>
      </c>
      <c r="FI185">
        <v>21.342657689999999</v>
      </c>
      <c r="FJ185">
        <v>21.354741730000001</v>
      </c>
      <c r="FK185">
        <v>21.35824204</v>
      </c>
      <c r="FL185">
        <v>21.354338080000002</v>
      </c>
      <c r="FM185">
        <v>21.334132449999998</v>
      </c>
      <c r="FN185">
        <v>21.338237079999999</v>
      </c>
      <c r="FO185">
        <v>21.337669869999999</v>
      </c>
      <c r="FP185">
        <v>21.320035839999999</v>
      </c>
      <c r="FQ185">
        <v>21.33748662</v>
      </c>
      <c r="FR185">
        <v>21.357138800000001</v>
      </c>
      <c r="FS185">
        <v>21.34522836</v>
      </c>
      <c r="FT185">
        <v>21.346123930000001</v>
      </c>
      <c r="FU185">
        <v>21.379589979999999</v>
      </c>
      <c r="FV185">
        <v>21.334461910000002</v>
      </c>
      <c r="FW185">
        <v>21.33808591</v>
      </c>
      <c r="FX185">
        <v>21.335391829999999</v>
      </c>
      <c r="FY185">
        <v>21.348598460000002</v>
      </c>
      <c r="FZ185">
        <v>21.350345799999999</v>
      </c>
      <c r="GA185">
        <v>21.33768826</v>
      </c>
      <c r="GB185">
        <v>21.329258589999998</v>
      </c>
      <c r="GC185">
        <v>21.360269479999999</v>
      </c>
      <c r="GD185">
        <v>21.374969</v>
      </c>
      <c r="GE185">
        <v>21.358019339999998</v>
      </c>
      <c r="GF185">
        <v>21.340935470000002</v>
      </c>
      <c r="GG185">
        <v>21.359425170000002</v>
      </c>
      <c r="GH185">
        <v>21.338242940000001</v>
      </c>
      <c r="GI185">
        <v>21.330372440000001</v>
      </c>
      <c r="GJ185">
        <v>21.334298149999999</v>
      </c>
      <c r="GK185">
        <v>21.346564650000001</v>
      </c>
      <c r="GL185">
        <v>21.373204650000002</v>
      </c>
      <c r="GM185">
        <v>21.358403599999999</v>
      </c>
      <c r="GN185">
        <v>21.348198109999998</v>
      </c>
      <c r="GO185">
        <v>21.372618989999999</v>
      </c>
      <c r="GP185">
        <v>21.343138849999999</v>
      </c>
      <c r="GQ185">
        <v>21.326480539999999</v>
      </c>
      <c r="GR185">
        <v>21.36000984</v>
      </c>
      <c r="GS185">
        <v>21.33993512</v>
      </c>
      <c r="GT185">
        <v>21.341749329999999</v>
      </c>
      <c r="GU185">
        <v>21.354175349999998</v>
      </c>
      <c r="GV185">
        <v>21.33537591</v>
      </c>
      <c r="GW185">
        <v>21.33934034</v>
      </c>
      <c r="GX185">
        <v>21.319237409999999</v>
      </c>
      <c r="GY185">
        <v>21.334375340000001</v>
      </c>
      <c r="GZ185">
        <v>21.310182609999998</v>
      </c>
      <c r="HA185">
        <v>21.358074120000001</v>
      </c>
      <c r="HB185">
        <v>21.344545249999999</v>
      </c>
      <c r="HC185">
        <v>21.349796940000001</v>
      </c>
      <c r="HD185">
        <v>21.329405820000002</v>
      </c>
      <c r="HE185">
        <v>21.365055129999998</v>
      </c>
      <c r="HF185">
        <v>21.35258799</v>
      </c>
      <c r="HG185">
        <v>21.34924509</v>
      </c>
      <c r="HH185">
        <v>21.35094505</v>
      </c>
      <c r="HI185">
        <v>21.358476400000001</v>
      </c>
      <c r="HJ185">
        <v>21.342296099999999</v>
      </c>
      <c r="HK185">
        <v>21.361051539999998</v>
      </c>
      <c r="HL185">
        <v>21.328964859999999</v>
      </c>
      <c r="HM185">
        <v>21.319619660000001</v>
      </c>
      <c r="HN185">
        <v>21.314288770000001</v>
      </c>
      <c r="HO185">
        <v>21.310029360000001</v>
      </c>
      <c r="HP185">
        <v>21.3517318</v>
      </c>
      <c r="HQ185">
        <v>21.322085609999998</v>
      </c>
      <c r="HR185">
        <v>21.327752159999999</v>
      </c>
      <c r="HS185">
        <v>21.34420656</v>
      </c>
      <c r="HT185">
        <v>21.3379385</v>
      </c>
      <c r="HU185">
        <v>21.350799469999998</v>
      </c>
      <c r="HV185">
        <v>21.324041220000002</v>
      </c>
      <c r="HW185">
        <v>21.337677729999999</v>
      </c>
      <c r="HX185">
        <v>21.34994584</v>
      </c>
      <c r="HY185">
        <v>21.3472179</v>
      </c>
      <c r="HZ185">
        <v>21.325791250000002</v>
      </c>
      <c r="IA185">
        <v>21.313545869999999</v>
      </c>
      <c r="IB185">
        <v>21.333230459999999</v>
      </c>
      <c r="IC185">
        <v>21.31883045</v>
      </c>
      <c r="ID185">
        <v>21.326391600000001</v>
      </c>
      <c r="IE185">
        <v>21.314345679999999</v>
      </c>
      <c r="IF185">
        <v>21.314975130000001</v>
      </c>
      <c r="IG185">
        <v>21.31426592</v>
      </c>
      <c r="IH185">
        <v>21.326499519999999</v>
      </c>
      <c r="II185">
        <v>21.339937890000002</v>
      </c>
      <c r="IJ185">
        <v>21.34384511</v>
      </c>
      <c r="IK185">
        <v>21.351028589999999</v>
      </c>
      <c r="IL185">
        <v>21.35052125</v>
      </c>
      <c r="IM185">
        <v>21.35022116</v>
      </c>
      <c r="IN185">
        <v>21.350702900000002</v>
      </c>
      <c r="IO185">
        <v>21.351530050000001</v>
      </c>
      <c r="IP185">
        <v>21.333315590000002</v>
      </c>
      <c r="IQ185">
        <v>21.308485170000001</v>
      </c>
      <c r="IR185">
        <v>21.30312356</v>
      </c>
      <c r="IS185">
        <v>21.319904340000001</v>
      </c>
      <c r="IT185">
        <v>21.355001399999999</v>
      </c>
      <c r="IU185">
        <v>21.3416277</v>
      </c>
      <c r="IV185">
        <v>21.355877280000001</v>
      </c>
      <c r="IW185">
        <v>21.33947337</v>
      </c>
      <c r="IX185">
        <v>21.332726999999998</v>
      </c>
      <c r="IY185">
        <v>21.33646594</v>
      </c>
      <c r="IZ185">
        <v>21.33344975</v>
      </c>
      <c r="JA185">
        <v>21.341807889999998</v>
      </c>
      <c r="JB185">
        <v>21.324146729999999</v>
      </c>
      <c r="JC185">
        <v>21.347275440000001</v>
      </c>
      <c r="JD185">
        <v>21.31862422</v>
      </c>
      <c r="JE185">
        <v>21.341884950000001</v>
      </c>
      <c r="JF185">
        <v>21.364632839999999</v>
      </c>
      <c r="JG185">
        <v>21.3553645</v>
      </c>
      <c r="JH185">
        <v>21.329328589999999</v>
      </c>
      <c r="JI185">
        <v>21.34000292</v>
      </c>
      <c r="JJ185">
        <v>21.34676631</v>
      </c>
      <c r="JK185">
        <v>21.32014148</v>
      </c>
      <c r="JL185">
        <v>21.334944159999999</v>
      </c>
      <c r="JM185">
        <v>21.310046490000001</v>
      </c>
      <c r="JN185">
        <v>21.335602659999999</v>
      </c>
      <c r="JO185">
        <v>21.346277199999999</v>
      </c>
      <c r="JP185">
        <v>21.352898029999999</v>
      </c>
      <c r="JQ185">
        <v>21.354043820000001</v>
      </c>
      <c r="JR185">
        <v>21.333608819999998</v>
      </c>
      <c r="JS185">
        <v>21.365449389999998</v>
      </c>
      <c r="JT185">
        <v>21.360376410000001</v>
      </c>
      <c r="JU185">
        <v>21.351561879999998</v>
      </c>
      <c r="JV185">
        <v>21.384146449999999</v>
      </c>
      <c r="JW185">
        <v>21.363281799999999</v>
      </c>
      <c r="JX185">
        <v>21.356040069999999</v>
      </c>
      <c r="JY185">
        <v>21.34769472</v>
      </c>
      <c r="JZ185">
        <v>21.382690319999998</v>
      </c>
      <c r="KA185">
        <v>21.373535520000001</v>
      </c>
      <c r="KB185">
        <v>21.38318383</v>
      </c>
      <c r="KC185">
        <v>21.371160589999999</v>
      </c>
      <c r="KD185">
        <v>21.349509470000001</v>
      </c>
      <c r="KE185">
        <v>21.349652890000002</v>
      </c>
      <c r="KF185">
        <v>21.353491129999998</v>
      </c>
      <c r="KG185">
        <v>21.376229469999998</v>
      </c>
      <c r="KH185">
        <v>21.346216800000001</v>
      </c>
      <c r="KI185">
        <v>21.367804549999999</v>
      </c>
      <c r="KJ185">
        <v>21.346449400000001</v>
      </c>
      <c r="KK185">
        <v>21.352404109999998</v>
      </c>
      <c r="KL185">
        <v>21.36497649</v>
      </c>
      <c r="KM185">
        <v>21.363662250000001</v>
      </c>
      <c r="KN185">
        <v>21.37081431</v>
      </c>
      <c r="KO185">
        <v>21.363797479999999</v>
      </c>
      <c r="KP185">
        <v>21.352226659999999</v>
      </c>
      <c r="KQ185">
        <v>21.34179542</v>
      </c>
      <c r="KR185">
        <v>21.33943696</v>
      </c>
      <c r="KS185">
        <v>21.36539844</v>
      </c>
      <c r="KT185">
        <v>21.3682379</v>
      </c>
      <c r="KU185">
        <v>21.369263979999999</v>
      </c>
      <c r="KV185">
        <v>21.369300240000001</v>
      </c>
      <c r="KW185">
        <v>21.344356829999999</v>
      </c>
      <c r="KX185">
        <v>21.339154130000001</v>
      </c>
      <c r="KY185">
        <v>21.376473470000001</v>
      </c>
      <c r="KZ185">
        <v>21.35503164</v>
      </c>
      <c r="LA185">
        <v>21.361993569999999</v>
      </c>
      <c r="LB185">
        <v>21.372274650000001</v>
      </c>
      <c r="LC185">
        <v>21.350267339999998</v>
      </c>
      <c r="LD185">
        <v>21.37996231</v>
      </c>
      <c r="LE185">
        <v>21.378238450000001</v>
      </c>
      <c r="LF185">
        <v>21.33471308</v>
      </c>
      <c r="LG185">
        <v>21.359448159999999</v>
      </c>
      <c r="LH185">
        <v>21.356505380000002</v>
      </c>
      <c r="LI185">
        <v>21.349917380000001</v>
      </c>
      <c r="LJ185">
        <v>21.389234999999999</v>
      </c>
      <c r="LK185">
        <v>21.339083380000002</v>
      </c>
      <c r="LL185">
        <v>21.366896050000001</v>
      </c>
      <c r="LM185">
        <v>21.376836999999998</v>
      </c>
      <c r="LN185">
        <v>21.385013019999999</v>
      </c>
      <c r="LO185">
        <v>21.374132939999999</v>
      </c>
      <c r="LP185">
        <v>21.362555180000001</v>
      </c>
      <c r="LQ185">
        <v>21.38574084</v>
      </c>
      <c r="LR185">
        <v>21.377514990000002</v>
      </c>
      <c r="LS185">
        <v>21.355130129999999</v>
      </c>
      <c r="LT185">
        <v>21.387579980000002</v>
      </c>
      <c r="LU185">
        <v>21.370310929999999</v>
      </c>
      <c r="LV185">
        <v>21.354123319999999</v>
      </c>
      <c r="LW185">
        <v>21.389563599999999</v>
      </c>
      <c r="LX185">
        <v>21.37492258</v>
      </c>
      <c r="LY185">
        <v>21.349741900000001</v>
      </c>
      <c r="LZ185">
        <v>21.345193649999999</v>
      </c>
      <c r="MA185">
        <v>21.36952917</v>
      </c>
      <c r="MB185">
        <v>21.376390270000002</v>
      </c>
      <c r="MC185">
        <v>21.376339479999999</v>
      </c>
      <c r="MD185">
        <v>21.342069219999999</v>
      </c>
      <c r="ME185">
        <v>21.344343819999999</v>
      </c>
      <c r="MF185">
        <v>21.390257779999999</v>
      </c>
      <c r="MG185">
        <v>21.348996759999999</v>
      </c>
      <c r="MH185">
        <v>21.38247265</v>
      </c>
      <c r="MI185">
        <v>21.361577929999999</v>
      </c>
      <c r="MJ185">
        <v>21.363114920000001</v>
      </c>
      <c r="MK185">
        <v>21.362784470000001</v>
      </c>
      <c r="ML185">
        <v>21.363304230000001</v>
      </c>
      <c r="MM185">
        <v>21.384288529999999</v>
      </c>
      <c r="MN185">
        <v>21.361585900000001</v>
      </c>
      <c r="MO185">
        <v>21.36071514</v>
      </c>
      <c r="MP185">
        <v>21.369761560000001</v>
      </c>
      <c r="MQ185">
        <v>21.365962580000001</v>
      </c>
      <c r="MR185">
        <v>21.360427940000001</v>
      </c>
      <c r="MS185">
        <v>21.39683806</v>
      </c>
      <c r="MT185">
        <v>21.377434520000001</v>
      </c>
      <c r="MU185">
        <v>21.377116740000002</v>
      </c>
      <c r="MV185">
        <v>21.376742119999999</v>
      </c>
      <c r="MW185">
        <v>21.356697780000001</v>
      </c>
      <c r="MX185">
        <v>21.367798019999999</v>
      </c>
      <c r="MY185">
        <v>21.362807449999998</v>
      </c>
      <c r="MZ185">
        <v>21.35095784</v>
      </c>
      <c r="NA185">
        <v>21.368379000000001</v>
      </c>
      <c r="NB185">
        <v>21.337813430000001</v>
      </c>
      <c r="NC185">
        <v>21.388160259999999</v>
      </c>
      <c r="ND185">
        <v>21.336431359999999</v>
      </c>
      <c r="NE185">
        <v>21.37562638</v>
      </c>
      <c r="NF185">
        <v>21.326985669999999</v>
      </c>
      <c r="NG185">
        <v>21.35582836</v>
      </c>
      <c r="NH185">
        <v>21.361110759999999</v>
      </c>
      <c r="NI185">
        <v>21.340273740000001</v>
      </c>
      <c r="NJ185">
        <v>21.391572069999999</v>
      </c>
      <c r="NK185">
        <v>21.35355071</v>
      </c>
      <c r="NL185">
        <v>21.375245230000001</v>
      </c>
      <c r="NM185">
        <v>21.3482506</v>
      </c>
      <c r="NN185">
        <v>21.355218539999999</v>
      </c>
      <c r="NO185">
        <v>21.365402</v>
      </c>
      <c r="NP185">
        <v>21.351150759999999</v>
      </c>
      <c r="NQ185">
        <v>21.34427891</v>
      </c>
      <c r="NR185">
        <v>21.378099020000001</v>
      </c>
      <c r="NS185">
        <v>21.34629215</v>
      </c>
      <c r="NT185">
        <v>21.35812847</v>
      </c>
      <c r="NU185">
        <v>21.35682864</v>
      </c>
      <c r="NV185">
        <v>21.365548199999999</v>
      </c>
      <c r="NW185">
        <v>21.366169750000001</v>
      </c>
      <c r="NX185">
        <v>21.37088653</v>
      </c>
      <c r="NY185">
        <v>21.359533190000001</v>
      </c>
      <c r="NZ185">
        <v>21.34740248</v>
      </c>
      <c r="OA185">
        <v>21.333950139999999</v>
      </c>
      <c r="OB185">
        <v>21.35911913</v>
      </c>
      <c r="OC185">
        <v>21.361308439999998</v>
      </c>
      <c r="OD185">
        <v>21.361522600000001</v>
      </c>
      <c r="OE185">
        <v>21.389999840000002</v>
      </c>
      <c r="OF185">
        <v>21.35546978</v>
      </c>
      <c r="OG185">
        <v>21.366636150000001</v>
      </c>
      <c r="OH185">
        <v>21.337715360000001</v>
      </c>
      <c r="OI185">
        <v>21.344639950000001</v>
      </c>
      <c r="OJ185">
        <v>21.364127589999999</v>
      </c>
      <c r="OK185">
        <v>21.37060765</v>
      </c>
      <c r="OL185">
        <v>21.351173620000001</v>
      </c>
      <c r="OM185">
        <v>21.368122880000001</v>
      </c>
      <c r="ON185">
        <v>21.36097242</v>
      </c>
      <c r="OO185">
        <v>21.360949430000002</v>
      </c>
      <c r="OP185">
        <v>21.358101829999999</v>
      </c>
      <c r="OQ185">
        <v>21.3857538</v>
      </c>
      <c r="OR185">
        <v>21.35794812</v>
      </c>
      <c r="OS185">
        <v>21.350058860000001</v>
      </c>
      <c r="OT185">
        <v>21.352455240000001</v>
      </c>
      <c r="OU185">
        <v>21.3649111</v>
      </c>
      <c r="OV185">
        <v>21.355003839999998</v>
      </c>
      <c r="OW185">
        <v>21.362830939999998</v>
      </c>
      <c r="OX185">
        <v>21.368223889999999</v>
      </c>
      <c r="OY185">
        <v>21.375492399999999</v>
      </c>
      <c r="OZ185">
        <v>21.337583689999999</v>
      </c>
      <c r="PA185">
        <v>21.345055519999999</v>
      </c>
      <c r="PB185">
        <v>21.363477119999999</v>
      </c>
      <c r="PC185">
        <v>21.389181860000001</v>
      </c>
      <c r="PD185">
        <v>21.346364659999999</v>
      </c>
      <c r="PE185">
        <v>21.344422529999999</v>
      </c>
      <c r="PF185">
        <v>21.349823270000002</v>
      </c>
      <c r="PG185">
        <v>21.36864486</v>
      </c>
      <c r="PH185">
        <v>21.357162710000001</v>
      </c>
      <c r="PI185">
        <v>21.357802</v>
      </c>
      <c r="PJ185">
        <v>21.331379160000001</v>
      </c>
      <c r="PK185">
        <v>21.369268730000002</v>
      </c>
      <c r="PL185">
        <v>21.384446839999999</v>
      </c>
      <c r="PM185">
        <v>21.396330259999999</v>
      </c>
      <c r="PN185">
        <v>21.3865853</v>
      </c>
      <c r="PO185">
        <v>21.36722074</v>
      </c>
      <c r="PP185">
        <v>21.377593739999998</v>
      </c>
      <c r="PQ185">
        <v>21.351441600000001</v>
      </c>
      <c r="PR185">
        <v>21.361071379999998</v>
      </c>
      <c r="PS185">
        <v>21.363747270000001</v>
      </c>
      <c r="PT185">
        <v>21.371574219999999</v>
      </c>
      <c r="PU185">
        <v>21.391144499999999</v>
      </c>
      <c r="PV185">
        <v>21.361607029999998</v>
      </c>
      <c r="PW185">
        <v>21.391076429999998</v>
      </c>
      <c r="PX185">
        <v>21.36456124</v>
      </c>
      <c r="PY185">
        <v>21.380808930000001</v>
      </c>
      <c r="PZ185">
        <v>21.349785919999999</v>
      </c>
      <c r="QA185">
        <v>21.33816594</v>
      </c>
      <c r="QB185">
        <v>21.357603910000002</v>
      </c>
      <c r="QC185">
        <v>21.37007706</v>
      </c>
      <c r="QD185">
        <v>21.36037528</v>
      </c>
      <c r="QE185">
        <v>21.376453210000001</v>
      </c>
      <c r="QF185">
        <v>21.404252320000001</v>
      </c>
      <c r="QG185">
        <v>21.359109929999999</v>
      </c>
      <c r="QH185">
        <v>21.35266859</v>
      </c>
      <c r="QI185">
        <v>21.353106820000001</v>
      </c>
      <c r="QJ185">
        <v>21.346679389999998</v>
      </c>
      <c r="QK185">
        <v>21.356196700000002</v>
      </c>
      <c r="QL185">
        <v>21.351680569999999</v>
      </c>
      <c r="QM185">
        <v>21.321505120000001</v>
      </c>
      <c r="QN185">
        <v>21.36919116</v>
      </c>
      <c r="QO185">
        <v>21.352483809999999</v>
      </c>
      <c r="QP185">
        <v>21.395897269999999</v>
      </c>
      <c r="QQ185">
        <v>21.377574389999999</v>
      </c>
      <c r="QR185">
        <v>21.363856670000001</v>
      </c>
      <c r="QS185">
        <v>21.35663971</v>
      </c>
      <c r="QT185">
        <v>21.357310030000001</v>
      </c>
      <c r="QU185">
        <v>21.357281390000001</v>
      </c>
      <c r="QV185">
        <v>21.3775941</v>
      </c>
      <c r="QW185">
        <v>21.3937341</v>
      </c>
      <c r="QX185">
        <v>21.392376970000001</v>
      </c>
      <c r="QY185">
        <v>21.37152012</v>
      </c>
      <c r="QZ185">
        <v>21.373596920000001</v>
      </c>
      <c r="RA185">
        <v>21.352396760000001</v>
      </c>
      <c r="RB185">
        <v>21.37902343</v>
      </c>
      <c r="RC185">
        <v>21.398780439999999</v>
      </c>
      <c r="RD185">
        <v>21.361386719999999</v>
      </c>
      <c r="RE185">
        <v>21.344829000000001</v>
      </c>
      <c r="RF185">
        <v>21.374096980000001</v>
      </c>
      <c r="RG185">
        <v>21.349435669999998</v>
      </c>
      <c r="RH185">
        <v>21.373573539999999</v>
      </c>
      <c r="RI185">
        <v>21.360267539999999</v>
      </c>
      <c r="RJ185">
        <v>21.330493489999999</v>
      </c>
      <c r="RK185">
        <v>21.372939280000001</v>
      </c>
      <c r="RL185">
        <v>21.366629830000001</v>
      </c>
      <c r="RM185">
        <v>21.380297769999999</v>
      </c>
      <c r="RN185">
        <v>21.354466800000001</v>
      </c>
      <c r="RO185">
        <v>21.361635339999999</v>
      </c>
      <c r="RP185">
        <v>21.371607340000001</v>
      </c>
      <c r="RQ185">
        <v>21.3872085</v>
      </c>
      <c r="RR185">
        <v>21.371277259999999</v>
      </c>
      <c r="RS185">
        <v>21.345500319999999</v>
      </c>
      <c r="RT185">
        <v>21.362153809999999</v>
      </c>
      <c r="RU185">
        <v>21.386320040000001</v>
      </c>
      <c r="RV185">
        <v>21.381788019999998</v>
      </c>
      <c r="RW185">
        <v>21.371343150000001</v>
      </c>
      <c r="RX185">
        <v>21.376341610000001</v>
      </c>
      <c r="RY185">
        <v>21.371102350000001</v>
      </c>
      <c r="RZ185">
        <v>21.397239240000001</v>
      </c>
      <c r="SA185">
        <v>21.39531247</v>
      </c>
      <c r="SB185">
        <v>21.40758482</v>
      </c>
      <c r="SC185">
        <v>21.38685173</v>
      </c>
      <c r="SD185">
        <v>21.358051970000002</v>
      </c>
      <c r="SE185">
        <v>21.37110217</v>
      </c>
      <c r="SF185">
        <v>21.402792170000001</v>
      </c>
      <c r="SG185">
        <v>21.378339799999999</v>
      </c>
      <c r="SH185">
        <v>21.392934749999998</v>
      </c>
      <c r="SI185">
        <v>21.36905548</v>
      </c>
      <c r="SJ185">
        <v>21.396050679999998</v>
      </c>
      <c r="SK185">
        <v>21.370066049999998</v>
      </c>
      <c r="SL185">
        <v>21.37674749</v>
      </c>
      <c r="SM185">
        <v>21.389429750000001</v>
      </c>
      <c r="SN185">
        <v>21.384330349999999</v>
      </c>
      <c r="SO185">
        <v>21.385313459999999</v>
      </c>
      <c r="SP185">
        <v>21.382273300000001</v>
      </c>
      <c r="SQ185">
        <v>21.397361839999999</v>
      </c>
      <c r="SR185">
        <v>21.390967119999999</v>
      </c>
      <c r="SS185">
        <v>21.383739169999998</v>
      </c>
      <c r="ST185">
        <v>21.38689887</v>
      </c>
      <c r="SU185">
        <v>21.364387399999998</v>
      </c>
      <c r="SV185">
        <v>21.37689623</v>
      </c>
      <c r="SW185">
        <v>21.373907750000001</v>
      </c>
      <c r="SX185">
        <v>21.356544589999999</v>
      </c>
      <c r="SY185">
        <v>21.35896499</v>
      </c>
      <c r="SZ185">
        <v>21.353783539999998</v>
      </c>
      <c r="TA185">
        <v>21.353619340000002</v>
      </c>
      <c r="TB185">
        <v>21.350183619999999</v>
      </c>
      <c r="TC185">
        <v>21.356200439999999</v>
      </c>
      <c r="TD185">
        <v>21.348657129999999</v>
      </c>
      <c r="TE185">
        <v>21.319609539999998</v>
      </c>
      <c r="TF185">
        <v>21.353115219999999</v>
      </c>
      <c r="TG185">
        <v>21.358328270000001</v>
      </c>
      <c r="TH185">
        <v>21.34764513</v>
      </c>
      <c r="TI185">
        <v>21.35365998</v>
      </c>
      <c r="TJ185">
        <v>21.37631464</v>
      </c>
      <c r="TK185">
        <v>21.356989949999999</v>
      </c>
      <c r="TL185">
        <v>21.367010579999999</v>
      </c>
      <c r="TM185">
        <v>21.339272040000001</v>
      </c>
      <c r="TN185">
        <v>21.368198100000001</v>
      </c>
      <c r="TO185">
        <v>21.31197628</v>
      </c>
      <c r="TP185">
        <v>21.343374090000001</v>
      </c>
      <c r="TQ185">
        <v>21.338114659999999</v>
      </c>
      <c r="TR185">
        <v>21.331569630000001</v>
      </c>
      <c r="TS185">
        <v>21.343858180000002</v>
      </c>
      <c r="TT185">
        <v>21.30010073</v>
      </c>
      <c r="TU185">
        <v>21.353097859999998</v>
      </c>
      <c r="TV185">
        <v>21.36674842</v>
      </c>
      <c r="TW185">
        <v>21.360228849999999</v>
      </c>
      <c r="TX185">
        <v>21.355483370000002</v>
      </c>
      <c r="TY185">
        <v>21.336963260000001</v>
      </c>
      <c r="TZ185">
        <v>21.331991339999998</v>
      </c>
      <c r="UA185">
        <v>21.337787970000001</v>
      </c>
      <c r="UB185">
        <v>21.338918039999999</v>
      </c>
      <c r="UC185">
        <v>21.346518490000001</v>
      </c>
      <c r="UD185">
        <v>21.340642169999999</v>
      </c>
      <c r="UE185">
        <v>21.34561038</v>
      </c>
      <c r="UF185">
        <v>21.366086490000001</v>
      </c>
      <c r="UG185">
        <v>21.346483030000002</v>
      </c>
      <c r="UH185">
        <v>21.3524742</v>
      </c>
      <c r="UI185">
        <v>21.36322771</v>
      </c>
      <c r="UJ185">
        <v>21.37008896</v>
      </c>
      <c r="UK185">
        <v>21.350025580000001</v>
      </c>
      <c r="UL185">
        <v>21.319362649999999</v>
      </c>
      <c r="UM185">
        <v>21.362042989999999</v>
      </c>
      <c r="UN185">
        <v>21.33054649</v>
      </c>
      <c r="UO185">
        <v>21.340536360000002</v>
      </c>
      <c r="UP185">
        <v>21.338193650000001</v>
      </c>
      <c r="UQ185">
        <v>21.374387680000002</v>
      </c>
      <c r="UR185">
        <v>21.37465546</v>
      </c>
      <c r="US185">
        <v>21.359492190000001</v>
      </c>
      <c r="UT185">
        <v>21.365867049999999</v>
      </c>
      <c r="UU185">
        <v>21.3451792</v>
      </c>
      <c r="UV185">
        <v>21.386900130000001</v>
      </c>
      <c r="UW185">
        <v>21.343905079999999</v>
      </c>
      <c r="UX185">
        <v>21.372289729999999</v>
      </c>
      <c r="UY185">
        <v>21.3449475</v>
      </c>
      <c r="UZ185">
        <v>21.357555779999998</v>
      </c>
      <c r="VA185">
        <v>21.357369349999999</v>
      </c>
      <c r="VB185">
        <v>21.338663069999999</v>
      </c>
      <c r="VC185">
        <v>21.34852845</v>
      </c>
      <c r="VD185">
        <v>21.357024509999999</v>
      </c>
      <c r="VE185">
        <v>21.36681686</v>
      </c>
      <c r="VF185">
        <v>21.361762590000001</v>
      </c>
      <c r="VG185">
        <v>21.341329460000001</v>
      </c>
      <c r="VH185">
        <v>21.387521230000001</v>
      </c>
      <c r="VI185">
        <v>21.39635534</v>
      </c>
      <c r="VJ185">
        <v>21.368066509999998</v>
      </c>
      <c r="VK185">
        <v>21.368304559999999</v>
      </c>
      <c r="VL185">
        <v>21.379029419999998</v>
      </c>
      <c r="VM185">
        <v>21.344175020000002</v>
      </c>
      <c r="VN185">
        <v>21.364735459999999</v>
      </c>
      <c r="VO185">
        <v>21.35576829</v>
      </c>
      <c r="VP185">
        <v>21.336961680000002</v>
      </c>
      <c r="VQ185">
        <v>21.359750080000001</v>
      </c>
      <c r="VR185">
        <v>21.352914259999999</v>
      </c>
      <c r="VS185">
        <v>21.36890154</v>
      </c>
      <c r="VT185">
        <v>21.37577366</v>
      </c>
      <c r="VU185">
        <v>21.36157094</v>
      </c>
      <c r="VV185">
        <v>21.353533070000001</v>
      </c>
      <c r="VW185">
        <v>21.36211432</v>
      </c>
      <c r="VX185">
        <v>21.35499081</v>
      </c>
      <c r="VY185">
        <v>21.373040870000001</v>
      </c>
      <c r="VZ185">
        <v>21.370364989999999</v>
      </c>
      <c r="WA185">
        <v>21.371947219999999</v>
      </c>
      <c r="WB185">
        <v>21.35801185</v>
      </c>
      <c r="WC185">
        <v>21.360890349999998</v>
      </c>
      <c r="WD185">
        <v>21.383536469999999</v>
      </c>
      <c r="WE185">
        <v>21.373980400000001</v>
      </c>
      <c r="WF185">
        <v>21.379662</v>
      </c>
      <c r="WG185">
        <v>21.382150859999999</v>
      </c>
      <c r="WH185">
        <v>21.365690499999999</v>
      </c>
      <c r="WI185">
        <v>21.349596890000001</v>
      </c>
      <c r="WJ185">
        <v>21.351113489999999</v>
      </c>
      <c r="WK185">
        <v>21.375503500000001</v>
      </c>
      <c r="WL185">
        <v>21.378115180000002</v>
      </c>
      <c r="WM185">
        <v>21.384878610000001</v>
      </c>
      <c r="WN185">
        <v>21.370812069999999</v>
      </c>
      <c r="WO185">
        <v>21.356741700000001</v>
      </c>
      <c r="WP185">
        <v>21.36664472</v>
      </c>
      <c r="WQ185">
        <v>21.39651748</v>
      </c>
      <c r="WR185">
        <v>21.366751900000001</v>
      </c>
      <c r="WS185">
        <v>21.375032749999999</v>
      </c>
      <c r="WT185">
        <v>21.367353739999999</v>
      </c>
      <c r="WU185">
        <v>21.35640484</v>
      </c>
      <c r="WV185">
        <v>21.406862830000001</v>
      </c>
      <c r="WW185">
        <v>21.369548949999999</v>
      </c>
      <c r="WX185">
        <v>21.370685890000001</v>
      </c>
      <c r="WY185">
        <v>21.37966741</v>
      </c>
      <c r="WZ185">
        <v>21.389117899999999</v>
      </c>
      <c r="XA185">
        <v>21.38414414</v>
      </c>
      <c r="XB185">
        <v>21.39410582</v>
      </c>
      <c r="XC185">
        <v>21.385085419999999</v>
      </c>
      <c r="XD185">
        <v>21.380052379999999</v>
      </c>
      <c r="XE185">
        <v>21.376835880000002</v>
      </c>
      <c r="XF185">
        <v>21.370000260000001</v>
      </c>
      <c r="XG185">
        <v>21.38595334</v>
      </c>
      <c r="XH185">
        <v>21.389910960000002</v>
      </c>
      <c r="XI185">
        <v>21.364514830000001</v>
      </c>
      <c r="XJ185">
        <v>21.359091849999999</v>
      </c>
      <c r="XK185">
        <v>21.41594718</v>
      </c>
      <c r="XL185">
        <v>21.39463829</v>
      </c>
      <c r="XM185">
        <v>21.367962890000001</v>
      </c>
      <c r="XN185">
        <v>21.375451210000001</v>
      </c>
      <c r="XO185">
        <v>21.371959350000001</v>
      </c>
      <c r="XP185">
        <v>21.402418390000001</v>
      </c>
      <c r="XQ185">
        <v>21.373836350000001</v>
      </c>
      <c r="XR185">
        <v>21.36111717</v>
      </c>
      <c r="XS185">
        <v>21.376796209999998</v>
      </c>
      <c r="XT185">
        <v>21.376714499999999</v>
      </c>
      <c r="XU185">
        <v>21.398178089999998</v>
      </c>
      <c r="XV185">
        <v>21.3361844</v>
      </c>
      <c r="XW185">
        <v>21.38731924</v>
      </c>
      <c r="XX185">
        <v>21.39724404</v>
      </c>
      <c r="XY185">
        <v>21.368606610000001</v>
      </c>
      <c r="XZ185">
        <v>21.389526279999998</v>
      </c>
      <c r="YA185">
        <v>21.38798061</v>
      </c>
      <c r="YB185">
        <v>21.349836530000001</v>
      </c>
      <c r="YC185">
        <v>21.36334634</v>
      </c>
      <c r="YD185">
        <v>21.360554440000001</v>
      </c>
      <c r="YE185">
        <v>21.345658289999999</v>
      </c>
      <c r="YF185">
        <v>21.38706492</v>
      </c>
      <c r="YG185">
        <v>21.363419700000001</v>
      </c>
      <c r="YH185">
        <v>21.338293839999999</v>
      </c>
      <c r="YI185">
        <v>21.375710940000001</v>
      </c>
      <c r="YJ185">
        <v>21.336068879999999</v>
      </c>
      <c r="YK185">
        <v>21.37857773</v>
      </c>
      <c r="YL185">
        <v>21.363665309999998</v>
      </c>
      <c r="YM185">
        <v>21.345763649999999</v>
      </c>
      <c r="YN185">
        <v>21.350153880000001</v>
      </c>
      <c r="YO185">
        <v>21.359811350000001</v>
      </c>
      <c r="YP185">
        <v>21.338810280000001</v>
      </c>
      <c r="YQ185">
        <v>21.361491969999999</v>
      </c>
      <c r="YR185">
        <v>21.329109030000001</v>
      </c>
      <c r="YS185">
        <v>21.327663279999999</v>
      </c>
      <c r="YT185">
        <v>21.337198780000001</v>
      </c>
      <c r="YU185">
        <v>21.330153450000001</v>
      </c>
      <c r="YV185">
        <v>21.358301340000001</v>
      </c>
      <c r="YW185">
        <v>21.351816670000002</v>
      </c>
      <c r="YX185">
        <v>21.35413801</v>
      </c>
      <c r="YY185">
        <v>21.359185700000001</v>
      </c>
      <c r="YZ185">
        <v>21.3490292</v>
      </c>
      <c r="ZA185">
        <v>21.3224546</v>
      </c>
      <c r="ZB185">
        <v>21.350777149999999</v>
      </c>
      <c r="ZC185">
        <v>21.38253688</v>
      </c>
      <c r="ZD185">
        <v>21.366382819999998</v>
      </c>
      <c r="ZE185">
        <v>21.379257379999999</v>
      </c>
      <c r="ZF185">
        <v>21.341849159999999</v>
      </c>
      <c r="ZG185">
        <v>21.35761007</v>
      </c>
      <c r="ZH185">
        <v>21.338219460000001</v>
      </c>
      <c r="ZI185">
        <v>21.392104320000001</v>
      </c>
      <c r="ZJ185">
        <v>21.356840569999999</v>
      </c>
      <c r="ZK185">
        <v>21.325459729999999</v>
      </c>
      <c r="ZL185">
        <v>21.363131660000001</v>
      </c>
      <c r="ZM185">
        <v>21.352723300000001</v>
      </c>
      <c r="ZN185">
        <v>21.384180600000001</v>
      </c>
      <c r="ZO185">
        <v>21.39787312</v>
      </c>
      <c r="ZP185">
        <v>21.352161819999999</v>
      </c>
      <c r="ZQ185">
        <v>21.34707843</v>
      </c>
      <c r="ZR185">
        <v>21.332436550000001</v>
      </c>
      <c r="ZS185">
        <v>21.35430977</v>
      </c>
      <c r="ZT185">
        <v>21.379812900000001</v>
      </c>
      <c r="ZU185">
        <v>21.348640459999999</v>
      </c>
      <c r="ZV185">
        <v>21.327874909999998</v>
      </c>
      <c r="ZW185">
        <v>21.339657750000001</v>
      </c>
      <c r="ZX185">
        <v>21.351599419999999</v>
      </c>
      <c r="ZY185">
        <v>21.36605312</v>
      </c>
      <c r="ZZ185">
        <v>21.356786469999999</v>
      </c>
      <c r="AAA185">
        <v>21.365723160000002</v>
      </c>
      <c r="AAB185">
        <v>21.356240060000001</v>
      </c>
      <c r="AAC185">
        <v>21.360965849999999</v>
      </c>
      <c r="AAD185">
        <v>21.376335189999999</v>
      </c>
      <c r="AAE185">
        <v>21.344901320000002</v>
      </c>
      <c r="AAF185">
        <v>21.341337859999999</v>
      </c>
      <c r="AAG185">
        <v>21.34327188</v>
      </c>
      <c r="AAH185">
        <v>21.37575331</v>
      </c>
      <c r="AAI185">
        <v>21.349216210000002</v>
      </c>
      <c r="AAJ185">
        <v>21.37996643</v>
      </c>
      <c r="AAK185">
        <v>21.380391079999999</v>
      </c>
    </row>
    <row r="186" spans="1:713" x14ac:dyDescent="0.2">
      <c r="A186" t="s">
        <v>195</v>
      </c>
      <c r="B186" t="s">
        <v>140</v>
      </c>
      <c r="C186" s="1">
        <v>0.05</v>
      </c>
      <c r="D186">
        <v>21.286739059999999</v>
      </c>
      <c r="E186">
        <v>0.375</v>
      </c>
      <c r="F186">
        <v>21.339768289999999</v>
      </c>
      <c r="G186">
        <v>21.339855029999999</v>
      </c>
      <c r="H186">
        <v>21.345793159999999</v>
      </c>
      <c r="I186">
        <v>21.320096070000002</v>
      </c>
      <c r="J186">
        <v>21.323249669999999</v>
      </c>
      <c r="K186">
        <v>21.286739059999999</v>
      </c>
      <c r="L186">
        <v>21.326727259999998</v>
      </c>
      <c r="M186">
        <v>21.303535650000001</v>
      </c>
      <c r="N186">
        <v>21.34815493</v>
      </c>
      <c r="O186">
        <v>21.35441703</v>
      </c>
      <c r="P186">
        <v>21.3427355</v>
      </c>
      <c r="Q186">
        <v>21.331083840000002</v>
      </c>
      <c r="R186">
        <v>21.355405040000001</v>
      </c>
      <c r="S186">
        <v>21.361229359999999</v>
      </c>
      <c r="T186">
        <v>21.348053140000001</v>
      </c>
      <c r="U186">
        <v>21.34279308</v>
      </c>
      <c r="V186">
        <v>21.331720279999999</v>
      </c>
      <c r="W186">
        <v>21.332501820000001</v>
      </c>
      <c r="X186">
        <v>21.311143810000001</v>
      </c>
      <c r="Y186">
        <v>21.393253900000001</v>
      </c>
      <c r="Z186">
        <v>21.369216489999999</v>
      </c>
      <c r="AA186">
        <v>21.348449729999999</v>
      </c>
      <c r="AB186">
        <v>21.398077109999999</v>
      </c>
      <c r="AC186">
        <v>21.352285609999999</v>
      </c>
      <c r="AD186">
        <v>21.383641659999999</v>
      </c>
      <c r="AE186">
        <v>21.333418699999999</v>
      </c>
      <c r="AF186">
        <v>21.369338160000002</v>
      </c>
      <c r="AG186">
        <v>21.32624581</v>
      </c>
      <c r="AH186">
        <v>21.35437816</v>
      </c>
      <c r="AI186">
        <v>21.34745204</v>
      </c>
      <c r="AJ186">
        <v>21.36525498</v>
      </c>
      <c r="AK186">
        <v>21.338126020000001</v>
      </c>
      <c r="AL186">
        <v>21.31999596</v>
      </c>
      <c r="AM186">
        <v>21.3698528</v>
      </c>
      <c r="AN186">
        <v>21.34430231</v>
      </c>
      <c r="AO186">
        <v>21.371461920000002</v>
      </c>
      <c r="AP186">
        <v>21.34196828</v>
      </c>
      <c r="AQ186">
        <v>21.358058060000001</v>
      </c>
      <c r="AR186">
        <v>21.343845330000001</v>
      </c>
      <c r="AS186">
        <v>21.3517285</v>
      </c>
      <c r="AT186">
        <v>21.339031160000001</v>
      </c>
      <c r="AU186">
        <v>21.358842039999999</v>
      </c>
      <c r="AV186">
        <v>21.392029019999999</v>
      </c>
      <c r="AW186">
        <v>21.394071329999999</v>
      </c>
      <c r="AX186">
        <v>21.392993579999999</v>
      </c>
      <c r="AY186">
        <v>21.369229319999999</v>
      </c>
      <c r="AZ186">
        <v>21.368015660000001</v>
      </c>
      <c r="BA186">
        <v>21.349091569999999</v>
      </c>
      <c r="BB186">
        <v>21.348381719999999</v>
      </c>
      <c r="BC186">
        <v>21.368910169999999</v>
      </c>
      <c r="BD186">
        <v>21.36870132</v>
      </c>
      <c r="BE186">
        <v>21.384998320000001</v>
      </c>
      <c r="BF186">
        <v>21.40700459</v>
      </c>
      <c r="BG186">
        <v>21.37004851</v>
      </c>
      <c r="BH186">
        <v>21.345685499999998</v>
      </c>
      <c r="BI186">
        <v>21.37579041</v>
      </c>
      <c r="BJ186">
        <v>21.37277052</v>
      </c>
      <c r="BK186">
        <v>21.363791509999999</v>
      </c>
      <c r="BL186">
        <v>21.408342789999999</v>
      </c>
      <c r="BM186">
        <v>21.363695809999999</v>
      </c>
      <c r="BN186">
        <v>21.38951638</v>
      </c>
      <c r="BO186">
        <v>21.358070080000001</v>
      </c>
      <c r="BP186">
        <v>21.365769369999999</v>
      </c>
      <c r="BQ186">
        <v>21.40574818</v>
      </c>
      <c r="BR186">
        <v>21.379338520000001</v>
      </c>
      <c r="BS186">
        <v>21.351063270000001</v>
      </c>
      <c r="BT186">
        <v>21.3952779</v>
      </c>
      <c r="BU186">
        <v>21.364568469999998</v>
      </c>
      <c r="BV186">
        <v>21.352260680000001</v>
      </c>
      <c r="BW186">
        <v>21.370185070000002</v>
      </c>
      <c r="BX186">
        <v>21.364798780000001</v>
      </c>
      <c r="BY186">
        <v>21.385309370000002</v>
      </c>
      <c r="BZ186">
        <v>21.357658279999999</v>
      </c>
      <c r="CA186">
        <v>21.36946206</v>
      </c>
      <c r="CB186">
        <v>21.339682069999999</v>
      </c>
      <c r="CC186">
        <v>21.331452580000001</v>
      </c>
      <c r="CD186">
        <v>21.347368469999999</v>
      </c>
      <c r="CE186">
        <v>21.38120842</v>
      </c>
      <c r="CF186">
        <v>21.35272037</v>
      </c>
      <c r="CG186">
        <v>21.338585949999999</v>
      </c>
      <c r="CH186">
        <v>21.374182690000001</v>
      </c>
      <c r="CI186">
        <v>21.361262320000002</v>
      </c>
      <c r="CJ186">
        <v>21.359212979999999</v>
      </c>
      <c r="CK186">
        <v>21.363968440000001</v>
      </c>
      <c r="CL186">
        <v>21.34624466</v>
      </c>
      <c r="CM186">
        <v>21.395159840000002</v>
      </c>
      <c r="CN186">
        <v>21.382441459999999</v>
      </c>
      <c r="CO186">
        <v>21.37975973</v>
      </c>
      <c r="CP186">
        <v>21.406358220000001</v>
      </c>
      <c r="CQ186">
        <v>21.357638949999998</v>
      </c>
      <c r="CR186">
        <v>21.3532099</v>
      </c>
      <c r="CS186">
        <v>21.37838739</v>
      </c>
      <c r="CT186">
        <v>21.359079170000001</v>
      </c>
      <c r="CU186">
        <v>21.347082149999999</v>
      </c>
      <c r="CV186">
        <v>21.320394960000002</v>
      </c>
      <c r="CW186">
        <v>21.34979834</v>
      </c>
      <c r="CX186">
        <v>21.339228599999998</v>
      </c>
      <c r="CY186">
        <v>21.375415950000001</v>
      </c>
      <c r="CZ186">
        <v>21.320502220000002</v>
      </c>
      <c r="DA186">
        <v>21.340886600000001</v>
      </c>
      <c r="DB186">
        <v>21.354365229999999</v>
      </c>
      <c r="DC186">
        <v>21.352700080000002</v>
      </c>
      <c r="DD186">
        <v>21.3563692</v>
      </c>
      <c r="DE186">
        <v>21.373433290000001</v>
      </c>
      <c r="DF186">
        <v>21.3437172</v>
      </c>
      <c r="DG186">
        <v>21.346613430000001</v>
      </c>
      <c r="DH186">
        <v>21.360764029999999</v>
      </c>
      <c r="DI186">
        <v>21.355662259999999</v>
      </c>
      <c r="DJ186">
        <v>21.351812670000001</v>
      </c>
      <c r="DK186">
        <v>21.35773889</v>
      </c>
      <c r="DL186">
        <v>21.344290170000001</v>
      </c>
      <c r="DM186">
        <v>21.351572300000001</v>
      </c>
      <c r="DN186">
        <v>21.36048542</v>
      </c>
      <c r="DO186">
        <v>21.349966680000001</v>
      </c>
      <c r="DP186">
        <v>21.377000039999999</v>
      </c>
      <c r="DQ186">
        <v>21.350621709999999</v>
      </c>
      <c r="DR186">
        <v>21.3440847</v>
      </c>
      <c r="DS186">
        <v>21.359807790000001</v>
      </c>
      <c r="DT186">
        <v>21.328290419999998</v>
      </c>
      <c r="DU186">
        <v>21.348807990000001</v>
      </c>
      <c r="DV186">
        <v>21.356057969999998</v>
      </c>
      <c r="DW186">
        <v>21.348678960000001</v>
      </c>
      <c r="DX186">
        <v>21.388326880000001</v>
      </c>
      <c r="DY186">
        <v>21.380731489999999</v>
      </c>
      <c r="DZ186">
        <v>21.333475119999999</v>
      </c>
      <c r="EA186">
        <v>21.330809110000001</v>
      </c>
      <c r="EB186">
        <v>21.35421539</v>
      </c>
      <c r="EC186">
        <v>21.365543120000002</v>
      </c>
      <c r="ED186">
        <v>21.3536994</v>
      </c>
      <c r="EE186">
        <v>21.363166660000001</v>
      </c>
      <c r="EF186">
        <v>21.370065279999999</v>
      </c>
      <c r="EG186">
        <v>21.35413007</v>
      </c>
      <c r="EH186">
        <v>21.35773837</v>
      </c>
      <c r="EI186">
        <v>21.345086089999999</v>
      </c>
      <c r="EJ186">
        <v>21.343228880000002</v>
      </c>
      <c r="EK186">
        <v>21.371845140000001</v>
      </c>
      <c r="EL186">
        <v>21.341851980000001</v>
      </c>
      <c r="EM186">
        <v>21.361481959999999</v>
      </c>
      <c r="EN186">
        <v>21.32767247</v>
      </c>
      <c r="EO186">
        <v>21.358895669999999</v>
      </c>
      <c r="EP186">
        <v>21.358888360000002</v>
      </c>
      <c r="EQ186">
        <v>21.383261149999999</v>
      </c>
      <c r="ER186">
        <v>21.366781</v>
      </c>
      <c r="ES186">
        <v>21.385622170000001</v>
      </c>
      <c r="ET186">
        <v>21.3603913</v>
      </c>
      <c r="EU186">
        <v>21.34704524</v>
      </c>
      <c r="EV186">
        <v>21.339697099999999</v>
      </c>
      <c r="EW186">
        <v>21.351777770000002</v>
      </c>
      <c r="EX186">
        <v>21.335574959999999</v>
      </c>
      <c r="EY186">
        <v>21.39083024</v>
      </c>
      <c r="EZ186">
        <v>21.348057529999998</v>
      </c>
      <c r="FA186">
        <v>21.38119949</v>
      </c>
      <c r="FB186">
        <v>21.34470464</v>
      </c>
      <c r="FC186">
        <v>21.36734113</v>
      </c>
      <c r="FD186">
        <v>21.34714336</v>
      </c>
      <c r="FE186">
        <v>21.373571380000001</v>
      </c>
      <c r="FF186">
        <v>21.38811312</v>
      </c>
      <c r="FG186">
        <v>21.374579730000001</v>
      </c>
      <c r="FH186">
        <v>21.307116959999998</v>
      </c>
      <c r="FI186">
        <v>21.341229120000001</v>
      </c>
      <c r="FJ186">
        <v>21.34569411</v>
      </c>
      <c r="FK186">
        <v>21.35824204</v>
      </c>
      <c r="FL186">
        <v>21.35576665</v>
      </c>
      <c r="FM186">
        <v>21.356989590000001</v>
      </c>
      <c r="FN186">
        <v>21.314427559999999</v>
      </c>
      <c r="FO186">
        <v>21.33528892</v>
      </c>
      <c r="FP186">
        <v>21.304797749999999</v>
      </c>
      <c r="FQ186">
        <v>21.33986758</v>
      </c>
      <c r="FR186">
        <v>21.33571023</v>
      </c>
      <c r="FS186">
        <v>21.373323599999999</v>
      </c>
      <c r="FT186">
        <v>21.368028689999999</v>
      </c>
      <c r="FU186">
        <v>21.35768522</v>
      </c>
      <c r="FV186">
        <v>21.334461910000002</v>
      </c>
      <c r="FW186">
        <v>21.34951448</v>
      </c>
      <c r="FX186">
        <v>21.330629930000001</v>
      </c>
      <c r="FY186">
        <v>21.353836560000001</v>
      </c>
      <c r="FZ186">
        <v>21.343202949999998</v>
      </c>
      <c r="GA186">
        <v>21.344831119999998</v>
      </c>
      <c r="GB186">
        <v>21.32163954</v>
      </c>
      <c r="GC186">
        <v>21.365507569999998</v>
      </c>
      <c r="GD186">
        <v>21.362588039999999</v>
      </c>
      <c r="GE186">
        <v>21.37373363</v>
      </c>
      <c r="GF186">
        <v>21.329030710000001</v>
      </c>
      <c r="GG186">
        <v>21.368472789999998</v>
      </c>
      <c r="GH186">
        <v>21.362052469999998</v>
      </c>
      <c r="GI186">
        <v>21.339896249999999</v>
      </c>
      <c r="GJ186">
        <v>21.346202909999999</v>
      </c>
      <c r="GK186">
        <v>21.341326550000002</v>
      </c>
      <c r="GL186">
        <v>21.381776080000002</v>
      </c>
      <c r="GM186">
        <v>21.36173694</v>
      </c>
      <c r="GN186">
        <v>21.36676954</v>
      </c>
      <c r="GO186">
        <v>21.371666609999998</v>
      </c>
      <c r="GP186">
        <v>21.333138850000001</v>
      </c>
      <c r="GQ186">
        <v>21.33600435</v>
      </c>
      <c r="GR186">
        <v>21.37381937</v>
      </c>
      <c r="GS186">
        <v>21.349458930000001</v>
      </c>
      <c r="GT186">
        <v>21.333177899999999</v>
      </c>
      <c r="GU186">
        <v>21.362746779999998</v>
      </c>
      <c r="GV186">
        <v>21.353947340000001</v>
      </c>
      <c r="GW186">
        <v>21.33934034</v>
      </c>
      <c r="GX186">
        <v>21.336380259999999</v>
      </c>
      <c r="GY186">
        <v>21.32770867</v>
      </c>
      <c r="GZ186">
        <v>21.341611180000001</v>
      </c>
      <c r="HA186">
        <v>21.371883650000001</v>
      </c>
      <c r="HB186">
        <v>21.366450010000001</v>
      </c>
      <c r="HC186">
        <v>21.36646361</v>
      </c>
      <c r="HD186">
        <v>21.339882020000001</v>
      </c>
      <c r="HE186">
        <v>21.391245609999999</v>
      </c>
      <c r="HF186">
        <v>21.356397520000002</v>
      </c>
      <c r="HG186">
        <v>21.365911759999999</v>
      </c>
      <c r="HH186">
        <v>21.352373629999999</v>
      </c>
      <c r="HI186">
        <v>21.373714499999998</v>
      </c>
      <c r="HJ186">
        <v>21.373724670000001</v>
      </c>
      <c r="HK186">
        <v>21.35962297</v>
      </c>
      <c r="HL186">
        <v>21.36420296</v>
      </c>
      <c r="HM186">
        <v>21.354857750000001</v>
      </c>
      <c r="HN186">
        <v>21.311907819999998</v>
      </c>
      <c r="HO186">
        <v>21.337172219999999</v>
      </c>
      <c r="HP186">
        <v>21.38411275</v>
      </c>
      <c r="HQ186">
        <v>21.348752279999999</v>
      </c>
      <c r="HR186">
        <v>21.350133110000002</v>
      </c>
      <c r="HS186">
        <v>21.35277799</v>
      </c>
      <c r="HT186">
        <v>21.348414689999998</v>
      </c>
      <c r="HU186">
        <v>21.369370889999999</v>
      </c>
      <c r="HV186">
        <v>21.365945979999999</v>
      </c>
      <c r="HW186">
        <v>21.340058679999999</v>
      </c>
      <c r="HX186">
        <v>21.354231559999999</v>
      </c>
      <c r="HY186">
        <v>21.356265520000001</v>
      </c>
      <c r="HZ186">
        <v>21.33579125</v>
      </c>
      <c r="IA186">
        <v>21.325450629999999</v>
      </c>
      <c r="IB186">
        <v>21.383706650000001</v>
      </c>
      <c r="IC186">
        <v>21.33359235</v>
      </c>
      <c r="ID186">
        <v>21.329724930000001</v>
      </c>
      <c r="IE186">
        <v>21.343393299999999</v>
      </c>
      <c r="IF186">
        <v>21.366403699999999</v>
      </c>
      <c r="IG186">
        <v>21.360932590000001</v>
      </c>
      <c r="IH186">
        <v>21.35649952</v>
      </c>
      <c r="II186">
        <v>21.366604559999999</v>
      </c>
      <c r="IJ186">
        <v>21.368130829999998</v>
      </c>
      <c r="IK186">
        <v>21.356266680000001</v>
      </c>
      <c r="IL186">
        <v>21.354806969999999</v>
      </c>
      <c r="IM186">
        <v>21.36450688</v>
      </c>
      <c r="IN186">
        <v>21.38784575</v>
      </c>
      <c r="IO186">
        <v>21.370577669999999</v>
      </c>
      <c r="IP186">
        <v>21.348077490000001</v>
      </c>
      <c r="IQ186">
        <v>21.344675649999999</v>
      </c>
      <c r="IR186">
        <v>21.331694989999999</v>
      </c>
      <c r="IS186">
        <v>21.33371386</v>
      </c>
      <c r="IT186">
        <v>21.357858539999999</v>
      </c>
      <c r="IU186">
        <v>21.355437219999999</v>
      </c>
      <c r="IV186">
        <v>21.371115379999999</v>
      </c>
      <c r="IW186">
        <v>21.338520989999999</v>
      </c>
      <c r="IX186">
        <v>21.35986986</v>
      </c>
      <c r="IY186">
        <v>21.367418319999999</v>
      </c>
      <c r="IZ186">
        <v>21.3563069</v>
      </c>
      <c r="JA186">
        <v>21.343236470000001</v>
      </c>
      <c r="JB186">
        <v>21.334146730000001</v>
      </c>
      <c r="JC186">
        <v>21.339656389999998</v>
      </c>
      <c r="JD186">
        <v>21.337671839999999</v>
      </c>
      <c r="JE186">
        <v>21.350932570000001</v>
      </c>
      <c r="JF186">
        <v>21.37748998</v>
      </c>
      <c r="JG186">
        <v>21.38155497</v>
      </c>
      <c r="JH186">
        <v>21.331709539999999</v>
      </c>
      <c r="JI186">
        <v>21.366669590000001</v>
      </c>
      <c r="JJ186">
        <v>21.36105203</v>
      </c>
      <c r="JK186">
        <v>21.314903380000001</v>
      </c>
      <c r="JL186">
        <v>21.36113464</v>
      </c>
      <c r="JM186">
        <v>21.32385601</v>
      </c>
      <c r="JN186">
        <v>21.360840759999999</v>
      </c>
      <c r="JO186">
        <v>21.36437244</v>
      </c>
      <c r="JP186">
        <v>21.36813613</v>
      </c>
      <c r="JQ186">
        <v>21.35832954</v>
      </c>
      <c r="JR186">
        <v>21.360751669999999</v>
      </c>
      <c r="JS186">
        <v>21.393544630000001</v>
      </c>
      <c r="JT186">
        <v>21.372757360000001</v>
      </c>
      <c r="JU186">
        <v>21.356799980000002</v>
      </c>
      <c r="JV186">
        <v>21.380813119999999</v>
      </c>
      <c r="JW186">
        <v>21.35756752</v>
      </c>
      <c r="JX186">
        <v>21.359373399999999</v>
      </c>
      <c r="JY186">
        <v>21.35626615</v>
      </c>
      <c r="JZ186">
        <v>21.40792841</v>
      </c>
      <c r="KA186">
        <v>21.39067837</v>
      </c>
      <c r="KB186">
        <v>21.383660020000001</v>
      </c>
      <c r="KC186">
        <v>21.39258916</v>
      </c>
      <c r="KD186">
        <v>21.368080890000002</v>
      </c>
      <c r="KE186">
        <v>21.374890990000001</v>
      </c>
      <c r="KF186">
        <v>21.369205409999999</v>
      </c>
      <c r="KG186">
        <v>21.410991370000001</v>
      </c>
      <c r="KH186">
        <v>21.385264419999999</v>
      </c>
      <c r="KI186">
        <v>21.406852170000001</v>
      </c>
      <c r="KJ186">
        <v>21.392639880000001</v>
      </c>
      <c r="KK186">
        <v>21.389070780000001</v>
      </c>
      <c r="KL186">
        <v>21.406405060000001</v>
      </c>
      <c r="KM186">
        <v>21.391281299999999</v>
      </c>
      <c r="KN186">
        <v>21.38224288</v>
      </c>
      <c r="KO186">
        <v>21.382845100000001</v>
      </c>
      <c r="KP186">
        <v>21.363179039999999</v>
      </c>
      <c r="KQ186">
        <v>21.357033520000002</v>
      </c>
      <c r="KR186">
        <v>21.358484579999999</v>
      </c>
      <c r="KS186">
        <v>21.396350819999999</v>
      </c>
      <c r="KT186">
        <v>21.37395218</v>
      </c>
      <c r="KU186">
        <v>21.394502079999999</v>
      </c>
      <c r="KV186">
        <v>21.381205000000001</v>
      </c>
      <c r="KW186">
        <v>21.37435683</v>
      </c>
      <c r="KX186">
        <v>21.361535079999999</v>
      </c>
      <c r="KY186">
        <v>21.38218775</v>
      </c>
      <c r="KZ186">
        <v>21.400269730000002</v>
      </c>
      <c r="LA186">
        <v>21.399136420000001</v>
      </c>
      <c r="LB186">
        <v>21.39798893</v>
      </c>
      <c r="LC186">
        <v>21.370267340000002</v>
      </c>
      <c r="LD186">
        <v>21.387105160000001</v>
      </c>
      <c r="LE186">
        <v>21.39776226</v>
      </c>
      <c r="LF186">
        <v>21.377094029999999</v>
      </c>
      <c r="LG186">
        <v>21.360400540000001</v>
      </c>
      <c r="LH186">
        <v>21.354124420000002</v>
      </c>
      <c r="LI186">
        <v>21.387060229999999</v>
      </c>
      <c r="LJ186">
        <v>21.37590166</v>
      </c>
      <c r="LK186">
        <v>21.365273850000001</v>
      </c>
      <c r="LL186">
        <v>21.3797532</v>
      </c>
      <c r="LM186">
        <v>21.386837</v>
      </c>
      <c r="LN186">
        <v>21.387393979999999</v>
      </c>
      <c r="LO186">
        <v>21.404609130000001</v>
      </c>
      <c r="LP186">
        <v>21.385888510000001</v>
      </c>
      <c r="LQ186">
        <v>21.412407510000001</v>
      </c>
      <c r="LR186">
        <v>21.390848330000001</v>
      </c>
      <c r="LS186">
        <v>21.396082509999999</v>
      </c>
      <c r="LT186">
        <v>21.398532360000001</v>
      </c>
      <c r="LU186">
        <v>21.39745379</v>
      </c>
      <c r="LV186">
        <v>21.36650427</v>
      </c>
      <c r="LW186">
        <v>21.383849319999999</v>
      </c>
      <c r="LX186">
        <v>21.381113060000001</v>
      </c>
      <c r="LY186">
        <v>21.395456190000001</v>
      </c>
      <c r="LZ186">
        <v>21.382336500000001</v>
      </c>
      <c r="MA186">
        <v>21.37857679</v>
      </c>
      <c r="MB186">
        <v>21.39781885</v>
      </c>
      <c r="MC186">
        <v>21.424434720000001</v>
      </c>
      <c r="MD186">
        <v>21.407307320000001</v>
      </c>
      <c r="ME186">
        <v>21.401486670000001</v>
      </c>
      <c r="MF186">
        <v>21.437400629999999</v>
      </c>
      <c r="MG186">
        <v>21.40471105</v>
      </c>
      <c r="MH186">
        <v>21.41104408</v>
      </c>
      <c r="MI186">
        <v>21.394435080000001</v>
      </c>
      <c r="MJ186">
        <v>21.409781580000001</v>
      </c>
      <c r="MK186">
        <v>21.391832090000001</v>
      </c>
      <c r="ML186">
        <v>21.38568519</v>
      </c>
      <c r="MM186">
        <v>21.400955190000001</v>
      </c>
      <c r="MN186">
        <v>21.393966850000002</v>
      </c>
      <c r="MO186">
        <v>21.38452466</v>
      </c>
      <c r="MP186">
        <v>21.41214252</v>
      </c>
      <c r="MQ186">
        <v>21.39358163</v>
      </c>
      <c r="MR186">
        <v>21.394237459999999</v>
      </c>
      <c r="MS186">
        <v>21.423980920000002</v>
      </c>
      <c r="MT186">
        <v>21.378863089999999</v>
      </c>
      <c r="MU186">
        <v>21.3790215</v>
      </c>
      <c r="MV186">
        <v>21.3776945</v>
      </c>
      <c r="MW186">
        <v>21.370507310000001</v>
      </c>
      <c r="MX186">
        <v>21.378274210000001</v>
      </c>
      <c r="MY186">
        <v>21.386140780000002</v>
      </c>
      <c r="MZ186">
        <v>21.37191022</v>
      </c>
      <c r="NA186">
        <v>21.401236140000002</v>
      </c>
      <c r="NB186">
        <v>21.373051530000001</v>
      </c>
      <c r="NC186">
        <v>21.40054121</v>
      </c>
      <c r="ND186">
        <v>21.366907550000001</v>
      </c>
      <c r="NE186">
        <v>21.403721619999999</v>
      </c>
      <c r="NF186">
        <v>21.351271390000001</v>
      </c>
      <c r="NG186">
        <v>21.369161689999999</v>
      </c>
      <c r="NH186">
        <v>21.386825049999999</v>
      </c>
      <c r="NI186">
        <v>21.38313088</v>
      </c>
      <c r="NJ186">
        <v>21.413000650000001</v>
      </c>
      <c r="NK186">
        <v>21.39688404</v>
      </c>
      <c r="NL186">
        <v>21.382388089999999</v>
      </c>
      <c r="NM186">
        <v>21.34539345</v>
      </c>
      <c r="NN186">
        <v>21.354742349999999</v>
      </c>
      <c r="NO186">
        <v>21.379211519999998</v>
      </c>
      <c r="NP186">
        <v>21.365436469999999</v>
      </c>
      <c r="NQ186">
        <v>21.37856463</v>
      </c>
      <c r="NR186">
        <v>21.356194250000001</v>
      </c>
      <c r="NS186">
        <v>21.37533977</v>
      </c>
      <c r="NT186">
        <v>21.371461799999999</v>
      </c>
      <c r="NU186">
        <v>21.369209590000001</v>
      </c>
      <c r="NV186">
        <v>21.385072009999998</v>
      </c>
      <c r="NW186">
        <v>21.383788790000001</v>
      </c>
      <c r="NX186">
        <v>21.406124630000001</v>
      </c>
      <c r="NY186">
        <v>21.39667605</v>
      </c>
      <c r="NZ186">
        <v>21.40073581</v>
      </c>
      <c r="OA186">
        <v>21.384902530000002</v>
      </c>
      <c r="OB186">
        <v>21.391500090000001</v>
      </c>
      <c r="OC186">
        <v>21.379403679999999</v>
      </c>
      <c r="OD186">
        <v>21.379617840000002</v>
      </c>
      <c r="OE186">
        <v>21.381904599999999</v>
      </c>
      <c r="OF186">
        <v>21.37261264</v>
      </c>
      <c r="OG186">
        <v>21.37996948</v>
      </c>
      <c r="OH186">
        <v>21.37200108</v>
      </c>
      <c r="OI186">
        <v>21.374639949999999</v>
      </c>
      <c r="OJ186">
        <v>21.381746639999999</v>
      </c>
      <c r="OK186">
        <v>21.36489336</v>
      </c>
      <c r="OL186">
        <v>21.334983149999999</v>
      </c>
      <c r="OM186">
        <v>21.39621812</v>
      </c>
      <c r="ON186">
        <v>21.367639090000001</v>
      </c>
      <c r="OO186">
        <v>21.38285419</v>
      </c>
      <c r="OP186">
        <v>21.371435170000002</v>
      </c>
      <c r="OQ186">
        <v>21.37146809</v>
      </c>
      <c r="OR186">
        <v>21.391281450000001</v>
      </c>
      <c r="OS186">
        <v>21.360058859999999</v>
      </c>
      <c r="OT186">
        <v>21.34864571</v>
      </c>
      <c r="OU186">
        <v>21.38776824</v>
      </c>
      <c r="OV186">
        <v>21.370241929999999</v>
      </c>
      <c r="OW186">
        <v>21.364735700000001</v>
      </c>
      <c r="OX186">
        <v>21.397271509999999</v>
      </c>
      <c r="OY186">
        <v>21.39120668</v>
      </c>
      <c r="OZ186">
        <v>21.366155119999998</v>
      </c>
      <c r="PA186">
        <v>21.340769810000001</v>
      </c>
      <c r="PB186">
        <v>21.353953319999999</v>
      </c>
      <c r="PC186">
        <v>21.37108662</v>
      </c>
      <c r="PD186">
        <v>21.352555129999999</v>
      </c>
      <c r="PE186">
        <v>21.33299396</v>
      </c>
      <c r="PF186">
        <v>21.36268042</v>
      </c>
      <c r="PG186">
        <v>21.360073440000001</v>
      </c>
      <c r="PH186">
        <v>21.387638899999999</v>
      </c>
      <c r="PI186">
        <v>21.33446867</v>
      </c>
      <c r="PJ186">
        <v>21.341855349999999</v>
      </c>
      <c r="PK186">
        <v>21.35307826</v>
      </c>
      <c r="PL186">
        <v>21.38016112</v>
      </c>
      <c r="PM186">
        <v>21.37966359</v>
      </c>
      <c r="PN186">
        <v>21.404680540000001</v>
      </c>
      <c r="PO186">
        <v>21.373887400000001</v>
      </c>
      <c r="PP186">
        <v>21.391879450000001</v>
      </c>
      <c r="PQ186">
        <v>21.37667969</v>
      </c>
      <c r="PR186">
        <v>21.392499950000001</v>
      </c>
      <c r="PS186">
        <v>21.366604410000001</v>
      </c>
      <c r="PT186">
        <v>21.373955179999999</v>
      </c>
      <c r="PU186">
        <v>21.388287349999999</v>
      </c>
      <c r="PV186">
        <v>21.364940359999999</v>
      </c>
      <c r="PW186">
        <v>21.379647859999999</v>
      </c>
      <c r="PX186">
        <v>21.372656469999999</v>
      </c>
      <c r="PY186">
        <v>21.39176131</v>
      </c>
      <c r="PZ186">
        <v>21.358357349999999</v>
      </c>
      <c r="QA186">
        <v>21.372451649999999</v>
      </c>
      <c r="QB186">
        <v>21.383794380000001</v>
      </c>
      <c r="QC186">
        <v>21.356267540000001</v>
      </c>
      <c r="QD186">
        <v>21.380375279999999</v>
      </c>
      <c r="QE186">
        <v>21.373596070000001</v>
      </c>
      <c r="QF186">
        <v>21.406633280000001</v>
      </c>
      <c r="QG186">
        <v>21.375776599999998</v>
      </c>
      <c r="QH186">
        <v>21.36647812</v>
      </c>
      <c r="QI186">
        <v>21.37310682</v>
      </c>
      <c r="QJ186">
        <v>21.371441300000001</v>
      </c>
      <c r="QK186">
        <v>21.373339550000001</v>
      </c>
      <c r="QL186">
        <v>21.360251999999999</v>
      </c>
      <c r="QM186">
        <v>21.362933689999998</v>
      </c>
      <c r="QN186">
        <v>21.387286400000001</v>
      </c>
      <c r="QO186">
        <v>21.362960000000001</v>
      </c>
      <c r="QP186">
        <v>21.40018298</v>
      </c>
      <c r="QQ186">
        <v>21.378526770000001</v>
      </c>
      <c r="QR186">
        <v>21.358142390000001</v>
      </c>
      <c r="QS186">
        <v>21.375211140000001</v>
      </c>
      <c r="QT186">
        <v>21.35969098</v>
      </c>
      <c r="QU186">
        <v>21.37490043</v>
      </c>
      <c r="QV186">
        <v>21.387117910000001</v>
      </c>
      <c r="QW186">
        <v>21.398972189999999</v>
      </c>
      <c r="QX186">
        <v>21.377615070000001</v>
      </c>
      <c r="QY186">
        <v>21.36056774</v>
      </c>
      <c r="QZ186">
        <v>21.366454059999999</v>
      </c>
      <c r="RA186">
        <v>21.360492000000001</v>
      </c>
      <c r="RB186">
        <v>21.38140439</v>
      </c>
      <c r="RC186">
        <v>21.37925663</v>
      </c>
      <c r="RD186">
        <v>21.381386719999998</v>
      </c>
      <c r="RE186">
        <v>21.35006709</v>
      </c>
      <c r="RF186">
        <v>21.3731446</v>
      </c>
      <c r="RG186">
        <v>21.35610234</v>
      </c>
      <c r="RH186">
        <v>21.365478299999999</v>
      </c>
      <c r="RI186">
        <v>21.359315160000001</v>
      </c>
      <c r="RJ186">
        <v>21.338112540000001</v>
      </c>
      <c r="RK186">
        <v>21.36960594</v>
      </c>
      <c r="RL186">
        <v>21.365201259999999</v>
      </c>
      <c r="RM186">
        <v>21.36363111</v>
      </c>
      <c r="RN186">
        <v>21.331609660000002</v>
      </c>
      <c r="RO186">
        <v>21.374492480000001</v>
      </c>
      <c r="RP186">
        <v>21.36875019</v>
      </c>
      <c r="RQ186">
        <v>21.35816088</v>
      </c>
      <c r="RR186">
        <v>21.358896300000001</v>
      </c>
      <c r="RS186">
        <v>21.335500320000001</v>
      </c>
      <c r="RT186">
        <v>21.36310619</v>
      </c>
      <c r="RU186">
        <v>21.385367649999999</v>
      </c>
      <c r="RV186">
        <v>21.372740409999999</v>
      </c>
      <c r="RW186">
        <v>21.351819339999999</v>
      </c>
      <c r="RX186">
        <v>21.356341610000001</v>
      </c>
      <c r="RY186">
        <v>21.363483299999999</v>
      </c>
      <c r="RZ186">
        <v>21.361524960000001</v>
      </c>
      <c r="SA186">
        <v>21.376264849999998</v>
      </c>
      <c r="SB186">
        <v>21.384727680000001</v>
      </c>
      <c r="SC186">
        <v>21.376851729999998</v>
      </c>
      <c r="SD186">
        <v>21.35948054</v>
      </c>
      <c r="SE186">
        <v>21.37110217</v>
      </c>
      <c r="SF186">
        <v>21.377077880000002</v>
      </c>
      <c r="SG186">
        <v>21.397863610000002</v>
      </c>
      <c r="SH186">
        <v>21.369125230000002</v>
      </c>
      <c r="SI186">
        <v>21.35191262</v>
      </c>
      <c r="SJ186">
        <v>21.40605068</v>
      </c>
      <c r="SK186">
        <v>21.362447</v>
      </c>
      <c r="SL186">
        <v>21.372937969999999</v>
      </c>
      <c r="SM186">
        <v>21.39085832</v>
      </c>
      <c r="SN186">
        <v>21.374330350000001</v>
      </c>
      <c r="SO186">
        <v>21.368170599999999</v>
      </c>
      <c r="SP186">
        <v>21.37274949</v>
      </c>
      <c r="SQ186">
        <v>21.408790410000002</v>
      </c>
      <c r="SR186">
        <v>21.369538550000001</v>
      </c>
      <c r="SS186">
        <v>21.389453450000001</v>
      </c>
      <c r="ST186">
        <v>21.391660779999999</v>
      </c>
      <c r="SU186">
        <v>21.363911210000001</v>
      </c>
      <c r="SV186">
        <v>21.377848610000001</v>
      </c>
      <c r="SW186">
        <v>21.383431559999998</v>
      </c>
      <c r="SX186">
        <v>21.379877919999998</v>
      </c>
      <c r="SY186">
        <v>21.356584040000001</v>
      </c>
      <c r="SZ186">
        <v>21.366640690000001</v>
      </c>
      <c r="TA186">
        <v>21.368857429999998</v>
      </c>
      <c r="TB186">
        <v>21.389707430000001</v>
      </c>
      <c r="TC186">
        <v>21.376676629999999</v>
      </c>
      <c r="TD186">
        <v>21.383895219999999</v>
      </c>
      <c r="TE186">
        <v>21.37056192</v>
      </c>
      <c r="TF186">
        <v>21.364067599999998</v>
      </c>
      <c r="TG186">
        <v>21.382613979999999</v>
      </c>
      <c r="TH186">
        <v>21.36193085</v>
      </c>
      <c r="TI186">
        <v>21.354612370000002</v>
      </c>
      <c r="TJ186">
        <v>21.38440988</v>
      </c>
      <c r="TK186">
        <v>21.373180430000001</v>
      </c>
      <c r="TL186">
        <v>21.390343919999999</v>
      </c>
      <c r="TM186">
        <v>21.378795849999999</v>
      </c>
      <c r="TN186">
        <v>21.378674289999999</v>
      </c>
      <c r="TO186">
        <v>21.346261999999999</v>
      </c>
      <c r="TP186">
        <v>21.337659810000002</v>
      </c>
      <c r="TQ186">
        <v>21.352876559999999</v>
      </c>
      <c r="TR186">
        <v>21.353474389999999</v>
      </c>
      <c r="TS186">
        <v>21.35671533</v>
      </c>
      <c r="TT186">
        <v>21.3262912</v>
      </c>
      <c r="TU186">
        <v>21.364526439999999</v>
      </c>
      <c r="TV186">
        <v>21.373415090000002</v>
      </c>
      <c r="TW186">
        <v>21.36403838</v>
      </c>
      <c r="TX186">
        <v>21.34500718</v>
      </c>
      <c r="TY186">
        <v>21.340772780000002</v>
      </c>
      <c r="TZ186">
        <v>21.35961039</v>
      </c>
      <c r="UA186">
        <v>21.353026069999999</v>
      </c>
      <c r="UB186">
        <v>21.352727560000002</v>
      </c>
      <c r="UC186">
        <v>21.353185159999999</v>
      </c>
      <c r="UD186">
        <v>21.368261220000001</v>
      </c>
      <c r="UE186">
        <v>21.365134189999999</v>
      </c>
      <c r="UF186">
        <v>21.379419819999999</v>
      </c>
      <c r="UG186">
        <v>21.36838779</v>
      </c>
      <c r="UH186">
        <v>21.35818849</v>
      </c>
      <c r="UI186">
        <v>21.373703899999999</v>
      </c>
      <c r="UJ186">
        <v>21.38151753</v>
      </c>
      <c r="UK186">
        <v>21.375739859999999</v>
      </c>
      <c r="UL186">
        <v>21.34126741</v>
      </c>
      <c r="UM186">
        <v>21.378709659999998</v>
      </c>
      <c r="UN186">
        <v>21.3600703</v>
      </c>
      <c r="UO186">
        <v>21.357203030000001</v>
      </c>
      <c r="UP186">
        <v>21.36295556</v>
      </c>
      <c r="UQ186">
        <v>21.385340060000001</v>
      </c>
      <c r="UR186">
        <v>21.36608403</v>
      </c>
      <c r="US186">
        <v>21.359968380000002</v>
      </c>
      <c r="UT186">
        <v>21.383962289999999</v>
      </c>
      <c r="UU186">
        <v>21.360893489999999</v>
      </c>
      <c r="UV186">
        <v>21.367376320000002</v>
      </c>
      <c r="UW186">
        <v>21.367714599999999</v>
      </c>
      <c r="UX186">
        <v>21.374670680000001</v>
      </c>
      <c r="UY186">
        <v>21.3501856</v>
      </c>
      <c r="UZ186">
        <v>21.375174829999999</v>
      </c>
      <c r="VA186">
        <v>21.399750300000001</v>
      </c>
      <c r="VB186">
        <v>21.364377359999999</v>
      </c>
      <c r="VC186">
        <v>21.371385589999999</v>
      </c>
      <c r="VD186">
        <v>21.38416737</v>
      </c>
      <c r="VE186">
        <v>21.402054960000001</v>
      </c>
      <c r="VF186">
        <v>21.391286399999998</v>
      </c>
      <c r="VG186">
        <v>21.35275803</v>
      </c>
      <c r="VH186">
        <v>21.40133075</v>
      </c>
      <c r="VI186">
        <v>21.37683153</v>
      </c>
      <c r="VJ186">
        <v>21.386161749999999</v>
      </c>
      <c r="VK186">
        <v>21.364018850000001</v>
      </c>
      <c r="VL186">
        <v>21.375219900000001</v>
      </c>
      <c r="VM186">
        <v>21.36607978</v>
      </c>
      <c r="VN186">
        <v>21.384735460000002</v>
      </c>
      <c r="VO186">
        <v>21.399101630000001</v>
      </c>
      <c r="VP186">
        <v>21.37267597</v>
      </c>
      <c r="VQ186">
        <v>21.374511980000001</v>
      </c>
      <c r="VR186">
        <v>21.373866639999999</v>
      </c>
      <c r="VS186">
        <v>21.362711059999999</v>
      </c>
      <c r="VT186">
        <v>21.378154609999999</v>
      </c>
      <c r="VU186">
        <v>21.395380469999999</v>
      </c>
      <c r="VV186">
        <v>21.353533070000001</v>
      </c>
      <c r="VW186">
        <v>21.384495269999999</v>
      </c>
      <c r="VX186">
        <v>21.396419380000001</v>
      </c>
      <c r="VY186">
        <v>21.3816123</v>
      </c>
      <c r="VZ186">
        <v>21.38560309</v>
      </c>
      <c r="WA186">
        <v>21.391471030000002</v>
      </c>
      <c r="WB186">
        <v>21.385630899999999</v>
      </c>
      <c r="WC186">
        <v>21.383747490000001</v>
      </c>
      <c r="WD186">
        <v>21.399726940000001</v>
      </c>
      <c r="WE186">
        <v>21.395408969999998</v>
      </c>
      <c r="WF186">
        <v>21.372042950000001</v>
      </c>
      <c r="WG186">
        <v>21.35072229</v>
      </c>
      <c r="WH186">
        <v>21.368071449999999</v>
      </c>
      <c r="WI186">
        <v>21.362930219999999</v>
      </c>
      <c r="WJ186">
        <v>21.361589680000002</v>
      </c>
      <c r="WK186">
        <v>21.36597969</v>
      </c>
      <c r="WL186">
        <v>21.376686599999999</v>
      </c>
      <c r="WM186">
        <v>21.388688129999998</v>
      </c>
      <c r="WN186">
        <v>21.35366922</v>
      </c>
      <c r="WO186">
        <v>21.35959884</v>
      </c>
      <c r="WP186">
        <v>21.36378758</v>
      </c>
      <c r="WQ186">
        <v>21.394136530000001</v>
      </c>
      <c r="WR186">
        <v>21.372942380000001</v>
      </c>
      <c r="WS186">
        <v>21.368842269999998</v>
      </c>
      <c r="WT186">
        <v>21.380687080000001</v>
      </c>
      <c r="WU186">
        <v>21.352595319999999</v>
      </c>
      <c r="WV186">
        <v>21.377815210000001</v>
      </c>
      <c r="WW186">
        <v>21.365739430000001</v>
      </c>
      <c r="WX186">
        <v>21.35925731</v>
      </c>
      <c r="WY186">
        <v>21.382048359999999</v>
      </c>
      <c r="WZ186">
        <v>21.397689329999999</v>
      </c>
      <c r="XA186">
        <v>21.371763189999999</v>
      </c>
      <c r="XB186">
        <v>21.386962960000002</v>
      </c>
      <c r="XC186">
        <v>21.404133040000001</v>
      </c>
      <c r="XD186">
        <v>21.399100000000001</v>
      </c>
      <c r="XE186">
        <v>21.387788260000001</v>
      </c>
      <c r="XF186">
        <v>21.378095500000001</v>
      </c>
      <c r="XG186">
        <v>21.37976286</v>
      </c>
      <c r="XH186">
        <v>21.36514906</v>
      </c>
      <c r="XI186">
        <v>21.356895779999999</v>
      </c>
      <c r="XJ186">
        <v>21.36004423</v>
      </c>
      <c r="XK186">
        <v>21.390709080000001</v>
      </c>
      <c r="XL186">
        <v>21.367019249999998</v>
      </c>
      <c r="XM186">
        <v>21.371772409999998</v>
      </c>
      <c r="XN186">
        <v>21.356403589999999</v>
      </c>
      <c r="XO186">
        <v>21.357673630000001</v>
      </c>
      <c r="XP186">
        <v>21.406704099999999</v>
      </c>
      <c r="XQ186">
        <v>21.386693489999999</v>
      </c>
      <c r="XR186">
        <v>21.38492669</v>
      </c>
      <c r="XS186">
        <v>21.362510489999998</v>
      </c>
      <c r="XT186">
        <v>21.362428789999999</v>
      </c>
      <c r="XU186">
        <v>21.401035230000002</v>
      </c>
      <c r="XV186">
        <v>21.34713679</v>
      </c>
      <c r="XW186">
        <v>21.379224010000001</v>
      </c>
      <c r="XX186">
        <v>21.385339269999999</v>
      </c>
      <c r="XY186">
        <v>21.37670185</v>
      </c>
      <c r="XZ186">
        <v>21.374288190000001</v>
      </c>
      <c r="YA186">
        <v>21.390837749999999</v>
      </c>
      <c r="YB186">
        <v>21.333169869999999</v>
      </c>
      <c r="YC186">
        <v>21.359060629999998</v>
      </c>
      <c r="YD186">
        <v>21.340554439999998</v>
      </c>
      <c r="YE186">
        <v>21.338039240000001</v>
      </c>
      <c r="YF186">
        <v>21.423255390000001</v>
      </c>
      <c r="YG186">
        <v>21.362943510000001</v>
      </c>
      <c r="YH186">
        <v>21.353055739999999</v>
      </c>
      <c r="YI186">
        <v>21.367615700000002</v>
      </c>
      <c r="YJ186">
        <v>21.349402210000001</v>
      </c>
      <c r="YK186">
        <v>21.37857773</v>
      </c>
      <c r="YL186">
        <v>21.368427220000001</v>
      </c>
      <c r="YM186">
        <v>21.36719222</v>
      </c>
      <c r="YN186">
        <v>21.33205864</v>
      </c>
      <c r="YO186">
        <v>21.366478010000002</v>
      </c>
      <c r="YP186">
        <v>21.343095989999998</v>
      </c>
      <c r="YQ186">
        <v>21.358634819999999</v>
      </c>
      <c r="YR186">
        <v>21.347204269999999</v>
      </c>
      <c r="YS186">
        <v>21.330044239999999</v>
      </c>
      <c r="YT186">
        <v>21.329579729999999</v>
      </c>
      <c r="YU186">
        <v>21.32920107</v>
      </c>
      <c r="YV186">
        <v>21.373539439999998</v>
      </c>
      <c r="YW186">
        <v>21.365626200000001</v>
      </c>
      <c r="YX186">
        <v>21.375090400000001</v>
      </c>
      <c r="YY186">
        <v>21.39061427</v>
      </c>
      <c r="YZ186">
        <v>21.368076819999999</v>
      </c>
      <c r="ZA186">
        <v>21.33959746</v>
      </c>
      <c r="ZB186">
        <v>21.376967619999999</v>
      </c>
      <c r="ZC186">
        <v>21.394917830000001</v>
      </c>
      <c r="ZD186">
        <v>21.378287579999999</v>
      </c>
      <c r="ZE186">
        <v>21.390685959999999</v>
      </c>
      <c r="ZF186">
        <v>21.35184916</v>
      </c>
      <c r="ZG186">
        <v>21.367133880000001</v>
      </c>
      <c r="ZH186">
        <v>21.362981359999999</v>
      </c>
      <c r="ZI186">
        <v>21.391628130000001</v>
      </c>
      <c r="ZJ186">
        <v>21.388269139999998</v>
      </c>
      <c r="ZK186">
        <v>21.363078770000001</v>
      </c>
      <c r="ZL186">
        <v>21.38027452</v>
      </c>
      <c r="ZM186">
        <v>21.394628059999999</v>
      </c>
      <c r="ZN186">
        <v>21.383228219999999</v>
      </c>
      <c r="ZO186">
        <v>21.403587399999999</v>
      </c>
      <c r="ZP186">
        <v>21.387399909999999</v>
      </c>
      <c r="ZQ186">
        <v>21.361840340000001</v>
      </c>
      <c r="ZR186">
        <v>21.342912739999999</v>
      </c>
      <c r="ZS186">
        <v>21.36573834</v>
      </c>
      <c r="ZT186">
        <v>21.39314624</v>
      </c>
      <c r="ZU186">
        <v>21.36768807</v>
      </c>
      <c r="ZV186">
        <v>21.353113010000001</v>
      </c>
      <c r="ZW186">
        <v>21.387752989999999</v>
      </c>
      <c r="ZX186">
        <v>21.371123229999998</v>
      </c>
      <c r="ZY186">
        <v>21.365100739999999</v>
      </c>
      <c r="ZZ186">
        <v>21.361072180000001</v>
      </c>
      <c r="AAA186">
        <v>21.383818389999998</v>
      </c>
      <c r="AAB186">
        <v>21.391478150000001</v>
      </c>
      <c r="AAC186">
        <v>21.37525157</v>
      </c>
      <c r="AAD186">
        <v>21.383478050000001</v>
      </c>
      <c r="AAE186">
        <v>21.3810918</v>
      </c>
      <c r="AAF186">
        <v>21.383718810000001</v>
      </c>
      <c r="AAG186">
        <v>21.352795690000001</v>
      </c>
      <c r="AAH186">
        <v>21.401943790000001</v>
      </c>
      <c r="AAI186">
        <v>21.390168589999998</v>
      </c>
      <c r="AAJ186">
        <v>21.385680709999999</v>
      </c>
      <c r="AAK186">
        <v>21.388010130000001</v>
      </c>
    </row>
    <row r="187" spans="1:713" x14ac:dyDescent="0.2">
      <c r="A187" t="s">
        <v>196</v>
      </c>
      <c r="B187" t="s">
        <v>140</v>
      </c>
      <c r="C187" s="1">
        <v>0.05</v>
      </c>
      <c r="D187">
        <v>21.293405719999999</v>
      </c>
      <c r="E187">
        <v>0.25</v>
      </c>
      <c r="F187">
        <v>21.350720670000001</v>
      </c>
      <c r="G187">
        <v>21.355093119999999</v>
      </c>
      <c r="H187">
        <v>21.343888400000001</v>
      </c>
      <c r="I187">
        <v>21.311048450000001</v>
      </c>
      <c r="J187">
        <v>21.321821100000001</v>
      </c>
      <c r="K187">
        <v>21.293405719999999</v>
      </c>
      <c r="L187">
        <v>21.33148916</v>
      </c>
      <c r="M187">
        <v>21.312583270000001</v>
      </c>
      <c r="N187">
        <v>21.323393029999998</v>
      </c>
      <c r="O187">
        <v>21.332988459999999</v>
      </c>
      <c r="P187">
        <v>21.332735499999998</v>
      </c>
      <c r="Q187">
        <v>21.361083839999999</v>
      </c>
      <c r="R187">
        <v>21.359214560000002</v>
      </c>
      <c r="S187">
        <v>21.333134130000001</v>
      </c>
      <c r="T187">
        <v>21.348529330000002</v>
      </c>
      <c r="U187">
        <v>21.337554990000001</v>
      </c>
      <c r="V187">
        <v>21.322672659999999</v>
      </c>
      <c r="W187">
        <v>21.312978009999998</v>
      </c>
      <c r="X187">
        <v>21.302572380000001</v>
      </c>
      <c r="Y187">
        <v>21.364206280000001</v>
      </c>
      <c r="Z187">
        <v>21.34064506</v>
      </c>
      <c r="AA187">
        <v>21.353687829999998</v>
      </c>
      <c r="AB187">
        <v>21.397600919999999</v>
      </c>
      <c r="AC187">
        <v>21.348476089999998</v>
      </c>
      <c r="AD187">
        <v>21.36459404</v>
      </c>
      <c r="AE187">
        <v>21.345323459999999</v>
      </c>
      <c r="AF187">
        <v>21.360766730000002</v>
      </c>
      <c r="AG187">
        <v>21.32386486</v>
      </c>
      <c r="AH187">
        <v>21.362949589999999</v>
      </c>
      <c r="AI187">
        <v>21.333642520000001</v>
      </c>
      <c r="AJ187">
        <v>21.369540690000001</v>
      </c>
      <c r="AK187">
        <v>21.365268879999999</v>
      </c>
      <c r="AL187">
        <v>21.353805479999998</v>
      </c>
      <c r="AM187">
        <v>21.39032899</v>
      </c>
      <c r="AN187">
        <v>21.372397549999999</v>
      </c>
      <c r="AO187">
        <v>21.4076524</v>
      </c>
      <c r="AP187">
        <v>21.383873040000001</v>
      </c>
      <c r="AQ187">
        <v>21.358534250000002</v>
      </c>
      <c r="AR187">
        <v>21.367654859999998</v>
      </c>
      <c r="AS187">
        <v>21.379823739999999</v>
      </c>
      <c r="AT187">
        <v>21.360935919999999</v>
      </c>
      <c r="AU187">
        <v>21.381699179999998</v>
      </c>
      <c r="AV187">
        <v>21.37774331</v>
      </c>
      <c r="AW187">
        <v>21.395976090000001</v>
      </c>
      <c r="AX187">
        <v>21.40775549</v>
      </c>
      <c r="AY187">
        <v>21.381134079999999</v>
      </c>
      <c r="AZ187">
        <v>21.407063279999999</v>
      </c>
      <c r="BA187">
        <v>21.402424910000001</v>
      </c>
      <c r="BB187">
        <v>21.379810290000002</v>
      </c>
      <c r="BC187">
        <v>21.39510065</v>
      </c>
      <c r="BD187">
        <v>21.40393942</v>
      </c>
      <c r="BE187">
        <v>21.427379269999999</v>
      </c>
      <c r="BF187">
        <v>21.414623639999999</v>
      </c>
      <c r="BG187">
        <v>21.387667560000001</v>
      </c>
      <c r="BH187">
        <v>21.376637890000001</v>
      </c>
      <c r="BI187">
        <v>21.401504689999999</v>
      </c>
      <c r="BJ187">
        <v>21.398960989999999</v>
      </c>
      <c r="BK187">
        <v>21.399029599999999</v>
      </c>
      <c r="BL187">
        <v>21.432628510000001</v>
      </c>
      <c r="BM187">
        <v>21.397029150000002</v>
      </c>
      <c r="BN187">
        <v>21.405706859999999</v>
      </c>
      <c r="BO187">
        <v>21.397117699999999</v>
      </c>
      <c r="BP187">
        <v>21.39005508</v>
      </c>
      <c r="BQ187">
        <v>21.413367229999999</v>
      </c>
      <c r="BR187">
        <v>21.417909949999999</v>
      </c>
      <c r="BS187">
        <v>21.377253750000001</v>
      </c>
      <c r="BT187">
        <v>21.41861123</v>
      </c>
      <c r="BU187">
        <v>21.378377990000001</v>
      </c>
      <c r="BV187">
        <v>21.39273687</v>
      </c>
      <c r="BW187">
        <v>21.420185069999999</v>
      </c>
      <c r="BX187">
        <v>21.375751170000001</v>
      </c>
      <c r="BY187">
        <v>21.411023650000001</v>
      </c>
      <c r="BZ187">
        <v>21.403848759999999</v>
      </c>
      <c r="CA187">
        <v>21.397557299999999</v>
      </c>
      <c r="CB187">
        <v>21.37539636</v>
      </c>
      <c r="CC187">
        <v>21.365262099999999</v>
      </c>
      <c r="CD187">
        <v>21.396416089999999</v>
      </c>
      <c r="CE187">
        <v>21.394541749999998</v>
      </c>
      <c r="CF187">
        <v>21.37272037</v>
      </c>
      <c r="CG187">
        <v>21.360966900000001</v>
      </c>
      <c r="CH187">
        <v>21.400373160000001</v>
      </c>
      <c r="CI187">
        <v>21.402690889999999</v>
      </c>
      <c r="CJ187">
        <v>21.380165359999999</v>
      </c>
      <c r="CK187">
        <v>21.388254159999999</v>
      </c>
      <c r="CL187">
        <v>21.380530369999999</v>
      </c>
      <c r="CM187">
        <v>21.403255080000001</v>
      </c>
      <c r="CN187">
        <v>21.407679550000001</v>
      </c>
      <c r="CO187">
        <v>21.411188299999999</v>
      </c>
      <c r="CP187">
        <v>21.4173106</v>
      </c>
      <c r="CQ187">
        <v>21.399067519999999</v>
      </c>
      <c r="CR187">
        <v>21.389876560000001</v>
      </c>
      <c r="CS187">
        <v>21.432196909999998</v>
      </c>
      <c r="CT187">
        <v>21.401460119999999</v>
      </c>
      <c r="CU187">
        <v>21.379463099999999</v>
      </c>
      <c r="CV187">
        <v>21.388014009999999</v>
      </c>
      <c r="CW187">
        <v>21.39075072</v>
      </c>
      <c r="CX187">
        <v>21.363990510000001</v>
      </c>
      <c r="CY187">
        <v>21.381606420000001</v>
      </c>
      <c r="CZ187">
        <v>21.340978410000002</v>
      </c>
      <c r="DA187">
        <v>21.381838980000001</v>
      </c>
      <c r="DB187">
        <v>21.38436523</v>
      </c>
      <c r="DC187">
        <v>21.38936674</v>
      </c>
      <c r="DD187">
        <v>21.401131110000001</v>
      </c>
      <c r="DE187">
        <v>21.3929571</v>
      </c>
      <c r="DF187">
        <v>21.405145770000001</v>
      </c>
      <c r="DG187">
        <v>21.39470867</v>
      </c>
      <c r="DH187">
        <v>21.415049740000001</v>
      </c>
      <c r="DI187">
        <v>21.410900359999999</v>
      </c>
      <c r="DJ187">
        <v>21.402765049999999</v>
      </c>
      <c r="DK187">
        <v>21.36297699</v>
      </c>
      <c r="DL187">
        <v>21.371433029999999</v>
      </c>
      <c r="DM187">
        <v>21.384905639999999</v>
      </c>
      <c r="DN187">
        <v>21.383342559999999</v>
      </c>
      <c r="DO187">
        <v>21.389966680000001</v>
      </c>
      <c r="DP187">
        <v>21.394142899999999</v>
      </c>
      <c r="DQ187">
        <v>21.38062171</v>
      </c>
      <c r="DR187">
        <v>21.380751369999999</v>
      </c>
      <c r="DS187">
        <v>21.39076017</v>
      </c>
      <c r="DT187">
        <v>21.38257613</v>
      </c>
      <c r="DU187">
        <v>21.401665130000001</v>
      </c>
      <c r="DV187">
        <v>21.39748655</v>
      </c>
      <c r="DW187">
        <v>21.353440859999999</v>
      </c>
      <c r="DX187">
        <v>21.405469740000001</v>
      </c>
      <c r="DY187">
        <v>21.37882673</v>
      </c>
      <c r="DZ187">
        <v>21.38680845</v>
      </c>
      <c r="EA187">
        <v>21.360809110000002</v>
      </c>
      <c r="EB187">
        <v>21.389929670000001</v>
      </c>
      <c r="EC187">
        <v>21.3964955</v>
      </c>
      <c r="ED187">
        <v>21.396080359999999</v>
      </c>
      <c r="EE187">
        <v>21.38840476</v>
      </c>
      <c r="EF187">
        <v>21.382922430000001</v>
      </c>
      <c r="EG187">
        <v>21.400796740000001</v>
      </c>
      <c r="EH187">
        <v>21.394405030000001</v>
      </c>
      <c r="EI187">
        <v>21.373657519999998</v>
      </c>
      <c r="EJ187">
        <v>21.37037174</v>
      </c>
      <c r="EK187">
        <v>21.384226089999999</v>
      </c>
      <c r="EL187">
        <v>21.392328169999999</v>
      </c>
      <c r="EM187">
        <v>21.381005770000002</v>
      </c>
      <c r="EN187">
        <v>21.358624850000002</v>
      </c>
      <c r="EO187">
        <v>21.376514719999999</v>
      </c>
      <c r="EP187">
        <v>21.384602650000001</v>
      </c>
      <c r="EQ187">
        <v>21.387070680000001</v>
      </c>
      <c r="ER187">
        <v>21.37535243</v>
      </c>
      <c r="ES187">
        <v>21.390860270000001</v>
      </c>
      <c r="ET187">
        <v>21.373724639999999</v>
      </c>
      <c r="EU187">
        <v>21.365140480000001</v>
      </c>
      <c r="EV187">
        <v>21.37207806</v>
      </c>
      <c r="EW187">
        <v>21.392730149999998</v>
      </c>
      <c r="EX187">
        <v>21.370813049999999</v>
      </c>
      <c r="EY187">
        <v>21.413687379999999</v>
      </c>
      <c r="EZ187">
        <v>21.36139086</v>
      </c>
      <c r="FA187">
        <v>21.397389969999999</v>
      </c>
      <c r="FB187">
        <v>21.370418919999999</v>
      </c>
      <c r="FC187">
        <v>21.394960180000002</v>
      </c>
      <c r="FD187">
        <v>21.382857649999998</v>
      </c>
      <c r="FE187">
        <v>21.390714240000001</v>
      </c>
      <c r="FF187">
        <v>21.395732160000001</v>
      </c>
      <c r="FG187">
        <v>21.401246390000001</v>
      </c>
      <c r="FH187">
        <v>21.36140267</v>
      </c>
      <c r="FI187">
        <v>21.346943400000001</v>
      </c>
      <c r="FJ187">
        <v>21.379027440000002</v>
      </c>
      <c r="FK187">
        <v>21.391575370000002</v>
      </c>
      <c r="FL187">
        <v>21.390052369999999</v>
      </c>
      <c r="FM187">
        <v>21.39079911</v>
      </c>
      <c r="FN187">
        <v>21.384427559999999</v>
      </c>
      <c r="FO187">
        <v>21.361003199999999</v>
      </c>
      <c r="FP187">
        <v>21.353369170000001</v>
      </c>
      <c r="FQ187">
        <v>21.355581860000001</v>
      </c>
      <c r="FR187">
        <v>21.37666261</v>
      </c>
      <c r="FS187">
        <v>21.395704550000001</v>
      </c>
      <c r="FT187">
        <v>21.364219169999998</v>
      </c>
      <c r="FU187">
        <v>21.399589979999998</v>
      </c>
      <c r="FV187">
        <v>21.390652379999999</v>
      </c>
      <c r="FW187">
        <v>21.342371629999999</v>
      </c>
      <c r="FX187">
        <v>21.377296600000001</v>
      </c>
      <c r="FY187">
        <v>21.382407990000001</v>
      </c>
      <c r="FZ187">
        <v>21.360821990000002</v>
      </c>
      <c r="GA187">
        <v>21.365783499999999</v>
      </c>
      <c r="GB187">
        <v>21.351639540000001</v>
      </c>
      <c r="GC187">
        <v>21.397412330000002</v>
      </c>
      <c r="GD187">
        <v>21.383540419999999</v>
      </c>
      <c r="GE187">
        <v>21.38563839</v>
      </c>
      <c r="GF187">
        <v>21.370935469999999</v>
      </c>
      <c r="GG187">
        <v>21.38990137</v>
      </c>
      <c r="GH187">
        <v>21.377290559999999</v>
      </c>
      <c r="GI187">
        <v>21.340372439999999</v>
      </c>
      <c r="GJ187">
        <v>21.362869580000002</v>
      </c>
      <c r="GK187">
        <v>21.362278929999999</v>
      </c>
      <c r="GL187">
        <v>21.38034751</v>
      </c>
      <c r="GM187">
        <v>21.345546460000001</v>
      </c>
      <c r="GN187">
        <v>21.366293349999999</v>
      </c>
      <c r="GO187">
        <v>21.400714229999998</v>
      </c>
      <c r="GP187">
        <v>21.357424559999998</v>
      </c>
      <c r="GQ187">
        <v>21.364099589999999</v>
      </c>
      <c r="GR187">
        <v>21.39239079</v>
      </c>
      <c r="GS187">
        <v>21.353744649999999</v>
      </c>
      <c r="GT187">
        <v>21.368415989999999</v>
      </c>
      <c r="GU187">
        <v>21.367984870000001</v>
      </c>
      <c r="GV187">
        <v>21.351090200000002</v>
      </c>
      <c r="GW187">
        <v>21.36838796</v>
      </c>
      <c r="GX187">
        <v>21.348285019999999</v>
      </c>
      <c r="GY187">
        <v>21.372470580000002</v>
      </c>
      <c r="GZ187">
        <v>21.34351594</v>
      </c>
      <c r="HA187">
        <v>21.393788409999999</v>
      </c>
      <c r="HB187">
        <v>21.384069060000002</v>
      </c>
      <c r="HC187">
        <v>21.38646361</v>
      </c>
      <c r="HD187">
        <v>21.377977250000001</v>
      </c>
      <c r="HE187">
        <v>21.380293229999999</v>
      </c>
      <c r="HF187">
        <v>21.379254660000001</v>
      </c>
      <c r="HG187">
        <v>21.37495938</v>
      </c>
      <c r="HH187">
        <v>21.379040289999999</v>
      </c>
      <c r="HI187">
        <v>21.406095449999999</v>
      </c>
      <c r="HJ187">
        <v>21.39324848</v>
      </c>
      <c r="HK187">
        <v>21.381527739999999</v>
      </c>
      <c r="HL187">
        <v>21.376583910000001</v>
      </c>
      <c r="HM187">
        <v>21.346762510000001</v>
      </c>
      <c r="HN187">
        <v>21.344764959999999</v>
      </c>
      <c r="HO187">
        <v>21.38383889</v>
      </c>
      <c r="HP187">
        <v>21.399827040000002</v>
      </c>
      <c r="HQ187">
        <v>21.36970466</v>
      </c>
      <c r="HR187">
        <v>21.36632359</v>
      </c>
      <c r="HS187">
        <v>21.36753989</v>
      </c>
      <c r="HT187">
        <v>21.366509929999999</v>
      </c>
      <c r="HU187">
        <v>21.371751849999999</v>
      </c>
      <c r="HV187">
        <v>21.3802317</v>
      </c>
      <c r="HW187">
        <v>21.37005868</v>
      </c>
      <c r="HX187">
        <v>21.388517270000001</v>
      </c>
      <c r="HY187">
        <v>21.383884559999998</v>
      </c>
      <c r="HZ187">
        <v>21.34769601</v>
      </c>
      <c r="IA187">
        <v>21.392117299999999</v>
      </c>
      <c r="IB187">
        <v>21.395611420000002</v>
      </c>
      <c r="IC187">
        <v>21.370735209999999</v>
      </c>
      <c r="ID187">
        <v>21.35782017</v>
      </c>
      <c r="IE187">
        <v>21.39101235</v>
      </c>
      <c r="IF187">
        <v>21.400689419999999</v>
      </c>
      <c r="IG187">
        <v>21.36617068</v>
      </c>
      <c r="IH187">
        <v>21.370785229999999</v>
      </c>
      <c r="II187">
        <v>21.37898551</v>
      </c>
      <c r="IJ187">
        <v>21.398130829999999</v>
      </c>
      <c r="IK187">
        <v>21.373409540000001</v>
      </c>
      <c r="IL187">
        <v>21.37099744</v>
      </c>
      <c r="IM187">
        <v>21.398316399999999</v>
      </c>
      <c r="IN187">
        <v>21.41641718</v>
      </c>
      <c r="IO187">
        <v>21.417244329999999</v>
      </c>
      <c r="IP187">
        <v>21.369029869999999</v>
      </c>
      <c r="IQ187">
        <v>21.35753279</v>
      </c>
      <c r="IR187">
        <v>21.362171180000001</v>
      </c>
      <c r="IS187">
        <v>21.356094809999998</v>
      </c>
      <c r="IT187">
        <v>21.39309664</v>
      </c>
      <c r="IU187">
        <v>21.37877056</v>
      </c>
      <c r="IV187">
        <v>21.382067760000002</v>
      </c>
      <c r="IW187">
        <v>21.386616230000001</v>
      </c>
      <c r="IX187">
        <v>21.39225081</v>
      </c>
      <c r="IY187">
        <v>21.369323090000002</v>
      </c>
      <c r="IZ187">
        <v>21.354878329999998</v>
      </c>
      <c r="JA187">
        <v>21.370855509999998</v>
      </c>
      <c r="JB187">
        <v>21.373194349999999</v>
      </c>
      <c r="JC187">
        <v>21.382989720000001</v>
      </c>
      <c r="JD187">
        <v>21.363386120000001</v>
      </c>
      <c r="JE187">
        <v>21.365694479999998</v>
      </c>
      <c r="JF187">
        <v>21.39510903</v>
      </c>
      <c r="JG187">
        <v>21.412507349999998</v>
      </c>
      <c r="JH187">
        <v>21.366471440000002</v>
      </c>
      <c r="JI187">
        <v>21.377145779999999</v>
      </c>
      <c r="JJ187">
        <v>21.377718689999998</v>
      </c>
      <c r="JK187">
        <v>21.342522429999999</v>
      </c>
      <c r="JL187">
        <v>21.37922988</v>
      </c>
      <c r="JM187">
        <v>21.354808389999999</v>
      </c>
      <c r="JN187">
        <v>21.393221709999999</v>
      </c>
      <c r="JO187">
        <v>21.374372439999998</v>
      </c>
      <c r="JP187">
        <v>21.36289803</v>
      </c>
      <c r="JQ187">
        <v>21.388805730000001</v>
      </c>
      <c r="JR187">
        <v>21.383608819999999</v>
      </c>
      <c r="JS187">
        <v>21.388306530000001</v>
      </c>
      <c r="JT187">
        <v>21.377519270000001</v>
      </c>
      <c r="JU187">
        <v>21.369180929999999</v>
      </c>
      <c r="JV187">
        <v>21.380336929999999</v>
      </c>
      <c r="JW187">
        <v>21.368519899999999</v>
      </c>
      <c r="JX187">
        <v>21.364135300000001</v>
      </c>
      <c r="JY187">
        <v>21.37436138</v>
      </c>
      <c r="JZ187">
        <v>21.371261740000001</v>
      </c>
      <c r="KA187">
        <v>21.361630760000001</v>
      </c>
      <c r="KB187">
        <v>21.384136210000001</v>
      </c>
      <c r="KC187">
        <v>21.395446310000001</v>
      </c>
      <c r="KD187">
        <v>21.33998566</v>
      </c>
      <c r="KE187">
        <v>21.375367180000001</v>
      </c>
      <c r="KF187">
        <v>21.365872079999999</v>
      </c>
      <c r="KG187">
        <v>21.396705659999999</v>
      </c>
      <c r="KH187">
        <v>21.373835849999999</v>
      </c>
      <c r="KI187">
        <v>21.392090270000001</v>
      </c>
      <c r="KJ187">
        <v>21.388830349999999</v>
      </c>
      <c r="KK187">
        <v>21.364308869999999</v>
      </c>
      <c r="KL187">
        <v>21.415452680000001</v>
      </c>
      <c r="KM187">
        <v>21.388424149999999</v>
      </c>
      <c r="KN187">
        <v>21.392719069999998</v>
      </c>
      <c r="KO187">
        <v>21.391416530000001</v>
      </c>
      <c r="KP187">
        <v>21.386512369999998</v>
      </c>
      <c r="KQ187">
        <v>21.36179542</v>
      </c>
      <c r="KR187">
        <v>21.364198859999998</v>
      </c>
      <c r="KS187">
        <v>21.402065100000002</v>
      </c>
      <c r="KT187">
        <v>21.380142660000001</v>
      </c>
      <c r="KU187">
        <v>21.393549700000001</v>
      </c>
      <c r="KV187">
        <v>21.347395479999999</v>
      </c>
      <c r="KW187">
        <v>21.355785409999999</v>
      </c>
      <c r="KX187">
        <v>21.360582699999998</v>
      </c>
      <c r="KY187">
        <v>21.378378229999999</v>
      </c>
      <c r="KZ187">
        <v>21.38122211</v>
      </c>
      <c r="LA187">
        <v>21.388660229999999</v>
      </c>
      <c r="LB187">
        <v>21.389417510000001</v>
      </c>
      <c r="LC187">
        <v>21.374553049999999</v>
      </c>
      <c r="LD187">
        <v>21.404724210000001</v>
      </c>
      <c r="LE187">
        <v>21.386809880000001</v>
      </c>
      <c r="LF187">
        <v>21.364236890000001</v>
      </c>
      <c r="LG187">
        <v>21.3775434</v>
      </c>
      <c r="LH187">
        <v>21.391267280000001</v>
      </c>
      <c r="LI187">
        <v>21.385631660000001</v>
      </c>
      <c r="LJ187">
        <v>21.416854050000001</v>
      </c>
      <c r="LK187">
        <v>21.388131000000001</v>
      </c>
      <c r="LL187">
        <v>21.376896049999999</v>
      </c>
      <c r="LM187">
        <v>21.387789380000001</v>
      </c>
      <c r="LN187">
        <v>21.398822549999998</v>
      </c>
      <c r="LO187">
        <v>21.419847229999998</v>
      </c>
      <c r="LP187">
        <v>21.36445994</v>
      </c>
      <c r="LQ187">
        <v>21.418121790000001</v>
      </c>
      <c r="LR187">
        <v>21.39037214</v>
      </c>
      <c r="LS187">
        <v>21.392272980000001</v>
      </c>
      <c r="LT187">
        <v>21.401865690000001</v>
      </c>
      <c r="LU187">
        <v>21.406977600000001</v>
      </c>
      <c r="LV187">
        <v>21.375551890000001</v>
      </c>
      <c r="LW187">
        <v>21.391944559999999</v>
      </c>
      <c r="LX187">
        <v>21.40635116</v>
      </c>
      <c r="LY187">
        <v>21.374980000000001</v>
      </c>
      <c r="LZ187">
        <v>21.382812690000002</v>
      </c>
      <c r="MA187">
        <v>21.365719649999999</v>
      </c>
      <c r="MB187">
        <v>21.40400932</v>
      </c>
      <c r="MC187">
        <v>21.38062519</v>
      </c>
      <c r="MD187">
        <v>21.38016446</v>
      </c>
      <c r="ME187">
        <v>21.387200960000001</v>
      </c>
      <c r="MF187">
        <v>21.40311492</v>
      </c>
      <c r="MG187">
        <v>21.394234860000001</v>
      </c>
      <c r="MH187">
        <v>21.415329799999999</v>
      </c>
      <c r="MI187">
        <v>21.365387460000001</v>
      </c>
      <c r="MJ187">
        <v>21.367400629999999</v>
      </c>
      <c r="MK187">
        <v>21.38802257</v>
      </c>
      <c r="ML187">
        <v>21.390447089999999</v>
      </c>
      <c r="MM187">
        <v>21.403812340000002</v>
      </c>
      <c r="MN187">
        <v>21.38396685</v>
      </c>
      <c r="MO187">
        <v>21.391191330000002</v>
      </c>
      <c r="MP187">
        <v>21.40357109</v>
      </c>
      <c r="MQ187">
        <v>21.37310544</v>
      </c>
      <c r="MR187">
        <v>21.394237459999999</v>
      </c>
      <c r="MS187">
        <v>21.430647579999999</v>
      </c>
      <c r="MT187">
        <v>21.41457737</v>
      </c>
      <c r="MU187">
        <v>21.388069120000001</v>
      </c>
      <c r="MV187">
        <v>21.374361159999999</v>
      </c>
      <c r="MW187">
        <v>21.380983499999999</v>
      </c>
      <c r="MX187">
        <v>21.39494088</v>
      </c>
      <c r="MY187">
        <v>21.412807449999999</v>
      </c>
      <c r="MZ187">
        <v>21.358100700000001</v>
      </c>
      <c r="NA187">
        <v>21.402188519999999</v>
      </c>
      <c r="NB187">
        <v>21.355432480000001</v>
      </c>
      <c r="NC187">
        <v>21.42339836</v>
      </c>
      <c r="ND187">
        <v>21.372621840000001</v>
      </c>
      <c r="NE187">
        <v>21.396578770000001</v>
      </c>
      <c r="NF187">
        <v>21.33365234</v>
      </c>
      <c r="NG187">
        <v>21.37630455</v>
      </c>
      <c r="NH187">
        <v>21.40492029</v>
      </c>
      <c r="NI187">
        <v>21.357416600000001</v>
      </c>
      <c r="NJ187">
        <v>21.397286359999999</v>
      </c>
      <c r="NK187">
        <v>21.377836420000001</v>
      </c>
      <c r="NL187">
        <v>21.377149989999999</v>
      </c>
      <c r="NM187">
        <v>21.359202979999999</v>
      </c>
      <c r="NN187">
        <v>21.390932830000001</v>
      </c>
      <c r="NO187">
        <v>21.387306760000001</v>
      </c>
      <c r="NP187">
        <v>21.38686504</v>
      </c>
      <c r="NQ187">
        <v>21.391421770000001</v>
      </c>
      <c r="NR187">
        <v>21.401908540000001</v>
      </c>
      <c r="NS187">
        <v>21.37010167</v>
      </c>
      <c r="NT187">
        <v>21.358604660000001</v>
      </c>
      <c r="NU187">
        <v>21.38635245</v>
      </c>
      <c r="NV187">
        <v>21.396024390000001</v>
      </c>
      <c r="NW187">
        <v>21.41236022</v>
      </c>
      <c r="NX187">
        <v>21.420886530000001</v>
      </c>
      <c r="NY187">
        <v>21.378580809999999</v>
      </c>
      <c r="NZ187">
        <v>21.391211999999999</v>
      </c>
      <c r="OA187">
        <v>21.385854909999999</v>
      </c>
      <c r="OB187">
        <v>21.387214369999999</v>
      </c>
      <c r="OC187">
        <v>21.373689389999999</v>
      </c>
      <c r="OD187">
        <v>21.373903550000001</v>
      </c>
      <c r="OE187">
        <v>21.390952219999999</v>
      </c>
      <c r="OF187">
        <v>21.359755499999999</v>
      </c>
      <c r="OG187">
        <v>21.398064720000001</v>
      </c>
      <c r="OH187">
        <v>21.35723917</v>
      </c>
      <c r="OI187">
        <v>21.35559233</v>
      </c>
      <c r="OJ187">
        <v>21.381270449999999</v>
      </c>
      <c r="OK187">
        <v>21.377750500000001</v>
      </c>
      <c r="OL187">
        <v>21.377840290000002</v>
      </c>
      <c r="OM187">
        <v>21.403360970000001</v>
      </c>
      <c r="ON187">
        <v>21.380496229999999</v>
      </c>
      <c r="OO187">
        <v>21.392854190000001</v>
      </c>
      <c r="OP187">
        <v>21.378101829999999</v>
      </c>
      <c r="OQ187">
        <v>21.379563319999999</v>
      </c>
      <c r="OR187">
        <v>21.409376689999998</v>
      </c>
      <c r="OS187">
        <v>21.381011239999999</v>
      </c>
      <c r="OT187">
        <v>21.368645709999999</v>
      </c>
      <c r="OU187">
        <v>21.392053959999998</v>
      </c>
      <c r="OV187">
        <v>21.352146699999999</v>
      </c>
      <c r="OW187">
        <v>21.379973799999998</v>
      </c>
      <c r="OX187">
        <v>21.39441437</v>
      </c>
      <c r="OY187">
        <v>21.40311144</v>
      </c>
      <c r="OZ187">
        <v>21.362821790000002</v>
      </c>
      <c r="PA187">
        <v>21.347912669999999</v>
      </c>
      <c r="PB187">
        <v>21.342524740000002</v>
      </c>
      <c r="PC187">
        <v>21.378229480000002</v>
      </c>
      <c r="PD187">
        <v>21.348745610000002</v>
      </c>
      <c r="PE187">
        <v>21.346803479999998</v>
      </c>
      <c r="PF187">
        <v>21.387442320000002</v>
      </c>
      <c r="PG187">
        <v>21.38293058</v>
      </c>
      <c r="PH187">
        <v>21.382400799999999</v>
      </c>
      <c r="PI187">
        <v>21.342087710000001</v>
      </c>
      <c r="PJ187">
        <v>21.384712499999999</v>
      </c>
      <c r="PK187">
        <v>21.38212588</v>
      </c>
      <c r="PL187">
        <v>21.397780170000001</v>
      </c>
      <c r="PM187">
        <v>21.38252073</v>
      </c>
      <c r="PN187">
        <v>21.4013472</v>
      </c>
      <c r="PO187">
        <v>21.376744550000002</v>
      </c>
      <c r="PP187">
        <v>21.37092707</v>
      </c>
      <c r="PQ187">
        <v>21.38287017</v>
      </c>
      <c r="PR187">
        <v>21.38630947</v>
      </c>
      <c r="PS187">
        <v>21.355652030000002</v>
      </c>
      <c r="PT187">
        <v>21.364907559999999</v>
      </c>
      <c r="PU187">
        <v>21.387334970000001</v>
      </c>
      <c r="PV187">
        <v>21.359226079999999</v>
      </c>
      <c r="PW187">
        <v>21.378695480000001</v>
      </c>
      <c r="PX187">
        <v>21.338846950000001</v>
      </c>
      <c r="PY187">
        <v>21.37509464</v>
      </c>
      <c r="PZ187">
        <v>21.344071629999998</v>
      </c>
      <c r="QA187">
        <v>21.36197546</v>
      </c>
      <c r="QB187">
        <v>21.359984860000001</v>
      </c>
      <c r="QC187">
        <v>21.362458010000001</v>
      </c>
      <c r="QD187">
        <v>21.38085147</v>
      </c>
      <c r="QE187">
        <v>21.375977020000001</v>
      </c>
      <c r="QF187">
        <v>21.40329994</v>
      </c>
      <c r="QG187">
        <v>21.36244327</v>
      </c>
      <c r="QH187">
        <v>21.372192399999999</v>
      </c>
      <c r="QI187">
        <v>21.367868730000001</v>
      </c>
      <c r="QJ187">
        <v>21.367631769999999</v>
      </c>
      <c r="QK187">
        <v>21.356672889999999</v>
      </c>
      <c r="QL187">
        <v>21.350252000000001</v>
      </c>
      <c r="QM187">
        <v>21.327695599999998</v>
      </c>
      <c r="QN187">
        <v>21.373953060000002</v>
      </c>
      <c r="QO187">
        <v>21.371531430000001</v>
      </c>
      <c r="QP187">
        <v>21.403040130000001</v>
      </c>
      <c r="QQ187">
        <v>21.379955339999999</v>
      </c>
      <c r="QR187">
        <v>21.355761430000001</v>
      </c>
      <c r="QS187">
        <v>21.353306369999999</v>
      </c>
      <c r="QT187">
        <v>21.369690980000001</v>
      </c>
      <c r="QU187">
        <v>21.36537663</v>
      </c>
      <c r="QV187">
        <v>21.367117910000001</v>
      </c>
      <c r="QW187">
        <v>21.376115049999999</v>
      </c>
      <c r="QX187">
        <v>21.37999602</v>
      </c>
      <c r="QY187">
        <v>21.355805839999999</v>
      </c>
      <c r="QZ187">
        <v>21.33835882</v>
      </c>
      <c r="RA187">
        <v>21.33620629</v>
      </c>
      <c r="RB187">
        <v>21.391880579999999</v>
      </c>
      <c r="RC187">
        <v>21.420685200000001</v>
      </c>
      <c r="RD187">
        <v>21.387577189999998</v>
      </c>
      <c r="RE187">
        <v>21.357686139999998</v>
      </c>
      <c r="RF187">
        <v>21.392192210000001</v>
      </c>
      <c r="RG187">
        <v>21.36514996</v>
      </c>
      <c r="RH187">
        <v>21.405954489999999</v>
      </c>
      <c r="RI187">
        <v>21.377886579999998</v>
      </c>
      <c r="RJ187">
        <v>21.345255399999999</v>
      </c>
      <c r="RK187">
        <v>21.393415470000001</v>
      </c>
      <c r="RL187">
        <v>21.38901078</v>
      </c>
      <c r="RM187">
        <v>21.38363111</v>
      </c>
      <c r="RN187">
        <v>21.373514419999999</v>
      </c>
      <c r="RO187">
        <v>21.369254389999998</v>
      </c>
      <c r="RP187">
        <v>21.38255972</v>
      </c>
      <c r="RQ187">
        <v>21.376732310000001</v>
      </c>
      <c r="RR187">
        <v>21.361277260000001</v>
      </c>
      <c r="RS187">
        <v>21.366928890000001</v>
      </c>
      <c r="RT187">
        <v>21.382153809999998</v>
      </c>
      <c r="RU187">
        <v>21.381558129999998</v>
      </c>
      <c r="RV187">
        <v>21.377502310000001</v>
      </c>
      <c r="RW187">
        <v>21.368962199999999</v>
      </c>
      <c r="RX187">
        <v>21.376341610000001</v>
      </c>
      <c r="RY187">
        <v>21.389673779999999</v>
      </c>
      <c r="RZ187">
        <v>21.382477340000001</v>
      </c>
      <c r="SA187">
        <v>21.392931520000001</v>
      </c>
      <c r="SB187">
        <v>21.4132991</v>
      </c>
      <c r="SC187">
        <v>21.391613629999998</v>
      </c>
      <c r="SD187">
        <v>21.373290059999999</v>
      </c>
      <c r="SE187">
        <v>21.375387880000002</v>
      </c>
      <c r="SF187">
        <v>21.392315979999999</v>
      </c>
      <c r="SG187">
        <v>21.38500646</v>
      </c>
      <c r="SH187">
        <v>21.401982369999999</v>
      </c>
      <c r="SI187">
        <v>21.379055480000002</v>
      </c>
      <c r="SJ187">
        <v>21.407955439999999</v>
      </c>
      <c r="SK187">
        <v>21.38054224</v>
      </c>
      <c r="SL187">
        <v>21.37055702</v>
      </c>
      <c r="SM187">
        <v>21.390382129999999</v>
      </c>
      <c r="SN187">
        <v>21.37004464</v>
      </c>
      <c r="SO187">
        <v>21.356265839999999</v>
      </c>
      <c r="SP187">
        <v>21.377987579999999</v>
      </c>
      <c r="SQ187">
        <v>21.389266599999999</v>
      </c>
      <c r="SR187">
        <v>21.38287188</v>
      </c>
      <c r="SS187">
        <v>21.377072500000001</v>
      </c>
      <c r="ST187">
        <v>21.38451792</v>
      </c>
      <c r="SU187">
        <v>21.371054059999999</v>
      </c>
      <c r="SV187">
        <v>21.372134320000001</v>
      </c>
      <c r="SW187">
        <v>21.386764889999998</v>
      </c>
      <c r="SX187">
        <v>21.373687440000001</v>
      </c>
      <c r="SY187">
        <v>21.377536419999998</v>
      </c>
      <c r="SZ187">
        <v>21.349497830000001</v>
      </c>
      <c r="TA187">
        <v>21.35219077</v>
      </c>
      <c r="TB187">
        <v>21.372088380000001</v>
      </c>
      <c r="TC187">
        <v>21.384771870000002</v>
      </c>
      <c r="TD187">
        <v>21.373895220000001</v>
      </c>
      <c r="TE187">
        <v>21.363895249999999</v>
      </c>
      <c r="TF187">
        <v>21.37121046</v>
      </c>
      <c r="TG187">
        <v>21.371661599999999</v>
      </c>
      <c r="TH187">
        <v>21.353835610000001</v>
      </c>
      <c r="TI187">
        <v>21.35937427</v>
      </c>
      <c r="TJ187">
        <v>21.394886069999998</v>
      </c>
      <c r="TK187">
        <v>21.383180429999999</v>
      </c>
      <c r="TL187">
        <v>21.389867729999999</v>
      </c>
      <c r="TM187">
        <v>21.368795850000001</v>
      </c>
      <c r="TN187">
        <v>21.383436190000001</v>
      </c>
      <c r="TO187">
        <v>21.342452470000001</v>
      </c>
      <c r="TP187">
        <v>21.336707430000001</v>
      </c>
      <c r="TQ187">
        <v>21.363352750000001</v>
      </c>
      <c r="TR187">
        <v>21.3629982</v>
      </c>
      <c r="TS187">
        <v>21.369572470000001</v>
      </c>
      <c r="TT187">
        <v>21.310100729999998</v>
      </c>
      <c r="TU187">
        <v>21.354526440000001</v>
      </c>
      <c r="TV187">
        <v>21.370557940000001</v>
      </c>
      <c r="TW187">
        <v>21.365943139999999</v>
      </c>
      <c r="TX187">
        <v>21.338340509999998</v>
      </c>
      <c r="TY187">
        <v>21.343629929999999</v>
      </c>
      <c r="TZ187">
        <v>21.335324669999999</v>
      </c>
      <c r="UA187">
        <v>21.344930829999999</v>
      </c>
      <c r="UB187">
        <v>21.3455847</v>
      </c>
      <c r="UC187">
        <v>21.375566110000001</v>
      </c>
      <c r="UD187">
        <v>21.374451700000002</v>
      </c>
      <c r="UE187">
        <v>21.374658</v>
      </c>
      <c r="UF187">
        <v>21.389419820000001</v>
      </c>
      <c r="UG187">
        <v>21.353149699999999</v>
      </c>
      <c r="UH187">
        <v>21.374855149999998</v>
      </c>
      <c r="UI187">
        <v>21.382751519999999</v>
      </c>
      <c r="UJ187">
        <v>21.368660389999999</v>
      </c>
      <c r="UK187">
        <v>21.397644629999999</v>
      </c>
      <c r="UL187">
        <v>21.342695979999998</v>
      </c>
      <c r="UM187">
        <v>21.387757279999999</v>
      </c>
      <c r="UN187">
        <v>21.382451249999999</v>
      </c>
      <c r="UO187">
        <v>21.359107789999999</v>
      </c>
      <c r="UP187">
        <v>21.367717460000001</v>
      </c>
      <c r="UQ187">
        <v>21.377244820000001</v>
      </c>
      <c r="UR187">
        <v>21.373703070000001</v>
      </c>
      <c r="US187">
        <v>21.35615885</v>
      </c>
      <c r="UT187">
        <v>21.374914669999999</v>
      </c>
      <c r="UU187">
        <v>21.368988720000001</v>
      </c>
      <c r="UV187">
        <v>21.383566800000001</v>
      </c>
      <c r="UW187">
        <v>21.410095550000001</v>
      </c>
      <c r="UX187">
        <v>21.374194490000001</v>
      </c>
      <c r="UY187">
        <v>21.368280840000001</v>
      </c>
      <c r="UZ187">
        <v>21.389460540000002</v>
      </c>
      <c r="VA187">
        <v>21.39594078</v>
      </c>
      <c r="VB187">
        <v>21.360567840000002</v>
      </c>
      <c r="VC187">
        <v>21.3809094</v>
      </c>
      <c r="VD187">
        <v>21.365595939999999</v>
      </c>
      <c r="VE187">
        <v>21.385388290000002</v>
      </c>
      <c r="VF187">
        <v>21.3812864</v>
      </c>
      <c r="VG187">
        <v>21.363710409999999</v>
      </c>
      <c r="VH187">
        <v>21.397521229999999</v>
      </c>
      <c r="VI187">
        <v>21.371117250000001</v>
      </c>
      <c r="VJ187">
        <v>21.362352219999998</v>
      </c>
      <c r="VK187">
        <v>21.372590280000001</v>
      </c>
      <c r="VL187">
        <v>21.370934179999999</v>
      </c>
      <c r="VM187">
        <v>21.361794069999998</v>
      </c>
      <c r="VN187">
        <v>21.376164030000002</v>
      </c>
      <c r="VO187">
        <v>21.370530200000001</v>
      </c>
      <c r="VP187">
        <v>21.374104540000001</v>
      </c>
      <c r="VQ187">
        <v>21.39927389</v>
      </c>
      <c r="VR187">
        <v>21.39148569</v>
      </c>
      <c r="VS187">
        <v>21.378901540000001</v>
      </c>
      <c r="VT187">
        <v>21.376726040000001</v>
      </c>
      <c r="VU187">
        <v>21.424904269999999</v>
      </c>
      <c r="VV187">
        <v>21.356390220000002</v>
      </c>
      <c r="VW187">
        <v>21.370209559999999</v>
      </c>
      <c r="VX187">
        <v>21.375467</v>
      </c>
      <c r="VY187">
        <v>21.391136110000001</v>
      </c>
      <c r="VZ187">
        <v>21.370841179999999</v>
      </c>
      <c r="WA187">
        <v>21.36956627</v>
      </c>
      <c r="WB187">
        <v>21.378488050000001</v>
      </c>
      <c r="WC187">
        <v>21.369937969999999</v>
      </c>
      <c r="WD187">
        <v>21.41306028</v>
      </c>
      <c r="WE187">
        <v>21.395885159999999</v>
      </c>
      <c r="WF187">
        <v>21.390138189999998</v>
      </c>
      <c r="WG187">
        <v>21.377865150000002</v>
      </c>
      <c r="WH187">
        <v>21.34902383</v>
      </c>
      <c r="WI187">
        <v>21.341025460000001</v>
      </c>
      <c r="WJ187">
        <v>21.351113489999999</v>
      </c>
      <c r="WK187">
        <v>21.37264635</v>
      </c>
      <c r="WL187">
        <v>21.378115180000002</v>
      </c>
      <c r="WM187">
        <v>21.391069089999998</v>
      </c>
      <c r="WN187">
        <v>21.370335879999999</v>
      </c>
      <c r="WO187">
        <v>21.378170269999998</v>
      </c>
      <c r="WP187">
        <v>21.3575971</v>
      </c>
      <c r="WQ187">
        <v>21.398898429999999</v>
      </c>
      <c r="WR187">
        <v>21.399609040000001</v>
      </c>
      <c r="WS187">
        <v>21.381223219999999</v>
      </c>
      <c r="WT187">
        <v>21.38592517</v>
      </c>
      <c r="WU187">
        <v>21.344023889999999</v>
      </c>
      <c r="WV187">
        <v>21.4082914</v>
      </c>
      <c r="WW187">
        <v>21.388596570000001</v>
      </c>
      <c r="WX187">
        <v>21.385447790000001</v>
      </c>
      <c r="WY187">
        <v>21.37395313</v>
      </c>
      <c r="WZ187">
        <v>21.396736950000001</v>
      </c>
      <c r="XA187">
        <v>21.39842986</v>
      </c>
      <c r="XB187">
        <v>21.39362963</v>
      </c>
      <c r="XC187">
        <v>21.36556161</v>
      </c>
      <c r="XD187">
        <v>21.382909529999999</v>
      </c>
      <c r="XE187">
        <v>21.383026350000002</v>
      </c>
      <c r="XF187">
        <v>21.407619310000001</v>
      </c>
      <c r="XG187">
        <v>21.40071524</v>
      </c>
      <c r="XH187">
        <v>21.381339530000002</v>
      </c>
      <c r="XI187">
        <v>21.36975292</v>
      </c>
      <c r="XJ187">
        <v>21.346710900000001</v>
      </c>
      <c r="XK187">
        <v>21.399280510000001</v>
      </c>
      <c r="XL187">
        <v>21.399876389999999</v>
      </c>
      <c r="XM187">
        <v>21.391296220000001</v>
      </c>
      <c r="XN187">
        <v>21.390689299999998</v>
      </c>
      <c r="XO187">
        <v>21.375292680000001</v>
      </c>
      <c r="XP187">
        <v>21.39289458</v>
      </c>
      <c r="XQ187">
        <v>21.3762173</v>
      </c>
      <c r="XR187">
        <v>21.39016479</v>
      </c>
      <c r="XS187">
        <v>21.38108192</v>
      </c>
      <c r="XT187">
        <v>21.381000220000001</v>
      </c>
      <c r="XU187">
        <v>21.39627333</v>
      </c>
      <c r="XV187">
        <v>21.362374880000001</v>
      </c>
      <c r="XW187">
        <v>21.388271620000001</v>
      </c>
      <c r="XX187">
        <v>21.40581547</v>
      </c>
      <c r="XY187">
        <v>21.3943209</v>
      </c>
      <c r="XZ187">
        <v>21.37571676</v>
      </c>
      <c r="YA187">
        <v>21.410837749999999</v>
      </c>
      <c r="YB187">
        <v>21.379836529999999</v>
      </c>
      <c r="YC187">
        <v>21.397632049999999</v>
      </c>
      <c r="YD187">
        <v>21.387221100000001</v>
      </c>
      <c r="YE187">
        <v>21.36661067</v>
      </c>
      <c r="YF187">
        <v>21.425636340000001</v>
      </c>
      <c r="YG187">
        <v>21.377705410000001</v>
      </c>
      <c r="YH187">
        <v>21.35400812</v>
      </c>
      <c r="YI187">
        <v>21.397139509999999</v>
      </c>
      <c r="YJ187">
        <v>21.36035459</v>
      </c>
      <c r="YK187">
        <v>21.399530110000001</v>
      </c>
      <c r="YL187">
        <v>21.37033198</v>
      </c>
      <c r="YM187">
        <v>21.378620789999999</v>
      </c>
      <c r="YN187">
        <v>21.355868170000001</v>
      </c>
      <c r="YO187">
        <v>21.386954209999999</v>
      </c>
      <c r="YP187">
        <v>21.35547695</v>
      </c>
      <c r="YQ187">
        <v>21.387206249999998</v>
      </c>
      <c r="YR187">
        <v>21.349585220000002</v>
      </c>
      <c r="YS187">
        <v>21.36242519</v>
      </c>
      <c r="YT187">
        <v>21.338627349999999</v>
      </c>
      <c r="YU187">
        <v>21.357772499999999</v>
      </c>
      <c r="YV187">
        <v>21.364491820000001</v>
      </c>
      <c r="YW187">
        <v>21.372769049999999</v>
      </c>
      <c r="YX187">
        <v>21.360804680000001</v>
      </c>
      <c r="YY187">
        <v>21.394899989999999</v>
      </c>
      <c r="YZ187">
        <v>21.367124440000001</v>
      </c>
      <c r="ZA187">
        <v>21.3624546</v>
      </c>
      <c r="ZB187">
        <v>21.381253340000001</v>
      </c>
      <c r="ZC187">
        <v>21.433013070000001</v>
      </c>
      <c r="ZD187">
        <v>21.38828758</v>
      </c>
      <c r="ZE187">
        <v>21.41782881</v>
      </c>
      <c r="ZF187">
        <v>21.361849159999998</v>
      </c>
      <c r="ZG187">
        <v>21.380467209999999</v>
      </c>
      <c r="ZH187">
        <v>21.362028980000002</v>
      </c>
      <c r="ZI187">
        <v>21.402104319999999</v>
      </c>
      <c r="ZJ187">
        <v>21.385888189999999</v>
      </c>
      <c r="ZK187">
        <v>21.35879306</v>
      </c>
      <c r="ZL187">
        <v>21.398369750000001</v>
      </c>
      <c r="ZM187">
        <v>21.41510426</v>
      </c>
      <c r="ZN187">
        <v>21.417990119999999</v>
      </c>
      <c r="ZO187">
        <v>21.398825500000001</v>
      </c>
      <c r="ZP187">
        <v>21.395495149999999</v>
      </c>
      <c r="ZQ187">
        <v>21.368507009999998</v>
      </c>
      <c r="ZR187">
        <v>21.368627020000002</v>
      </c>
      <c r="ZS187">
        <v>21.399071670000001</v>
      </c>
      <c r="ZT187">
        <v>21.417908140000002</v>
      </c>
      <c r="ZU187">
        <v>21.385783310000001</v>
      </c>
      <c r="ZV187">
        <v>21.353589199999998</v>
      </c>
      <c r="ZW187">
        <v>21.37632442</v>
      </c>
      <c r="ZX187">
        <v>21.37588513</v>
      </c>
      <c r="ZY187">
        <v>21.390815029999999</v>
      </c>
      <c r="ZZ187">
        <v>21.413453140000001</v>
      </c>
      <c r="AAA187">
        <v>21.41143744</v>
      </c>
      <c r="AAB187">
        <v>21.395287669999998</v>
      </c>
      <c r="AAC187">
        <v>21.376203950000001</v>
      </c>
      <c r="AAD187">
        <v>21.4006209</v>
      </c>
      <c r="AAE187">
        <v>21.376806089999999</v>
      </c>
      <c r="AAF187">
        <v>21.391814050000001</v>
      </c>
      <c r="AAG187">
        <v>21.368033780000001</v>
      </c>
      <c r="AAH187">
        <v>21.39241998</v>
      </c>
      <c r="AAI187">
        <v>21.370168589999999</v>
      </c>
      <c r="AAJ187">
        <v>21.37472833</v>
      </c>
      <c r="AAK187">
        <v>21.411343460000001</v>
      </c>
    </row>
    <row r="188" spans="1:713" x14ac:dyDescent="0.2">
      <c r="A188" t="s">
        <v>197</v>
      </c>
      <c r="B188" t="s">
        <v>140</v>
      </c>
      <c r="C188" s="1">
        <v>0.05</v>
      </c>
      <c r="D188">
        <v>21.295786669999998</v>
      </c>
      <c r="E188">
        <v>0.21875</v>
      </c>
      <c r="F188">
        <v>21.33548257</v>
      </c>
      <c r="G188">
        <v>21.36080741</v>
      </c>
      <c r="H188">
        <v>21.34960268</v>
      </c>
      <c r="I188">
        <v>21.30771511</v>
      </c>
      <c r="J188">
        <v>21.320392529999999</v>
      </c>
      <c r="K188">
        <v>21.295786669999998</v>
      </c>
      <c r="L188">
        <v>21.30815583</v>
      </c>
      <c r="M188">
        <v>21.307345170000001</v>
      </c>
      <c r="N188">
        <v>21.314821599999998</v>
      </c>
      <c r="O188">
        <v>21.305845600000001</v>
      </c>
      <c r="P188">
        <v>21.328925980000001</v>
      </c>
      <c r="Q188">
        <v>21.332036219999999</v>
      </c>
      <c r="R188">
        <v>21.365881229999999</v>
      </c>
      <c r="S188">
        <v>21.3093246</v>
      </c>
      <c r="T188">
        <v>21.351862659999998</v>
      </c>
      <c r="U188">
        <v>21.34279308</v>
      </c>
      <c r="V188">
        <v>21.34457742</v>
      </c>
      <c r="W188">
        <v>21.33726373</v>
      </c>
      <c r="X188">
        <v>21.32495333</v>
      </c>
      <c r="Y188">
        <v>21.367063420000001</v>
      </c>
      <c r="Z188">
        <v>21.35159745</v>
      </c>
      <c r="AA188">
        <v>21.3351164</v>
      </c>
      <c r="AB188">
        <v>21.393315210000001</v>
      </c>
      <c r="AC188">
        <v>21.365618940000001</v>
      </c>
      <c r="AD188">
        <v>21.350784520000001</v>
      </c>
      <c r="AE188">
        <v>21.355799650000002</v>
      </c>
      <c r="AF188">
        <v>21.36171912</v>
      </c>
      <c r="AG188">
        <v>21.322912479999999</v>
      </c>
      <c r="AH188">
        <v>21.335330540000001</v>
      </c>
      <c r="AI188">
        <v>21.34697585</v>
      </c>
      <c r="AJ188">
        <v>21.384778789999999</v>
      </c>
      <c r="AK188">
        <v>21.3895546</v>
      </c>
      <c r="AL188">
        <v>21.36951977</v>
      </c>
      <c r="AM188">
        <v>21.417948030000002</v>
      </c>
      <c r="AN188">
        <v>21.40525469</v>
      </c>
      <c r="AO188">
        <v>21.421461919999999</v>
      </c>
      <c r="AP188">
        <v>21.398634950000002</v>
      </c>
      <c r="AQ188">
        <v>21.372819969999998</v>
      </c>
      <c r="AR188">
        <v>21.399083430000001</v>
      </c>
      <c r="AS188">
        <v>21.38601422</v>
      </c>
      <c r="AT188">
        <v>21.37284069</v>
      </c>
      <c r="AU188">
        <v>21.387889659999999</v>
      </c>
      <c r="AV188">
        <v>21.4129814</v>
      </c>
      <c r="AW188">
        <v>21.40930942</v>
      </c>
      <c r="AX188">
        <v>21.406326910000001</v>
      </c>
      <c r="AY188">
        <v>21.403991229999999</v>
      </c>
      <c r="AZ188">
        <v>21.411349000000001</v>
      </c>
      <c r="BA188">
        <v>21.394329670000001</v>
      </c>
      <c r="BB188">
        <v>21.412191239999999</v>
      </c>
      <c r="BC188">
        <v>21.41224351</v>
      </c>
      <c r="BD188">
        <v>21.415844180000001</v>
      </c>
      <c r="BE188">
        <v>21.43309356</v>
      </c>
      <c r="BF188">
        <v>21.431766499999998</v>
      </c>
      <c r="BG188">
        <v>21.406715179999999</v>
      </c>
      <c r="BH188">
        <v>21.409495029999999</v>
      </c>
      <c r="BI188">
        <v>21.421028499999998</v>
      </c>
      <c r="BJ188">
        <v>21.404199089999999</v>
      </c>
      <c r="BK188">
        <v>21.43236293</v>
      </c>
      <c r="BL188">
        <v>21.45262851</v>
      </c>
      <c r="BM188">
        <v>21.406552949999998</v>
      </c>
      <c r="BN188">
        <v>21.437135430000001</v>
      </c>
      <c r="BO188">
        <v>21.378070080000001</v>
      </c>
      <c r="BP188">
        <v>21.408626510000001</v>
      </c>
      <c r="BQ188">
        <v>21.436224370000001</v>
      </c>
      <c r="BR188">
        <v>21.421243279999999</v>
      </c>
      <c r="BS188">
        <v>21.394872790000001</v>
      </c>
      <c r="BT188">
        <v>21.414801709999999</v>
      </c>
      <c r="BU188">
        <v>21.411711329999999</v>
      </c>
      <c r="BV188">
        <v>21.407974970000001</v>
      </c>
      <c r="BW188">
        <v>21.39256602</v>
      </c>
      <c r="BX188">
        <v>21.396703550000002</v>
      </c>
      <c r="BY188">
        <v>21.418166509999999</v>
      </c>
      <c r="BZ188">
        <v>21.43908686</v>
      </c>
      <c r="CA188">
        <v>21.384223970000001</v>
      </c>
      <c r="CB188">
        <v>21.370634460000002</v>
      </c>
      <c r="CC188">
        <v>21.36907162</v>
      </c>
      <c r="CD188">
        <v>21.391178</v>
      </c>
      <c r="CE188">
        <v>21.398827470000001</v>
      </c>
      <c r="CF188">
        <v>21.368434659999998</v>
      </c>
      <c r="CG188">
        <v>21.386681190000001</v>
      </c>
      <c r="CH188">
        <v>21.422277919999999</v>
      </c>
      <c r="CI188">
        <v>21.40364327</v>
      </c>
      <c r="CJ188">
        <v>21.413498700000002</v>
      </c>
      <c r="CK188">
        <v>21.399206540000002</v>
      </c>
      <c r="CL188">
        <v>21.39053037</v>
      </c>
      <c r="CM188">
        <v>21.419445549999999</v>
      </c>
      <c r="CN188">
        <v>21.379108120000001</v>
      </c>
      <c r="CO188">
        <v>21.402616869999999</v>
      </c>
      <c r="CP188">
        <v>21.42302488</v>
      </c>
      <c r="CQ188">
        <v>21.403829420000001</v>
      </c>
      <c r="CR188">
        <v>21.405590849999999</v>
      </c>
      <c r="CS188">
        <v>21.407911200000001</v>
      </c>
      <c r="CT188">
        <v>21.386698209999999</v>
      </c>
      <c r="CU188">
        <v>21.372320240000001</v>
      </c>
      <c r="CV188">
        <v>21.372775910000001</v>
      </c>
      <c r="CW188">
        <v>21.39122691</v>
      </c>
      <c r="CX188">
        <v>21.362085740000001</v>
      </c>
      <c r="CY188">
        <v>21.416368330000001</v>
      </c>
      <c r="CZ188">
        <v>21.346692699999998</v>
      </c>
      <c r="DA188">
        <v>21.369458030000001</v>
      </c>
      <c r="DB188">
        <v>21.36722237</v>
      </c>
      <c r="DC188">
        <v>21.379366739999998</v>
      </c>
      <c r="DD188">
        <v>21.40017872</v>
      </c>
      <c r="DE188">
        <v>21.37771901</v>
      </c>
      <c r="DF188">
        <v>21.381812440000001</v>
      </c>
      <c r="DG188">
        <v>21.376613429999999</v>
      </c>
      <c r="DH188">
        <v>21.397906890000002</v>
      </c>
      <c r="DI188">
        <v>21.400900360000001</v>
      </c>
      <c r="DJ188">
        <v>21.393717429999999</v>
      </c>
      <c r="DK188">
        <v>21.362500789999999</v>
      </c>
      <c r="DL188">
        <v>21.383337789999999</v>
      </c>
      <c r="DM188">
        <v>21.391096109999999</v>
      </c>
      <c r="DN188">
        <v>21.39286637</v>
      </c>
      <c r="DO188">
        <v>21.396157150000001</v>
      </c>
      <c r="DP188">
        <v>21.391285759999999</v>
      </c>
      <c r="DQ188">
        <v>21.392050279999999</v>
      </c>
      <c r="DR188">
        <v>21.372179939999999</v>
      </c>
      <c r="DS188">
        <v>21.424093500000001</v>
      </c>
      <c r="DT188">
        <v>21.404004709999999</v>
      </c>
      <c r="DU188">
        <v>21.39452228</v>
      </c>
      <c r="DV188">
        <v>21.38653416</v>
      </c>
      <c r="DW188">
        <v>21.384869429999998</v>
      </c>
      <c r="DX188">
        <v>21.41070783</v>
      </c>
      <c r="DY188">
        <v>21.398350529999998</v>
      </c>
      <c r="DZ188">
        <v>21.371094169999999</v>
      </c>
      <c r="EA188">
        <v>21.377951960000001</v>
      </c>
      <c r="EB188">
        <v>21.375643960000001</v>
      </c>
      <c r="EC188">
        <v>21.400781210000002</v>
      </c>
      <c r="ED188">
        <v>21.36750893</v>
      </c>
      <c r="EE188">
        <v>21.418880949999998</v>
      </c>
      <c r="EF188">
        <v>21.422446239999999</v>
      </c>
      <c r="EG188">
        <v>21.384606260000002</v>
      </c>
      <c r="EH188">
        <v>21.37821456</v>
      </c>
      <c r="EI188">
        <v>21.399371810000002</v>
      </c>
      <c r="EJ188">
        <v>21.354181260000001</v>
      </c>
      <c r="EK188">
        <v>21.40898799</v>
      </c>
      <c r="EL188">
        <v>21.4108996</v>
      </c>
      <c r="EM188">
        <v>21.407672439999999</v>
      </c>
      <c r="EN188">
        <v>21.383862950000001</v>
      </c>
      <c r="EO188">
        <v>21.41794329</v>
      </c>
      <c r="EP188">
        <v>21.396983599999999</v>
      </c>
      <c r="EQ188">
        <v>21.43897544</v>
      </c>
      <c r="ER188">
        <v>21.412495289999999</v>
      </c>
      <c r="ES188">
        <v>21.42514598</v>
      </c>
      <c r="ET188">
        <v>21.382772259999999</v>
      </c>
      <c r="EU188">
        <v>21.401330959999999</v>
      </c>
      <c r="EV188">
        <v>21.405411390000001</v>
      </c>
      <c r="EW188">
        <v>21.412253960000001</v>
      </c>
      <c r="EX188">
        <v>21.387955909999999</v>
      </c>
      <c r="EY188">
        <v>21.43749691</v>
      </c>
      <c r="EZ188">
        <v>21.359962289999999</v>
      </c>
      <c r="FA188">
        <v>21.3807233</v>
      </c>
      <c r="FB188">
        <v>21.366609400000002</v>
      </c>
      <c r="FC188">
        <v>21.378293509999999</v>
      </c>
      <c r="FD188">
        <v>21.350476700000002</v>
      </c>
      <c r="FE188">
        <v>21.37214281</v>
      </c>
      <c r="FF188">
        <v>21.366684540000001</v>
      </c>
      <c r="FG188">
        <v>21.359341629999999</v>
      </c>
      <c r="FH188">
        <v>21.32045029</v>
      </c>
      <c r="FI188">
        <v>21.357419589999999</v>
      </c>
      <c r="FJ188">
        <v>21.373789349999999</v>
      </c>
      <c r="FK188">
        <v>21.385384899999998</v>
      </c>
      <c r="FL188">
        <v>21.373861890000001</v>
      </c>
      <c r="FM188">
        <v>21.376989590000001</v>
      </c>
      <c r="FN188">
        <v>21.345856130000001</v>
      </c>
      <c r="FO188">
        <v>21.340527009999999</v>
      </c>
      <c r="FP188">
        <v>21.334321559999999</v>
      </c>
      <c r="FQ188">
        <v>21.361296150000001</v>
      </c>
      <c r="FR188">
        <v>21.371900700000001</v>
      </c>
      <c r="FS188">
        <v>21.380942640000001</v>
      </c>
      <c r="FT188">
        <v>21.364695359999999</v>
      </c>
      <c r="FU188">
        <v>21.37768522</v>
      </c>
      <c r="FV188">
        <v>21.35350953</v>
      </c>
      <c r="FW188">
        <v>21.342847819999999</v>
      </c>
      <c r="FX188">
        <v>21.3620585</v>
      </c>
      <c r="FY188">
        <v>21.363836559999999</v>
      </c>
      <c r="FZ188">
        <v>21.37082199</v>
      </c>
      <c r="GA188">
        <v>21.348640639999999</v>
      </c>
      <c r="GB188">
        <v>21.336877640000001</v>
      </c>
      <c r="GC188">
        <v>21.373602810000001</v>
      </c>
      <c r="GD188">
        <v>21.359254709999998</v>
      </c>
      <c r="GE188">
        <v>21.362305060000001</v>
      </c>
      <c r="GF188">
        <v>21.363792610000001</v>
      </c>
      <c r="GG188">
        <v>21.382282320000002</v>
      </c>
      <c r="GH188">
        <v>21.34300485</v>
      </c>
      <c r="GI188">
        <v>21.345134349999999</v>
      </c>
      <c r="GJ188">
        <v>21.35572672</v>
      </c>
      <c r="GK188">
        <v>21.355612260000001</v>
      </c>
      <c r="GL188">
        <v>21.393680839999998</v>
      </c>
      <c r="GM188">
        <v>21.37316551</v>
      </c>
      <c r="GN188">
        <v>21.389150489999999</v>
      </c>
      <c r="GO188">
        <v>21.365476130000001</v>
      </c>
      <c r="GP188">
        <v>21.344567420000001</v>
      </c>
      <c r="GQ188">
        <v>21.359337679999999</v>
      </c>
      <c r="GR188">
        <v>21.383819370000001</v>
      </c>
      <c r="GS188">
        <v>21.346601790000001</v>
      </c>
      <c r="GT188">
        <v>21.347463609999998</v>
      </c>
      <c r="GU188">
        <v>21.339889639999999</v>
      </c>
      <c r="GV188">
        <v>21.354423529999998</v>
      </c>
      <c r="GW188">
        <v>21.34791177</v>
      </c>
      <c r="GX188">
        <v>21.350189790000002</v>
      </c>
      <c r="GY188">
        <v>21.35342296</v>
      </c>
      <c r="GZ188">
        <v>21.354468319999999</v>
      </c>
      <c r="HA188">
        <v>21.374740790000001</v>
      </c>
      <c r="HB188">
        <v>21.363116680000001</v>
      </c>
      <c r="HC188">
        <v>21.369796940000001</v>
      </c>
      <c r="HD188">
        <v>21.361786779999999</v>
      </c>
      <c r="HE188">
        <v>21.378864660000001</v>
      </c>
      <c r="HF188">
        <v>21.36687371</v>
      </c>
      <c r="HG188">
        <v>21.383530799999999</v>
      </c>
      <c r="HH188">
        <v>21.371897440000001</v>
      </c>
      <c r="HI188">
        <v>21.387524020000001</v>
      </c>
      <c r="HJ188">
        <v>21.38943896</v>
      </c>
      <c r="HK188">
        <v>21.363908689999999</v>
      </c>
      <c r="HL188">
        <v>21.36372677</v>
      </c>
      <c r="HM188">
        <v>21.34581013</v>
      </c>
      <c r="HN188">
        <v>21.329050680000002</v>
      </c>
      <c r="HO188">
        <v>21.347648410000001</v>
      </c>
      <c r="HP188">
        <v>21.368398469999999</v>
      </c>
      <c r="HQ188">
        <v>21.34399037</v>
      </c>
      <c r="HR188">
        <v>21.34537121</v>
      </c>
      <c r="HS188">
        <v>21.365635130000001</v>
      </c>
      <c r="HT188">
        <v>21.35841469</v>
      </c>
      <c r="HU188">
        <v>21.336989939999999</v>
      </c>
      <c r="HV188">
        <v>21.350231699999998</v>
      </c>
      <c r="HW188">
        <v>21.36148725</v>
      </c>
      <c r="HX188">
        <v>21.364707750000001</v>
      </c>
      <c r="HY188">
        <v>21.383884559999998</v>
      </c>
      <c r="HZ188">
        <v>21.343886489999999</v>
      </c>
      <c r="IA188">
        <v>21.35878396</v>
      </c>
      <c r="IB188">
        <v>21.396087609999999</v>
      </c>
      <c r="IC188">
        <v>21.35406854</v>
      </c>
      <c r="ID188">
        <v>21.346867790000001</v>
      </c>
      <c r="IE188">
        <v>21.351012350000001</v>
      </c>
      <c r="IF188">
        <v>21.37878465</v>
      </c>
      <c r="IG188">
        <v>21.338075440000001</v>
      </c>
      <c r="IH188">
        <v>21.348880470000001</v>
      </c>
      <c r="II188">
        <v>21.3646998</v>
      </c>
      <c r="IJ188">
        <v>21.38098797</v>
      </c>
      <c r="IK188">
        <v>21.386742869999999</v>
      </c>
      <c r="IL188">
        <v>21.349568869999999</v>
      </c>
      <c r="IM188">
        <v>21.359268780000001</v>
      </c>
      <c r="IN188">
        <v>21.388321940000001</v>
      </c>
      <c r="IO188">
        <v>21.373911</v>
      </c>
      <c r="IP188">
        <v>21.374744159999999</v>
      </c>
      <c r="IQ188">
        <v>21.341342319999999</v>
      </c>
      <c r="IR188">
        <v>21.362647370000001</v>
      </c>
      <c r="IS188">
        <v>21.358951950000002</v>
      </c>
      <c r="IT188">
        <v>21.388810920000001</v>
      </c>
      <c r="IU188">
        <v>21.366865789999999</v>
      </c>
      <c r="IV188">
        <v>21.359686809999999</v>
      </c>
      <c r="IW188">
        <v>21.345663850000001</v>
      </c>
      <c r="IX188">
        <v>21.376060339999999</v>
      </c>
      <c r="IY188">
        <v>21.35932309</v>
      </c>
      <c r="IZ188">
        <v>21.355354519999999</v>
      </c>
      <c r="JA188">
        <v>21.356093609999999</v>
      </c>
      <c r="JB188">
        <v>21.363670540000001</v>
      </c>
      <c r="JC188">
        <v>21.353942109999998</v>
      </c>
      <c r="JD188">
        <v>21.377671840000001</v>
      </c>
      <c r="JE188">
        <v>21.39569448</v>
      </c>
      <c r="JF188">
        <v>21.408442359999999</v>
      </c>
      <c r="JG188">
        <v>21.3901264</v>
      </c>
      <c r="JH188">
        <v>21.356947630000001</v>
      </c>
      <c r="JI188">
        <v>21.367145780000001</v>
      </c>
      <c r="JJ188">
        <v>21.36438536</v>
      </c>
      <c r="JK188">
        <v>21.344903380000002</v>
      </c>
      <c r="JL188">
        <v>21.360182259999998</v>
      </c>
      <c r="JM188">
        <v>21.339094110000001</v>
      </c>
      <c r="JN188">
        <v>21.374650280000001</v>
      </c>
      <c r="JO188">
        <v>21.365324820000001</v>
      </c>
      <c r="JP188">
        <v>21.36242184</v>
      </c>
      <c r="JQ188">
        <v>21.374043820000001</v>
      </c>
      <c r="JR188">
        <v>21.36694215</v>
      </c>
      <c r="JS188">
        <v>21.377354149999999</v>
      </c>
      <c r="JT188">
        <v>21.3860907</v>
      </c>
      <c r="JU188">
        <v>21.348228550000002</v>
      </c>
      <c r="JV188">
        <v>21.37319407</v>
      </c>
      <c r="JW188">
        <v>21.351377039999999</v>
      </c>
      <c r="JX188">
        <v>21.36032578</v>
      </c>
      <c r="JY188">
        <v>21.340075670000001</v>
      </c>
      <c r="JZ188">
        <v>21.402690320000001</v>
      </c>
      <c r="KA188">
        <v>21.362583140000002</v>
      </c>
      <c r="KB188">
        <v>21.388421919999999</v>
      </c>
      <c r="KC188">
        <v>21.370208210000001</v>
      </c>
      <c r="KD188">
        <v>21.374747559999999</v>
      </c>
      <c r="KE188">
        <v>21.369176700000001</v>
      </c>
      <c r="KF188">
        <v>21.373491130000001</v>
      </c>
      <c r="KG188">
        <v>21.391467559999999</v>
      </c>
      <c r="KH188">
        <v>21.35431204</v>
      </c>
      <c r="KI188">
        <v>21.396375979999998</v>
      </c>
      <c r="KJ188">
        <v>21.38311607</v>
      </c>
      <c r="KK188">
        <v>21.376689819999999</v>
      </c>
      <c r="KL188">
        <v>21.402595529999999</v>
      </c>
      <c r="KM188">
        <v>21.399376530000001</v>
      </c>
      <c r="KN188">
        <v>21.393671449999999</v>
      </c>
      <c r="KO188">
        <v>21.371892720000002</v>
      </c>
      <c r="KP188">
        <v>21.36413142</v>
      </c>
      <c r="KQ188">
        <v>21.357509709999999</v>
      </c>
      <c r="KR188">
        <v>21.37419886</v>
      </c>
      <c r="KS188">
        <v>21.391588909999999</v>
      </c>
      <c r="KT188">
        <v>21.394904560000001</v>
      </c>
      <c r="KU188">
        <v>21.370692550000001</v>
      </c>
      <c r="KV188">
        <v>21.364062140000001</v>
      </c>
      <c r="KW188">
        <v>21.366737789999998</v>
      </c>
      <c r="KX188">
        <v>21.372011270000002</v>
      </c>
      <c r="KY188">
        <v>21.398854419999999</v>
      </c>
      <c r="KZ188">
        <v>21.394555449999999</v>
      </c>
      <c r="LA188">
        <v>21.39199357</v>
      </c>
      <c r="LB188">
        <v>21.409893700000001</v>
      </c>
      <c r="LC188">
        <v>21.361695910000002</v>
      </c>
      <c r="LD188">
        <v>21.387581350000001</v>
      </c>
      <c r="LE188">
        <v>21.39728607</v>
      </c>
      <c r="LF188">
        <v>21.374236889999999</v>
      </c>
      <c r="LG188">
        <v>21.374686260000001</v>
      </c>
      <c r="LH188">
        <v>21.38460061</v>
      </c>
      <c r="LI188">
        <v>21.386107849999998</v>
      </c>
      <c r="LJ188">
        <v>21.391139760000002</v>
      </c>
      <c r="LK188">
        <v>21.389083379999999</v>
      </c>
      <c r="LL188">
        <v>21.366419860000001</v>
      </c>
      <c r="LM188">
        <v>21.406360809999999</v>
      </c>
      <c r="LN188">
        <v>21.405965399999999</v>
      </c>
      <c r="LO188">
        <v>21.394132939999999</v>
      </c>
      <c r="LP188">
        <v>21.37065042</v>
      </c>
      <c r="LQ188">
        <v>21.394788460000001</v>
      </c>
      <c r="LR188">
        <v>21.38132452</v>
      </c>
      <c r="LS188">
        <v>21.388463460000001</v>
      </c>
      <c r="LT188">
        <v>21.37757998</v>
      </c>
      <c r="LU188">
        <v>21.39745379</v>
      </c>
      <c r="LV188">
        <v>21.37793284</v>
      </c>
      <c r="LW188">
        <v>21.374325509999998</v>
      </c>
      <c r="LX188">
        <v>21.396351159999998</v>
      </c>
      <c r="LY188">
        <v>21.37783714</v>
      </c>
      <c r="LZ188">
        <v>21.38662222</v>
      </c>
      <c r="MA188">
        <v>21.3781006</v>
      </c>
      <c r="MB188">
        <v>21.388295039999999</v>
      </c>
      <c r="MC188">
        <v>21.407768050000001</v>
      </c>
      <c r="MD188">
        <v>21.364450170000001</v>
      </c>
      <c r="ME188">
        <v>21.378153340000001</v>
      </c>
      <c r="MF188">
        <v>21.40025778</v>
      </c>
      <c r="MG188">
        <v>21.392806279999999</v>
      </c>
      <c r="MH188">
        <v>21.389139320000002</v>
      </c>
      <c r="MI188">
        <v>21.370149359999999</v>
      </c>
      <c r="MJ188">
        <v>21.360733969999998</v>
      </c>
      <c r="MK188">
        <v>21.342308280000001</v>
      </c>
      <c r="ML188">
        <v>21.36282804</v>
      </c>
      <c r="MM188">
        <v>21.391907570000001</v>
      </c>
      <c r="MN188">
        <v>21.344919229999999</v>
      </c>
      <c r="MO188">
        <v>21.38642943</v>
      </c>
      <c r="MP188">
        <v>21.40642823</v>
      </c>
      <c r="MQ188">
        <v>21.375010199999998</v>
      </c>
      <c r="MR188">
        <v>21.37138032</v>
      </c>
      <c r="MS188">
        <v>21.406361870000001</v>
      </c>
      <c r="MT188">
        <v>21.39648214</v>
      </c>
      <c r="MU188">
        <v>21.38187864</v>
      </c>
      <c r="MV188">
        <v>21.379599259999999</v>
      </c>
      <c r="MW188">
        <v>21.389078739999999</v>
      </c>
      <c r="MX188">
        <v>21.41255993</v>
      </c>
      <c r="MY188">
        <v>21.3904265</v>
      </c>
      <c r="MZ188">
        <v>21.370957839999999</v>
      </c>
      <c r="NA188">
        <v>21.400283760000001</v>
      </c>
      <c r="NB188">
        <v>21.397337239999999</v>
      </c>
      <c r="NC188">
        <v>21.408636449999999</v>
      </c>
      <c r="ND188">
        <v>21.39262184</v>
      </c>
      <c r="NE188">
        <v>21.406578769999999</v>
      </c>
      <c r="NF188">
        <v>21.355557099999999</v>
      </c>
      <c r="NG188">
        <v>21.38201883</v>
      </c>
      <c r="NH188">
        <v>21.375396479999999</v>
      </c>
      <c r="NI188">
        <v>21.373130880000001</v>
      </c>
      <c r="NJ188">
        <v>21.40966731</v>
      </c>
      <c r="NK188">
        <v>21.37355071</v>
      </c>
      <c r="NL188">
        <v>21.393340469999998</v>
      </c>
      <c r="NM188">
        <v>21.356345839999999</v>
      </c>
      <c r="NN188">
        <v>21.358075679999999</v>
      </c>
      <c r="NO188">
        <v>21.370163900000001</v>
      </c>
      <c r="NP188">
        <v>21.374484089999999</v>
      </c>
      <c r="NQ188">
        <v>21.362850340000001</v>
      </c>
      <c r="NR188">
        <v>21.382384729999998</v>
      </c>
      <c r="NS188">
        <v>21.376768340000002</v>
      </c>
      <c r="NT188">
        <v>21.380033229999999</v>
      </c>
      <c r="NU188">
        <v>21.395876260000001</v>
      </c>
      <c r="NV188">
        <v>21.379357729999999</v>
      </c>
      <c r="NW188">
        <v>21.383788790000001</v>
      </c>
      <c r="NX188">
        <v>21.404696059999999</v>
      </c>
      <c r="NY188">
        <v>21.370009379999999</v>
      </c>
      <c r="NZ188">
        <v>21.375973909999999</v>
      </c>
      <c r="OA188">
        <v>21.368235859999999</v>
      </c>
      <c r="OB188">
        <v>21.377690560000001</v>
      </c>
      <c r="OC188">
        <v>21.377975110000001</v>
      </c>
      <c r="OD188">
        <v>21.37818927</v>
      </c>
      <c r="OE188">
        <v>21.393333169999998</v>
      </c>
      <c r="OF188">
        <v>21.368326920000001</v>
      </c>
      <c r="OG188">
        <v>21.40330282</v>
      </c>
      <c r="OH188">
        <v>21.37200108</v>
      </c>
      <c r="OI188">
        <v>21.363211379999999</v>
      </c>
      <c r="OJ188">
        <v>21.3884133</v>
      </c>
      <c r="OK188">
        <v>21.37870289</v>
      </c>
      <c r="OL188">
        <v>21.37117362</v>
      </c>
      <c r="OM188">
        <v>21.403837159999998</v>
      </c>
      <c r="ON188">
        <v>21.36382957</v>
      </c>
      <c r="OO188">
        <v>21.39999705</v>
      </c>
      <c r="OP188">
        <v>21.391435170000001</v>
      </c>
      <c r="OQ188">
        <v>21.372896659999999</v>
      </c>
      <c r="OR188">
        <v>21.38699574</v>
      </c>
      <c r="OS188">
        <v>21.361963620000001</v>
      </c>
      <c r="OT188">
        <v>21.363883810000001</v>
      </c>
      <c r="OU188">
        <v>21.38205396</v>
      </c>
      <c r="OV188">
        <v>21.36167051</v>
      </c>
      <c r="OW188">
        <v>21.380449989999999</v>
      </c>
      <c r="OX188">
        <v>21.372985799999999</v>
      </c>
      <c r="OY188">
        <v>21.39977811</v>
      </c>
      <c r="OZ188">
        <v>21.378059879999999</v>
      </c>
      <c r="PA188">
        <v>21.38076981</v>
      </c>
      <c r="PB188">
        <v>21.37300093</v>
      </c>
      <c r="PC188">
        <v>21.40061043</v>
      </c>
      <c r="PD188">
        <v>21.35874561</v>
      </c>
      <c r="PE188">
        <v>21.361089199999999</v>
      </c>
      <c r="PF188">
        <v>21.36220423</v>
      </c>
      <c r="PG188">
        <v>21.36912105</v>
      </c>
      <c r="PH188">
        <v>21.390972229999999</v>
      </c>
      <c r="PI188">
        <v>21.353992479999999</v>
      </c>
      <c r="PJ188">
        <v>21.355188689999999</v>
      </c>
      <c r="PK188">
        <v>21.368792540000001</v>
      </c>
      <c r="PL188">
        <v>21.392065890000001</v>
      </c>
      <c r="PM188">
        <v>21.390615969999999</v>
      </c>
      <c r="PN188">
        <v>21.394204349999999</v>
      </c>
      <c r="PO188">
        <v>21.377220739999999</v>
      </c>
      <c r="PP188">
        <v>21.365688980000002</v>
      </c>
      <c r="PQ188">
        <v>21.360489220000002</v>
      </c>
      <c r="PR188">
        <v>21.386785660000001</v>
      </c>
      <c r="PS188">
        <v>21.370890129999999</v>
      </c>
      <c r="PT188">
        <v>21.373955179999999</v>
      </c>
      <c r="PU188">
        <v>21.382573069999999</v>
      </c>
      <c r="PV188">
        <v>21.373511789999998</v>
      </c>
      <c r="PW188">
        <v>21.39821929</v>
      </c>
      <c r="PX188">
        <v>21.36694219</v>
      </c>
      <c r="PY188">
        <v>21.389856550000001</v>
      </c>
      <c r="PZ188">
        <v>21.364071630000002</v>
      </c>
      <c r="QA188">
        <v>21.354832609999999</v>
      </c>
      <c r="QB188">
        <v>21.361889619999999</v>
      </c>
      <c r="QC188">
        <v>21.367696110000001</v>
      </c>
      <c r="QD188">
        <v>21.394660999999999</v>
      </c>
      <c r="QE188">
        <v>21.387881780000001</v>
      </c>
      <c r="QF188">
        <v>21.40853804</v>
      </c>
      <c r="QG188">
        <v>21.3657766</v>
      </c>
      <c r="QH188">
        <v>21.374097160000002</v>
      </c>
      <c r="QI188">
        <v>21.383583009999999</v>
      </c>
      <c r="QJ188">
        <v>21.357631770000001</v>
      </c>
      <c r="QK188">
        <v>21.373815749999999</v>
      </c>
      <c r="QL188">
        <v>21.332632950000001</v>
      </c>
      <c r="QM188">
        <v>21.34340989</v>
      </c>
      <c r="QN188">
        <v>21.391572109999998</v>
      </c>
      <c r="QO188">
        <v>21.375340949999998</v>
      </c>
      <c r="QP188">
        <v>21.39113536</v>
      </c>
      <c r="QQ188">
        <v>21.370431530000001</v>
      </c>
      <c r="QR188">
        <v>21.353380479999998</v>
      </c>
      <c r="QS188">
        <v>21.379496849999999</v>
      </c>
      <c r="QT188">
        <v>21.35111955</v>
      </c>
      <c r="QU188">
        <v>21.3768052</v>
      </c>
      <c r="QV188">
        <v>21.376641719999999</v>
      </c>
      <c r="QW188">
        <v>21.3937341</v>
      </c>
      <c r="QX188">
        <v>21.39999602</v>
      </c>
      <c r="QY188">
        <v>21.38580584</v>
      </c>
      <c r="QZ188">
        <v>21.383120730000002</v>
      </c>
      <c r="RA188">
        <v>21.365253899999999</v>
      </c>
      <c r="RB188">
        <v>21.397594860000002</v>
      </c>
      <c r="RC188">
        <v>21.3854471</v>
      </c>
      <c r="RD188">
        <v>21.39186291</v>
      </c>
      <c r="RE188">
        <v>21.349590899999999</v>
      </c>
      <c r="RF188">
        <v>21.386954119999999</v>
      </c>
      <c r="RG188">
        <v>21.3532452</v>
      </c>
      <c r="RH188">
        <v>21.388811629999999</v>
      </c>
      <c r="RI188">
        <v>21.383600869999999</v>
      </c>
      <c r="RJ188">
        <v>21.35477921</v>
      </c>
      <c r="RK188">
        <v>21.37865356</v>
      </c>
      <c r="RL188">
        <v>21.36901078</v>
      </c>
      <c r="RM188">
        <v>21.364583490000001</v>
      </c>
      <c r="RN188">
        <v>21.363038230000001</v>
      </c>
      <c r="RO188">
        <v>21.364492479999999</v>
      </c>
      <c r="RP188">
        <v>21.379226379999999</v>
      </c>
      <c r="RQ188">
        <v>21.389113259999998</v>
      </c>
      <c r="RR188">
        <v>21.37175345</v>
      </c>
      <c r="RS188">
        <v>21.341214610000002</v>
      </c>
      <c r="RT188">
        <v>21.37739191</v>
      </c>
      <c r="RU188">
        <v>21.383462890000001</v>
      </c>
      <c r="RV188">
        <v>21.396549929999999</v>
      </c>
      <c r="RW188">
        <v>21.34991458</v>
      </c>
      <c r="RX188">
        <v>21.39015113</v>
      </c>
      <c r="RY188">
        <v>21.385388070000001</v>
      </c>
      <c r="RZ188">
        <v>21.403429719999998</v>
      </c>
      <c r="SA188">
        <v>21.421026749999999</v>
      </c>
      <c r="SB188">
        <v>21.412822909999999</v>
      </c>
      <c r="SC188">
        <v>21.41875649</v>
      </c>
      <c r="SD188">
        <v>21.385194819999999</v>
      </c>
      <c r="SE188">
        <v>21.389673599999998</v>
      </c>
      <c r="SF188">
        <v>21.418982639999999</v>
      </c>
      <c r="SG188">
        <v>21.410244559999999</v>
      </c>
      <c r="SH188">
        <v>21.397220470000001</v>
      </c>
      <c r="SI188">
        <v>21.38048405</v>
      </c>
      <c r="SJ188">
        <v>21.407003060000001</v>
      </c>
      <c r="SK188">
        <v>21.399589859999999</v>
      </c>
      <c r="SL188">
        <v>21.386747490000001</v>
      </c>
      <c r="SM188">
        <v>21.39752498</v>
      </c>
      <c r="SN188">
        <v>21.389568449999999</v>
      </c>
      <c r="SO188">
        <v>21.37721822</v>
      </c>
      <c r="SP188">
        <v>21.392273299999999</v>
      </c>
      <c r="SQ188">
        <v>21.411647559999999</v>
      </c>
      <c r="SR188">
        <v>21.374776650000001</v>
      </c>
      <c r="SS188">
        <v>21.381358209999998</v>
      </c>
      <c r="ST188">
        <v>21.388327449999998</v>
      </c>
      <c r="SU188">
        <v>21.356768349999999</v>
      </c>
      <c r="SV188">
        <v>21.376420039999999</v>
      </c>
      <c r="SW188">
        <v>21.373907750000001</v>
      </c>
      <c r="SX188">
        <v>21.38130649</v>
      </c>
      <c r="SY188">
        <v>21.357536419999999</v>
      </c>
      <c r="SZ188">
        <v>21.406164499999999</v>
      </c>
      <c r="TA188">
        <v>21.383143149999999</v>
      </c>
      <c r="TB188">
        <v>21.384469330000002</v>
      </c>
      <c r="TC188">
        <v>21.410962349999998</v>
      </c>
      <c r="TD188">
        <v>21.388657129999999</v>
      </c>
      <c r="TE188">
        <v>21.38770478</v>
      </c>
      <c r="TF188">
        <v>21.396924739999999</v>
      </c>
      <c r="TG188">
        <v>21.408328269999998</v>
      </c>
      <c r="TH188">
        <v>21.400978469999998</v>
      </c>
      <c r="TI188">
        <v>21.393659979999999</v>
      </c>
      <c r="TJ188">
        <v>21.392028929999999</v>
      </c>
      <c r="TK188">
        <v>21.403180429999999</v>
      </c>
      <c r="TL188">
        <v>21.39986773</v>
      </c>
      <c r="TM188">
        <v>21.388795850000001</v>
      </c>
      <c r="TN188">
        <v>21.424388570000001</v>
      </c>
      <c r="TO188">
        <v>21.37054771</v>
      </c>
      <c r="TP188">
        <v>21.389564570000001</v>
      </c>
      <c r="TQ188">
        <v>21.37144799</v>
      </c>
      <c r="TR188">
        <v>21.38014106</v>
      </c>
      <c r="TS188">
        <v>21.384810569999999</v>
      </c>
      <c r="TT188">
        <v>21.34867216</v>
      </c>
      <c r="TU188">
        <v>21.369288340000001</v>
      </c>
      <c r="TV188">
        <v>21.402938890000001</v>
      </c>
      <c r="TW188">
        <v>21.391181240000002</v>
      </c>
      <c r="TX188">
        <v>21.364054800000002</v>
      </c>
      <c r="TY188">
        <v>21.394582310000001</v>
      </c>
      <c r="TZ188">
        <v>21.370086579999999</v>
      </c>
      <c r="UA188">
        <v>21.371121309999999</v>
      </c>
      <c r="UB188">
        <v>21.367965659999999</v>
      </c>
      <c r="UC188">
        <v>21.35699468</v>
      </c>
      <c r="UD188">
        <v>21.37064217</v>
      </c>
      <c r="UE188">
        <v>21.394181809999999</v>
      </c>
      <c r="UF188">
        <v>21.409896010000001</v>
      </c>
      <c r="UG188">
        <v>21.364578269999999</v>
      </c>
      <c r="UH188">
        <v>21.377236109999998</v>
      </c>
      <c r="UI188">
        <v>21.409894380000001</v>
      </c>
      <c r="UJ188">
        <v>21.401041339999999</v>
      </c>
      <c r="UK188">
        <v>21.411930340000001</v>
      </c>
      <c r="UL188">
        <v>21.375076929999999</v>
      </c>
      <c r="UM188">
        <v>21.404900139999999</v>
      </c>
      <c r="UN188">
        <v>21.387689349999999</v>
      </c>
      <c r="UO188">
        <v>21.376250649999999</v>
      </c>
      <c r="UP188">
        <v>21.381526990000001</v>
      </c>
      <c r="UQ188">
        <v>21.371054340000001</v>
      </c>
      <c r="UR188">
        <v>21.396560220000001</v>
      </c>
      <c r="US188">
        <v>21.386158850000001</v>
      </c>
      <c r="UT188">
        <v>21.38729562</v>
      </c>
      <c r="UU188">
        <v>21.39422682</v>
      </c>
      <c r="UV188">
        <v>21.419281089999998</v>
      </c>
      <c r="UW188">
        <v>21.413428880000001</v>
      </c>
      <c r="UX188">
        <v>21.399432579999999</v>
      </c>
      <c r="UY188">
        <v>21.40304274</v>
      </c>
      <c r="UZ188">
        <v>21.403270070000001</v>
      </c>
      <c r="VA188">
        <v>21.4249884</v>
      </c>
      <c r="VB188">
        <v>21.402472599999999</v>
      </c>
      <c r="VC188">
        <v>21.396147500000001</v>
      </c>
      <c r="VD188">
        <v>21.408453080000001</v>
      </c>
      <c r="VE188">
        <v>21.40967401</v>
      </c>
      <c r="VF188">
        <v>21.419381640000001</v>
      </c>
      <c r="VG188">
        <v>21.373234220000001</v>
      </c>
      <c r="VH188">
        <v>21.423235510000001</v>
      </c>
      <c r="VI188">
        <v>21.405879150000001</v>
      </c>
      <c r="VJ188">
        <v>21.386161749999999</v>
      </c>
      <c r="VK188">
        <v>21.38687599</v>
      </c>
      <c r="VL188">
        <v>21.40045799</v>
      </c>
      <c r="VM188">
        <v>21.382270259999999</v>
      </c>
      <c r="VN188">
        <v>21.388068789999998</v>
      </c>
      <c r="VO188">
        <v>21.404339719999999</v>
      </c>
      <c r="VP188">
        <v>21.373628350000001</v>
      </c>
      <c r="VQ188">
        <v>21.39689293</v>
      </c>
      <c r="VR188">
        <v>21.398628540000001</v>
      </c>
      <c r="VS188">
        <v>21.405568209999998</v>
      </c>
      <c r="VT188">
        <v>21.39577366</v>
      </c>
      <c r="VU188">
        <v>21.41061856</v>
      </c>
      <c r="VV188">
        <v>21.392580689999999</v>
      </c>
      <c r="VW188">
        <v>21.401638129999998</v>
      </c>
      <c r="VX188">
        <v>21.403562239999999</v>
      </c>
      <c r="VY188">
        <v>21.388278960000001</v>
      </c>
      <c r="VZ188">
        <v>21.407507849999998</v>
      </c>
      <c r="WA188">
        <v>21.39004246</v>
      </c>
      <c r="WB188">
        <v>21.401821380000001</v>
      </c>
      <c r="WC188">
        <v>21.398033210000001</v>
      </c>
      <c r="WD188">
        <v>21.420203130000001</v>
      </c>
      <c r="WE188">
        <v>21.401599449999999</v>
      </c>
      <c r="WF188">
        <v>21.405376279999999</v>
      </c>
      <c r="WG188">
        <v>21.398341340000002</v>
      </c>
      <c r="WH188">
        <v>21.36616669</v>
      </c>
      <c r="WI188">
        <v>21.371025459999998</v>
      </c>
      <c r="WJ188">
        <v>21.375875390000001</v>
      </c>
      <c r="WK188">
        <v>21.396932069999998</v>
      </c>
      <c r="WL188">
        <v>21.374781840000001</v>
      </c>
      <c r="WM188">
        <v>21.394878609999999</v>
      </c>
      <c r="WN188">
        <v>21.36843112</v>
      </c>
      <c r="WO188">
        <v>21.392932170000002</v>
      </c>
      <c r="WP188">
        <v>21.394739959999999</v>
      </c>
      <c r="WQ188">
        <v>21.425088909999999</v>
      </c>
      <c r="WR188">
        <v>21.402942379999999</v>
      </c>
      <c r="WS188">
        <v>21.4021756</v>
      </c>
      <c r="WT188">
        <v>21.393544219999999</v>
      </c>
      <c r="WU188">
        <v>21.388785800000001</v>
      </c>
      <c r="WV188">
        <v>21.43495807</v>
      </c>
      <c r="WW188">
        <v>21.39145371</v>
      </c>
      <c r="WX188">
        <v>21.40259065</v>
      </c>
      <c r="WY188">
        <v>21.415857890000002</v>
      </c>
      <c r="WZ188">
        <v>21.39340361</v>
      </c>
      <c r="XA188">
        <v>21.392239379999999</v>
      </c>
      <c r="XB188">
        <v>21.416010579999998</v>
      </c>
      <c r="XC188">
        <v>21.415561610000001</v>
      </c>
      <c r="XD188">
        <v>21.40719524</v>
      </c>
      <c r="XE188">
        <v>21.403026350000001</v>
      </c>
      <c r="XF188">
        <v>21.40952407</v>
      </c>
      <c r="XG188">
        <v>21.434048579999999</v>
      </c>
      <c r="XH188">
        <v>21.388958580000001</v>
      </c>
      <c r="XI188">
        <v>21.384991020000001</v>
      </c>
      <c r="XJ188">
        <v>21.385282320000002</v>
      </c>
      <c r="XK188">
        <v>21.440709080000001</v>
      </c>
      <c r="XL188">
        <v>21.404638290000001</v>
      </c>
      <c r="XM188">
        <v>21.385581940000002</v>
      </c>
      <c r="XN188">
        <v>21.40402263</v>
      </c>
      <c r="XO188">
        <v>21.3891022</v>
      </c>
      <c r="XP188">
        <v>21.432418389999999</v>
      </c>
      <c r="XQ188">
        <v>21.39288397</v>
      </c>
      <c r="XR188">
        <v>21.403021930000001</v>
      </c>
      <c r="XS188">
        <v>21.41870097</v>
      </c>
      <c r="XT188">
        <v>21.41861926</v>
      </c>
      <c r="XU188">
        <v>21.401511419999999</v>
      </c>
      <c r="XV188">
        <v>21.34427964</v>
      </c>
      <c r="XW188">
        <v>21.38398591</v>
      </c>
      <c r="XX188">
        <v>21.401529750000002</v>
      </c>
      <c r="XY188">
        <v>21.375749469999999</v>
      </c>
      <c r="XZ188">
        <v>21.39000248</v>
      </c>
      <c r="YA188">
        <v>21.388932990000001</v>
      </c>
      <c r="YB188">
        <v>21.367455580000001</v>
      </c>
      <c r="YC188">
        <v>21.367632050000001</v>
      </c>
      <c r="YD188">
        <v>21.3572211</v>
      </c>
      <c r="YE188">
        <v>21.338515430000001</v>
      </c>
      <c r="YF188">
        <v>21.408493490000001</v>
      </c>
      <c r="YG188">
        <v>21.357705410000001</v>
      </c>
      <c r="YH188">
        <v>21.36877003</v>
      </c>
      <c r="YI188">
        <v>21.406187129999999</v>
      </c>
      <c r="YJ188">
        <v>21.359402209999999</v>
      </c>
      <c r="YK188">
        <v>21.38191106</v>
      </c>
      <c r="YL188">
        <v>21.348903409999998</v>
      </c>
      <c r="YM188">
        <v>21.371477939999998</v>
      </c>
      <c r="YN188">
        <v>21.33253483</v>
      </c>
      <c r="YO188">
        <v>21.333620870000001</v>
      </c>
      <c r="YP188">
        <v>21.355000759999999</v>
      </c>
      <c r="YQ188">
        <v>21.3795872</v>
      </c>
      <c r="YR188">
        <v>21.341489979999999</v>
      </c>
      <c r="YS188">
        <v>21.355282330000001</v>
      </c>
      <c r="YT188">
        <v>21.35386544</v>
      </c>
      <c r="YU188">
        <v>21.355867740000001</v>
      </c>
      <c r="YV188">
        <v>21.368301339999999</v>
      </c>
      <c r="YW188">
        <v>21.365626200000001</v>
      </c>
      <c r="YX188">
        <v>21.366995159999998</v>
      </c>
      <c r="YY188">
        <v>21.39061427</v>
      </c>
      <c r="YZ188">
        <v>21.344743489999999</v>
      </c>
      <c r="ZA188">
        <v>21.33340699</v>
      </c>
      <c r="ZB188">
        <v>21.35792</v>
      </c>
      <c r="ZC188">
        <v>21.39444164</v>
      </c>
      <c r="ZD188">
        <v>21.363525679999999</v>
      </c>
      <c r="ZE188">
        <v>21.393543099999999</v>
      </c>
      <c r="ZF188">
        <v>21.35423011</v>
      </c>
      <c r="ZG188">
        <v>21.370943400000002</v>
      </c>
      <c r="ZH188">
        <v>21.33679089</v>
      </c>
      <c r="ZI188">
        <v>21.4030567</v>
      </c>
      <c r="ZJ188">
        <v>21.393983429999999</v>
      </c>
      <c r="ZK188">
        <v>21.36403116</v>
      </c>
      <c r="ZL188">
        <v>21.389798330000001</v>
      </c>
      <c r="ZM188">
        <v>21.394628059999999</v>
      </c>
      <c r="ZN188">
        <v>21.399894880000002</v>
      </c>
      <c r="ZO188">
        <v>21.376444549999999</v>
      </c>
      <c r="ZP188">
        <v>21.388828490000002</v>
      </c>
      <c r="ZQ188">
        <v>21.35279272</v>
      </c>
      <c r="ZR188">
        <v>21.345293689999998</v>
      </c>
      <c r="ZS188">
        <v>21.364785959999999</v>
      </c>
      <c r="ZT188">
        <v>21.39314624</v>
      </c>
      <c r="ZU188">
        <v>21.386735689999998</v>
      </c>
      <c r="ZV188">
        <v>21.35501777</v>
      </c>
      <c r="ZW188">
        <v>21.374895850000001</v>
      </c>
      <c r="ZX188">
        <v>21.371123229999998</v>
      </c>
      <c r="ZY188">
        <v>21.38652931</v>
      </c>
      <c r="ZZ188">
        <v>21.375357900000001</v>
      </c>
      <c r="AAA188">
        <v>21.404294579999998</v>
      </c>
      <c r="AAB188">
        <v>21.384335289999999</v>
      </c>
      <c r="AAC188">
        <v>21.35001347</v>
      </c>
      <c r="AAD188">
        <v>21.402525659999998</v>
      </c>
      <c r="AAE188">
        <v>21.350139420000001</v>
      </c>
      <c r="AAF188">
        <v>21.340861669999999</v>
      </c>
      <c r="AAG188">
        <v>21.333748069999999</v>
      </c>
      <c r="AAH188">
        <v>21.353372360000002</v>
      </c>
      <c r="AAI188">
        <v>21.36302573</v>
      </c>
      <c r="AAJ188">
        <v>21.38377595</v>
      </c>
      <c r="AAK188">
        <v>21.38324823</v>
      </c>
    </row>
    <row r="189" spans="1:713" x14ac:dyDescent="0.2">
      <c r="A189" t="s">
        <v>198</v>
      </c>
      <c r="B189" t="s">
        <v>140</v>
      </c>
      <c r="C189" s="1">
        <v>0.05</v>
      </c>
      <c r="D189">
        <v>21.32067851</v>
      </c>
      <c r="E189">
        <v>3.125E-2</v>
      </c>
      <c r="F189">
        <v>21.356911140000001</v>
      </c>
      <c r="G189">
        <v>21.36699788</v>
      </c>
      <c r="H189">
        <v>21.351031249999998</v>
      </c>
      <c r="I189">
        <v>21.322953210000001</v>
      </c>
      <c r="J189">
        <v>21.342773480000002</v>
      </c>
      <c r="K189">
        <v>21.333881909999999</v>
      </c>
      <c r="L189">
        <v>21.354822500000001</v>
      </c>
      <c r="M189">
        <v>21.32067851</v>
      </c>
      <c r="N189">
        <v>21.331488270000001</v>
      </c>
      <c r="O189">
        <v>21.352036080000001</v>
      </c>
      <c r="P189">
        <v>21.346545030000001</v>
      </c>
      <c r="Q189">
        <v>21.353940980000001</v>
      </c>
      <c r="R189">
        <v>21.36969075</v>
      </c>
      <c r="S189">
        <v>21.355038889999999</v>
      </c>
      <c r="T189">
        <v>21.35900552</v>
      </c>
      <c r="U189">
        <v>21.33469784</v>
      </c>
      <c r="V189">
        <v>21.362672660000001</v>
      </c>
      <c r="W189">
        <v>21.332501820000001</v>
      </c>
      <c r="X189">
        <v>21.34257238</v>
      </c>
      <c r="Y189">
        <v>21.37230151</v>
      </c>
      <c r="Z189">
        <v>21.362073639999998</v>
      </c>
      <c r="AA189">
        <v>21.370830689999998</v>
      </c>
      <c r="AB189">
        <v>21.40188663</v>
      </c>
      <c r="AC189">
        <v>21.357523709999999</v>
      </c>
      <c r="AD189">
        <v>21.385546420000001</v>
      </c>
      <c r="AE189">
        <v>21.37437108</v>
      </c>
      <c r="AF189">
        <v>21.384100069999999</v>
      </c>
      <c r="AG189">
        <v>21.326722</v>
      </c>
      <c r="AH189">
        <v>21.357235299999999</v>
      </c>
      <c r="AI189">
        <v>21.371737750000001</v>
      </c>
      <c r="AJ189">
        <v>21.375254980000001</v>
      </c>
      <c r="AK189">
        <v>21.375745070000001</v>
      </c>
      <c r="AL189">
        <v>21.36666262</v>
      </c>
      <c r="AM189">
        <v>21.39890041</v>
      </c>
      <c r="AN189">
        <v>21.36811183</v>
      </c>
      <c r="AO189">
        <v>21.414795250000001</v>
      </c>
      <c r="AP189">
        <v>21.3710159</v>
      </c>
      <c r="AQ189">
        <v>21.380439020000001</v>
      </c>
      <c r="AR189">
        <v>21.37575009</v>
      </c>
      <c r="AS189">
        <v>21.37458565</v>
      </c>
      <c r="AT189">
        <v>21.388078780000001</v>
      </c>
      <c r="AU189">
        <v>21.390746799999999</v>
      </c>
      <c r="AV189">
        <v>21.408695689999998</v>
      </c>
      <c r="AW189">
        <v>21.38645228</v>
      </c>
      <c r="AX189">
        <v>21.39442215</v>
      </c>
      <c r="AY189">
        <v>21.379705510000001</v>
      </c>
      <c r="AZ189">
        <v>21.39896804</v>
      </c>
      <c r="BA189">
        <v>21.366234429999999</v>
      </c>
      <c r="BB189">
        <v>21.36647696</v>
      </c>
      <c r="BC189">
        <v>21.385100649999998</v>
      </c>
      <c r="BD189">
        <v>21.395844180000001</v>
      </c>
      <c r="BE189">
        <v>21.424045939999999</v>
      </c>
      <c r="BF189">
        <v>21.404623640000001</v>
      </c>
      <c r="BG189">
        <v>21.386238989999999</v>
      </c>
      <c r="BH189">
        <v>21.385685500000001</v>
      </c>
      <c r="BI189">
        <v>21.41340946</v>
      </c>
      <c r="BJ189">
        <v>21.408960990000001</v>
      </c>
      <c r="BK189">
        <v>21.387124839999998</v>
      </c>
      <c r="BL189">
        <v>21.4231047</v>
      </c>
      <c r="BM189">
        <v>21.394648190000002</v>
      </c>
      <c r="BN189">
        <v>21.389040189999999</v>
      </c>
      <c r="BO189">
        <v>21.379022460000002</v>
      </c>
      <c r="BP189">
        <v>21.380531269999999</v>
      </c>
      <c r="BQ189">
        <v>21.405271989999999</v>
      </c>
      <c r="BR189">
        <v>21.41933852</v>
      </c>
      <c r="BS189">
        <v>21.378682319999999</v>
      </c>
      <c r="BT189">
        <v>21.408611230000002</v>
      </c>
      <c r="BU189">
        <v>21.38361609</v>
      </c>
      <c r="BV189">
        <v>21.396546390000001</v>
      </c>
      <c r="BW189">
        <v>21.387327920000001</v>
      </c>
      <c r="BX189">
        <v>21.386227359999999</v>
      </c>
      <c r="BY189">
        <v>21.403404599999998</v>
      </c>
      <c r="BZ189">
        <v>21.404324949999999</v>
      </c>
      <c r="CA189">
        <v>21.38708111</v>
      </c>
      <c r="CB189">
        <v>21.368729689999999</v>
      </c>
      <c r="CC189">
        <v>21.353357339999999</v>
      </c>
      <c r="CD189">
        <v>21.381177999999998</v>
      </c>
      <c r="CE189">
        <v>21.40168461</v>
      </c>
      <c r="CF189">
        <v>21.362720370000002</v>
      </c>
      <c r="CG189">
        <v>21.389538330000001</v>
      </c>
      <c r="CH189">
        <v>21.41656364</v>
      </c>
      <c r="CI189">
        <v>21.389833750000001</v>
      </c>
      <c r="CJ189">
        <v>21.39445108</v>
      </c>
      <c r="CK189">
        <v>21.4011113</v>
      </c>
      <c r="CL189">
        <v>21.393863710000002</v>
      </c>
      <c r="CM189">
        <v>21.40277889</v>
      </c>
      <c r="CN189">
        <v>21.402441459999999</v>
      </c>
      <c r="CO189">
        <v>21.386426400000001</v>
      </c>
      <c r="CP189">
        <v>21.414453460000001</v>
      </c>
      <c r="CQ189">
        <v>21.39097228</v>
      </c>
      <c r="CR189">
        <v>21.381305139999998</v>
      </c>
      <c r="CS189">
        <v>21.386006429999998</v>
      </c>
      <c r="CT189">
        <v>21.409079169999998</v>
      </c>
      <c r="CU189">
        <v>21.373748809999999</v>
      </c>
      <c r="CV189">
        <v>21.377537820000001</v>
      </c>
      <c r="CW189">
        <v>21.373131669999999</v>
      </c>
      <c r="CX189">
        <v>21.36303813</v>
      </c>
      <c r="CY189">
        <v>21.38970166</v>
      </c>
      <c r="CZ189">
        <v>21.369073650000001</v>
      </c>
      <c r="DA189">
        <v>21.37231517</v>
      </c>
      <c r="DB189">
        <v>21.38388904</v>
      </c>
      <c r="DC189">
        <v>21.366985790000001</v>
      </c>
      <c r="DD189">
        <v>21.41827396</v>
      </c>
      <c r="DE189">
        <v>21.38438567</v>
      </c>
      <c r="DF189">
        <v>21.379431490000002</v>
      </c>
      <c r="DG189">
        <v>21.375184860000001</v>
      </c>
      <c r="DH189">
        <v>21.39933546</v>
      </c>
      <c r="DI189">
        <v>21.402328929999999</v>
      </c>
      <c r="DJ189">
        <v>21.412765050000001</v>
      </c>
      <c r="DK189">
        <v>21.39250079</v>
      </c>
      <c r="DL189">
        <v>21.37571874</v>
      </c>
      <c r="DM189">
        <v>21.383000880000001</v>
      </c>
      <c r="DN189">
        <v>21.377152079999998</v>
      </c>
      <c r="DO189">
        <v>21.384728580000001</v>
      </c>
      <c r="DP189">
        <v>21.384619090000001</v>
      </c>
      <c r="DQ189">
        <v>21.38728837</v>
      </c>
      <c r="DR189">
        <v>21.35503709</v>
      </c>
      <c r="DS189">
        <v>21.39647446</v>
      </c>
      <c r="DT189">
        <v>21.380671370000002</v>
      </c>
      <c r="DU189">
        <v>21.40356989</v>
      </c>
      <c r="DV189">
        <v>21.377962740000001</v>
      </c>
      <c r="DW189">
        <v>21.372964670000002</v>
      </c>
      <c r="DX189">
        <v>21.39356497</v>
      </c>
      <c r="DY189">
        <v>21.377874340000002</v>
      </c>
      <c r="DZ189">
        <v>21.38395131</v>
      </c>
      <c r="EA189">
        <v>21.346999579999999</v>
      </c>
      <c r="EB189">
        <v>21.38326301</v>
      </c>
      <c r="EC189">
        <v>21.381257399999999</v>
      </c>
      <c r="ED189">
        <v>21.366556549999999</v>
      </c>
      <c r="EE189">
        <v>21.361261899999999</v>
      </c>
      <c r="EF189">
        <v>21.404350999999998</v>
      </c>
      <c r="EG189">
        <v>21.38603483</v>
      </c>
      <c r="EH189">
        <v>21.38440503</v>
      </c>
      <c r="EI189">
        <v>21.378895620000002</v>
      </c>
      <c r="EJ189">
        <v>21.358466979999999</v>
      </c>
      <c r="EK189">
        <v>21.398511800000001</v>
      </c>
      <c r="EL189">
        <v>21.37613769</v>
      </c>
      <c r="EM189">
        <v>21.366720059999999</v>
      </c>
      <c r="EN189">
        <v>21.35719628</v>
      </c>
      <c r="EO189">
        <v>21.375086140000001</v>
      </c>
      <c r="EP189">
        <v>21.374126459999999</v>
      </c>
      <c r="EQ189">
        <v>21.396118300000001</v>
      </c>
      <c r="ER189">
        <v>21.39820958</v>
      </c>
      <c r="ES189">
        <v>21.397526939999999</v>
      </c>
      <c r="ET189">
        <v>21.382772259999999</v>
      </c>
      <c r="EU189">
        <v>21.389426199999999</v>
      </c>
      <c r="EV189">
        <v>21.390173300000001</v>
      </c>
      <c r="EW189">
        <v>21.39415872</v>
      </c>
      <c r="EX189">
        <v>21.382717809999999</v>
      </c>
      <c r="EY189">
        <v>21.396068339999999</v>
      </c>
      <c r="EZ189">
        <v>21.375200379999999</v>
      </c>
      <c r="FA189">
        <v>21.358818540000001</v>
      </c>
      <c r="FB189">
        <v>21.3513713</v>
      </c>
      <c r="FC189">
        <v>21.389245890000002</v>
      </c>
      <c r="FD189">
        <v>21.36381003</v>
      </c>
      <c r="FE189">
        <v>21.386428519999999</v>
      </c>
      <c r="FF189">
        <v>21.38620835</v>
      </c>
      <c r="FG189">
        <v>21.383627350000001</v>
      </c>
      <c r="FH189">
        <v>21.32568839</v>
      </c>
      <c r="FI189">
        <v>21.341705309999998</v>
      </c>
      <c r="FJ189">
        <v>21.375217920000001</v>
      </c>
      <c r="FK189">
        <v>21.368718229999999</v>
      </c>
      <c r="FL189">
        <v>21.398623799999999</v>
      </c>
      <c r="FM189">
        <v>21.389846729999999</v>
      </c>
      <c r="FN189">
        <v>21.352522789999998</v>
      </c>
      <c r="FO189">
        <v>21.372907959999999</v>
      </c>
      <c r="FP189">
        <v>21.34384536</v>
      </c>
      <c r="FQ189">
        <v>21.371296149999999</v>
      </c>
      <c r="FR189">
        <v>21.367138799999999</v>
      </c>
      <c r="FS189">
        <v>21.398085500000001</v>
      </c>
      <c r="FT189">
        <v>21.372790599999998</v>
      </c>
      <c r="FU189">
        <v>21.398637600000001</v>
      </c>
      <c r="FV189">
        <v>21.370176189999999</v>
      </c>
      <c r="FW189">
        <v>21.32618115</v>
      </c>
      <c r="FX189">
        <v>21.363487070000001</v>
      </c>
      <c r="FY189">
        <v>21.383836559999999</v>
      </c>
      <c r="FZ189">
        <v>21.382726760000001</v>
      </c>
      <c r="GA189">
        <v>21.373878739999999</v>
      </c>
      <c r="GB189">
        <v>21.34783002</v>
      </c>
      <c r="GC189">
        <v>21.414555190000002</v>
      </c>
      <c r="GD189">
        <v>21.388302329999998</v>
      </c>
      <c r="GE189">
        <v>21.383733629999998</v>
      </c>
      <c r="GF189">
        <v>21.376649749999999</v>
      </c>
      <c r="GG189">
        <v>21.377996599999999</v>
      </c>
      <c r="GH189">
        <v>21.380623889999999</v>
      </c>
      <c r="GI189">
        <v>21.344181970000001</v>
      </c>
      <c r="GJ189">
        <v>21.36763148</v>
      </c>
      <c r="GK189">
        <v>21.37180274</v>
      </c>
      <c r="GL189">
        <v>21.409871320000001</v>
      </c>
      <c r="GM189">
        <v>21.38173694</v>
      </c>
      <c r="GN189">
        <v>21.35819811</v>
      </c>
      <c r="GO189">
        <v>21.39071423</v>
      </c>
      <c r="GP189">
        <v>21.369805509999999</v>
      </c>
      <c r="GQ189">
        <v>21.37171863</v>
      </c>
      <c r="GR189">
        <v>21.396200319999998</v>
      </c>
      <c r="GS189">
        <v>21.34850655</v>
      </c>
      <c r="GT189">
        <v>21.376511229999998</v>
      </c>
      <c r="GU189">
        <v>21.357032490000002</v>
      </c>
      <c r="GV189">
        <v>21.360614009999999</v>
      </c>
      <c r="GW189">
        <v>21.364102249999998</v>
      </c>
      <c r="GX189">
        <v>21.367808830000001</v>
      </c>
      <c r="GY189">
        <v>21.345803910000001</v>
      </c>
      <c r="GZ189">
        <v>21.32875404</v>
      </c>
      <c r="HA189">
        <v>21.374740790000001</v>
      </c>
      <c r="HB189">
        <v>21.37121192</v>
      </c>
      <c r="HC189">
        <v>21.374082659999999</v>
      </c>
      <c r="HD189">
        <v>21.373215349999999</v>
      </c>
      <c r="HE189">
        <v>21.376959899999999</v>
      </c>
      <c r="HF189">
        <v>21.365445130000001</v>
      </c>
      <c r="HG189">
        <v>21.39019747</v>
      </c>
      <c r="HH189">
        <v>21.372849819999999</v>
      </c>
      <c r="HI189">
        <v>21.405619260000002</v>
      </c>
      <c r="HJ189">
        <v>21.399438960000001</v>
      </c>
      <c r="HK189">
        <v>21.374861070000001</v>
      </c>
      <c r="HL189">
        <v>21.371345810000001</v>
      </c>
      <c r="HM189">
        <v>21.372952990000002</v>
      </c>
      <c r="HN189">
        <v>21.335241150000002</v>
      </c>
      <c r="HO189">
        <v>21.35479127</v>
      </c>
      <c r="HP189">
        <v>21.379827039999999</v>
      </c>
      <c r="HQ189">
        <v>21.356371330000002</v>
      </c>
      <c r="HR189">
        <v>21.34537121</v>
      </c>
      <c r="HS189">
        <v>21.35563513</v>
      </c>
      <c r="HT189">
        <v>21.359843260000002</v>
      </c>
      <c r="HU189">
        <v>21.356989939999998</v>
      </c>
      <c r="HV189">
        <v>21.362136459999999</v>
      </c>
      <c r="HW189">
        <v>21.35529678</v>
      </c>
      <c r="HX189">
        <v>21.370898220000001</v>
      </c>
      <c r="HY189">
        <v>21.383408370000001</v>
      </c>
      <c r="HZ189">
        <v>21.34769601</v>
      </c>
      <c r="IA189">
        <v>21.370212540000001</v>
      </c>
      <c r="IB189">
        <v>21.393230460000002</v>
      </c>
      <c r="IC189">
        <v>21.348354260000001</v>
      </c>
      <c r="ID189">
        <v>21.3463916</v>
      </c>
      <c r="IE189">
        <v>21.37910759</v>
      </c>
      <c r="IF189">
        <v>21.371641799999999</v>
      </c>
      <c r="IG189">
        <v>21.363789730000001</v>
      </c>
      <c r="IH189">
        <v>21.34840428</v>
      </c>
      <c r="II189">
        <v>21.39374742</v>
      </c>
      <c r="IJ189">
        <v>21.370511780000001</v>
      </c>
      <c r="IK189">
        <v>21.376266680000001</v>
      </c>
      <c r="IL189">
        <v>21.370045059999999</v>
      </c>
      <c r="IM189">
        <v>21.402602120000001</v>
      </c>
      <c r="IN189">
        <v>21.396893370000001</v>
      </c>
      <c r="IO189">
        <v>21.43248243</v>
      </c>
      <c r="IP189">
        <v>21.37617273</v>
      </c>
      <c r="IQ189">
        <v>21.360866130000002</v>
      </c>
      <c r="IR189">
        <v>21.355980710000001</v>
      </c>
      <c r="IS189">
        <v>21.370856719999999</v>
      </c>
      <c r="IT189">
        <v>21.3797633</v>
      </c>
      <c r="IU189">
        <v>21.37686579</v>
      </c>
      <c r="IV189">
        <v>21.380163</v>
      </c>
      <c r="IW189">
        <v>21.369949559999998</v>
      </c>
      <c r="IX189">
        <v>21.387012720000001</v>
      </c>
      <c r="IY189">
        <v>21.398846899999999</v>
      </c>
      <c r="IZ189">
        <v>21.36249737</v>
      </c>
      <c r="JA189">
        <v>21.366569800000001</v>
      </c>
      <c r="JB189">
        <v>21.365099109999999</v>
      </c>
      <c r="JC189">
        <v>21.369656389999999</v>
      </c>
      <c r="JD189">
        <v>21.390528979999999</v>
      </c>
      <c r="JE189">
        <v>21.37331352</v>
      </c>
      <c r="JF189">
        <v>21.40606141</v>
      </c>
      <c r="JG189">
        <v>21.392031159999998</v>
      </c>
      <c r="JH189">
        <v>21.373138109999999</v>
      </c>
      <c r="JI189">
        <v>21.368098159999999</v>
      </c>
      <c r="JJ189">
        <v>21.37295679</v>
      </c>
      <c r="JK189">
        <v>21.336331950000002</v>
      </c>
      <c r="JL189">
        <v>21.376372740000001</v>
      </c>
      <c r="JM189">
        <v>21.355284579999999</v>
      </c>
      <c r="JN189">
        <v>21.38893599</v>
      </c>
      <c r="JO189">
        <v>21.373420060000001</v>
      </c>
      <c r="JP189">
        <v>21.382421839999999</v>
      </c>
      <c r="JQ189">
        <v>21.38785335</v>
      </c>
      <c r="JR189">
        <v>21.382180250000001</v>
      </c>
      <c r="JS189">
        <v>21.392592239999999</v>
      </c>
      <c r="JT189">
        <v>21.387995459999999</v>
      </c>
      <c r="JU189">
        <v>21.36156188</v>
      </c>
      <c r="JV189">
        <v>21.38462264</v>
      </c>
      <c r="JW189">
        <v>21.37518656</v>
      </c>
      <c r="JX189">
        <v>21.350801969999999</v>
      </c>
      <c r="JY189">
        <v>21.361504239999999</v>
      </c>
      <c r="JZ189">
        <v>21.403166509999998</v>
      </c>
      <c r="KA189">
        <v>21.379725990000001</v>
      </c>
      <c r="KB189">
        <v>21.378898110000002</v>
      </c>
      <c r="KC189">
        <v>21.399732019999998</v>
      </c>
      <c r="KD189">
        <v>21.360938040000001</v>
      </c>
      <c r="KE189">
        <v>21.378700510000002</v>
      </c>
      <c r="KF189">
        <v>21.373967319999998</v>
      </c>
      <c r="KG189">
        <v>21.39289613</v>
      </c>
      <c r="KH189">
        <v>21.372883470000001</v>
      </c>
      <c r="KI189">
        <v>21.399709319999999</v>
      </c>
      <c r="KJ189">
        <v>21.373592259999999</v>
      </c>
      <c r="KK189">
        <v>21.35668982</v>
      </c>
      <c r="KL189">
        <v>21.413071720000001</v>
      </c>
      <c r="KM189">
        <v>21.390805109999999</v>
      </c>
      <c r="KN189">
        <v>21.401290500000002</v>
      </c>
      <c r="KO189">
        <v>21.386178430000001</v>
      </c>
      <c r="KP189">
        <v>21.374607610000002</v>
      </c>
      <c r="KQ189">
        <v>21.381319229999999</v>
      </c>
      <c r="KR189">
        <v>21.365151239999999</v>
      </c>
      <c r="KS189">
        <v>21.379207959999999</v>
      </c>
      <c r="KT189">
        <v>21.387761709999999</v>
      </c>
      <c r="KU189">
        <v>21.394978269999999</v>
      </c>
      <c r="KV189">
        <v>21.357871670000002</v>
      </c>
      <c r="KW189">
        <v>21.364833019999999</v>
      </c>
      <c r="KX189">
        <v>21.37629699</v>
      </c>
      <c r="KY189">
        <v>21.400282990000001</v>
      </c>
      <c r="KZ189">
        <v>21.37836497</v>
      </c>
      <c r="LA189">
        <v>21.375803090000002</v>
      </c>
      <c r="LB189">
        <v>21.40656036</v>
      </c>
      <c r="LC189">
        <v>21.37169591</v>
      </c>
      <c r="LD189">
        <v>21.385200399999999</v>
      </c>
      <c r="LE189">
        <v>21.414428919999999</v>
      </c>
      <c r="LF189">
        <v>21.37804641</v>
      </c>
      <c r="LG189">
        <v>21.354686260000001</v>
      </c>
      <c r="LH189">
        <v>21.388410140000001</v>
      </c>
      <c r="LI189">
        <v>21.39325071</v>
      </c>
      <c r="LJ189">
        <v>21.405901660000001</v>
      </c>
      <c r="LK189">
        <v>21.362892899999999</v>
      </c>
      <c r="LL189">
        <v>21.378800810000001</v>
      </c>
      <c r="LM189">
        <v>21.403503669999999</v>
      </c>
      <c r="LN189">
        <v>21.394060639999999</v>
      </c>
      <c r="LO189">
        <v>21.391275799999999</v>
      </c>
      <c r="LP189">
        <v>21.37350756</v>
      </c>
      <c r="LQ189">
        <v>21.419550359999999</v>
      </c>
      <c r="LR189">
        <v>21.388467370000001</v>
      </c>
      <c r="LS189">
        <v>21.39941584</v>
      </c>
      <c r="LT189">
        <v>21.403294259999999</v>
      </c>
      <c r="LU189">
        <v>21.402215689999998</v>
      </c>
      <c r="LV189">
        <v>21.390313800000001</v>
      </c>
      <c r="LW189">
        <v>21.394801699999999</v>
      </c>
      <c r="LX189">
        <v>21.395874970000001</v>
      </c>
      <c r="LY189">
        <v>21.389741900000001</v>
      </c>
      <c r="LZ189">
        <v>21.38709841</v>
      </c>
      <c r="MA189">
        <v>21.375719650000001</v>
      </c>
      <c r="MB189">
        <v>21.407818850000002</v>
      </c>
      <c r="MC189">
        <v>21.407768050000001</v>
      </c>
      <c r="MD189">
        <v>21.37730732</v>
      </c>
      <c r="ME189">
        <v>21.361962859999998</v>
      </c>
      <c r="MF189">
        <v>21.41168635</v>
      </c>
      <c r="MG189">
        <v>21.379949140000001</v>
      </c>
      <c r="MH189">
        <v>21.415805989999999</v>
      </c>
      <c r="MI189">
        <v>21.360149360000001</v>
      </c>
      <c r="MJ189">
        <v>21.37978158</v>
      </c>
      <c r="MK189">
        <v>21.37945114</v>
      </c>
      <c r="ML189">
        <v>21.366637570000002</v>
      </c>
      <c r="MM189">
        <v>21.406193290000001</v>
      </c>
      <c r="MN189">
        <v>21.349204950000001</v>
      </c>
      <c r="MO189">
        <v>21.387381810000001</v>
      </c>
      <c r="MP189">
        <v>21.3978568</v>
      </c>
      <c r="MQ189">
        <v>21.395962579999999</v>
      </c>
      <c r="MR189">
        <v>21.367570799999999</v>
      </c>
      <c r="MS189">
        <v>21.439219009999999</v>
      </c>
      <c r="MT189">
        <v>21.405053559999999</v>
      </c>
      <c r="MU189">
        <v>21.3937834</v>
      </c>
      <c r="MV189">
        <v>21.381504020000001</v>
      </c>
      <c r="MW189">
        <v>21.365745400000002</v>
      </c>
      <c r="MX189">
        <v>21.375893260000002</v>
      </c>
      <c r="MY189">
        <v>21.363283639999999</v>
      </c>
      <c r="MZ189">
        <v>21.36667212</v>
      </c>
      <c r="NA189">
        <v>21.381236139999999</v>
      </c>
      <c r="NB189">
        <v>21.36971819</v>
      </c>
      <c r="NC189">
        <v>21.416255499999998</v>
      </c>
      <c r="ND189">
        <v>21.377383739999999</v>
      </c>
      <c r="NE189">
        <v>21.408959719999999</v>
      </c>
      <c r="NF189">
        <v>21.32746186</v>
      </c>
      <c r="NG189">
        <v>21.37059026</v>
      </c>
      <c r="NH189">
        <v>21.381110759999999</v>
      </c>
      <c r="NI189">
        <v>21.367892789999999</v>
      </c>
      <c r="NJ189">
        <v>21.42442922</v>
      </c>
      <c r="NK189">
        <v>21.389265000000002</v>
      </c>
      <c r="NL189">
        <v>21.38048332</v>
      </c>
      <c r="NM189">
        <v>21.38586965</v>
      </c>
      <c r="NN189">
        <v>21.387123299999999</v>
      </c>
      <c r="NO189">
        <v>21.37730676</v>
      </c>
      <c r="NP189">
        <v>21.38019838</v>
      </c>
      <c r="NQ189">
        <v>21.381421769999999</v>
      </c>
      <c r="NR189">
        <v>21.403813299999999</v>
      </c>
      <c r="NS189">
        <v>21.377720719999999</v>
      </c>
      <c r="NT189">
        <v>21.397652279999999</v>
      </c>
      <c r="NU189">
        <v>21.3687334</v>
      </c>
      <c r="NV189">
        <v>21.365548199999999</v>
      </c>
      <c r="NW189">
        <v>21.412836410000001</v>
      </c>
      <c r="NX189">
        <v>21.43183891</v>
      </c>
      <c r="NY189">
        <v>21.382866530000001</v>
      </c>
      <c r="NZ189">
        <v>21.38883105</v>
      </c>
      <c r="OA189">
        <v>21.397759669999999</v>
      </c>
      <c r="OB189">
        <v>21.371023900000001</v>
      </c>
      <c r="OC189">
        <v>21.407022730000001</v>
      </c>
      <c r="OD189">
        <v>21.40723689</v>
      </c>
      <c r="OE189">
        <v>21.3919046</v>
      </c>
      <c r="OF189">
        <v>21.37594597</v>
      </c>
      <c r="OG189">
        <v>21.401874249999999</v>
      </c>
      <c r="OH189">
        <v>21.382001079999998</v>
      </c>
      <c r="OI189">
        <v>21.379401860000002</v>
      </c>
      <c r="OJ189">
        <v>21.38222283</v>
      </c>
      <c r="OK189">
        <v>21.393464789999999</v>
      </c>
      <c r="OL189">
        <v>21.37307839</v>
      </c>
      <c r="OM189">
        <v>21.39621812</v>
      </c>
      <c r="ON189">
        <v>21.369067659999999</v>
      </c>
      <c r="OO189">
        <v>21.383806580000002</v>
      </c>
      <c r="OP189">
        <v>21.394292310000001</v>
      </c>
      <c r="OQ189">
        <v>21.381468089999998</v>
      </c>
      <c r="OR189">
        <v>21.39080526</v>
      </c>
      <c r="OS189">
        <v>21.386249339999999</v>
      </c>
      <c r="OT189">
        <v>21.38102666</v>
      </c>
      <c r="OU189">
        <v>21.403006340000001</v>
      </c>
      <c r="OV189">
        <v>21.390241929999998</v>
      </c>
      <c r="OW189">
        <v>21.3847357</v>
      </c>
      <c r="OX189">
        <v>21.385366749999999</v>
      </c>
      <c r="OY189">
        <v>21.393111439999998</v>
      </c>
      <c r="OZ189">
        <v>21.394250360000001</v>
      </c>
      <c r="PA189">
        <v>21.37219838</v>
      </c>
      <c r="PB189">
        <v>21.364905700000001</v>
      </c>
      <c r="PC189">
        <v>21.386800910000002</v>
      </c>
      <c r="PD189">
        <v>21.366364659999999</v>
      </c>
      <c r="PE189">
        <v>21.36870824</v>
      </c>
      <c r="PF189">
        <v>21.38029946</v>
      </c>
      <c r="PG189">
        <v>21.391025819999999</v>
      </c>
      <c r="PH189">
        <v>21.398115090000001</v>
      </c>
      <c r="PI189">
        <v>21.376849620000002</v>
      </c>
      <c r="PJ189">
        <v>21.38233155</v>
      </c>
      <c r="PK189">
        <v>21.39355445</v>
      </c>
      <c r="PL189">
        <v>21.404446839999999</v>
      </c>
      <c r="PM189">
        <v>21.39680645</v>
      </c>
      <c r="PN189">
        <v>21.419442440000001</v>
      </c>
      <c r="PO189">
        <v>21.391982639999998</v>
      </c>
      <c r="PP189">
        <v>21.383784219999999</v>
      </c>
      <c r="PQ189">
        <v>21.40001303</v>
      </c>
      <c r="PR189">
        <v>21.39107138</v>
      </c>
      <c r="PS189">
        <v>21.373271079999999</v>
      </c>
      <c r="PT189">
        <v>21.38109803</v>
      </c>
      <c r="PU189">
        <v>21.396382590000002</v>
      </c>
      <c r="PV189">
        <v>21.381130840000001</v>
      </c>
      <c r="PW189">
        <v>21.41583833</v>
      </c>
      <c r="PX189">
        <v>21.372180279999998</v>
      </c>
      <c r="PY189">
        <v>21.374142259999999</v>
      </c>
      <c r="PZ189">
        <v>21.368833540000001</v>
      </c>
      <c r="QA189">
        <v>21.353404040000001</v>
      </c>
      <c r="QB189">
        <v>21.37379438</v>
      </c>
      <c r="QC189">
        <v>21.37579135</v>
      </c>
      <c r="QD189">
        <v>21.382756239999999</v>
      </c>
      <c r="QE189">
        <v>21.379310350000001</v>
      </c>
      <c r="QF189">
        <v>21.393299939999999</v>
      </c>
      <c r="QG189">
        <v>21.374824220000001</v>
      </c>
      <c r="QH189">
        <v>21.385049540000001</v>
      </c>
      <c r="QI189">
        <v>21.378821110000001</v>
      </c>
      <c r="QJ189">
        <v>21.38286987</v>
      </c>
      <c r="QK189">
        <v>21.408101460000001</v>
      </c>
      <c r="QL189">
        <v>21.36929962</v>
      </c>
      <c r="QM189">
        <v>21.35531465</v>
      </c>
      <c r="QN189">
        <v>21.41014354</v>
      </c>
      <c r="QO189">
        <v>21.39391238</v>
      </c>
      <c r="QP189">
        <v>21.418754409999998</v>
      </c>
      <c r="QQ189">
        <v>21.391383909999998</v>
      </c>
      <c r="QR189">
        <v>21.367666199999999</v>
      </c>
      <c r="QS189">
        <v>21.39425876</v>
      </c>
      <c r="QT189">
        <v>21.384929079999999</v>
      </c>
      <c r="QU189">
        <v>21.394424239999999</v>
      </c>
      <c r="QV189">
        <v>21.396641720000002</v>
      </c>
      <c r="QW189">
        <v>21.38230553</v>
      </c>
      <c r="QX189">
        <v>21.390472209999999</v>
      </c>
      <c r="QY189">
        <v>21.38580584</v>
      </c>
      <c r="QZ189">
        <v>21.382168350000001</v>
      </c>
      <c r="RA189">
        <v>21.361444379999998</v>
      </c>
      <c r="RB189">
        <v>21.400928199999999</v>
      </c>
      <c r="RC189">
        <v>21.41116139</v>
      </c>
      <c r="RD189">
        <v>21.387101000000001</v>
      </c>
      <c r="RE189">
        <v>21.362924230000001</v>
      </c>
      <c r="RF189">
        <v>21.38838269</v>
      </c>
      <c r="RG189">
        <v>21.34467377</v>
      </c>
      <c r="RH189">
        <v>21.37500211</v>
      </c>
      <c r="RI189">
        <v>21.36979135</v>
      </c>
      <c r="RJ189">
        <v>21.359541109999999</v>
      </c>
      <c r="RK189">
        <v>21.384844040000001</v>
      </c>
      <c r="RL189">
        <v>21.389963160000001</v>
      </c>
      <c r="RM189">
        <v>21.38363111</v>
      </c>
      <c r="RN189">
        <v>21.354466800000001</v>
      </c>
      <c r="RO189">
        <v>21.381159149999998</v>
      </c>
      <c r="RP189">
        <v>21.384464479999998</v>
      </c>
      <c r="RQ189">
        <v>21.38768469</v>
      </c>
      <c r="RR189">
        <v>21.38080107</v>
      </c>
      <c r="RS189">
        <v>21.3464527</v>
      </c>
      <c r="RT189">
        <v>21.381201430000001</v>
      </c>
      <c r="RU189">
        <v>21.380605750000001</v>
      </c>
      <c r="RV189">
        <v>21.378454690000002</v>
      </c>
      <c r="RW189">
        <v>21.370866960000001</v>
      </c>
      <c r="RX189">
        <v>21.389198749999998</v>
      </c>
      <c r="RY189">
        <v>21.38776902</v>
      </c>
      <c r="RZ189">
        <v>21.380096389999999</v>
      </c>
      <c r="SA189">
        <v>21.400074369999999</v>
      </c>
      <c r="SB189">
        <v>21.387584820000001</v>
      </c>
      <c r="SC189">
        <v>21.38685173</v>
      </c>
      <c r="SD189">
        <v>21.392337680000001</v>
      </c>
      <c r="SE189">
        <v>21.384435499999999</v>
      </c>
      <c r="SF189">
        <v>21.37850645</v>
      </c>
      <c r="SG189">
        <v>21.415482650000001</v>
      </c>
      <c r="SH189">
        <v>21.421029990000001</v>
      </c>
      <c r="SI189">
        <v>21.379055480000002</v>
      </c>
      <c r="SJ189">
        <v>21.375098300000001</v>
      </c>
      <c r="SK189">
        <v>21.36816129</v>
      </c>
      <c r="SL189">
        <v>21.37436654</v>
      </c>
      <c r="SM189">
        <v>21.381334509999999</v>
      </c>
      <c r="SN189">
        <v>21.372901779999999</v>
      </c>
      <c r="SO189">
        <v>21.366265840000001</v>
      </c>
      <c r="SP189">
        <v>21.3670352</v>
      </c>
      <c r="SQ189">
        <v>21.4192666</v>
      </c>
      <c r="SR189">
        <v>21.395729029999998</v>
      </c>
      <c r="SS189">
        <v>21.362310600000001</v>
      </c>
      <c r="ST189">
        <v>21.384994110000001</v>
      </c>
      <c r="SU189">
        <v>21.368196919999999</v>
      </c>
      <c r="SV189">
        <v>21.367372419999999</v>
      </c>
      <c r="SW189">
        <v>21.396288699999999</v>
      </c>
      <c r="SX189">
        <v>21.38702078</v>
      </c>
      <c r="SY189">
        <v>21.370869750000001</v>
      </c>
      <c r="SZ189">
        <v>21.391402589999998</v>
      </c>
      <c r="TA189">
        <v>21.395047909999999</v>
      </c>
      <c r="TB189">
        <v>21.401136000000001</v>
      </c>
      <c r="TC189">
        <v>21.426200439999999</v>
      </c>
      <c r="TD189">
        <v>21.393895220000001</v>
      </c>
      <c r="TE189">
        <v>21.376752400000001</v>
      </c>
      <c r="TF189">
        <v>21.38597236</v>
      </c>
      <c r="TG189">
        <v>21.411661599999999</v>
      </c>
      <c r="TH189">
        <v>21.401454659999999</v>
      </c>
      <c r="TI189">
        <v>21.409850460000001</v>
      </c>
      <c r="TJ189">
        <v>21.42202893</v>
      </c>
      <c r="TK189">
        <v>21.40937091</v>
      </c>
      <c r="TL189">
        <v>21.420343920000001</v>
      </c>
      <c r="TM189">
        <v>21.397367280000001</v>
      </c>
      <c r="TN189">
        <v>21.423912380000001</v>
      </c>
      <c r="TO189">
        <v>21.371023900000001</v>
      </c>
      <c r="TP189">
        <v>21.370993139999999</v>
      </c>
      <c r="TQ189">
        <v>21.38906704</v>
      </c>
      <c r="TR189">
        <v>21.398712490000001</v>
      </c>
      <c r="TS189">
        <v>21.401953420000002</v>
      </c>
      <c r="TT189">
        <v>21.353910249999998</v>
      </c>
      <c r="TU189">
        <v>21.390716909999998</v>
      </c>
      <c r="TV189">
        <v>21.404843660000001</v>
      </c>
      <c r="TW189">
        <v>21.393086</v>
      </c>
      <c r="TX189">
        <v>21.370245270000002</v>
      </c>
      <c r="TY189">
        <v>21.382201349999999</v>
      </c>
      <c r="TZ189">
        <v>21.371991340000001</v>
      </c>
      <c r="UA189">
        <v>21.350645109999999</v>
      </c>
      <c r="UB189">
        <v>21.376537079999999</v>
      </c>
      <c r="UC189">
        <v>21.36556611</v>
      </c>
      <c r="UD189">
        <v>21.37635646</v>
      </c>
      <c r="UE189">
        <v>21.384181810000001</v>
      </c>
      <c r="UF189">
        <v>21.430848390000001</v>
      </c>
      <c r="UG189">
        <v>21.379340169999999</v>
      </c>
      <c r="UH189">
        <v>21.374378960000001</v>
      </c>
      <c r="UI189">
        <v>21.397037229999999</v>
      </c>
      <c r="UJ189">
        <v>21.391517530000002</v>
      </c>
      <c r="UK189">
        <v>21.423358910000001</v>
      </c>
      <c r="UL189">
        <v>21.372219789999999</v>
      </c>
      <c r="UM189">
        <v>21.407757279999998</v>
      </c>
      <c r="UN189">
        <v>21.401498870000001</v>
      </c>
      <c r="UO189">
        <v>21.392441120000001</v>
      </c>
      <c r="UP189">
        <v>21.382003180000002</v>
      </c>
      <c r="UQ189">
        <v>21.408673390000001</v>
      </c>
      <c r="UR189">
        <v>21.39846498</v>
      </c>
      <c r="US189">
        <v>21.377111230000001</v>
      </c>
      <c r="UT189">
        <v>21.406343240000002</v>
      </c>
      <c r="UU189">
        <v>21.396607769999999</v>
      </c>
      <c r="UV189">
        <v>21.399757279999999</v>
      </c>
      <c r="UW189">
        <v>21.41723841</v>
      </c>
      <c r="UX189">
        <v>21.392289730000002</v>
      </c>
      <c r="UY189">
        <v>21.396852259999999</v>
      </c>
      <c r="UZ189">
        <v>21.416127209999999</v>
      </c>
      <c r="VA189">
        <v>21.425464590000001</v>
      </c>
      <c r="VB189">
        <v>21.3824726</v>
      </c>
      <c r="VC189">
        <v>21.396623689999998</v>
      </c>
      <c r="VD189">
        <v>21.409881649999999</v>
      </c>
      <c r="VE189">
        <v>21.412054959999999</v>
      </c>
      <c r="VF189">
        <v>21.417000689999998</v>
      </c>
      <c r="VG189">
        <v>21.376567550000001</v>
      </c>
      <c r="VH189">
        <v>21.4337117</v>
      </c>
      <c r="VI189">
        <v>21.40206963</v>
      </c>
      <c r="VJ189">
        <v>21.38949508</v>
      </c>
      <c r="VK189">
        <v>21.39544742</v>
      </c>
      <c r="VL189">
        <v>21.382838939999999</v>
      </c>
      <c r="VM189">
        <v>21.398936930000001</v>
      </c>
      <c r="VN189">
        <v>21.410925930000001</v>
      </c>
      <c r="VO189">
        <v>21.395292099999999</v>
      </c>
      <c r="VP189">
        <v>21.395056919999998</v>
      </c>
      <c r="VQ189">
        <v>21.400702460000002</v>
      </c>
      <c r="VR189">
        <v>21.429104729999999</v>
      </c>
      <c r="VS189">
        <v>21.40461582</v>
      </c>
      <c r="VT189">
        <v>21.404345079999999</v>
      </c>
      <c r="VU189">
        <v>21.424428079999998</v>
      </c>
      <c r="VV189">
        <v>21.394485450000001</v>
      </c>
      <c r="VW189">
        <v>21.41449527</v>
      </c>
      <c r="VX189">
        <v>21.418324139999999</v>
      </c>
      <c r="VY189">
        <v>21.4016123</v>
      </c>
      <c r="VZ189">
        <v>21.431317369999999</v>
      </c>
      <c r="WA189">
        <v>21.402899600000001</v>
      </c>
      <c r="WB189">
        <v>21.402773759999999</v>
      </c>
      <c r="WC189">
        <v>21.4032713</v>
      </c>
      <c r="WD189">
        <v>21.420203130000001</v>
      </c>
      <c r="WE189">
        <v>21.411599450000001</v>
      </c>
      <c r="WF189">
        <v>21.401566760000001</v>
      </c>
      <c r="WG189">
        <v>21.393103239999999</v>
      </c>
      <c r="WH189">
        <v>21.372833350000001</v>
      </c>
      <c r="WI189">
        <v>21.38102546</v>
      </c>
      <c r="WJ189">
        <v>21.379684919999999</v>
      </c>
      <c r="WK189">
        <v>21.390741590000001</v>
      </c>
      <c r="WL189">
        <v>21.384305650000002</v>
      </c>
      <c r="WM189">
        <v>21.3805929</v>
      </c>
      <c r="WN189">
        <v>21.380812070000001</v>
      </c>
      <c r="WO189">
        <v>21.40007503</v>
      </c>
      <c r="WP189">
        <v>21.376644720000002</v>
      </c>
      <c r="WQ189">
        <v>21.4055651</v>
      </c>
      <c r="WR189">
        <v>21.397228089999999</v>
      </c>
      <c r="WS189">
        <v>21.405985130000001</v>
      </c>
      <c r="WT189">
        <v>21.395925170000002</v>
      </c>
      <c r="WU189">
        <v>21.37973818</v>
      </c>
      <c r="WV189">
        <v>21.413529489999998</v>
      </c>
      <c r="WW189">
        <v>21.380977519999998</v>
      </c>
      <c r="WX189">
        <v>21.383066840000001</v>
      </c>
      <c r="WY189">
        <v>21.399667409999999</v>
      </c>
      <c r="WZ189">
        <v>21.400070280000001</v>
      </c>
      <c r="XA189">
        <v>21.38938224</v>
      </c>
      <c r="XB189">
        <v>21.399343909999999</v>
      </c>
      <c r="XC189">
        <v>21.418418750000001</v>
      </c>
      <c r="XD189">
        <v>21.41005238</v>
      </c>
      <c r="XE189">
        <v>21.400645399999998</v>
      </c>
      <c r="XF189">
        <v>21.41238122</v>
      </c>
      <c r="XG189">
        <v>21.419762859999999</v>
      </c>
      <c r="XH189">
        <v>21.415149060000001</v>
      </c>
      <c r="XI189">
        <v>21.37213388</v>
      </c>
      <c r="XJ189">
        <v>21.36861566</v>
      </c>
      <c r="XK189">
        <v>21.421661459999999</v>
      </c>
      <c r="XL189">
        <v>21.427495440000001</v>
      </c>
      <c r="XM189">
        <v>21.388439080000001</v>
      </c>
      <c r="XN189">
        <v>21.39735597</v>
      </c>
      <c r="XO189">
        <v>21.413864109999999</v>
      </c>
      <c r="XP189">
        <v>21.437656480000001</v>
      </c>
      <c r="XQ189">
        <v>21.40526492</v>
      </c>
      <c r="XR189">
        <v>21.406831459999999</v>
      </c>
      <c r="XS189">
        <v>21.392510489999999</v>
      </c>
      <c r="XT189">
        <v>21.39242879</v>
      </c>
      <c r="XU189">
        <v>21.400559040000001</v>
      </c>
      <c r="XV189">
        <v>21.3614225</v>
      </c>
      <c r="XW189">
        <v>21.38684305</v>
      </c>
      <c r="XX189">
        <v>21.393910699999999</v>
      </c>
      <c r="XY189">
        <v>21.390035180000002</v>
      </c>
      <c r="XZ189">
        <v>21.398097709999998</v>
      </c>
      <c r="YA189">
        <v>21.392266320000001</v>
      </c>
      <c r="YB189">
        <v>21.362693669999999</v>
      </c>
      <c r="YC189">
        <v>21.377632049999999</v>
      </c>
      <c r="YD189">
        <v>21.37103063</v>
      </c>
      <c r="YE189">
        <v>21.356610669999998</v>
      </c>
      <c r="YF189">
        <v>21.418493489999999</v>
      </c>
      <c r="YG189">
        <v>21.3681816</v>
      </c>
      <c r="YH189">
        <v>21.353055739999999</v>
      </c>
      <c r="YI189">
        <v>21.390949039999999</v>
      </c>
      <c r="YJ189">
        <v>21.34273554</v>
      </c>
      <c r="YK189">
        <v>21.394292020000002</v>
      </c>
      <c r="YL189">
        <v>21.364141499999999</v>
      </c>
      <c r="YM189">
        <v>21.377192220000001</v>
      </c>
      <c r="YN189">
        <v>21.348249119999998</v>
      </c>
      <c r="YO189">
        <v>21.369811349999999</v>
      </c>
      <c r="YP189">
        <v>21.354524560000002</v>
      </c>
      <c r="YQ189">
        <v>21.375777679999999</v>
      </c>
      <c r="YR189">
        <v>21.35101379</v>
      </c>
      <c r="YS189">
        <v>21.36575852</v>
      </c>
      <c r="YT189">
        <v>21.361008300000002</v>
      </c>
      <c r="YU189">
        <v>21.359201070000001</v>
      </c>
      <c r="YV189">
        <v>21.371158479999998</v>
      </c>
      <c r="YW189">
        <v>21.35943572</v>
      </c>
      <c r="YX189">
        <v>21.372233250000001</v>
      </c>
      <c r="YY189">
        <v>21.400138080000001</v>
      </c>
      <c r="YZ189">
        <v>21.375219680000001</v>
      </c>
      <c r="ZA189">
        <v>21.359121269999999</v>
      </c>
      <c r="ZB189">
        <v>21.397443809999999</v>
      </c>
      <c r="ZC189">
        <v>21.389203550000001</v>
      </c>
      <c r="ZD189">
        <v>21.365430440000001</v>
      </c>
      <c r="ZE189">
        <v>21.407352620000001</v>
      </c>
      <c r="ZF189">
        <v>21.371372969999999</v>
      </c>
      <c r="ZG189">
        <v>21.379038640000001</v>
      </c>
      <c r="ZH189">
        <v>21.376790889999999</v>
      </c>
      <c r="ZI189">
        <v>21.38877098</v>
      </c>
      <c r="ZJ189">
        <v>21.379221529999999</v>
      </c>
      <c r="ZK189">
        <v>21.374983539999999</v>
      </c>
      <c r="ZL189">
        <v>21.40360785</v>
      </c>
      <c r="ZM189">
        <v>21.408913779999999</v>
      </c>
      <c r="ZN189">
        <v>21.417990119999999</v>
      </c>
      <c r="ZO189">
        <v>21.39834931</v>
      </c>
      <c r="ZP189">
        <v>21.40549515</v>
      </c>
      <c r="ZQ189">
        <v>21.3937451</v>
      </c>
      <c r="ZR189">
        <v>21.373865120000001</v>
      </c>
      <c r="ZS189">
        <v>21.374785960000001</v>
      </c>
      <c r="ZT189">
        <v>21.389336709999998</v>
      </c>
      <c r="ZU189">
        <v>21.37054522</v>
      </c>
      <c r="ZV189">
        <v>21.373589200000001</v>
      </c>
      <c r="ZW189">
        <v>21.396324419999999</v>
      </c>
      <c r="ZX189">
        <v>21.388742279999999</v>
      </c>
      <c r="ZY189">
        <v>21.387957879999998</v>
      </c>
      <c r="ZZ189">
        <v>21.400595989999999</v>
      </c>
      <c r="AAA189">
        <v>21.420961250000001</v>
      </c>
      <c r="AAB189">
        <v>21.382906720000001</v>
      </c>
      <c r="AAC189">
        <v>21.382394420000001</v>
      </c>
      <c r="AAD189">
        <v>21.40966852</v>
      </c>
      <c r="AAE189">
        <v>21.3758537</v>
      </c>
      <c r="AAF189">
        <v>21.351337860000001</v>
      </c>
      <c r="AAG189">
        <v>21.35565283</v>
      </c>
      <c r="AAH189">
        <v>21.400039029999999</v>
      </c>
      <c r="AAI189">
        <v>21.387787629999998</v>
      </c>
      <c r="AAJ189">
        <v>21.41234738</v>
      </c>
      <c r="AAK189">
        <v>21.384200610000001</v>
      </c>
    </row>
    <row r="190" spans="1:713" x14ac:dyDescent="0.2">
      <c r="A190" t="s">
        <v>199</v>
      </c>
      <c r="B190" t="s">
        <v>140</v>
      </c>
      <c r="C190" s="1">
        <v>0.05</v>
      </c>
      <c r="D190">
        <v>21.281024769999998</v>
      </c>
      <c r="E190">
        <v>0.5</v>
      </c>
      <c r="F190">
        <v>21.325482569999998</v>
      </c>
      <c r="G190">
        <v>21.35223598</v>
      </c>
      <c r="H190">
        <v>21.339126490000002</v>
      </c>
      <c r="I190">
        <v>21.297238920000002</v>
      </c>
      <c r="J190">
        <v>21.309916340000001</v>
      </c>
      <c r="K190">
        <v>21.281024769999998</v>
      </c>
      <c r="L190">
        <v>21.306727259999999</v>
      </c>
      <c r="M190">
        <v>21.308297549999999</v>
      </c>
      <c r="N190">
        <v>21.311964459999999</v>
      </c>
      <c r="O190">
        <v>21.31346465</v>
      </c>
      <c r="P190">
        <v>21.317497410000001</v>
      </c>
      <c r="Q190">
        <v>21.32965527</v>
      </c>
      <c r="R190">
        <v>21.348262179999999</v>
      </c>
      <c r="S190">
        <v>21.310276980000001</v>
      </c>
      <c r="T190">
        <v>21.316624560000001</v>
      </c>
      <c r="U190">
        <v>21.31945975</v>
      </c>
      <c r="V190">
        <v>21.32695837</v>
      </c>
      <c r="W190">
        <v>21.33202563</v>
      </c>
      <c r="X190">
        <v>21.306381900000002</v>
      </c>
      <c r="Y190">
        <v>21.343730090000001</v>
      </c>
      <c r="Z190">
        <v>21.330645059999998</v>
      </c>
      <c r="AA190">
        <v>21.322259259999999</v>
      </c>
      <c r="AB190">
        <v>21.356172350000001</v>
      </c>
      <c r="AC190">
        <v>21.314666559999999</v>
      </c>
      <c r="AD190">
        <v>21.345070230000001</v>
      </c>
      <c r="AE190">
        <v>21.30484727</v>
      </c>
      <c r="AF190">
        <v>21.343147689999999</v>
      </c>
      <c r="AG190">
        <v>21.310531529999999</v>
      </c>
      <c r="AH190">
        <v>21.283425780000002</v>
      </c>
      <c r="AI190">
        <v>21.307928230000002</v>
      </c>
      <c r="AJ190">
        <v>21.386683550000001</v>
      </c>
      <c r="AK190">
        <v>21.359078409999999</v>
      </c>
      <c r="AL190">
        <v>21.359043580000002</v>
      </c>
      <c r="AM190">
        <v>21.3698528</v>
      </c>
      <c r="AN190">
        <v>21.360968979999999</v>
      </c>
      <c r="AO190">
        <v>21.380985729999999</v>
      </c>
      <c r="AP190">
        <v>21.346253999999998</v>
      </c>
      <c r="AQ190">
        <v>21.339962830000001</v>
      </c>
      <c r="AR190">
        <v>21.354321519999999</v>
      </c>
      <c r="AS190">
        <v>21.36268089</v>
      </c>
      <c r="AT190">
        <v>21.356650210000002</v>
      </c>
      <c r="AU190">
        <v>21.369794420000002</v>
      </c>
      <c r="AV190">
        <v>21.404886170000001</v>
      </c>
      <c r="AW190">
        <v>21.404071330000001</v>
      </c>
      <c r="AX190">
        <v>21.382993580000001</v>
      </c>
      <c r="AY190">
        <v>21.377324560000002</v>
      </c>
      <c r="AZ190">
        <v>21.381349</v>
      </c>
      <c r="BA190">
        <v>21.383853479999999</v>
      </c>
      <c r="BB190">
        <v>21.364572190000001</v>
      </c>
      <c r="BC190">
        <v>21.391291129999999</v>
      </c>
      <c r="BD190">
        <v>21.39536799</v>
      </c>
      <c r="BE190">
        <v>21.426903079999999</v>
      </c>
      <c r="BF190">
        <v>21.431290310000001</v>
      </c>
      <c r="BG190">
        <v>21.37528661</v>
      </c>
      <c r="BH190">
        <v>21.37282836</v>
      </c>
      <c r="BI190">
        <v>21.387695170000001</v>
      </c>
      <c r="BJ190">
        <v>21.409437180000001</v>
      </c>
      <c r="BK190">
        <v>21.38522008</v>
      </c>
      <c r="BL190">
        <v>21.42929517</v>
      </c>
      <c r="BM190">
        <v>21.366076759999999</v>
      </c>
      <c r="BN190">
        <v>21.41237353</v>
      </c>
      <c r="BO190">
        <v>21.36330817</v>
      </c>
      <c r="BP190">
        <v>21.396245560000001</v>
      </c>
      <c r="BQ190">
        <v>21.419557699999999</v>
      </c>
      <c r="BR190">
        <v>21.407909950000001</v>
      </c>
      <c r="BS190">
        <v>21.368206130000001</v>
      </c>
      <c r="BT190">
        <v>21.380992190000001</v>
      </c>
      <c r="BU190">
        <v>21.384092280000001</v>
      </c>
      <c r="BV190">
        <v>21.374165439999999</v>
      </c>
      <c r="BW190">
        <v>21.387804110000001</v>
      </c>
      <c r="BX190">
        <v>21.357179739999999</v>
      </c>
      <c r="BY190">
        <v>21.399595080000001</v>
      </c>
      <c r="BZ190">
        <v>21.406705899999999</v>
      </c>
      <c r="CA190">
        <v>21.382319209999999</v>
      </c>
      <c r="CB190">
        <v>21.340158259999999</v>
      </c>
      <c r="CC190">
        <v>21.34050019</v>
      </c>
      <c r="CD190">
        <v>21.375463709999998</v>
      </c>
      <c r="CE190">
        <v>21.399303660000001</v>
      </c>
      <c r="CF190">
        <v>21.360339419999999</v>
      </c>
      <c r="CG190">
        <v>21.36858595</v>
      </c>
      <c r="CH190">
        <v>21.398944589999999</v>
      </c>
      <c r="CI190">
        <v>21.392690890000001</v>
      </c>
      <c r="CJ190">
        <v>21.378736790000001</v>
      </c>
      <c r="CK190">
        <v>21.391111299999999</v>
      </c>
      <c r="CL190">
        <v>21.37005418</v>
      </c>
      <c r="CM190">
        <v>21.407540789999999</v>
      </c>
      <c r="CN190">
        <v>21.4100605</v>
      </c>
      <c r="CO190">
        <v>21.386902589999998</v>
      </c>
      <c r="CP190">
        <v>21.416358219999999</v>
      </c>
      <c r="CQ190">
        <v>21.384781799999999</v>
      </c>
      <c r="CR190">
        <v>21.372257520000002</v>
      </c>
      <c r="CS190">
        <v>21.392196909999999</v>
      </c>
      <c r="CT190">
        <v>21.377174400000001</v>
      </c>
      <c r="CU190">
        <v>21.373748809999999</v>
      </c>
      <c r="CV190">
        <v>21.373728289999999</v>
      </c>
      <c r="CW190">
        <v>21.392179290000001</v>
      </c>
      <c r="CX190">
        <v>21.36065717</v>
      </c>
      <c r="CY190">
        <v>21.388273089999998</v>
      </c>
      <c r="CZ190">
        <v>21.35097841</v>
      </c>
      <c r="DA190">
        <v>21.353743739999999</v>
      </c>
      <c r="DB190">
        <v>21.368174750000001</v>
      </c>
      <c r="DC190">
        <v>21.370795309999998</v>
      </c>
      <c r="DD190">
        <v>21.403512060000001</v>
      </c>
      <c r="DE190">
        <v>21.38629044</v>
      </c>
      <c r="DF190">
        <v>21.375621970000001</v>
      </c>
      <c r="DG190">
        <v>21.373280099999999</v>
      </c>
      <c r="DH190">
        <v>21.388859270000001</v>
      </c>
      <c r="DI190">
        <v>21.38566226</v>
      </c>
      <c r="DJ190">
        <v>21.38324124</v>
      </c>
      <c r="DK190">
        <v>21.366786510000001</v>
      </c>
      <c r="DL190">
        <v>21.380004459999999</v>
      </c>
      <c r="DM190">
        <v>21.377762780000001</v>
      </c>
      <c r="DN190">
        <v>21.3814378</v>
      </c>
      <c r="DO190">
        <v>21.37520477</v>
      </c>
      <c r="DP190">
        <v>21.386047659999999</v>
      </c>
      <c r="DQ190">
        <v>21.37252647</v>
      </c>
      <c r="DR190">
        <v>21.357418039999999</v>
      </c>
      <c r="DS190">
        <v>21.37885541</v>
      </c>
      <c r="DT190">
        <v>21.362576130000001</v>
      </c>
      <c r="DU190">
        <v>21.38595085</v>
      </c>
      <c r="DV190">
        <v>21.377962740000001</v>
      </c>
      <c r="DW190">
        <v>21.35963134</v>
      </c>
      <c r="DX190">
        <v>21.372612589999999</v>
      </c>
      <c r="DY190">
        <v>21.38787434</v>
      </c>
      <c r="DZ190">
        <v>21.38061798</v>
      </c>
      <c r="EA190">
        <v>21.38033291</v>
      </c>
      <c r="EB190">
        <v>21.371358239999999</v>
      </c>
      <c r="EC190">
        <v>21.38792407</v>
      </c>
      <c r="ED190">
        <v>21.37655655</v>
      </c>
      <c r="EE190">
        <v>21.409833330000001</v>
      </c>
      <c r="EF190">
        <v>21.393398619999999</v>
      </c>
      <c r="EG190">
        <v>21.383653880000001</v>
      </c>
      <c r="EH190">
        <v>21.38964313</v>
      </c>
      <c r="EI190">
        <v>21.366990850000001</v>
      </c>
      <c r="EJ190">
        <v>21.368943170000001</v>
      </c>
      <c r="EK190">
        <v>21.365654660000001</v>
      </c>
      <c r="EL190">
        <v>21.380423409999999</v>
      </c>
      <c r="EM190">
        <v>21.357672440000002</v>
      </c>
      <c r="EN190">
        <v>21.33957723</v>
      </c>
      <c r="EO190">
        <v>21.372229000000001</v>
      </c>
      <c r="EP190">
        <v>21.358412170000001</v>
      </c>
      <c r="EQ190">
        <v>21.383261149999999</v>
      </c>
      <c r="ER190">
        <v>21.383923859999999</v>
      </c>
      <c r="ES190">
        <v>21.397526939999999</v>
      </c>
      <c r="ET190">
        <v>21.358962729999998</v>
      </c>
      <c r="EU190">
        <v>21.380378579999999</v>
      </c>
      <c r="EV190">
        <v>21.379697100000001</v>
      </c>
      <c r="EW190">
        <v>21.400349200000001</v>
      </c>
      <c r="EX190">
        <v>21.375574960000002</v>
      </c>
      <c r="EY190">
        <v>21.416068339999999</v>
      </c>
      <c r="EZ190">
        <v>21.349962290000001</v>
      </c>
      <c r="FA190">
        <v>21.361675680000001</v>
      </c>
      <c r="FB190">
        <v>21.357561780000001</v>
      </c>
      <c r="FC190">
        <v>21.366864939999999</v>
      </c>
      <c r="FD190">
        <v>21.359048120000001</v>
      </c>
      <c r="FE190">
        <v>21.37214281</v>
      </c>
      <c r="FF190">
        <v>21.36811312</v>
      </c>
      <c r="FG190">
        <v>21.37410354</v>
      </c>
      <c r="FH190">
        <v>21.318069340000001</v>
      </c>
      <c r="FI190">
        <v>21.325514829999999</v>
      </c>
      <c r="FJ190">
        <v>21.363789350000001</v>
      </c>
      <c r="FK190">
        <v>21.380622989999999</v>
      </c>
      <c r="FL190">
        <v>21.377195220000001</v>
      </c>
      <c r="FM190">
        <v>21.378418159999999</v>
      </c>
      <c r="FN190">
        <v>21.32157041</v>
      </c>
      <c r="FO190">
        <v>21.336241300000001</v>
      </c>
      <c r="FP190">
        <v>21.324321560000001</v>
      </c>
      <c r="FQ190">
        <v>21.34653424</v>
      </c>
      <c r="FR190">
        <v>21.337138800000002</v>
      </c>
      <c r="FS190">
        <v>21.37379979</v>
      </c>
      <c r="FT190">
        <v>21.346600120000002</v>
      </c>
      <c r="FU190">
        <v>21.358161410000001</v>
      </c>
      <c r="FV190">
        <v>21.34827143</v>
      </c>
      <c r="FW190">
        <v>21.309514480000001</v>
      </c>
      <c r="FX190">
        <v>21.316820409999998</v>
      </c>
      <c r="FY190">
        <v>21.345741319999998</v>
      </c>
      <c r="FZ190">
        <v>21.35939342</v>
      </c>
      <c r="GA190">
        <v>21.355783500000001</v>
      </c>
      <c r="GB190">
        <v>21.3135443</v>
      </c>
      <c r="GC190">
        <v>21.359317090000001</v>
      </c>
      <c r="GD190">
        <v>21.353064230000001</v>
      </c>
      <c r="GE190">
        <v>21.351352680000002</v>
      </c>
      <c r="GF190">
        <v>21.355697370000001</v>
      </c>
      <c r="GG190">
        <v>21.354187079999999</v>
      </c>
      <c r="GH190">
        <v>21.350147700000001</v>
      </c>
      <c r="GI190">
        <v>21.33799149</v>
      </c>
      <c r="GJ190">
        <v>21.378583859999999</v>
      </c>
      <c r="GK190">
        <v>21.359421789999999</v>
      </c>
      <c r="GL190">
        <v>21.37510941</v>
      </c>
      <c r="GM190">
        <v>21.35268932</v>
      </c>
      <c r="GN190">
        <v>21.368198110000002</v>
      </c>
      <c r="GO190">
        <v>21.381190419999999</v>
      </c>
      <c r="GP190">
        <v>21.333138850000001</v>
      </c>
      <c r="GQ190">
        <v>21.337909109999998</v>
      </c>
      <c r="GR190">
        <v>21.367628889999999</v>
      </c>
      <c r="GS190">
        <v>21.352792269999998</v>
      </c>
      <c r="GT190">
        <v>21.352225520000001</v>
      </c>
      <c r="GU190">
        <v>21.347508680000001</v>
      </c>
      <c r="GV190">
        <v>21.346328289999999</v>
      </c>
      <c r="GW190">
        <v>21.31934034</v>
      </c>
      <c r="GX190">
        <v>21.341142170000001</v>
      </c>
      <c r="GY190">
        <v>21.34199439</v>
      </c>
      <c r="GZ190">
        <v>21.339230229999998</v>
      </c>
      <c r="HA190">
        <v>21.342836030000001</v>
      </c>
      <c r="HB190">
        <v>21.351688110000001</v>
      </c>
      <c r="HC190">
        <v>21.34313028</v>
      </c>
      <c r="HD190">
        <v>21.344643919999999</v>
      </c>
      <c r="HE190">
        <v>21.378864660000001</v>
      </c>
      <c r="HF190">
        <v>21.35782609</v>
      </c>
      <c r="HG190">
        <v>21.353054610000001</v>
      </c>
      <c r="HH190">
        <v>21.353802200000001</v>
      </c>
      <c r="HI190">
        <v>21.377047829999999</v>
      </c>
      <c r="HJ190">
        <v>21.379915149999999</v>
      </c>
      <c r="HK190">
        <v>21.372956309999999</v>
      </c>
      <c r="HL190">
        <v>21.35277438</v>
      </c>
      <c r="HM190">
        <v>21.340572040000001</v>
      </c>
      <c r="HN190">
        <v>21.320955439999999</v>
      </c>
      <c r="HO190">
        <v>21.326696030000001</v>
      </c>
      <c r="HP190">
        <v>21.345541319999999</v>
      </c>
      <c r="HQ190">
        <v>21.316371329999999</v>
      </c>
      <c r="HR190">
        <v>21.323466450000002</v>
      </c>
      <c r="HS190">
        <v>21.320873219999999</v>
      </c>
      <c r="HT190">
        <v>21.325557549999999</v>
      </c>
      <c r="HU190">
        <v>21.35841851</v>
      </c>
      <c r="HV190">
        <v>21.33451741</v>
      </c>
      <c r="HW190">
        <v>21.331487249999999</v>
      </c>
      <c r="HX190">
        <v>21.34661251</v>
      </c>
      <c r="HY190">
        <v>21.357217899999998</v>
      </c>
      <c r="HZ190">
        <v>21.33007697</v>
      </c>
      <c r="IA190">
        <v>21.313545869999999</v>
      </c>
      <c r="IB190">
        <v>21.358468559999999</v>
      </c>
      <c r="IC190">
        <v>21.34263997</v>
      </c>
      <c r="ID190">
        <v>21.340677320000001</v>
      </c>
      <c r="IE190">
        <v>21.336726630000001</v>
      </c>
      <c r="IF190">
        <v>21.32926084</v>
      </c>
      <c r="IG190">
        <v>21.336646869999999</v>
      </c>
      <c r="IH190">
        <v>21.354594760000001</v>
      </c>
      <c r="II190">
        <v>21.366128369999998</v>
      </c>
      <c r="IJ190">
        <v>21.35765464</v>
      </c>
      <c r="IK190">
        <v>21.351028589999999</v>
      </c>
      <c r="IL190">
        <v>21.338140299999999</v>
      </c>
      <c r="IM190">
        <v>21.359268780000001</v>
      </c>
      <c r="IN190">
        <v>21.369274319999999</v>
      </c>
      <c r="IO190">
        <v>21.37105386</v>
      </c>
      <c r="IP190">
        <v>21.322363209999999</v>
      </c>
      <c r="IQ190">
        <v>21.308485170000001</v>
      </c>
      <c r="IR190">
        <v>21.3264569</v>
      </c>
      <c r="IS190">
        <v>21.344666239999999</v>
      </c>
      <c r="IT190">
        <v>21.37595378</v>
      </c>
      <c r="IU190">
        <v>21.318770560000001</v>
      </c>
      <c r="IV190">
        <v>21.335401090000001</v>
      </c>
      <c r="IW190">
        <v>21.312806699999999</v>
      </c>
      <c r="IX190">
        <v>21.342250809999999</v>
      </c>
      <c r="IY190">
        <v>21.372180230000001</v>
      </c>
      <c r="IZ190">
        <v>21.322497370000001</v>
      </c>
      <c r="JA190">
        <v>21.321807889999999</v>
      </c>
      <c r="JB190">
        <v>21.352241970000001</v>
      </c>
      <c r="JC190">
        <v>21.35298972</v>
      </c>
      <c r="JD190">
        <v>21.33576708</v>
      </c>
      <c r="JE190">
        <v>21.34664686</v>
      </c>
      <c r="JF190">
        <v>21.381299510000002</v>
      </c>
      <c r="JG190">
        <v>21.36107878</v>
      </c>
      <c r="JH190">
        <v>21.342185730000001</v>
      </c>
      <c r="JI190">
        <v>21.340955300000001</v>
      </c>
      <c r="JJ190">
        <v>21.343432979999999</v>
      </c>
      <c r="JK190">
        <v>21.313474809999999</v>
      </c>
      <c r="JL190">
        <v>21.323039399999999</v>
      </c>
      <c r="JM190">
        <v>21.321475060000001</v>
      </c>
      <c r="JN190">
        <v>21.371316950000001</v>
      </c>
      <c r="JO190">
        <v>21.356277200000001</v>
      </c>
      <c r="JP190">
        <v>21.34575517</v>
      </c>
      <c r="JQ190">
        <v>21.372139059999999</v>
      </c>
      <c r="JR190">
        <v>21.359323100000001</v>
      </c>
      <c r="JS190">
        <v>21.396401770000001</v>
      </c>
      <c r="JT190">
        <v>21.38323355</v>
      </c>
      <c r="JU190">
        <v>21.35299045</v>
      </c>
      <c r="JV190">
        <v>21.369860729999999</v>
      </c>
      <c r="JW190">
        <v>21.359948469999999</v>
      </c>
      <c r="JX190">
        <v>21.35461149</v>
      </c>
      <c r="JY190">
        <v>21.346266150000002</v>
      </c>
      <c r="JZ190">
        <v>21.39078555</v>
      </c>
      <c r="KA190">
        <v>21.354964089999999</v>
      </c>
      <c r="KB190">
        <v>21.3746124</v>
      </c>
      <c r="KC190">
        <v>21.378779640000001</v>
      </c>
      <c r="KD190">
        <v>21.339509469999999</v>
      </c>
      <c r="KE190">
        <v>21.355367179999998</v>
      </c>
      <c r="KF190">
        <v>21.380633979999999</v>
      </c>
      <c r="KG190">
        <v>21.379086610000002</v>
      </c>
      <c r="KH190">
        <v>21.349073950000001</v>
      </c>
      <c r="KI190">
        <v>21.36875693</v>
      </c>
      <c r="KJ190">
        <v>21.356925589999999</v>
      </c>
      <c r="KK190">
        <v>21.355261250000002</v>
      </c>
      <c r="KL190">
        <v>21.408309819999999</v>
      </c>
      <c r="KM190">
        <v>21.36270987</v>
      </c>
      <c r="KN190">
        <v>21.39462383</v>
      </c>
      <c r="KO190">
        <v>21.367130809999999</v>
      </c>
      <c r="KP190">
        <v>21.368417130000001</v>
      </c>
      <c r="KQ190">
        <v>21.367985900000001</v>
      </c>
      <c r="KR190">
        <v>21.358008389999998</v>
      </c>
      <c r="KS190">
        <v>21.364922249999999</v>
      </c>
      <c r="KT190">
        <v>21.383952180000001</v>
      </c>
      <c r="KU190">
        <v>21.391168740000001</v>
      </c>
      <c r="KV190">
        <v>21.361205000000002</v>
      </c>
      <c r="KW190">
        <v>21.35435683</v>
      </c>
      <c r="KX190">
        <v>21.349630319999999</v>
      </c>
      <c r="KY190">
        <v>21.394568710000001</v>
      </c>
      <c r="KZ190">
        <v>21.376936400000002</v>
      </c>
      <c r="LA190">
        <v>21.37770785</v>
      </c>
      <c r="LB190">
        <v>21.381322269999998</v>
      </c>
      <c r="LC190">
        <v>21.355505430000001</v>
      </c>
      <c r="LD190">
        <v>21.37139088</v>
      </c>
      <c r="LE190">
        <v>21.386333690000001</v>
      </c>
      <c r="LF190">
        <v>21.365189269999998</v>
      </c>
      <c r="LG190">
        <v>21.37182911</v>
      </c>
      <c r="LH190">
        <v>21.367457760000001</v>
      </c>
      <c r="LI190">
        <v>21.362774519999999</v>
      </c>
      <c r="LJ190">
        <v>21.36971119</v>
      </c>
      <c r="LK190">
        <v>21.378131</v>
      </c>
      <c r="LL190">
        <v>21.364515099999998</v>
      </c>
      <c r="LM190">
        <v>21.381598910000001</v>
      </c>
      <c r="LN190">
        <v>21.381203500000002</v>
      </c>
      <c r="LO190">
        <v>21.381275800000001</v>
      </c>
      <c r="LP190">
        <v>21.359698040000001</v>
      </c>
      <c r="LQ190">
        <v>21.40050274</v>
      </c>
      <c r="LR190">
        <v>21.378467369999999</v>
      </c>
      <c r="LS190">
        <v>21.368463460000001</v>
      </c>
      <c r="LT190">
        <v>21.379008550000002</v>
      </c>
      <c r="LU190">
        <v>21.373168069999998</v>
      </c>
      <c r="LV190">
        <v>21.362218559999999</v>
      </c>
      <c r="LW190">
        <v>21.389563599999999</v>
      </c>
      <c r="LX190">
        <v>21.37730354</v>
      </c>
      <c r="LY190">
        <v>21.376884759999999</v>
      </c>
      <c r="LZ190">
        <v>21.368050790000002</v>
      </c>
      <c r="MA190">
        <v>21.374291070000002</v>
      </c>
      <c r="MB190">
        <v>21.39210456</v>
      </c>
      <c r="MC190">
        <v>21.40110138</v>
      </c>
      <c r="MD190">
        <v>21.360640650000001</v>
      </c>
      <c r="ME190">
        <v>21.3600581</v>
      </c>
      <c r="MF190">
        <v>21.38597206</v>
      </c>
      <c r="MG190">
        <v>21.369949139999999</v>
      </c>
      <c r="MH190">
        <v>21.389139320000002</v>
      </c>
      <c r="MI190">
        <v>21.365387460000001</v>
      </c>
      <c r="MJ190">
        <v>21.36835301</v>
      </c>
      <c r="MK190">
        <v>21.382784470000001</v>
      </c>
      <c r="ML190">
        <v>21.384732809999999</v>
      </c>
      <c r="MM190">
        <v>21.39666948</v>
      </c>
      <c r="MN190">
        <v>21.38349066</v>
      </c>
      <c r="MO190">
        <v>21.40690562</v>
      </c>
      <c r="MP190">
        <v>21.407856800000001</v>
      </c>
      <c r="MQ190">
        <v>21.385962580000001</v>
      </c>
      <c r="MR190">
        <v>21.395189850000001</v>
      </c>
      <c r="MS190">
        <v>21.407790439999999</v>
      </c>
      <c r="MT190">
        <v>21.386005950000001</v>
      </c>
      <c r="MU190">
        <v>21.383783399999999</v>
      </c>
      <c r="MV190">
        <v>21.38007545</v>
      </c>
      <c r="MW190">
        <v>21.384316829999999</v>
      </c>
      <c r="MX190">
        <v>21.378750400000001</v>
      </c>
      <c r="MY190">
        <v>21.388045550000001</v>
      </c>
      <c r="MZ190">
        <v>21.373814979999999</v>
      </c>
      <c r="NA190">
        <v>21.392664719999999</v>
      </c>
      <c r="NB190">
        <v>21.367813430000002</v>
      </c>
      <c r="NC190">
        <v>21.4410174</v>
      </c>
      <c r="ND190">
        <v>21.378336130000001</v>
      </c>
      <c r="NE190">
        <v>21.41610257</v>
      </c>
      <c r="NF190">
        <v>21.347461859999999</v>
      </c>
      <c r="NG190">
        <v>21.363923589999999</v>
      </c>
      <c r="NH190">
        <v>21.378729809999999</v>
      </c>
      <c r="NI190">
        <v>21.393130880000001</v>
      </c>
      <c r="NJ190">
        <v>21.408714929999999</v>
      </c>
      <c r="NK190">
        <v>21.37355071</v>
      </c>
      <c r="NL190">
        <v>21.382388089999999</v>
      </c>
      <c r="NM190">
        <v>21.370631549999999</v>
      </c>
      <c r="NN190">
        <v>21.389504259999999</v>
      </c>
      <c r="NO190">
        <v>21.385401999999999</v>
      </c>
      <c r="NP190">
        <v>21.37496028</v>
      </c>
      <c r="NQ190">
        <v>21.3699932</v>
      </c>
      <c r="NR190">
        <v>21.403813299999999</v>
      </c>
      <c r="NS190">
        <v>21.358673100000001</v>
      </c>
      <c r="NT190">
        <v>21.37289037</v>
      </c>
      <c r="NU190">
        <v>21.3687334</v>
      </c>
      <c r="NV190">
        <v>21.35745296</v>
      </c>
      <c r="NW190">
        <v>21.376169749999999</v>
      </c>
      <c r="NX190">
        <v>21.39374368</v>
      </c>
      <c r="NY190">
        <v>21.36810462</v>
      </c>
      <c r="NZ190">
        <v>21.384545339999999</v>
      </c>
      <c r="OA190">
        <v>21.355378720000001</v>
      </c>
      <c r="OB190">
        <v>21.365309610000001</v>
      </c>
      <c r="OC190">
        <v>21.381784629999999</v>
      </c>
      <c r="OD190">
        <v>21.381998790000001</v>
      </c>
      <c r="OE190">
        <v>21.38571413</v>
      </c>
      <c r="OF190">
        <v>21.367850730000001</v>
      </c>
      <c r="OG190">
        <v>21.37996948</v>
      </c>
      <c r="OH190">
        <v>21.3458106</v>
      </c>
      <c r="OI190">
        <v>21.35511614</v>
      </c>
      <c r="OJ190">
        <v>21.348889490000001</v>
      </c>
      <c r="OK190">
        <v>21.34489336</v>
      </c>
      <c r="OL190">
        <v>21.362602200000001</v>
      </c>
      <c r="OM190">
        <v>21.386218119999999</v>
      </c>
      <c r="ON190">
        <v>21.351924799999999</v>
      </c>
      <c r="OO190">
        <v>21.369997049999998</v>
      </c>
      <c r="OP190">
        <v>21.373816120000001</v>
      </c>
      <c r="OQ190">
        <v>21.38242047</v>
      </c>
      <c r="OR190">
        <v>21.376995740000002</v>
      </c>
      <c r="OS190">
        <v>21.362439810000001</v>
      </c>
      <c r="OT190">
        <v>21.356740949999999</v>
      </c>
      <c r="OU190">
        <v>21.36776824</v>
      </c>
      <c r="OV190">
        <v>21.342146700000001</v>
      </c>
      <c r="OW190">
        <v>21.361878560000001</v>
      </c>
      <c r="OX190">
        <v>21.356319129999999</v>
      </c>
      <c r="OY190">
        <v>21.37692097</v>
      </c>
      <c r="OZ190">
        <v>21.354250360000002</v>
      </c>
      <c r="PA190">
        <v>21.357436480000001</v>
      </c>
      <c r="PB190">
        <v>21.351096170000002</v>
      </c>
      <c r="PC190">
        <v>21.363467570000001</v>
      </c>
      <c r="PD190">
        <v>21.34207894</v>
      </c>
      <c r="PE190">
        <v>21.331565390000002</v>
      </c>
      <c r="PF190">
        <v>21.365061369999999</v>
      </c>
      <c r="PG190">
        <v>21.35721629</v>
      </c>
      <c r="PH190">
        <v>21.36001985</v>
      </c>
      <c r="PI190">
        <v>21.331611519999999</v>
      </c>
      <c r="PJ190">
        <v>21.341379159999999</v>
      </c>
      <c r="PK190">
        <v>21.380221110000001</v>
      </c>
      <c r="PL190">
        <v>21.37349446</v>
      </c>
      <c r="PM190">
        <v>21.369663589999998</v>
      </c>
      <c r="PN190">
        <v>21.379442439999998</v>
      </c>
      <c r="PO190">
        <v>21.356268350000001</v>
      </c>
      <c r="PP190">
        <v>21.35854612</v>
      </c>
      <c r="PQ190">
        <v>21.366679690000002</v>
      </c>
      <c r="PR190">
        <v>21.36249995</v>
      </c>
      <c r="PS190">
        <v>21.349937740000001</v>
      </c>
      <c r="PT190">
        <v>21.355383750000001</v>
      </c>
      <c r="PU190">
        <v>21.366858780000001</v>
      </c>
      <c r="PV190">
        <v>21.362559409999999</v>
      </c>
      <c r="PW190">
        <v>21.378695480000001</v>
      </c>
      <c r="PX190">
        <v>21.344561240000001</v>
      </c>
      <c r="PY190">
        <v>21.396523210000002</v>
      </c>
      <c r="PZ190">
        <v>21.3159764</v>
      </c>
      <c r="QA190">
        <v>21.34435642</v>
      </c>
      <c r="QB190">
        <v>21.351889620000001</v>
      </c>
      <c r="QC190">
        <v>21.354838969999999</v>
      </c>
      <c r="QD190">
        <v>21.37513719</v>
      </c>
      <c r="QE190">
        <v>21.382643689999998</v>
      </c>
      <c r="QF190">
        <v>21.377585660000001</v>
      </c>
      <c r="QG190">
        <v>21.366728980000001</v>
      </c>
      <c r="QH190">
        <v>21.363144779999999</v>
      </c>
      <c r="QI190">
        <v>21.350249680000001</v>
      </c>
      <c r="QJ190">
        <v>21.346203200000001</v>
      </c>
      <c r="QK190">
        <v>21.361910980000001</v>
      </c>
      <c r="QL190">
        <v>21.32644247</v>
      </c>
      <c r="QM190">
        <v>21.335790840000001</v>
      </c>
      <c r="QN190">
        <v>21.364429260000001</v>
      </c>
      <c r="QO190">
        <v>21.363912379999999</v>
      </c>
      <c r="QP190">
        <v>21.400659170000001</v>
      </c>
      <c r="QQ190">
        <v>21.365193439999999</v>
      </c>
      <c r="QR190">
        <v>21.344332860000002</v>
      </c>
      <c r="QS190">
        <v>21.35140161</v>
      </c>
      <c r="QT190">
        <v>21.34492908</v>
      </c>
      <c r="QU190">
        <v>21.380614720000001</v>
      </c>
      <c r="QV190">
        <v>21.375689340000001</v>
      </c>
      <c r="QW190">
        <v>21.367543619999999</v>
      </c>
      <c r="QX190">
        <v>21.38571031</v>
      </c>
      <c r="QY190">
        <v>21.383424890000001</v>
      </c>
      <c r="QZ190">
        <v>21.346454059999999</v>
      </c>
      <c r="RA190">
        <v>21.36001581</v>
      </c>
      <c r="RB190">
        <v>21.37616629</v>
      </c>
      <c r="RC190">
        <v>21.40592329</v>
      </c>
      <c r="RD190">
        <v>21.373291479999999</v>
      </c>
      <c r="RE190">
        <v>21.362924230000001</v>
      </c>
      <c r="RF190">
        <v>21.37123983</v>
      </c>
      <c r="RG190">
        <v>21.357054720000001</v>
      </c>
      <c r="RH190">
        <v>21.363097339999999</v>
      </c>
      <c r="RI190">
        <v>21.357886579999999</v>
      </c>
      <c r="RJ190">
        <v>21.336207779999999</v>
      </c>
      <c r="RK190">
        <v>21.364367850000001</v>
      </c>
      <c r="RL190">
        <v>21.377106019999999</v>
      </c>
      <c r="RM190">
        <v>21.36125015</v>
      </c>
      <c r="RN190">
        <v>21.334942989999998</v>
      </c>
      <c r="RO190">
        <v>21.35592106</v>
      </c>
      <c r="RP190">
        <v>21.364464479999999</v>
      </c>
      <c r="RQ190">
        <v>21.365779920000001</v>
      </c>
      <c r="RR190">
        <v>21.37222964</v>
      </c>
      <c r="RS190">
        <v>21.3464527</v>
      </c>
      <c r="RT190">
        <v>21.378344290000001</v>
      </c>
      <c r="RU190">
        <v>21.36251051</v>
      </c>
      <c r="RV190">
        <v>21.36512136</v>
      </c>
      <c r="RW190">
        <v>21.368486010000002</v>
      </c>
      <c r="RX190">
        <v>21.382532080000001</v>
      </c>
      <c r="RY190">
        <v>21.37586426</v>
      </c>
      <c r="RZ190">
        <v>21.402477340000001</v>
      </c>
      <c r="SA190">
        <v>21.405312469999998</v>
      </c>
      <c r="SB190">
        <v>21.383775289999999</v>
      </c>
      <c r="SC190">
        <v>21.380661249999999</v>
      </c>
      <c r="SD190">
        <v>21.377099579999999</v>
      </c>
      <c r="SE190">
        <v>21.390625979999999</v>
      </c>
      <c r="SF190">
        <v>21.380411219999999</v>
      </c>
      <c r="SG190">
        <v>21.39357789</v>
      </c>
      <c r="SH190">
        <v>21.41150618</v>
      </c>
      <c r="SI190">
        <v>21.346674530000001</v>
      </c>
      <c r="SJ190">
        <v>21.390336399999999</v>
      </c>
      <c r="SK190">
        <v>21.346732719999999</v>
      </c>
      <c r="SL190">
        <v>21.383414160000001</v>
      </c>
      <c r="SM190">
        <v>21.372286890000002</v>
      </c>
      <c r="SN190">
        <v>21.356235120000001</v>
      </c>
      <c r="SO190">
        <v>21.354837270000001</v>
      </c>
      <c r="SP190">
        <v>21.36655901</v>
      </c>
      <c r="SQ190">
        <v>21.38069518</v>
      </c>
      <c r="SR190">
        <v>21.36477665</v>
      </c>
      <c r="SS190">
        <v>21.37612012</v>
      </c>
      <c r="ST190">
        <v>21.38118459</v>
      </c>
      <c r="SU190">
        <v>21.358673110000002</v>
      </c>
      <c r="SV190">
        <v>21.367372419999999</v>
      </c>
      <c r="SW190">
        <v>21.363431559999999</v>
      </c>
      <c r="SX190">
        <v>21.367020780000001</v>
      </c>
      <c r="SY190">
        <v>21.34658404</v>
      </c>
      <c r="SZ190">
        <v>21.359497829999999</v>
      </c>
      <c r="TA190">
        <v>21.38409553</v>
      </c>
      <c r="TB190">
        <v>21.349707429999999</v>
      </c>
      <c r="TC190">
        <v>21.39715283</v>
      </c>
      <c r="TD190">
        <v>21.378657130000001</v>
      </c>
      <c r="TE190">
        <v>21.365323830000001</v>
      </c>
      <c r="TF190">
        <v>21.372162840000001</v>
      </c>
      <c r="TG190">
        <v>21.393566369999998</v>
      </c>
      <c r="TH190">
        <v>21.380026090000001</v>
      </c>
      <c r="TI190">
        <v>21.36508856</v>
      </c>
      <c r="TJ190">
        <v>21.39631464</v>
      </c>
      <c r="TK190">
        <v>21.388418529999999</v>
      </c>
      <c r="TL190">
        <v>21.39082011</v>
      </c>
      <c r="TM190">
        <v>21.362605370000001</v>
      </c>
      <c r="TN190">
        <v>21.39438857</v>
      </c>
      <c r="TO190">
        <v>21.354833429999999</v>
      </c>
      <c r="TP190">
        <v>21.368136</v>
      </c>
      <c r="TQ190">
        <v>21.378590849999998</v>
      </c>
      <c r="TR190">
        <v>21.364902959999998</v>
      </c>
      <c r="TS190">
        <v>21.35957247</v>
      </c>
      <c r="TT190">
        <v>21.31771977</v>
      </c>
      <c r="TU190">
        <v>21.364526439999999</v>
      </c>
      <c r="TV190">
        <v>21.3777008</v>
      </c>
      <c r="TW190">
        <v>21.35832409</v>
      </c>
      <c r="TX190">
        <v>21.34834051</v>
      </c>
      <c r="TY190">
        <v>21.346487069999998</v>
      </c>
      <c r="TZ190">
        <v>21.360086580000001</v>
      </c>
      <c r="UA190">
        <v>21.34540702</v>
      </c>
      <c r="UB190">
        <v>21.34225137</v>
      </c>
      <c r="UC190">
        <v>21.32794706</v>
      </c>
      <c r="UD190">
        <v>21.375404079999999</v>
      </c>
      <c r="UE190">
        <v>21.36561038</v>
      </c>
      <c r="UF190">
        <v>21.363705530000001</v>
      </c>
      <c r="UG190">
        <v>21.367911599999999</v>
      </c>
      <c r="UH190">
        <v>21.35580753</v>
      </c>
      <c r="UI190">
        <v>21.36608485</v>
      </c>
      <c r="UJ190">
        <v>21.356755629999999</v>
      </c>
      <c r="UK190">
        <v>21.383835099999999</v>
      </c>
      <c r="UL190">
        <v>21.328410269999999</v>
      </c>
      <c r="UM190">
        <v>21.395376330000001</v>
      </c>
      <c r="UN190">
        <v>21.370070299999998</v>
      </c>
      <c r="UO190">
        <v>21.358155409999998</v>
      </c>
      <c r="UP190">
        <v>21.374384129999999</v>
      </c>
      <c r="UQ190">
        <v>21.376768630000001</v>
      </c>
      <c r="UR190">
        <v>21.338941169999998</v>
      </c>
      <c r="US190">
        <v>21.35615885</v>
      </c>
      <c r="UT190">
        <v>21.37586705</v>
      </c>
      <c r="UU190">
        <v>21.392798249999998</v>
      </c>
      <c r="UV190">
        <v>21.389281090000001</v>
      </c>
      <c r="UW190">
        <v>21.39438127</v>
      </c>
      <c r="UX190">
        <v>21.371813540000002</v>
      </c>
      <c r="UY190">
        <v>21.380661790000001</v>
      </c>
      <c r="UZ190">
        <v>21.4018415</v>
      </c>
      <c r="VA190">
        <v>21.394512209999998</v>
      </c>
      <c r="VB190">
        <v>21.370091649999999</v>
      </c>
      <c r="VC190">
        <v>21.367099880000001</v>
      </c>
      <c r="VD190">
        <v>21.384643560000001</v>
      </c>
      <c r="VE190">
        <v>21.38062639</v>
      </c>
      <c r="VF190">
        <v>21.39461974</v>
      </c>
      <c r="VG190">
        <v>21.35275803</v>
      </c>
      <c r="VH190">
        <v>21.40133075</v>
      </c>
      <c r="VI190">
        <v>21.37683153</v>
      </c>
      <c r="VJ190">
        <v>21.391399839999998</v>
      </c>
      <c r="VK190">
        <v>21.365923609999999</v>
      </c>
      <c r="VL190">
        <v>21.36045799</v>
      </c>
      <c r="VM190">
        <v>21.350365499999999</v>
      </c>
      <c r="VN190">
        <v>21.369973550000001</v>
      </c>
      <c r="VO190">
        <v>21.368149249999998</v>
      </c>
      <c r="VP190">
        <v>21.366485489999999</v>
      </c>
      <c r="VQ190">
        <v>21.377369120000001</v>
      </c>
      <c r="VR190">
        <v>21.364342829999998</v>
      </c>
      <c r="VS190">
        <v>21.370806300000002</v>
      </c>
      <c r="VT190">
        <v>21.365297460000001</v>
      </c>
      <c r="VU190">
        <v>21.38728523</v>
      </c>
      <c r="VV190">
        <v>21.35305688</v>
      </c>
      <c r="VW190">
        <v>21.37687622</v>
      </c>
      <c r="VX190">
        <v>21.364038430000001</v>
      </c>
      <c r="VY190">
        <v>21.366374199999999</v>
      </c>
      <c r="VZ190">
        <v>21.392269760000001</v>
      </c>
      <c r="WA190">
        <v>21.369090079999999</v>
      </c>
      <c r="WB190">
        <v>21.384678520000001</v>
      </c>
      <c r="WC190">
        <v>21.357080830000001</v>
      </c>
      <c r="WD190">
        <v>21.415441229999999</v>
      </c>
      <c r="WE190">
        <v>21.394456590000001</v>
      </c>
      <c r="WF190">
        <v>21.3744239</v>
      </c>
      <c r="WG190">
        <v>21.36262705</v>
      </c>
      <c r="WH190">
        <v>21.35759526</v>
      </c>
      <c r="WI190">
        <v>21.354358789999999</v>
      </c>
      <c r="WJ190">
        <v>21.36873254</v>
      </c>
      <c r="WK190">
        <v>21.366932070000001</v>
      </c>
      <c r="WL190">
        <v>21.383353270000001</v>
      </c>
      <c r="WM190">
        <v>21.3605929</v>
      </c>
      <c r="WN190">
        <v>21.341288259999999</v>
      </c>
      <c r="WO190">
        <v>21.364360739999999</v>
      </c>
      <c r="WP190">
        <v>21.357120909999999</v>
      </c>
      <c r="WQ190">
        <v>21.383184150000002</v>
      </c>
      <c r="WR190">
        <v>21.350561419999998</v>
      </c>
      <c r="WS190">
        <v>21.39931846</v>
      </c>
      <c r="WT190">
        <v>21.392115650000001</v>
      </c>
      <c r="WU190">
        <v>21.339261990000001</v>
      </c>
      <c r="WV190">
        <v>21.392100920000001</v>
      </c>
      <c r="WW190">
        <v>21.370025139999999</v>
      </c>
      <c r="WX190">
        <v>21.385923980000001</v>
      </c>
      <c r="WY190">
        <v>21.36823884</v>
      </c>
      <c r="WZ190">
        <v>21.389117899999999</v>
      </c>
      <c r="XA190">
        <v>21.379382240000002</v>
      </c>
      <c r="XB190">
        <v>21.376010579999999</v>
      </c>
      <c r="XC190">
        <v>21.39175208</v>
      </c>
      <c r="XD190">
        <v>21.38386191</v>
      </c>
      <c r="XE190">
        <v>21.37826445</v>
      </c>
      <c r="XF190">
        <v>21.400000259999999</v>
      </c>
      <c r="XG190">
        <v>21.389286670000001</v>
      </c>
      <c r="XH190">
        <v>21.37705382</v>
      </c>
      <c r="XI190">
        <v>21.379752920000001</v>
      </c>
      <c r="XJ190">
        <v>21.35480613</v>
      </c>
      <c r="XK190">
        <v>21.405947179999998</v>
      </c>
      <c r="XL190">
        <v>21.378924009999999</v>
      </c>
      <c r="XM190">
        <v>21.376058130000001</v>
      </c>
      <c r="XN190">
        <v>21.36545121</v>
      </c>
      <c r="XO190">
        <v>21.386721250000001</v>
      </c>
      <c r="XP190">
        <v>21.41337077</v>
      </c>
      <c r="XQ190">
        <v>21.38478873</v>
      </c>
      <c r="XR190">
        <v>21.380164789999998</v>
      </c>
      <c r="XS190">
        <v>21.382034300000001</v>
      </c>
      <c r="XT190">
        <v>21.381952600000002</v>
      </c>
      <c r="XU190">
        <v>21.37055904</v>
      </c>
      <c r="XV190">
        <v>21.322851069999999</v>
      </c>
      <c r="XW190">
        <v>21.348271619999998</v>
      </c>
      <c r="XX190">
        <v>21.3739107</v>
      </c>
      <c r="XY190">
        <v>21.36813042</v>
      </c>
      <c r="XZ190">
        <v>21.36762152</v>
      </c>
      <c r="YA190">
        <v>21.349409179999999</v>
      </c>
      <c r="YB190">
        <v>21.33364606</v>
      </c>
      <c r="YC190">
        <v>21.3604892</v>
      </c>
      <c r="YD190">
        <v>21.32769729</v>
      </c>
      <c r="YE190">
        <v>21.329467810000001</v>
      </c>
      <c r="YF190">
        <v>21.398017299999999</v>
      </c>
      <c r="YG190">
        <v>21.346276840000002</v>
      </c>
      <c r="YH190">
        <v>21.333531929999999</v>
      </c>
      <c r="YI190">
        <v>21.360949040000001</v>
      </c>
      <c r="YJ190">
        <v>21.332259350000001</v>
      </c>
      <c r="YK190">
        <v>21.3700063</v>
      </c>
      <c r="YL190">
        <v>21.331760549999998</v>
      </c>
      <c r="YM190">
        <v>21.333858889999998</v>
      </c>
      <c r="YN190">
        <v>21.310153880000001</v>
      </c>
      <c r="YO190">
        <v>21.345525630000001</v>
      </c>
      <c r="YP190">
        <v>21.31833409</v>
      </c>
      <c r="YQ190">
        <v>21.329587199999999</v>
      </c>
      <c r="YR190">
        <v>21.33101379</v>
      </c>
      <c r="YS190">
        <v>21.31290138</v>
      </c>
      <c r="YT190">
        <v>21.319579730000001</v>
      </c>
      <c r="YU190">
        <v>21.338724880000001</v>
      </c>
      <c r="YV190">
        <v>21.376396580000002</v>
      </c>
      <c r="YW190">
        <v>21.358007149999999</v>
      </c>
      <c r="YX190">
        <v>21.349376110000001</v>
      </c>
      <c r="YY190">
        <v>21.37013808</v>
      </c>
      <c r="YZ190">
        <v>21.344743489999999</v>
      </c>
      <c r="ZA190">
        <v>21.313406990000001</v>
      </c>
      <c r="ZB190">
        <v>21.372681910000001</v>
      </c>
      <c r="ZC190">
        <v>21.393489259999999</v>
      </c>
      <c r="ZD190">
        <v>21.358763769999999</v>
      </c>
      <c r="ZE190">
        <v>21.40306691</v>
      </c>
      <c r="ZF190">
        <v>21.338515829999999</v>
      </c>
      <c r="ZG190">
        <v>21.359514829999998</v>
      </c>
      <c r="ZH190">
        <v>21.350124220000001</v>
      </c>
      <c r="ZI190">
        <v>21.384485269999999</v>
      </c>
      <c r="ZJ190">
        <v>21.343983430000002</v>
      </c>
      <c r="ZK190">
        <v>21.331174010000002</v>
      </c>
      <c r="ZL190">
        <v>21.3659888</v>
      </c>
      <c r="ZM190">
        <v>21.365104259999999</v>
      </c>
      <c r="ZN190">
        <v>21.35751393</v>
      </c>
      <c r="ZO190">
        <v>21.388825499999999</v>
      </c>
      <c r="ZP190">
        <v>21.386447530000002</v>
      </c>
      <c r="ZQ190">
        <v>21.34755462</v>
      </c>
      <c r="ZR190">
        <v>21.315293690000001</v>
      </c>
      <c r="ZS190">
        <v>21.33335739</v>
      </c>
      <c r="ZT190">
        <v>21.371717669999999</v>
      </c>
      <c r="ZU190">
        <v>21.339116650000001</v>
      </c>
      <c r="ZV190">
        <v>21.322160629999999</v>
      </c>
      <c r="ZW190">
        <v>21.35632442</v>
      </c>
      <c r="ZX190">
        <v>21.32874228</v>
      </c>
      <c r="ZY190">
        <v>21.31938645</v>
      </c>
      <c r="ZZ190">
        <v>21.356310279999999</v>
      </c>
      <c r="AAA190">
        <v>21.359532680000001</v>
      </c>
      <c r="AAB190">
        <v>21.361001959999999</v>
      </c>
      <c r="AAC190">
        <v>21.336680139999999</v>
      </c>
      <c r="AAD190">
        <v>21.386811380000001</v>
      </c>
      <c r="AAE190">
        <v>21.339187039999999</v>
      </c>
      <c r="AAF190">
        <v>21.322290240000001</v>
      </c>
      <c r="AAG190">
        <v>21.321843309999998</v>
      </c>
      <c r="AAH190">
        <v>21.383372359999999</v>
      </c>
      <c r="AAI190">
        <v>21.338263820000002</v>
      </c>
      <c r="AAJ190">
        <v>21.37472833</v>
      </c>
      <c r="AAK190">
        <v>21.360391079999999</v>
      </c>
    </row>
    <row r="191" spans="1:713" x14ac:dyDescent="0.2">
      <c r="A191" t="s">
        <v>200</v>
      </c>
      <c r="B191" t="s">
        <v>140</v>
      </c>
      <c r="C191" s="1">
        <v>0.05</v>
      </c>
      <c r="D191">
        <v>21.29150096</v>
      </c>
      <c r="E191">
        <v>0.3125</v>
      </c>
      <c r="F191">
        <v>21.314530189999999</v>
      </c>
      <c r="G191">
        <v>21.324616930000001</v>
      </c>
      <c r="H191">
        <v>21.332459830000001</v>
      </c>
      <c r="I191">
        <v>21.300572259999999</v>
      </c>
      <c r="J191">
        <v>21.312773480000001</v>
      </c>
      <c r="K191">
        <v>21.29150096</v>
      </c>
      <c r="L191">
        <v>21.323870119999999</v>
      </c>
      <c r="M191">
        <v>21.300678510000001</v>
      </c>
      <c r="N191">
        <v>21.300535889999999</v>
      </c>
      <c r="O191">
        <v>21.310131309999999</v>
      </c>
      <c r="P191">
        <v>21.324640259999999</v>
      </c>
      <c r="Q191">
        <v>21.3277505</v>
      </c>
      <c r="R191">
        <v>21.347785989999998</v>
      </c>
      <c r="S191">
        <v>21.31218174</v>
      </c>
      <c r="T191">
        <v>21.309957900000001</v>
      </c>
      <c r="U191">
        <v>21.332793079999998</v>
      </c>
      <c r="V191">
        <v>21.31505361</v>
      </c>
      <c r="W191">
        <v>21.30773992</v>
      </c>
      <c r="X191">
        <v>21.32257238</v>
      </c>
      <c r="Y191">
        <v>21.333253899999999</v>
      </c>
      <c r="Z191">
        <v>21.33159745</v>
      </c>
      <c r="AA191">
        <v>21.325592589999999</v>
      </c>
      <c r="AB191">
        <v>21.36950568</v>
      </c>
      <c r="AC191">
        <v>21.327999899999998</v>
      </c>
      <c r="AD191">
        <v>21.35840357</v>
      </c>
      <c r="AE191">
        <v>21.320561560000002</v>
      </c>
      <c r="AF191">
        <v>21.346957209999999</v>
      </c>
      <c r="AG191">
        <v>21.306722000000001</v>
      </c>
      <c r="AH191">
        <v>21.32580673</v>
      </c>
      <c r="AI191">
        <v>21.316499660000002</v>
      </c>
      <c r="AJ191">
        <v>21.388112119999999</v>
      </c>
      <c r="AK191">
        <v>21.384792690000001</v>
      </c>
      <c r="AL191">
        <v>21.36951977</v>
      </c>
      <c r="AM191">
        <v>21.38794803</v>
      </c>
      <c r="AN191">
        <v>21.375730879999999</v>
      </c>
      <c r="AO191">
        <v>21.392414299999999</v>
      </c>
      <c r="AP191">
        <v>21.34768257</v>
      </c>
      <c r="AQ191">
        <v>21.34567711</v>
      </c>
      <c r="AR191">
        <v>21.350988189999999</v>
      </c>
      <c r="AS191">
        <v>21.373633269999999</v>
      </c>
      <c r="AT191">
        <v>21.356174020000001</v>
      </c>
      <c r="AU191">
        <v>21.382651559999999</v>
      </c>
      <c r="AV191">
        <v>21.394409979999999</v>
      </c>
      <c r="AW191">
        <v>21.399785609999999</v>
      </c>
      <c r="AX191">
        <v>21.400612630000001</v>
      </c>
      <c r="AY191">
        <v>21.381610269999999</v>
      </c>
      <c r="AZ191">
        <v>21.396587090000001</v>
      </c>
      <c r="BA191">
        <v>21.37956776</v>
      </c>
      <c r="BB191">
        <v>21.358857910000001</v>
      </c>
      <c r="BC191">
        <v>21.373195890000002</v>
      </c>
      <c r="BD191">
        <v>21.361558469999999</v>
      </c>
      <c r="BE191">
        <v>21.39880784</v>
      </c>
      <c r="BF191">
        <v>21.419385550000001</v>
      </c>
      <c r="BG191">
        <v>21.357191369999999</v>
      </c>
      <c r="BH191">
        <v>21.36139979</v>
      </c>
      <c r="BI191">
        <v>21.388171360000001</v>
      </c>
      <c r="BJ191">
        <v>21.381818129999999</v>
      </c>
      <c r="BK191">
        <v>21.371886740000001</v>
      </c>
      <c r="BL191">
        <v>21.412628510000001</v>
      </c>
      <c r="BM191">
        <v>21.373695810000001</v>
      </c>
      <c r="BN191">
        <v>21.375230670000001</v>
      </c>
      <c r="BO191">
        <v>21.362355789999999</v>
      </c>
      <c r="BP191">
        <v>21.37862651</v>
      </c>
      <c r="BQ191">
        <v>21.42098627</v>
      </c>
      <c r="BR191">
        <v>21.3902909</v>
      </c>
      <c r="BS191">
        <v>21.369634699999999</v>
      </c>
      <c r="BT191">
        <v>21.381468380000001</v>
      </c>
      <c r="BU191">
        <v>21.391235139999999</v>
      </c>
      <c r="BV191">
        <v>21.365117819999998</v>
      </c>
      <c r="BW191">
        <v>21.396851730000002</v>
      </c>
      <c r="BX191">
        <v>21.362894019999999</v>
      </c>
      <c r="BY191">
        <v>21.402928410000001</v>
      </c>
      <c r="BZ191">
        <v>21.390515430000001</v>
      </c>
      <c r="CA191">
        <v>21.381843020000002</v>
      </c>
      <c r="CB191">
        <v>21.37015826</v>
      </c>
      <c r="CC191">
        <v>21.332881149999999</v>
      </c>
      <c r="CD191">
        <v>21.361654189999999</v>
      </c>
      <c r="CE191">
        <v>21.39835128</v>
      </c>
      <c r="CF191">
        <v>21.35843466</v>
      </c>
      <c r="CG191">
        <v>21.366205000000001</v>
      </c>
      <c r="CH191">
        <v>21.38513507</v>
      </c>
      <c r="CI191">
        <v>21.369357560000001</v>
      </c>
      <c r="CJ191">
        <v>21.378736790000001</v>
      </c>
      <c r="CK191">
        <v>21.37777797</v>
      </c>
      <c r="CL191">
        <v>21.368149420000002</v>
      </c>
      <c r="CM191">
        <v>21.4118265</v>
      </c>
      <c r="CN191">
        <v>21.368631929999999</v>
      </c>
      <c r="CO191">
        <v>21.372616870000002</v>
      </c>
      <c r="CP191">
        <v>21.422072499999999</v>
      </c>
      <c r="CQ191">
        <v>21.375257990000001</v>
      </c>
      <c r="CR191">
        <v>21.356067039999999</v>
      </c>
      <c r="CS191">
        <v>21.390292150000001</v>
      </c>
      <c r="CT191">
        <v>21.37574583</v>
      </c>
      <c r="CU191">
        <v>21.34851072</v>
      </c>
      <c r="CV191">
        <v>21.35658544</v>
      </c>
      <c r="CW191">
        <v>21.36217929</v>
      </c>
      <c r="CX191">
        <v>21.348276219999999</v>
      </c>
      <c r="CY191">
        <v>21.375892140000001</v>
      </c>
      <c r="CZ191">
        <v>21.350026029999999</v>
      </c>
      <c r="DA191">
        <v>21.353267550000002</v>
      </c>
      <c r="DB191">
        <v>21.357222369999999</v>
      </c>
      <c r="DC191">
        <v>21.370319120000001</v>
      </c>
      <c r="DD191">
        <v>21.379226339999999</v>
      </c>
      <c r="DE191">
        <v>21.390576150000001</v>
      </c>
      <c r="DF191">
        <v>21.385621969999999</v>
      </c>
      <c r="DG191">
        <v>21.376613429999999</v>
      </c>
      <c r="DH191">
        <v>21.377906889999998</v>
      </c>
      <c r="DI191">
        <v>21.38280512</v>
      </c>
      <c r="DJ191">
        <v>21.402288859999999</v>
      </c>
      <c r="DK191">
        <v>21.354881750000001</v>
      </c>
      <c r="DL191">
        <v>21.373813980000001</v>
      </c>
      <c r="DM191">
        <v>21.362048489999999</v>
      </c>
      <c r="DN191">
        <v>21.385247320000001</v>
      </c>
      <c r="DO191">
        <v>21.359014299999998</v>
      </c>
      <c r="DP191">
        <v>21.353190519999998</v>
      </c>
      <c r="DQ191">
        <v>21.37205028</v>
      </c>
      <c r="DR191">
        <v>21.350275180000001</v>
      </c>
      <c r="DS191">
        <v>21.399807790000001</v>
      </c>
      <c r="DT191">
        <v>21.365433280000001</v>
      </c>
      <c r="DU191">
        <v>21.373093699999998</v>
      </c>
      <c r="DV191">
        <v>21.365581779999999</v>
      </c>
      <c r="DW191">
        <v>21.347250379999998</v>
      </c>
      <c r="DX191">
        <v>21.39594593</v>
      </c>
      <c r="DY191">
        <v>21.368350530000001</v>
      </c>
      <c r="DZ191">
        <v>21.382046549999998</v>
      </c>
      <c r="EA191">
        <v>21.37414244</v>
      </c>
      <c r="EB191">
        <v>21.38326301</v>
      </c>
      <c r="EC191">
        <v>21.379828830000001</v>
      </c>
      <c r="ED191">
        <v>21.3589375</v>
      </c>
      <c r="EE191">
        <v>21.37983333</v>
      </c>
      <c r="EF191">
        <v>21.387208139999998</v>
      </c>
      <c r="EG191">
        <v>21.38936816</v>
      </c>
      <c r="EH191">
        <v>21.382976459999998</v>
      </c>
      <c r="EI191">
        <v>21.373181330000001</v>
      </c>
      <c r="EJ191">
        <v>21.378943169999999</v>
      </c>
      <c r="EK191">
        <v>21.391845140000001</v>
      </c>
      <c r="EL191">
        <v>21.38470912</v>
      </c>
      <c r="EM191">
        <v>21.361005769999998</v>
      </c>
      <c r="EN191">
        <v>21.361005810000002</v>
      </c>
      <c r="EO191">
        <v>21.389371860000001</v>
      </c>
      <c r="EP191">
        <v>21.361745500000001</v>
      </c>
      <c r="EQ191">
        <v>21.3808802</v>
      </c>
      <c r="ER191">
        <v>21.40440005</v>
      </c>
      <c r="ES191">
        <v>21.395145979999999</v>
      </c>
      <c r="ET191">
        <v>21.379438919999998</v>
      </c>
      <c r="EU191">
        <v>21.370378580000001</v>
      </c>
      <c r="EV191">
        <v>21.39541139</v>
      </c>
      <c r="EW191">
        <v>21.412730150000002</v>
      </c>
      <c r="EX191">
        <v>21.366527340000001</v>
      </c>
      <c r="EY191">
        <v>21.425592139999999</v>
      </c>
      <c r="EZ191">
        <v>21.35805753</v>
      </c>
      <c r="FA191">
        <v>21.350723299999999</v>
      </c>
      <c r="FB191">
        <v>21.3513713</v>
      </c>
      <c r="FC191">
        <v>21.370674470000001</v>
      </c>
      <c r="FD191">
        <v>21.340000499999999</v>
      </c>
      <c r="FE191">
        <v>21.374523759999999</v>
      </c>
      <c r="FF191">
        <v>21.385255969999999</v>
      </c>
      <c r="FG191">
        <v>21.372674969999998</v>
      </c>
      <c r="FH191">
        <v>21.315688389999998</v>
      </c>
      <c r="FI191">
        <v>21.33122912</v>
      </c>
      <c r="FJ191">
        <v>21.361884589999999</v>
      </c>
      <c r="FK191">
        <v>21.367765850000001</v>
      </c>
      <c r="FL191">
        <v>21.360528559999999</v>
      </c>
      <c r="FM191">
        <v>21.360322920000002</v>
      </c>
      <c r="FN191">
        <v>21.320141840000002</v>
      </c>
      <c r="FO191">
        <v>21.337193679999999</v>
      </c>
      <c r="FP191">
        <v>21.309559650000001</v>
      </c>
      <c r="FQ191">
        <v>21.32605805</v>
      </c>
      <c r="FR191">
        <v>21.346186419999999</v>
      </c>
      <c r="FS191">
        <v>21.376656929999999</v>
      </c>
      <c r="FT191">
        <v>21.352790599999999</v>
      </c>
      <c r="FU191">
        <v>21.378161410000001</v>
      </c>
      <c r="FV191">
        <v>21.340176190000001</v>
      </c>
      <c r="FW191">
        <v>21.309990670000001</v>
      </c>
      <c r="FX191">
        <v>21.332534689999999</v>
      </c>
      <c r="FY191">
        <v>21.35574132</v>
      </c>
      <c r="FZ191">
        <v>21.355107709999999</v>
      </c>
      <c r="GA191">
        <v>21.3405454</v>
      </c>
      <c r="GB191">
        <v>21.326877639999999</v>
      </c>
      <c r="GC191">
        <v>21.359793289999999</v>
      </c>
      <c r="GD191">
        <v>21.35782614</v>
      </c>
      <c r="GE191">
        <v>21.354209820000001</v>
      </c>
      <c r="GF191">
        <v>21.352364040000001</v>
      </c>
      <c r="GG191">
        <v>21.361329940000001</v>
      </c>
      <c r="GH191">
        <v>21.347766750000002</v>
      </c>
      <c r="GI191">
        <v>21.32084863</v>
      </c>
      <c r="GJ191">
        <v>21.3766791</v>
      </c>
      <c r="GK191">
        <v>21.350850359999999</v>
      </c>
      <c r="GL191">
        <v>21.39177608</v>
      </c>
      <c r="GM191">
        <v>21.372213129999999</v>
      </c>
      <c r="GN191">
        <v>21.385340970000001</v>
      </c>
      <c r="GO191">
        <v>21.388809470000002</v>
      </c>
      <c r="GP191">
        <v>21.355043609999999</v>
      </c>
      <c r="GQ191">
        <v>21.360290060000001</v>
      </c>
      <c r="GR191">
        <v>21.400009839999999</v>
      </c>
      <c r="GS191">
        <v>21.338982739999999</v>
      </c>
      <c r="GT191">
        <v>21.34603504</v>
      </c>
      <c r="GU191">
        <v>21.36084202</v>
      </c>
      <c r="GV191">
        <v>21.354423529999998</v>
      </c>
      <c r="GW191">
        <v>21.33076891</v>
      </c>
      <c r="GX191">
        <v>21.34352312</v>
      </c>
      <c r="GY191">
        <v>21.346280100000001</v>
      </c>
      <c r="GZ191">
        <v>21.34113499</v>
      </c>
      <c r="HA191">
        <v>21.36569317</v>
      </c>
      <c r="HB191">
        <v>21.379783339999999</v>
      </c>
      <c r="HC191">
        <v>21.385035040000002</v>
      </c>
      <c r="HD191">
        <v>21.370358209999999</v>
      </c>
      <c r="HE191">
        <v>21.393150370000001</v>
      </c>
      <c r="HF191">
        <v>21.375445129999999</v>
      </c>
      <c r="HG191">
        <v>21.378768900000001</v>
      </c>
      <c r="HH191">
        <v>21.361421239999999</v>
      </c>
      <c r="HI191">
        <v>21.402285930000001</v>
      </c>
      <c r="HJ191">
        <v>21.374677049999999</v>
      </c>
      <c r="HK191">
        <v>21.363432499999998</v>
      </c>
      <c r="HL191">
        <v>21.353250580000001</v>
      </c>
      <c r="HM191">
        <v>21.343429180000001</v>
      </c>
      <c r="HN191">
        <v>21.332860199999999</v>
      </c>
      <c r="HO191">
        <v>21.343838890000001</v>
      </c>
      <c r="HP191">
        <v>21.371255609999999</v>
      </c>
      <c r="HQ191">
        <v>21.350657040000002</v>
      </c>
      <c r="HR191">
        <v>21.344418829999999</v>
      </c>
      <c r="HS191">
        <v>21.342301800000001</v>
      </c>
      <c r="HT191">
        <v>21.354128979999999</v>
      </c>
      <c r="HU191">
        <v>21.354132799999999</v>
      </c>
      <c r="HV191">
        <v>21.364517410000001</v>
      </c>
      <c r="HW191">
        <v>21.348630109999998</v>
      </c>
      <c r="HX191">
        <v>21.351850599999999</v>
      </c>
      <c r="HY191">
        <v>21.356265520000001</v>
      </c>
      <c r="HZ191">
        <v>21.338648389999999</v>
      </c>
      <c r="IA191">
        <v>21.356879200000002</v>
      </c>
      <c r="IB191">
        <v>21.357039990000001</v>
      </c>
      <c r="IC191">
        <v>21.369306640000001</v>
      </c>
      <c r="ID191">
        <v>21.341629699999999</v>
      </c>
      <c r="IE191">
        <v>21.345774250000002</v>
      </c>
      <c r="IF191">
        <v>21.35497513</v>
      </c>
      <c r="IG191">
        <v>21.359504009999998</v>
      </c>
      <c r="IH191">
        <v>21.355070950000002</v>
      </c>
      <c r="II191">
        <v>21.36089028</v>
      </c>
      <c r="IJ191">
        <v>21.366702249999999</v>
      </c>
      <c r="IK191">
        <v>21.3605524</v>
      </c>
      <c r="IL191">
        <v>21.355283159999999</v>
      </c>
      <c r="IM191">
        <v>21.391649730000001</v>
      </c>
      <c r="IN191">
        <v>21.372131469999999</v>
      </c>
      <c r="IO191">
        <v>21.369625289999998</v>
      </c>
      <c r="IP191">
        <v>21.365220350000001</v>
      </c>
      <c r="IQ191">
        <v>21.342770890000001</v>
      </c>
      <c r="IR191">
        <v>21.345504519999999</v>
      </c>
      <c r="IS191">
        <v>21.327523379999999</v>
      </c>
      <c r="IT191">
        <v>21.36166806</v>
      </c>
      <c r="IU191">
        <v>21.355913409999999</v>
      </c>
      <c r="IV191">
        <v>21.360639190000001</v>
      </c>
      <c r="IW191">
        <v>21.35614004</v>
      </c>
      <c r="IX191">
        <v>21.352727000000002</v>
      </c>
      <c r="IY191">
        <v>21.36218023</v>
      </c>
      <c r="IZ191">
        <v>21.36773547</v>
      </c>
      <c r="JA191">
        <v>21.34561742</v>
      </c>
      <c r="JB191">
        <v>21.332718159999999</v>
      </c>
      <c r="JC191">
        <v>21.35537068</v>
      </c>
      <c r="JD191">
        <v>21.339576600000001</v>
      </c>
      <c r="JE191">
        <v>21.35283733</v>
      </c>
      <c r="JF191">
        <v>21.393204269999998</v>
      </c>
      <c r="JG191">
        <v>21.36155497</v>
      </c>
      <c r="JH191">
        <v>21.35647144</v>
      </c>
      <c r="JI191">
        <v>21.379050540000001</v>
      </c>
      <c r="JJ191">
        <v>21.359147270000001</v>
      </c>
      <c r="JK191">
        <v>21.29680814</v>
      </c>
      <c r="JL191">
        <v>21.357325119999999</v>
      </c>
      <c r="JM191">
        <v>21.334808389999999</v>
      </c>
      <c r="JN191">
        <v>21.36226933</v>
      </c>
      <c r="JO191">
        <v>21.373420060000001</v>
      </c>
      <c r="JP191">
        <v>21.367183749999999</v>
      </c>
      <c r="JQ191">
        <v>21.37642477</v>
      </c>
      <c r="JR191">
        <v>21.376942150000001</v>
      </c>
      <c r="JS191">
        <v>21.388306530000001</v>
      </c>
      <c r="JT191">
        <v>21.369900220000002</v>
      </c>
      <c r="JU191">
        <v>21.35870474</v>
      </c>
      <c r="JV191">
        <v>21.370336930000001</v>
      </c>
      <c r="JW191">
        <v>21.36090085</v>
      </c>
      <c r="JX191">
        <v>21.360801970000001</v>
      </c>
      <c r="JY191">
        <v>21.37102805</v>
      </c>
      <c r="JZ191">
        <v>21.399833170000001</v>
      </c>
      <c r="KA191">
        <v>21.373535520000001</v>
      </c>
      <c r="KB191">
        <v>21.384136210000001</v>
      </c>
      <c r="KC191">
        <v>21.368303449999999</v>
      </c>
      <c r="KD191">
        <v>21.383318989999999</v>
      </c>
      <c r="KE191">
        <v>21.381081460000001</v>
      </c>
      <c r="KF191">
        <v>21.36349113</v>
      </c>
      <c r="KG191">
        <v>21.385277080000002</v>
      </c>
      <c r="KH191">
        <v>21.33955014</v>
      </c>
      <c r="KI191">
        <v>21.375423600000001</v>
      </c>
      <c r="KJ191">
        <v>21.36263988</v>
      </c>
      <c r="KK191">
        <v>21.369070780000001</v>
      </c>
      <c r="KL191">
        <v>21.394024099999999</v>
      </c>
      <c r="KM191">
        <v>21.360328920000001</v>
      </c>
      <c r="KN191">
        <v>21.406052410000001</v>
      </c>
      <c r="KO191">
        <v>21.383797479999998</v>
      </c>
      <c r="KP191">
        <v>21.35032189</v>
      </c>
      <c r="KQ191">
        <v>21.368938279999998</v>
      </c>
      <c r="KR191">
        <v>21.367056009999999</v>
      </c>
      <c r="KS191">
        <v>21.387303200000002</v>
      </c>
      <c r="KT191">
        <v>21.384428369999998</v>
      </c>
      <c r="KU191">
        <v>21.391168740000001</v>
      </c>
      <c r="KV191">
        <v>21.360728810000001</v>
      </c>
      <c r="KW191">
        <v>21.353404449999999</v>
      </c>
      <c r="KX191">
        <v>21.351058890000001</v>
      </c>
      <c r="KY191">
        <v>21.362663940000001</v>
      </c>
      <c r="KZ191">
        <v>21.385507830000002</v>
      </c>
      <c r="LA191">
        <v>21.380088799999999</v>
      </c>
      <c r="LB191">
        <v>21.407512740000001</v>
      </c>
      <c r="LC191">
        <v>21.387886389999998</v>
      </c>
      <c r="LD191">
        <v>21.39472421</v>
      </c>
      <c r="LE191">
        <v>21.404905110000001</v>
      </c>
      <c r="LF191">
        <v>21.38090356</v>
      </c>
      <c r="LG191">
        <v>21.375638639999998</v>
      </c>
      <c r="LH191">
        <v>21.377457759999999</v>
      </c>
      <c r="LI191">
        <v>21.397536420000002</v>
      </c>
      <c r="LJ191">
        <v>21.412568329999999</v>
      </c>
      <c r="LK191">
        <v>21.357178619999999</v>
      </c>
      <c r="LL191">
        <v>21.38641986</v>
      </c>
      <c r="LM191">
        <v>21.382075100000002</v>
      </c>
      <c r="LN191">
        <v>21.385489209999999</v>
      </c>
      <c r="LO191">
        <v>21.403180559999999</v>
      </c>
      <c r="LP191">
        <v>21.379698040000001</v>
      </c>
      <c r="LQ191">
        <v>21.39431227</v>
      </c>
      <c r="LR191">
        <v>21.37941975</v>
      </c>
      <c r="LS191">
        <v>21.391796790000001</v>
      </c>
      <c r="LT191">
        <v>21.398532360000001</v>
      </c>
      <c r="LU191">
        <v>21.38554903</v>
      </c>
      <c r="LV191">
        <v>21.347456650000002</v>
      </c>
      <c r="LW191">
        <v>21.380039799999999</v>
      </c>
      <c r="LX191">
        <v>21.38349401</v>
      </c>
      <c r="LY191">
        <v>21.37783714</v>
      </c>
      <c r="LZ191">
        <v>21.374241269999999</v>
      </c>
      <c r="MA191">
        <v>21.377148219999999</v>
      </c>
      <c r="MB191">
        <v>21.396390270000001</v>
      </c>
      <c r="MC191">
        <v>21.41872043</v>
      </c>
      <c r="MD191">
        <v>21.379212079999999</v>
      </c>
      <c r="ME191">
        <v>21.36053429</v>
      </c>
      <c r="MF191">
        <v>21.404067300000001</v>
      </c>
      <c r="MG191">
        <v>21.411853900000001</v>
      </c>
      <c r="MH191">
        <v>21.395805989999999</v>
      </c>
      <c r="MI191">
        <v>21.377768410000002</v>
      </c>
      <c r="MJ191">
        <v>21.361686349999999</v>
      </c>
      <c r="MK191">
        <v>21.358022569999999</v>
      </c>
      <c r="ML191">
        <v>21.37139947</v>
      </c>
      <c r="MM191">
        <v>21.396193289999999</v>
      </c>
      <c r="MN191">
        <v>21.36872876</v>
      </c>
      <c r="MO191">
        <v>21.377858</v>
      </c>
      <c r="MP191">
        <v>21.41214252</v>
      </c>
      <c r="MQ191">
        <v>21.357867339999999</v>
      </c>
      <c r="MR191">
        <v>21.383761270000001</v>
      </c>
      <c r="MS191">
        <v>21.418742819999999</v>
      </c>
      <c r="MT191">
        <v>21.384101179999998</v>
      </c>
      <c r="MU191">
        <v>21.382831020000001</v>
      </c>
      <c r="MV191">
        <v>21.373408779999998</v>
      </c>
      <c r="MW191">
        <v>21.36955493</v>
      </c>
      <c r="MX191">
        <v>21.379226589999998</v>
      </c>
      <c r="MY191">
        <v>21.358997930000001</v>
      </c>
      <c r="MZ191">
        <v>21.365243549999999</v>
      </c>
      <c r="NA191">
        <v>21.383617099999999</v>
      </c>
      <c r="NB191">
        <v>21.36638486</v>
      </c>
      <c r="NC191">
        <v>21.41435074</v>
      </c>
      <c r="ND191">
        <v>21.364050410000001</v>
      </c>
      <c r="NE191">
        <v>21.377531149999999</v>
      </c>
      <c r="NF191">
        <v>21.326509479999999</v>
      </c>
      <c r="NG191">
        <v>21.3586855</v>
      </c>
      <c r="NH191">
        <v>21.36206314</v>
      </c>
      <c r="NI191">
        <v>21.355511830000001</v>
      </c>
      <c r="NJ191">
        <v>21.38061969</v>
      </c>
      <c r="NK191">
        <v>21.357836420000002</v>
      </c>
      <c r="NL191">
        <v>21.363340470000001</v>
      </c>
      <c r="NM191">
        <v>21.33920298</v>
      </c>
      <c r="NN191">
        <v>21.33521854</v>
      </c>
      <c r="NO191">
        <v>21.367782949999999</v>
      </c>
      <c r="NP191">
        <v>21.353531709999999</v>
      </c>
      <c r="NQ191">
        <v>21.366183679999999</v>
      </c>
      <c r="NR191">
        <v>21.382384729999998</v>
      </c>
      <c r="NS191">
        <v>21.362006430000001</v>
      </c>
      <c r="NT191">
        <v>21.36955704</v>
      </c>
      <c r="NU191">
        <v>21.370161970000002</v>
      </c>
      <c r="NV191">
        <v>21.359357729999999</v>
      </c>
      <c r="NW191">
        <v>21.404264980000001</v>
      </c>
      <c r="NX191">
        <v>21.393267489999999</v>
      </c>
      <c r="NY191">
        <v>21.383818909999999</v>
      </c>
      <c r="NZ191">
        <v>21.371688200000001</v>
      </c>
      <c r="OA191">
        <v>21.379664429999998</v>
      </c>
      <c r="OB191">
        <v>21.363404849999998</v>
      </c>
      <c r="OC191">
        <v>21.396546539999999</v>
      </c>
      <c r="OD191">
        <v>21.396760700000002</v>
      </c>
      <c r="OE191">
        <v>21.382380789999999</v>
      </c>
      <c r="OF191">
        <v>21.36070788</v>
      </c>
      <c r="OG191">
        <v>21.360921860000001</v>
      </c>
      <c r="OH191">
        <v>21.370572509999999</v>
      </c>
      <c r="OI191">
        <v>21.359401859999998</v>
      </c>
      <c r="OJ191">
        <v>21.393175209999999</v>
      </c>
      <c r="OK191">
        <v>21.37870289</v>
      </c>
      <c r="OL191">
        <v>21.380221240000001</v>
      </c>
      <c r="OM191">
        <v>21.392884779999999</v>
      </c>
      <c r="ON191">
        <v>21.380496229999999</v>
      </c>
      <c r="OO191">
        <v>21.382377999999999</v>
      </c>
      <c r="OP191">
        <v>21.391911360000002</v>
      </c>
      <c r="OQ191">
        <v>21.3857538</v>
      </c>
      <c r="OR191">
        <v>21.368900499999999</v>
      </c>
      <c r="OS191">
        <v>21.37529696</v>
      </c>
      <c r="OT191">
        <v>21.372931430000001</v>
      </c>
      <c r="OU191">
        <v>21.37348253</v>
      </c>
      <c r="OV191">
        <v>21.35928955</v>
      </c>
      <c r="OW191">
        <v>21.377116650000001</v>
      </c>
      <c r="OX191">
        <v>21.395366750000001</v>
      </c>
      <c r="OY191">
        <v>21.38263525</v>
      </c>
      <c r="OZ191">
        <v>21.380440839999999</v>
      </c>
      <c r="PA191">
        <v>21.36362695</v>
      </c>
      <c r="PB191">
        <v>21.340143789999999</v>
      </c>
      <c r="PC191">
        <v>21.384896149999999</v>
      </c>
      <c r="PD191">
        <v>21.36731704</v>
      </c>
      <c r="PE191">
        <v>21.375851099999998</v>
      </c>
      <c r="PF191">
        <v>21.350775649999999</v>
      </c>
      <c r="PG191">
        <v>21.378168670000001</v>
      </c>
      <c r="PH191">
        <v>21.382400799999999</v>
      </c>
      <c r="PI191">
        <v>21.36161152</v>
      </c>
      <c r="PJ191">
        <v>21.363760119999998</v>
      </c>
      <c r="PK191">
        <v>21.394506830000001</v>
      </c>
      <c r="PL191">
        <v>21.386827790000002</v>
      </c>
      <c r="PM191">
        <v>21.39680645</v>
      </c>
      <c r="PN191">
        <v>21.394204349999999</v>
      </c>
      <c r="PO191">
        <v>21.395792159999999</v>
      </c>
      <c r="PP191">
        <v>21.385688980000001</v>
      </c>
      <c r="PQ191">
        <v>21.380965410000002</v>
      </c>
      <c r="PR191">
        <v>21.400119</v>
      </c>
      <c r="PS191">
        <v>21.35422346</v>
      </c>
      <c r="PT191">
        <v>21.373478989999999</v>
      </c>
      <c r="PU191">
        <v>21.374954020000001</v>
      </c>
      <c r="PV191">
        <v>21.373987979999999</v>
      </c>
      <c r="PW191">
        <v>21.391076429999998</v>
      </c>
      <c r="PX191">
        <v>21.37884695</v>
      </c>
      <c r="PY191">
        <v>21.40938036</v>
      </c>
      <c r="PZ191">
        <v>21.369785920000002</v>
      </c>
      <c r="QA191">
        <v>21.371975460000002</v>
      </c>
      <c r="QB191">
        <v>21.375222959999999</v>
      </c>
      <c r="QC191">
        <v>21.359600870000001</v>
      </c>
      <c r="QD191">
        <v>21.40989909</v>
      </c>
      <c r="QE191">
        <v>21.409310349999998</v>
      </c>
      <c r="QF191">
        <v>21.419966609999999</v>
      </c>
      <c r="QG191">
        <v>21.381014690000001</v>
      </c>
      <c r="QH191">
        <v>21.39600192</v>
      </c>
      <c r="QI191">
        <v>21.38691635</v>
      </c>
      <c r="QJ191">
        <v>21.36810796</v>
      </c>
      <c r="QK191">
        <v>21.376672889999998</v>
      </c>
      <c r="QL191">
        <v>21.36453771</v>
      </c>
      <c r="QM191">
        <v>21.36388608</v>
      </c>
      <c r="QN191">
        <v>21.402048300000001</v>
      </c>
      <c r="QO191">
        <v>21.37962666</v>
      </c>
      <c r="QP191">
        <v>21.421135360000001</v>
      </c>
      <c r="QQ191">
        <v>21.4018601</v>
      </c>
      <c r="QR191">
        <v>21.374332859999999</v>
      </c>
      <c r="QS191">
        <v>21.369973040000001</v>
      </c>
      <c r="QT191">
        <v>21.38540527</v>
      </c>
      <c r="QU191">
        <v>21.372519480000001</v>
      </c>
      <c r="QV191">
        <v>21.387594100000001</v>
      </c>
      <c r="QW191">
        <v>21.372305529999998</v>
      </c>
      <c r="QX191">
        <v>21.394757930000001</v>
      </c>
      <c r="QY191">
        <v>21.3777106</v>
      </c>
      <c r="QZ191">
        <v>21.371692150000001</v>
      </c>
      <c r="RA191">
        <v>21.386206290000001</v>
      </c>
      <c r="RB191">
        <v>21.403309149999998</v>
      </c>
      <c r="RC191">
        <v>21.397828059999998</v>
      </c>
      <c r="RD191">
        <v>21.38281529</v>
      </c>
      <c r="RE191">
        <v>21.36197185</v>
      </c>
      <c r="RF191">
        <v>21.404096979999998</v>
      </c>
      <c r="RG191">
        <v>21.372292819999998</v>
      </c>
      <c r="RH191">
        <v>21.376906869999999</v>
      </c>
      <c r="RI191">
        <v>21.380743729999999</v>
      </c>
      <c r="RJ191">
        <v>21.384303020000001</v>
      </c>
      <c r="RK191">
        <v>21.37579642</v>
      </c>
      <c r="RL191">
        <v>21.37234411</v>
      </c>
      <c r="RM191">
        <v>21.37505968</v>
      </c>
      <c r="RN191">
        <v>21.36780014</v>
      </c>
      <c r="RO191">
        <v>21.3735401</v>
      </c>
      <c r="RP191">
        <v>21.353035909999999</v>
      </c>
      <c r="RQ191">
        <v>21.37911326</v>
      </c>
      <c r="RR191">
        <v>21.377467729999999</v>
      </c>
      <c r="RS191">
        <v>21.36311937</v>
      </c>
      <c r="RT191">
        <v>21.38358238</v>
      </c>
      <c r="RU191">
        <v>21.392986700000002</v>
      </c>
      <c r="RV191">
        <v>21.37131183</v>
      </c>
      <c r="RW191">
        <v>21.368486010000002</v>
      </c>
      <c r="RX191">
        <v>21.38396066</v>
      </c>
      <c r="RY191">
        <v>21.39634045</v>
      </c>
      <c r="RZ191">
        <v>21.402953530000001</v>
      </c>
      <c r="SA191">
        <v>21.407693420000001</v>
      </c>
      <c r="SB191">
        <v>21.411870530000002</v>
      </c>
      <c r="SC191">
        <v>21.430185059999999</v>
      </c>
      <c r="SD191">
        <v>21.387099580000001</v>
      </c>
      <c r="SE191">
        <v>21.40253074</v>
      </c>
      <c r="SF191">
        <v>21.414220740000001</v>
      </c>
      <c r="SG191">
        <v>21.403101700000001</v>
      </c>
      <c r="SH191">
        <v>21.417696660000001</v>
      </c>
      <c r="SI191">
        <v>21.39238881</v>
      </c>
      <c r="SJ191">
        <v>21.4150983</v>
      </c>
      <c r="SK191">
        <v>21.396732719999999</v>
      </c>
      <c r="SL191">
        <v>21.392937969999998</v>
      </c>
      <c r="SM191">
        <v>21.387524979999998</v>
      </c>
      <c r="SN191">
        <v>21.395758919999999</v>
      </c>
      <c r="SO191">
        <v>21.372456320000001</v>
      </c>
      <c r="SP191">
        <v>21.398463769999999</v>
      </c>
      <c r="SQ191">
        <v>21.426885649999999</v>
      </c>
      <c r="SR191">
        <v>21.377633790000001</v>
      </c>
      <c r="SS191">
        <v>21.38850107</v>
      </c>
      <c r="ST191">
        <v>21.411184590000001</v>
      </c>
      <c r="SU191">
        <v>21.376768349999999</v>
      </c>
      <c r="SV191">
        <v>21.396420039999999</v>
      </c>
      <c r="SW191">
        <v>21.400574410000001</v>
      </c>
      <c r="SX191">
        <v>21.38702078</v>
      </c>
      <c r="SY191">
        <v>21.371822130000002</v>
      </c>
      <c r="SZ191">
        <v>21.339497829999999</v>
      </c>
      <c r="TA191">
        <v>21.36361934</v>
      </c>
      <c r="TB191">
        <v>21.36780267</v>
      </c>
      <c r="TC191">
        <v>21.389533780000001</v>
      </c>
      <c r="TD191">
        <v>21.356752360000002</v>
      </c>
      <c r="TE191">
        <v>21.34437144</v>
      </c>
      <c r="TF191">
        <v>21.35025808</v>
      </c>
      <c r="TG191">
        <v>21.375471130000001</v>
      </c>
      <c r="TH191">
        <v>21.36145466</v>
      </c>
      <c r="TI191">
        <v>21.344136169999999</v>
      </c>
      <c r="TJ191">
        <v>21.40774321</v>
      </c>
      <c r="TK191">
        <v>21.367942339999999</v>
      </c>
      <c r="TL191">
        <v>21.37034392</v>
      </c>
      <c r="TM191">
        <v>21.36498632</v>
      </c>
      <c r="TN191">
        <v>21.37343619</v>
      </c>
      <c r="TO191">
        <v>21.342452470000001</v>
      </c>
      <c r="TP191">
        <v>21.358135999999998</v>
      </c>
      <c r="TQ191">
        <v>21.342876560000001</v>
      </c>
      <c r="TR191">
        <v>21.353474389999999</v>
      </c>
      <c r="TS191">
        <v>21.34242961</v>
      </c>
      <c r="TT191">
        <v>21.318672159999998</v>
      </c>
      <c r="TU191">
        <v>21.337383580000001</v>
      </c>
      <c r="TV191">
        <v>21.370081750000001</v>
      </c>
      <c r="TW191">
        <v>21.35832409</v>
      </c>
      <c r="TX191">
        <v>21.321673839999999</v>
      </c>
      <c r="TY191">
        <v>21.32410612</v>
      </c>
      <c r="TZ191">
        <v>21.328181820000001</v>
      </c>
      <c r="UA191">
        <v>21.305883210000001</v>
      </c>
      <c r="UB191">
        <v>21.331775180000001</v>
      </c>
      <c r="UC191">
        <v>21.337947060000001</v>
      </c>
      <c r="UD191">
        <v>21.339689790000001</v>
      </c>
      <c r="UE191">
        <v>21.334658000000001</v>
      </c>
      <c r="UF191">
        <v>21.378943629999998</v>
      </c>
      <c r="UG191">
        <v>21.346483030000002</v>
      </c>
      <c r="UH191">
        <v>21.351045630000002</v>
      </c>
      <c r="UI191">
        <v>21.36322771</v>
      </c>
      <c r="UJ191">
        <v>21.35532705</v>
      </c>
      <c r="UK191">
        <v>21.368120820000001</v>
      </c>
      <c r="UL191">
        <v>21.333172170000001</v>
      </c>
      <c r="UM191">
        <v>21.372519189999998</v>
      </c>
      <c r="UN191">
        <v>21.351975060000001</v>
      </c>
      <c r="UO191">
        <v>21.35053636</v>
      </c>
      <c r="UP191">
        <v>21.356765079999999</v>
      </c>
      <c r="UQ191">
        <v>21.37581625</v>
      </c>
      <c r="UR191">
        <v>21.3522745</v>
      </c>
      <c r="US191">
        <v>21.350444570000001</v>
      </c>
      <c r="UT191">
        <v>21.344438480000001</v>
      </c>
      <c r="UU191">
        <v>21.34470301</v>
      </c>
      <c r="UV191">
        <v>21.355471560000002</v>
      </c>
      <c r="UW191">
        <v>21.38866698</v>
      </c>
      <c r="UX191">
        <v>21.358004009999998</v>
      </c>
      <c r="UY191">
        <v>21.349233219999999</v>
      </c>
      <c r="UZ191">
        <v>21.379936730000001</v>
      </c>
      <c r="VA191">
        <v>21.38403602</v>
      </c>
      <c r="VB191">
        <v>21.35913927</v>
      </c>
      <c r="VC191">
        <v>21.349480830000001</v>
      </c>
      <c r="VD191">
        <v>21.360834029999999</v>
      </c>
      <c r="VE191">
        <v>21.341102580000001</v>
      </c>
      <c r="VF191">
        <v>21.365095929999999</v>
      </c>
      <c r="VG191">
        <v>21.342281839999998</v>
      </c>
      <c r="VH191">
        <v>21.358473610000001</v>
      </c>
      <c r="VI191">
        <v>21.33778392</v>
      </c>
      <c r="VJ191">
        <v>21.376637939999998</v>
      </c>
      <c r="VK191">
        <v>21.355447420000001</v>
      </c>
      <c r="VL191">
        <v>21.364267510000001</v>
      </c>
      <c r="VM191">
        <v>21.344175020000002</v>
      </c>
      <c r="VN191">
        <v>21.367592599999998</v>
      </c>
      <c r="VO191">
        <v>21.404339719999999</v>
      </c>
      <c r="VP191">
        <v>21.35267597</v>
      </c>
      <c r="VQ191">
        <v>21.36165484</v>
      </c>
      <c r="VR191">
        <v>21.36624759</v>
      </c>
      <c r="VS191">
        <v>21.370806300000002</v>
      </c>
      <c r="VT191">
        <v>21.366249849999999</v>
      </c>
      <c r="VU191">
        <v>21.379666180000001</v>
      </c>
      <c r="VV191">
        <v>21.35258069</v>
      </c>
      <c r="VW191">
        <v>21.361638129999999</v>
      </c>
      <c r="VX191">
        <v>21.388800329999999</v>
      </c>
      <c r="VY191">
        <v>21.371612299999999</v>
      </c>
      <c r="VZ191">
        <v>21.369888799999998</v>
      </c>
      <c r="WA191">
        <v>21.36670913</v>
      </c>
      <c r="WB191">
        <v>21.384678520000001</v>
      </c>
      <c r="WC191">
        <v>21.367080829999999</v>
      </c>
      <c r="WD191">
        <v>21.38734599</v>
      </c>
      <c r="WE191">
        <v>21.363028020000002</v>
      </c>
      <c r="WF191">
        <v>21.377757240000001</v>
      </c>
      <c r="WG191">
        <v>21.36453182</v>
      </c>
      <c r="WH191">
        <v>21.345214309999999</v>
      </c>
      <c r="WI191">
        <v>21.350549269999998</v>
      </c>
      <c r="WJ191">
        <v>21.338256350000002</v>
      </c>
      <c r="WK191">
        <v>21.338360640000001</v>
      </c>
      <c r="WL191">
        <v>21.344305649999999</v>
      </c>
      <c r="WM191">
        <v>21.363926230000001</v>
      </c>
      <c r="WN191">
        <v>21.345573980000001</v>
      </c>
      <c r="WO191">
        <v>21.361027409999998</v>
      </c>
      <c r="WP191">
        <v>21.33426377</v>
      </c>
      <c r="WQ191">
        <v>21.362707960000002</v>
      </c>
      <c r="WR191">
        <v>21.367704280000002</v>
      </c>
      <c r="WS191">
        <v>21.37931846</v>
      </c>
      <c r="WT191">
        <v>21.35068708</v>
      </c>
      <c r="WU191">
        <v>21.339261990000001</v>
      </c>
      <c r="WV191">
        <v>21.38876759</v>
      </c>
      <c r="WW191">
        <v>21.353358480000001</v>
      </c>
      <c r="WX191">
        <v>21.353543030000001</v>
      </c>
      <c r="WY191">
        <v>21.34442932</v>
      </c>
      <c r="WZ191">
        <v>21.351022660000002</v>
      </c>
      <c r="XA191">
        <v>21.35747748</v>
      </c>
      <c r="XB191">
        <v>21.357915340000002</v>
      </c>
      <c r="XC191">
        <v>21.36556161</v>
      </c>
      <c r="XD191">
        <v>21.37148096</v>
      </c>
      <c r="XE191">
        <v>21.35302635</v>
      </c>
      <c r="XF191">
        <v>21.378095500000001</v>
      </c>
      <c r="XG191">
        <v>21.369762860000002</v>
      </c>
      <c r="XH191">
        <v>21.357530010000001</v>
      </c>
      <c r="XI191">
        <v>21.34356245</v>
      </c>
      <c r="XJ191">
        <v>21.330520419999999</v>
      </c>
      <c r="XK191">
        <v>21.420709080000002</v>
      </c>
      <c r="XL191">
        <v>21.385114479999999</v>
      </c>
      <c r="XM191">
        <v>21.381296219999999</v>
      </c>
      <c r="XN191">
        <v>21.374022629999999</v>
      </c>
      <c r="XO191">
        <v>21.359102199999999</v>
      </c>
      <c r="XP191">
        <v>21.383370769999999</v>
      </c>
      <c r="XQ191">
        <v>21.333836349999999</v>
      </c>
      <c r="XR191">
        <v>21.359688599999998</v>
      </c>
      <c r="XS191">
        <v>21.362034300000001</v>
      </c>
      <c r="XT191">
        <v>21.361952599999999</v>
      </c>
      <c r="XU191">
        <v>21.421035230000001</v>
      </c>
      <c r="XV191">
        <v>21.354279640000001</v>
      </c>
      <c r="XW191">
        <v>21.36922401</v>
      </c>
      <c r="XX191">
        <v>21.39962499</v>
      </c>
      <c r="XY191">
        <v>21.390035180000002</v>
      </c>
      <c r="XZ191">
        <v>21.378097709999999</v>
      </c>
      <c r="YA191">
        <v>21.386552030000001</v>
      </c>
      <c r="YB191">
        <v>21.35221748</v>
      </c>
      <c r="YC191">
        <v>21.38429872</v>
      </c>
      <c r="YD191">
        <v>21.358649669999998</v>
      </c>
      <c r="YE191">
        <v>21.364229720000001</v>
      </c>
      <c r="YF191">
        <v>21.400398249999999</v>
      </c>
      <c r="YG191">
        <v>21.37675303</v>
      </c>
      <c r="YH191">
        <v>21.370674789999999</v>
      </c>
      <c r="YI191">
        <v>21.379520469999999</v>
      </c>
      <c r="YJ191">
        <v>21.376068879999998</v>
      </c>
      <c r="YK191">
        <v>21.394292020000002</v>
      </c>
      <c r="YL191">
        <v>21.380808170000002</v>
      </c>
      <c r="YM191">
        <v>21.37623984</v>
      </c>
      <c r="YN191">
        <v>21.343011019999999</v>
      </c>
      <c r="YO191">
        <v>21.393620869999999</v>
      </c>
      <c r="YP191">
        <v>21.363572179999998</v>
      </c>
      <c r="YQ191">
        <v>21.377682440000001</v>
      </c>
      <c r="YR191">
        <v>21.36291855</v>
      </c>
      <c r="YS191">
        <v>21.359568039999999</v>
      </c>
      <c r="YT191">
        <v>21.3510083</v>
      </c>
      <c r="YU191">
        <v>21.36396298</v>
      </c>
      <c r="YV191">
        <v>21.382110870000002</v>
      </c>
      <c r="YW191">
        <v>21.37086429</v>
      </c>
      <c r="YX191">
        <v>21.367947539999999</v>
      </c>
      <c r="YY191">
        <v>21.374423799999999</v>
      </c>
      <c r="YZ191">
        <v>21.379981579999999</v>
      </c>
      <c r="ZA191">
        <v>21.333883180000001</v>
      </c>
      <c r="ZB191">
        <v>21.388396190000002</v>
      </c>
      <c r="ZC191">
        <v>21.415394020000001</v>
      </c>
      <c r="ZD191">
        <v>21.394954250000001</v>
      </c>
      <c r="ZE191">
        <v>21.39782881</v>
      </c>
      <c r="ZF191">
        <v>21.36899202</v>
      </c>
      <c r="ZG191">
        <v>21.37237197</v>
      </c>
      <c r="ZH191">
        <v>21.364409930000001</v>
      </c>
      <c r="ZI191">
        <v>21.38829479</v>
      </c>
      <c r="ZJ191">
        <v>21.402554859999999</v>
      </c>
      <c r="ZK191">
        <v>21.335935920000001</v>
      </c>
      <c r="ZL191">
        <v>21.38027452</v>
      </c>
      <c r="ZM191">
        <v>21.374151869999999</v>
      </c>
      <c r="ZN191">
        <v>21.3989425</v>
      </c>
      <c r="ZO191">
        <v>21.39834931</v>
      </c>
      <c r="ZP191">
        <v>21.377399910000001</v>
      </c>
      <c r="ZQ191">
        <v>21.37660224</v>
      </c>
      <c r="ZR191">
        <v>21.370531790000001</v>
      </c>
      <c r="ZS191">
        <v>21.372405010000001</v>
      </c>
      <c r="ZT191">
        <v>21.39314624</v>
      </c>
      <c r="ZU191">
        <v>21.378164269999999</v>
      </c>
      <c r="ZV191">
        <v>21.34311301</v>
      </c>
      <c r="ZW191">
        <v>21.395372040000002</v>
      </c>
      <c r="ZX191">
        <v>21.35540894</v>
      </c>
      <c r="ZY191">
        <v>21.37414836</v>
      </c>
      <c r="ZZ191">
        <v>21.388691229999999</v>
      </c>
      <c r="AAA191">
        <v>21.39619935</v>
      </c>
      <c r="AAB191">
        <v>21.35814482</v>
      </c>
      <c r="AAC191">
        <v>21.3733468</v>
      </c>
      <c r="AAD191">
        <v>21.391097089999999</v>
      </c>
      <c r="AAE191">
        <v>21.362520369999999</v>
      </c>
      <c r="AAF191">
        <v>21.358004529999999</v>
      </c>
      <c r="AAG191">
        <v>21.342319499999999</v>
      </c>
      <c r="AAH191">
        <v>21.38099141</v>
      </c>
      <c r="AAI191">
        <v>21.369216210000001</v>
      </c>
      <c r="AAJ191">
        <v>21.402347379999998</v>
      </c>
      <c r="AAK191">
        <v>21.404676800000001</v>
      </c>
    </row>
    <row r="192" spans="1:713" x14ac:dyDescent="0.2">
      <c r="A192" t="s">
        <v>201</v>
      </c>
      <c r="B192" t="s">
        <v>140</v>
      </c>
      <c r="C192" s="1">
        <v>0.05</v>
      </c>
      <c r="D192">
        <v>21.315310480000001</v>
      </c>
      <c r="E192">
        <v>6.25E-2</v>
      </c>
      <c r="F192">
        <v>21.374054000000001</v>
      </c>
      <c r="G192">
        <v>21.380807409999999</v>
      </c>
      <c r="H192">
        <v>21.373888399999998</v>
      </c>
      <c r="I192">
        <v>21.326286540000002</v>
      </c>
      <c r="J192">
        <v>21.348487769999998</v>
      </c>
      <c r="K192">
        <v>21.315310480000001</v>
      </c>
      <c r="L192">
        <v>21.329108210000001</v>
      </c>
      <c r="M192">
        <v>21.327345170000001</v>
      </c>
      <c r="N192">
        <v>21.33386922</v>
      </c>
      <c r="O192">
        <v>21.337750360000001</v>
      </c>
      <c r="P192">
        <v>21.358925979999999</v>
      </c>
      <c r="Q192">
        <v>21.33870289</v>
      </c>
      <c r="R192">
        <v>21.377309799999999</v>
      </c>
      <c r="S192">
        <v>21.357896029999999</v>
      </c>
      <c r="T192">
        <v>21.354719800000002</v>
      </c>
      <c r="U192">
        <v>21.344221650000001</v>
      </c>
      <c r="V192">
        <v>21.341720280000001</v>
      </c>
      <c r="W192">
        <v>21.338216110000001</v>
      </c>
      <c r="X192">
        <v>21.356381899999999</v>
      </c>
      <c r="Y192">
        <v>21.370872940000002</v>
      </c>
      <c r="Z192">
        <v>21.38350221</v>
      </c>
      <c r="AA192">
        <v>21.345592589999999</v>
      </c>
      <c r="AB192">
        <v>21.3837914</v>
      </c>
      <c r="AC192">
        <v>21.350380850000001</v>
      </c>
      <c r="AD192">
        <v>21.376974990000001</v>
      </c>
      <c r="AE192">
        <v>21.350085369999999</v>
      </c>
      <c r="AF192">
        <v>21.363623879999999</v>
      </c>
      <c r="AG192">
        <v>21.33481724</v>
      </c>
      <c r="AH192">
        <v>21.33771149</v>
      </c>
      <c r="AI192">
        <v>21.339832990000001</v>
      </c>
      <c r="AJ192">
        <v>21.376207359999999</v>
      </c>
      <c r="AK192">
        <v>21.37193555</v>
      </c>
      <c r="AL192">
        <v>21.33190072</v>
      </c>
      <c r="AM192">
        <v>21.370328990000001</v>
      </c>
      <c r="AN192">
        <v>21.380968979999999</v>
      </c>
      <c r="AO192">
        <v>21.40527144</v>
      </c>
      <c r="AP192">
        <v>21.358158759999998</v>
      </c>
      <c r="AQ192">
        <v>21.351391400000001</v>
      </c>
      <c r="AR192">
        <v>21.370988189999998</v>
      </c>
      <c r="AS192">
        <v>21.356014219999999</v>
      </c>
      <c r="AT192">
        <v>21.360935919999999</v>
      </c>
      <c r="AU192">
        <v>21.38884204</v>
      </c>
      <c r="AV192">
        <v>21.396314740000001</v>
      </c>
      <c r="AW192">
        <v>21.38073799</v>
      </c>
      <c r="AX192">
        <v>21.416803099999999</v>
      </c>
      <c r="AY192">
        <v>21.384943610000001</v>
      </c>
      <c r="AZ192">
        <v>21.406110900000002</v>
      </c>
      <c r="BA192">
        <v>21.381472519999999</v>
      </c>
      <c r="BB192">
        <v>21.35266743</v>
      </c>
      <c r="BC192">
        <v>21.372243510000001</v>
      </c>
      <c r="BD192">
        <v>21.383939420000001</v>
      </c>
      <c r="BE192">
        <v>21.413569750000001</v>
      </c>
      <c r="BF192">
        <v>21.405099830000001</v>
      </c>
      <c r="BG192">
        <v>21.39290566</v>
      </c>
      <c r="BH192">
        <v>21.384256929999999</v>
      </c>
      <c r="BI192">
        <v>21.387695170000001</v>
      </c>
      <c r="BJ192">
        <v>21.382294330000001</v>
      </c>
      <c r="BK192">
        <v>21.409981980000001</v>
      </c>
      <c r="BL192">
        <v>21.42929517</v>
      </c>
      <c r="BM192">
        <v>21.400362479999998</v>
      </c>
      <c r="BN192">
        <v>21.405230670000002</v>
      </c>
      <c r="BO192">
        <v>21.39807008</v>
      </c>
      <c r="BP192">
        <v>21.3843408</v>
      </c>
      <c r="BQ192">
        <v>21.41193865</v>
      </c>
      <c r="BR192">
        <v>21.413148039999999</v>
      </c>
      <c r="BS192">
        <v>21.352491839999999</v>
      </c>
      <c r="BT192">
        <v>21.395754090000001</v>
      </c>
      <c r="BU192">
        <v>21.370282759999998</v>
      </c>
      <c r="BV192">
        <v>21.390355920000001</v>
      </c>
      <c r="BW192">
        <v>21.379708870000002</v>
      </c>
      <c r="BX192">
        <v>21.361941640000001</v>
      </c>
      <c r="BY192">
        <v>21.392452219999999</v>
      </c>
      <c r="BZ192">
        <v>21.380039239999999</v>
      </c>
      <c r="CA192">
        <v>21.37803349</v>
      </c>
      <c r="CB192">
        <v>21.333015410000002</v>
      </c>
      <c r="CC192">
        <v>21.34288115</v>
      </c>
      <c r="CD192">
        <v>21.33927323</v>
      </c>
      <c r="CE192">
        <v>21.363113179999999</v>
      </c>
      <c r="CF192">
        <v>21.337006089999999</v>
      </c>
      <c r="CG192">
        <v>21.343824040000001</v>
      </c>
      <c r="CH192">
        <v>21.38751602</v>
      </c>
      <c r="CI192">
        <v>21.374595660000001</v>
      </c>
      <c r="CJ192">
        <v>21.369689170000001</v>
      </c>
      <c r="CK192">
        <v>21.384920820000001</v>
      </c>
      <c r="CL192">
        <v>21.370530370000001</v>
      </c>
      <c r="CM192">
        <v>21.397540790000001</v>
      </c>
      <c r="CN192">
        <v>21.390060500000001</v>
      </c>
      <c r="CO192">
        <v>21.366902589999999</v>
      </c>
      <c r="CP192">
        <v>21.39635822</v>
      </c>
      <c r="CQ192">
        <v>21.37097228</v>
      </c>
      <c r="CR192">
        <v>21.39416228</v>
      </c>
      <c r="CS192">
        <v>21.406006430000001</v>
      </c>
      <c r="CT192">
        <v>21.373841070000001</v>
      </c>
      <c r="CU192">
        <v>21.347082149999999</v>
      </c>
      <c r="CV192">
        <v>21.35134734</v>
      </c>
      <c r="CW192">
        <v>21.372655479999999</v>
      </c>
      <c r="CX192">
        <v>21.351133359999999</v>
      </c>
      <c r="CY192">
        <v>21.37493976</v>
      </c>
      <c r="CZ192">
        <v>21.34288317</v>
      </c>
      <c r="DA192">
        <v>21.340886600000001</v>
      </c>
      <c r="DB192">
        <v>21.352936660000001</v>
      </c>
      <c r="DC192">
        <v>21.352700080000002</v>
      </c>
      <c r="DD192">
        <v>21.380654910000001</v>
      </c>
      <c r="DE192">
        <v>21.376290439999998</v>
      </c>
      <c r="DF192">
        <v>21.371812439999999</v>
      </c>
      <c r="DG192">
        <v>21.34851819</v>
      </c>
      <c r="DH192">
        <v>21.37409736</v>
      </c>
      <c r="DI192">
        <v>21.369947979999999</v>
      </c>
      <c r="DJ192">
        <v>21.392288860000001</v>
      </c>
      <c r="DK192">
        <v>21.360119839999999</v>
      </c>
      <c r="DL192">
        <v>21.366671119999999</v>
      </c>
      <c r="DM192">
        <v>21.358715159999999</v>
      </c>
      <c r="DN192">
        <v>21.364294940000001</v>
      </c>
      <c r="DO192">
        <v>21.367585729999998</v>
      </c>
      <c r="DP192">
        <v>21.35985719</v>
      </c>
      <c r="DQ192">
        <v>21.37824075</v>
      </c>
      <c r="DR192">
        <v>21.345513279999999</v>
      </c>
      <c r="DS192">
        <v>21.34980779</v>
      </c>
      <c r="DT192">
        <v>21.358290419999999</v>
      </c>
      <c r="DU192">
        <v>21.387379419999998</v>
      </c>
      <c r="DV192">
        <v>21.370343689999999</v>
      </c>
      <c r="DW192">
        <v>21.37486943</v>
      </c>
      <c r="DX192">
        <v>21.38404117</v>
      </c>
      <c r="DY192">
        <v>21.36739815</v>
      </c>
      <c r="DZ192">
        <v>21.37490369</v>
      </c>
      <c r="EA192">
        <v>21.367475769999999</v>
      </c>
      <c r="EB192">
        <v>21.388501099999999</v>
      </c>
      <c r="EC192">
        <v>21.369352639999999</v>
      </c>
      <c r="ED192">
        <v>21.3536994</v>
      </c>
      <c r="EE192">
        <v>21.377928570000002</v>
      </c>
      <c r="EF192">
        <v>21.38863671</v>
      </c>
      <c r="EG192">
        <v>21.397463399999999</v>
      </c>
      <c r="EH192">
        <v>21.391071700000001</v>
      </c>
      <c r="EI192">
        <v>21.370800379999999</v>
      </c>
      <c r="EJ192">
        <v>21.36513364</v>
      </c>
      <c r="EK192">
        <v>21.39136894</v>
      </c>
      <c r="EL192">
        <v>21.38994722</v>
      </c>
      <c r="EM192">
        <v>21.35338672</v>
      </c>
      <c r="EN192">
        <v>21.33386295</v>
      </c>
      <c r="EO192">
        <v>21.382705189999999</v>
      </c>
      <c r="EP192">
        <v>21.368412169999999</v>
      </c>
      <c r="EQ192">
        <v>21.3861183</v>
      </c>
      <c r="ER192">
        <v>21.385352430000001</v>
      </c>
      <c r="ES192">
        <v>21.40133646</v>
      </c>
      <c r="ET192">
        <v>21.370391300000001</v>
      </c>
      <c r="EU192">
        <v>21.380854769999999</v>
      </c>
      <c r="EV192">
        <v>21.367792340000001</v>
      </c>
      <c r="EW192">
        <v>21.377492050000001</v>
      </c>
      <c r="EX192">
        <v>21.364146380000001</v>
      </c>
      <c r="EY192">
        <v>21.417973100000001</v>
      </c>
      <c r="EZ192">
        <v>21.39329562</v>
      </c>
      <c r="FA192">
        <v>21.394532829999999</v>
      </c>
      <c r="FB192">
        <v>21.395657020000002</v>
      </c>
      <c r="FC192">
        <v>21.407341129999999</v>
      </c>
      <c r="FD192">
        <v>21.391905269999999</v>
      </c>
      <c r="FE192">
        <v>21.399285670000001</v>
      </c>
      <c r="FF192">
        <v>21.401446450000002</v>
      </c>
      <c r="FG192">
        <v>21.396960679999999</v>
      </c>
      <c r="FH192">
        <v>21.345212199999999</v>
      </c>
      <c r="FI192">
        <v>21.353610069999998</v>
      </c>
      <c r="FJ192">
        <v>21.3809322</v>
      </c>
      <c r="FK192">
        <v>21.384432520000001</v>
      </c>
      <c r="FL192">
        <v>21.391957130000002</v>
      </c>
      <c r="FM192">
        <v>21.391751490000001</v>
      </c>
      <c r="FN192">
        <v>21.366808509999998</v>
      </c>
      <c r="FO192">
        <v>21.37338415</v>
      </c>
      <c r="FP192">
        <v>21.331464409999999</v>
      </c>
      <c r="FQ192">
        <v>21.367962819999999</v>
      </c>
      <c r="FR192">
        <v>21.378567369999999</v>
      </c>
      <c r="FS192">
        <v>21.390942639999999</v>
      </c>
      <c r="FT192">
        <v>21.37421917</v>
      </c>
      <c r="FU192">
        <v>21.419589980000001</v>
      </c>
      <c r="FV192">
        <v>21.392557149999998</v>
      </c>
      <c r="FW192">
        <v>21.357133529999999</v>
      </c>
      <c r="FX192">
        <v>21.373487069999999</v>
      </c>
      <c r="FY192">
        <v>21.414312750000001</v>
      </c>
      <c r="FZ192">
        <v>21.398917229999999</v>
      </c>
      <c r="GA192">
        <v>21.398164449999999</v>
      </c>
      <c r="GB192">
        <v>21.353544299999999</v>
      </c>
      <c r="GC192">
        <v>21.396459950000001</v>
      </c>
      <c r="GD192">
        <v>21.40115947</v>
      </c>
      <c r="GE192">
        <v>21.380876489999999</v>
      </c>
      <c r="GF192">
        <v>21.37998309</v>
      </c>
      <c r="GG192">
        <v>21.399901369999998</v>
      </c>
      <c r="GH192">
        <v>21.39252866</v>
      </c>
      <c r="GI192">
        <v>21.376086730000001</v>
      </c>
      <c r="GJ192">
        <v>21.400964810000001</v>
      </c>
      <c r="GK192">
        <v>21.373231310000001</v>
      </c>
      <c r="GL192">
        <v>21.40653798</v>
      </c>
      <c r="GM192">
        <v>21.39078456</v>
      </c>
      <c r="GN192">
        <v>21.38676954</v>
      </c>
      <c r="GO192">
        <v>21.412142800000002</v>
      </c>
      <c r="GP192">
        <v>21.385995990000001</v>
      </c>
      <c r="GQ192">
        <v>21.372194830000002</v>
      </c>
      <c r="GR192">
        <v>21.414295559999999</v>
      </c>
      <c r="GS192">
        <v>21.387554170000001</v>
      </c>
      <c r="GT192">
        <v>21.394606469999999</v>
      </c>
      <c r="GU192">
        <v>21.394175350000001</v>
      </c>
      <c r="GV192">
        <v>21.375852099999999</v>
      </c>
      <c r="GW192">
        <v>21.375530820000002</v>
      </c>
      <c r="GX192">
        <v>21.363046929999999</v>
      </c>
      <c r="GY192">
        <v>21.387232480000002</v>
      </c>
      <c r="GZ192">
        <v>21.356373090000002</v>
      </c>
      <c r="HA192">
        <v>21.396645549999999</v>
      </c>
      <c r="HB192">
        <v>21.393116679999999</v>
      </c>
      <c r="HC192">
        <v>21.385987419999999</v>
      </c>
      <c r="HD192">
        <v>21.3855963</v>
      </c>
      <c r="HE192">
        <v>21.417436089999999</v>
      </c>
      <c r="HF192">
        <v>21.414968940000001</v>
      </c>
      <c r="HG192">
        <v>21.409245089999999</v>
      </c>
      <c r="HH192">
        <v>21.389040290000001</v>
      </c>
      <c r="HI192">
        <v>21.427047829999999</v>
      </c>
      <c r="HJ192">
        <v>21.424200859999999</v>
      </c>
      <c r="HK192">
        <v>21.395337260000002</v>
      </c>
      <c r="HL192">
        <v>21.382774380000001</v>
      </c>
      <c r="HM192">
        <v>21.373905369999999</v>
      </c>
      <c r="HN192">
        <v>21.33952687</v>
      </c>
      <c r="HO192">
        <v>21.35526746</v>
      </c>
      <c r="HP192">
        <v>21.386493699999999</v>
      </c>
      <c r="HQ192">
        <v>21.36970466</v>
      </c>
      <c r="HR192">
        <v>21.35441883</v>
      </c>
      <c r="HS192">
        <v>21.36801608</v>
      </c>
      <c r="HT192">
        <v>21.368414690000002</v>
      </c>
      <c r="HU192">
        <v>21.379847080000001</v>
      </c>
      <c r="HV192">
        <v>21.382136460000002</v>
      </c>
      <c r="HW192">
        <v>21.360534869999999</v>
      </c>
      <c r="HX192">
        <v>21.389945839999999</v>
      </c>
      <c r="HY192">
        <v>21.408646470000001</v>
      </c>
      <c r="HZ192">
        <v>21.351505540000002</v>
      </c>
      <c r="IA192">
        <v>21.374498249999998</v>
      </c>
      <c r="IB192">
        <v>21.384659030000002</v>
      </c>
      <c r="IC192">
        <v>21.369306640000001</v>
      </c>
      <c r="ID192">
        <v>21.380201119999999</v>
      </c>
      <c r="IE192">
        <v>21.36434568</v>
      </c>
      <c r="IF192">
        <v>21.36402275</v>
      </c>
      <c r="IG192">
        <v>21.38378973</v>
      </c>
      <c r="IH192">
        <v>21.362213799999999</v>
      </c>
      <c r="II192">
        <v>21.397556940000001</v>
      </c>
      <c r="IJ192">
        <v>21.400035590000002</v>
      </c>
      <c r="IK192">
        <v>21.409600009999998</v>
      </c>
      <c r="IL192">
        <v>21.398616489999998</v>
      </c>
      <c r="IM192">
        <v>21.39926878</v>
      </c>
      <c r="IN192">
        <v>21.399750520000001</v>
      </c>
      <c r="IO192">
        <v>21.40867291</v>
      </c>
      <c r="IP192">
        <v>21.369506059999999</v>
      </c>
      <c r="IQ192">
        <v>21.37134232</v>
      </c>
      <c r="IR192">
        <v>21.354075949999999</v>
      </c>
      <c r="IS192">
        <v>21.384190050000001</v>
      </c>
      <c r="IT192">
        <v>21.380239490000001</v>
      </c>
      <c r="IU192">
        <v>21.39115151</v>
      </c>
      <c r="IV192">
        <v>21.394448709999999</v>
      </c>
      <c r="IW192">
        <v>21.35661623</v>
      </c>
      <c r="IX192">
        <v>21.382250809999999</v>
      </c>
      <c r="IY192">
        <v>21.412656420000001</v>
      </c>
      <c r="IZ192">
        <v>21.372021180000001</v>
      </c>
      <c r="JA192">
        <v>21.362760269999999</v>
      </c>
      <c r="JB192">
        <v>21.369384820000001</v>
      </c>
      <c r="JC192">
        <v>21.401561149999999</v>
      </c>
      <c r="JD192">
        <v>21.393386119999999</v>
      </c>
      <c r="JE192">
        <v>21.394742099999998</v>
      </c>
      <c r="JF192">
        <v>21.443204269999999</v>
      </c>
      <c r="JG192">
        <v>21.432507350000002</v>
      </c>
      <c r="JH192">
        <v>21.395519060000002</v>
      </c>
      <c r="JI192">
        <v>21.41333625</v>
      </c>
      <c r="JJ192">
        <v>21.40200441</v>
      </c>
      <c r="JK192">
        <v>21.374427189999999</v>
      </c>
      <c r="JL192">
        <v>21.391134640000001</v>
      </c>
      <c r="JM192">
        <v>21.369094109999999</v>
      </c>
      <c r="JN192">
        <v>21.387983609999999</v>
      </c>
      <c r="JO192">
        <v>21.394848629999998</v>
      </c>
      <c r="JP192">
        <v>21.401945649999998</v>
      </c>
      <c r="JQ192">
        <v>21.394520010000001</v>
      </c>
      <c r="JR192">
        <v>21.40503739</v>
      </c>
      <c r="JS192">
        <v>21.413544630000001</v>
      </c>
      <c r="JT192">
        <v>21.397995460000001</v>
      </c>
      <c r="JU192">
        <v>21.391085690000001</v>
      </c>
      <c r="JV192">
        <v>21.411289310000001</v>
      </c>
      <c r="JW192">
        <v>21.387091330000001</v>
      </c>
      <c r="JX192">
        <v>21.37175435</v>
      </c>
      <c r="JY192">
        <v>21.393408999999998</v>
      </c>
      <c r="JZ192">
        <v>21.42221412</v>
      </c>
      <c r="KA192">
        <v>21.382583140000001</v>
      </c>
      <c r="KB192">
        <v>21.396040970000001</v>
      </c>
      <c r="KC192">
        <v>21.41258916</v>
      </c>
      <c r="KD192">
        <v>21.398080889999999</v>
      </c>
      <c r="KE192">
        <v>21.408700509999999</v>
      </c>
      <c r="KF192">
        <v>21.38396732</v>
      </c>
      <c r="KG192">
        <v>21.416229470000001</v>
      </c>
      <c r="KH192">
        <v>21.399550139999999</v>
      </c>
      <c r="KI192">
        <v>21.408756929999999</v>
      </c>
      <c r="KJ192">
        <v>21.401211310000001</v>
      </c>
      <c r="KK192">
        <v>21.393832679999999</v>
      </c>
      <c r="KL192">
        <v>21.42069077</v>
      </c>
      <c r="KM192">
        <v>21.388900339999999</v>
      </c>
      <c r="KN192">
        <v>21.386528599999998</v>
      </c>
      <c r="KO192">
        <v>21.39094034</v>
      </c>
      <c r="KP192">
        <v>21.37936951</v>
      </c>
      <c r="KQ192">
        <v>21.392271610000002</v>
      </c>
      <c r="KR192">
        <v>21.39134172</v>
      </c>
      <c r="KS192">
        <v>21.3973032</v>
      </c>
      <c r="KT192">
        <v>21.395380750000001</v>
      </c>
      <c r="KU192">
        <v>21.39593065</v>
      </c>
      <c r="KV192">
        <v>21.40072881</v>
      </c>
      <c r="KW192">
        <v>21.384833019999999</v>
      </c>
      <c r="KX192">
        <v>21.368201750000001</v>
      </c>
      <c r="KY192">
        <v>21.392187750000002</v>
      </c>
      <c r="KZ192">
        <v>21.403126870000001</v>
      </c>
      <c r="LA192">
        <v>21.409136419999999</v>
      </c>
      <c r="LB192">
        <v>21.427512740000001</v>
      </c>
      <c r="LC192">
        <v>21.414553049999999</v>
      </c>
      <c r="LD192">
        <v>21.420438499999999</v>
      </c>
      <c r="LE192">
        <v>21.440143209999999</v>
      </c>
      <c r="LF192">
        <v>21.39280832</v>
      </c>
      <c r="LG192">
        <v>21.391352919999999</v>
      </c>
      <c r="LH192">
        <v>21.40221966</v>
      </c>
      <c r="LI192">
        <v>21.422774520000001</v>
      </c>
      <c r="LJ192">
        <v>21.420187380000002</v>
      </c>
      <c r="LK192">
        <v>21.406226239999999</v>
      </c>
      <c r="LL192">
        <v>21.41499129</v>
      </c>
      <c r="LM192">
        <v>21.422075100000001</v>
      </c>
      <c r="LN192">
        <v>21.427870169999998</v>
      </c>
      <c r="LO192">
        <v>21.417466279999999</v>
      </c>
      <c r="LP192">
        <v>21.400650420000002</v>
      </c>
      <c r="LQ192">
        <v>21.42574084</v>
      </c>
      <c r="LR192">
        <v>21.402753090000001</v>
      </c>
      <c r="LS192">
        <v>21.41703489</v>
      </c>
      <c r="LT192">
        <v>21.4213895</v>
      </c>
      <c r="LU192">
        <v>21.402215689999998</v>
      </c>
      <c r="LV192">
        <v>21.383170939999999</v>
      </c>
      <c r="LW192">
        <v>21.411944559999998</v>
      </c>
      <c r="LX192">
        <v>21.423494009999999</v>
      </c>
      <c r="LY192">
        <v>21.402599039999998</v>
      </c>
      <c r="LZ192">
        <v>21.402812690000001</v>
      </c>
      <c r="MA192">
        <v>21.38667203</v>
      </c>
      <c r="MB192">
        <v>21.42448551</v>
      </c>
      <c r="MC192">
        <v>21.446815669999999</v>
      </c>
      <c r="MD192">
        <v>21.410164460000001</v>
      </c>
      <c r="ME192">
        <v>21.408629529999999</v>
      </c>
      <c r="MF192">
        <v>21.43168635</v>
      </c>
      <c r="MG192">
        <v>21.41375867</v>
      </c>
      <c r="MH192">
        <v>21.439615509999999</v>
      </c>
      <c r="MI192">
        <v>21.403958889999998</v>
      </c>
      <c r="MJ192">
        <v>21.400733970000001</v>
      </c>
      <c r="MK192">
        <v>21.391832090000001</v>
      </c>
      <c r="ML192">
        <v>21.421399470000001</v>
      </c>
      <c r="MM192">
        <v>21.419526619999999</v>
      </c>
      <c r="MN192">
        <v>21.39587161</v>
      </c>
      <c r="MO192">
        <v>21.429762759999999</v>
      </c>
      <c r="MP192">
        <v>21.444999660000001</v>
      </c>
      <c r="MQ192">
        <v>21.426438770000001</v>
      </c>
      <c r="MR192">
        <v>21.433285080000001</v>
      </c>
      <c r="MS192">
        <v>21.441599960000001</v>
      </c>
      <c r="MT192">
        <v>21.425529749999999</v>
      </c>
      <c r="MU192">
        <v>21.40187864</v>
      </c>
      <c r="MV192">
        <v>21.428170690000002</v>
      </c>
      <c r="MW192">
        <v>21.38145969</v>
      </c>
      <c r="MX192">
        <v>21.42113135</v>
      </c>
      <c r="MY192">
        <v>21.415188400000002</v>
      </c>
      <c r="MZ192">
        <v>21.40048165</v>
      </c>
      <c r="NA192">
        <v>21.419331379999999</v>
      </c>
      <c r="NB192">
        <v>21.39543248</v>
      </c>
      <c r="NC192">
        <v>21.447684070000001</v>
      </c>
      <c r="ND192">
        <v>21.388336129999999</v>
      </c>
      <c r="NE192">
        <v>21.428483530000001</v>
      </c>
      <c r="NF192">
        <v>21.384604719999999</v>
      </c>
      <c r="NG192">
        <v>21.392971209999999</v>
      </c>
      <c r="NH192">
        <v>21.412063140000001</v>
      </c>
      <c r="NI192">
        <v>21.396464219999999</v>
      </c>
      <c r="NJ192">
        <v>21.411572069999998</v>
      </c>
      <c r="NK192">
        <v>21.407360229999998</v>
      </c>
      <c r="NL192">
        <v>21.412864280000001</v>
      </c>
      <c r="NM192">
        <v>21.417298219999999</v>
      </c>
      <c r="NN192">
        <v>21.403789969999998</v>
      </c>
      <c r="NO192">
        <v>21.418735330000001</v>
      </c>
      <c r="NP192">
        <v>21.426388849999999</v>
      </c>
      <c r="NQ192">
        <v>21.415707489999999</v>
      </c>
      <c r="NR192">
        <v>21.430956160000001</v>
      </c>
      <c r="NS192">
        <v>21.392482619999999</v>
      </c>
      <c r="NT192">
        <v>21.411461800000001</v>
      </c>
      <c r="NU192">
        <v>21.411590539999999</v>
      </c>
      <c r="NV192">
        <v>21.432214869999999</v>
      </c>
      <c r="NW192">
        <v>21.41807451</v>
      </c>
      <c r="NX192">
        <v>21.43183891</v>
      </c>
      <c r="NY192">
        <v>21.412866529999999</v>
      </c>
      <c r="NZ192">
        <v>21.410735809999998</v>
      </c>
      <c r="OA192">
        <v>21.434426340000002</v>
      </c>
      <c r="OB192">
        <v>21.380547700000001</v>
      </c>
      <c r="OC192">
        <v>21.42083225</v>
      </c>
      <c r="OD192">
        <v>21.421046409999999</v>
      </c>
      <c r="OE192">
        <v>21.40571413</v>
      </c>
      <c r="OF192">
        <v>21.394041210000001</v>
      </c>
      <c r="OG192">
        <v>21.404255200000001</v>
      </c>
      <c r="OH192">
        <v>21.37771536</v>
      </c>
      <c r="OI192">
        <v>21.392258999999999</v>
      </c>
      <c r="OJ192">
        <v>21.404127590000002</v>
      </c>
      <c r="OK192">
        <v>21.395845739999999</v>
      </c>
      <c r="OL192">
        <v>21.386411720000002</v>
      </c>
      <c r="OM192">
        <v>21.417170500000001</v>
      </c>
      <c r="ON192">
        <v>21.384781950000001</v>
      </c>
      <c r="OO192">
        <v>21.401425620000001</v>
      </c>
      <c r="OP192">
        <v>21.407149449999999</v>
      </c>
      <c r="OQ192">
        <v>21.401944279999999</v>
      </c>
      <c r="OR192">
        <v>21.41604336</v>
      </c>
      <c r="OS192">
        <v>21.381963620000001</v>
      </c>
      <c r="OT192">
        <v>21.39007428</v>
      </c>
      <c r="OU192">
        <v>21.395863479999999</v>
      </c>
      <c r="OV192">
        <v>21.39738479</v>
      </c>
      <c r="OW192">
        <v>21.390926180000001</v>
      </c>
      <c r="OX192">
        <v>21.420604839999999</v>
      </c>
      <c r="OY192">
        <v>21.39977811</v>
      </c>
      <c r="OZ192">
        <v>21.368059880000001</v>
      </c>
      <c r="PA192">
        <v>21.376007909999998</v>
      </c>
      <c r="PB192">
        <v>21.358715220000001</v>
      </c>
      <c r="PC192">
        <v>21.414896150000001</v>
      </c>
      <c r="PD192">
        <v>21.372078940000002</v>
      </c>
      <c r="PE192">
        <v>21.369184430000001</v>
      </c>
      <c r="PF192">
        <v>21.364585179999999</v>
      </c>
      <c r="PG192">
        <v>21.3919782</v>
      </c>
      <c r="PH192">
        <v>21.400972230000001</v>
      </c>
      <c r="PI192">
        <v>21.370659140000001</v>
      </c>
      <c r="PJ192">
        <v>21.390902969999999</v>
      </c>
      <c r="PK192">
        <v>21.386411590000002</v>
      </c>
      <c r="PL192">
        <v>21.392065890000001</v>
      </c>
      <c r="PM192">
        <v>21.418711210000001</v>
      </c>
      <c r="PN192">
        <v>21.414204349999999</v>
      </c>
      <c r="PO192">
        <v>21.39341121</v>
      </c>
      <c r="PP192">
        <v>21.407117549999999</v>
      </c>
      <c r="PQ192">
        <v>21.4262035</v>
      </c>
      <c r="PR192">
        <v>21.41154757</v>
      </c>
      <c r="PS192">
        <v>21.375652030000001</v>
      </c>
      <c r="PT192">
        <v>21.419669460000001</v>
      </c>
      <c r="PU192">
        <v>21.4211445</v>
      </c>
      <c r="PV192">
        <v>21.379702269999999</v>
      </c>
      <c r="PW192">
        <v>21.42202881</v>
      </c>
      <c r="PX192">
        <v>21.401704089999999</v>
      </c>
      <c r="PY192">
        <v>21.42985655</v>
      </c>
      <c r="PZ192">
        <v>21.378357350000002</v>
      </c>
      <c r="QA192">
        <v>21.38816594</v>
      </c>
      <c r="QB192">
        <v>21.401413430000002</v>
      </c>
      <c r="QC192">
        <v>21.391029440000001</v>
      </c>
      <c r="QD192">
        <v>21.41561338</v>
      </c>
      <c r="QE192">
        <v>21.40454845</v>
      </c>
      <c r="QF192">
        <v>21.424252320000001</v>
      </c>
      <c r="QG192">
        <v>21.39434803</v>
      </c>
      <c r="QH192">
        <v>21.370763830000001</v>
      </c>
      <c r="QI192">
        <v>21.400249680000002</v>
      </c>
      <c r="QJ192">
        <v>21.38525082</v>
      </c>
      <c r="QK192">
        <v>21.418101459999999</v>
      </c>
      <c r="QL192">
        <v>21.37310914</v>
      </c>
      <c r="QM192">
        <v>21.356743219999998</v>
      </c>
      <c r="QN192">
        <v>21.423476869999998</v>
      </c>
      <c r="QO192">
        <v>21.412483810000001</v>
      </c>
      <c r="QP192">
        <v>21.433040129999998</v>
      </c>
      <c r="QQ192">
        <v>21.390907720000001</v>
      </c>
      <c r="QR192">
        <v>21.400523339999999</v>
      </c>
      <c r="QS192">
        <v>21.395687330000001</v>
      </c>
      <c r="QT192">
        <v>21.3887386</v>
      </c>
      <c r="QU192">
        <v>21.412995670000001</v>
      </c>
      <c r="QV192">
        <v>21.405689339999999</v>
      </c>
      <c r="QW192">
        <v>21.390400769999999</v>
      </c>
      <c r="QX192">
        <v>21.409519830000001</v>
      </c>
      <c r="QY192">
        <v>21.401996319999999</v>
      </c>
      <c r="QZ192">
        <v>21.39312073</v>
      </c>
      <c r="RA192">
        <v>21.378111050000001</v>
      </c>
      <c r="RB192">
        <v>21.40807105</v>
      </c>
      <c r="RC192">
        <v>21.406399480000001</v>
      </c>
      <c r="RD192">
        <v>21.392815290000001</v>
      </c>
      <c r="RE192">
        <v>21.384829</v>
      </c>
      <c r="RF192">
        <v>21.403144600000001</v>
      </c>
      <c r="RG192">
        <v>21.384197579999999</v>
      </c>
      <c r="RH192">
        <v>21.40643068</v>
      </c>
      <c r="RI192">
        <v>21.420267540000001</v>
      </c>
      <c r="RJ192">
        <v>21.379064920000001</v>
      </c>
      <c r="RK192">
        <v>21.39055832</v>
      </c>
      <c r="RL192">
        <v>21.38043935</v>
      </c>
      <c r="RM192">
        <v>21.40172634</v>
      </c>
      <c r="RN192">
        <v>21.3744668</v>
      </c>
      <c r="RO192">
        <v>21.39639725</v>
      </c>
      <c r="RP192">
        <v>21.38875019</v>
      </c>
      <c r="RQ192">
        <v>21.378160879999999</v>
      </c>
      <c r="RR192">
        <v>21.378896300000001</v>
      </c>
      <c r="RS192">
        <v>21.374071749999999</v>
      </c>
      <c r="RT192">
        <v>21.39453477</v>
      </c>
      <c r="RU192">
        <v>21.396320039999999</v>
      </c>
      <c r="RV192">
        <v>21.40274041</v>
      </c>
      <c r="RW192">
        <v>21.37848601</v>
      </c>
      <c r="RX192">
        <v>21.368246370000001</v>
      </c>
      <c r="RY192">
        <v>21.392054730000002</v>
      </c>
      <c r="RZ192">
        <v>21.42533448</v>
      </c>
      <c r="SA192">
        <v>21.421979140000001</v>
      </c>
      <c r="SB192">
        <v>21.406156249999999</v>
      </c>
      <c r="SC192">
        <v>21.423994579999999</v>
      </c>
      <c r="SD192">
        <v>21.38900435</v>
      </c>
      <c r="SE192">
        <v>21.418721219999998</v>
      </c>
      <c r="SF192">
        <v>21.42469693</v>
      </c>
      <c r="SG192">
        <v>21.41643504</v>
      </c>
      <c r="SH192">
        <v>21.424363320000001</v>
      </c>
      <c r="SI192">
        <v>21.388103099999999</v>
      </c>
      <c r="SJ192">
        <v>21.41747925</v>
      </c>
      <c r="SK192">
        <v>21.375304150000002</v>
      </c>
      <c r="SL192">
        <v>21.381509399999999</v>
      </c>
      <c r="SM192">
        <v>21.405620219999999</v>
      </c>
      <c r="SN192">
        <v>21.375282729999999</v>
      </c>
      <c r="SO192">
        <v>21.37721822</v>
      </c>
      <c r="SP192">
        <v>21.39274949</v>
      </c>
      <c r="SQ192">
        <v>21.40402851</v>
      </c>
      <c r="SR192">
        <v>21.388109979999999</v>
      </c>
      <c r="SS192">
        <v>21.387072499999999</v>
      </c>
      <c r="ST192">
        <v>21.3807084</v>
      </c>
      <c r="SU192">
        <v>21.39248263</v>
      </c>
      <c r="SV192">
        <v>21.376420039999999</v>
      </c>
      <c r="SW192">
        <v>21.39676489</v>
      </c>
      <c r="SX192">
        <v>21.383687439999999</v>
      </c>
      <c r="SY192">
        <v>21.371345940000001</v>
      </c>
      <c r="SZ192">
        <v>21.376164500000002</v>
      </c>
      <c r="TA192">
        <v>21.385524100000001</v>
      </c>
      <c r="TB192">
        <v>21.396850279999999</v>
      </c>
      <c r="TC192">
        <v>21.395724250000001</v>
      </c>
      <c r="TD192">
        <v>21.37818094</v>
      </c>
      <c r="TE192">
        <v>21.369609539999999</v>
      </c>
      <c r="TF192">
        <v>21.386448550000001</v>
      </c>
      <c r="TG192">
        <v>21.401661600000001</v>
      </c>
      <c r="TH192">
        <v>21.381454659999999</v>
      </c>
      <c r="TI192">
        <v>21.3879457</v>
      </c>
      <c r="TJ192">
        <v>21.43726702</v>
      </c>
      <c r="TK192">
        <v>21.399370909999998</v>
      </c>
      <c r="TL192">
        <v>21.43177249</v>
      </c>
      <c r="TM192">
        <v>21.395938709999999</v>
      </c>
      <c r="TN192">
        <v>21.425340949999999</v>
      </c>
      <c r="TO192">
        <v>21.373881050000001</v>
      </c>
      <c r="TP192">
        <v>21.38861219</v>
      </c>
      <c r="TQ192">
        <v>21.383828940000001</v>
      </c>
      <c r="TR192">
        <v>21.40966487</v>
      </c>
      <c r="TS192">
        <v>21.381001040000001</v>
      </c>
      <c r="TT192">
        <v>21.350576920000002</v>
      </c>
      <c r="TU192">
        <v>21.38928834</v>
      </c>
      <c r="TV192">
        <v>21.39865318</v>
      </c>
      <c r="TW192">
        <v>21.399752660000001</v>
      </c>
      <c r="TX192">
        <v>21.3740548</v>
      </c>
      <c r="TY192">
        <v>21.37362993</v>
      </c>
      <c r="TZ192">
        <v>21.381515149999998</v>
      </c>
      <c r="UA192">
        <v>21.326359400000001</v>
      </c>
      <c r="UB192">
        <v>21.385108509999998</v>
      </c>
      <c r="UC192">
        <v>21.366518490000001</v>
      </c>
      <c r="UD192">
        <v>21.393975510000001</v>
      </c>
      <c r="UE192">
        <v>21.395610380000001</v>
      </c>
      <c r="UF192">
        <v>21.41275315</v>
      </c>
      <c r="UG192">
        <v>21.370292549999998</v>
      </c>
      <c r="UH192">
        <v>21.38152182</v>
      </c>
      <c r="UI192">
        <v>21.388942</v>
      </c>
      <c r="UJ192">
        <v>21.41389848</v>
      </c>
      <c r="UK192">
        <v>21.41716843</v>
      </c>
      <c r="UL192">
        <v>21.351743599999999</v>
      </c>
      <c r="UM192">
        <v>21.399662039999999</v>
      </c>
      <c r="UN192">
        <v>21.40959411</v>
      </c>
      <c r="UO192">
        <v>21.4033935</v>
      </c>
      <c r="UP192">
        <v>21.425336510000001</v>
      </c>
      <c r="UQ192">
        <v>21.416292439999999</v>
      </c>
      <c r="UR192">
        <v>21.399893550000002</v>
      </c>
      <c r="US192">
        <v>21.389968379999999</v>
      </c>
      <c r="UT192">
        <v>21.38777181</v>
      </c>
      <c r="UU192">
        <v>21.413750629999999</v>
      </c>
      <c r="UV192">
        <v>21.404042990000001</v>
      </c>
      <c r="UW192">
        <v>21.422000310000001</v>
      </c>
      <c r="UX192">
        <v>21.404194489999998</v>
      </c>
      <c r="UY192">
        <v>21.389233220000001</v>
      </c>
      <c r="UZ192">
        <v>21.406603400000002</v>
      </c>
      <c r="VA192">
        <v>21.423559829999999</v>
      </c>
      <c r="VB192">
        <v>21.39152022</v>
      </c>
      <c r="VC192">
        <v>21.394718919999999</v>
      </c>
      <c r="VD192">
        <v>21.406072129999998</v>
      </c>
      <c r="VE192">
        <v>21.399674009999998</v>
      </c>
      <c r="VF192">
        <v>21.426524499999999</v>
      </c>
      <c r="VG192">
        <v>21.38799612</v>
      </c>
      <c r="VH192">
        <v>21.453235509999999</v>
      </c>
      <c r="VI192">
        <v>21.404450579999999</v>
      </c>
      <c r="VJ192">
        <v>21.421399839999999</v>
      </c>
      <c r="VK192">
        <v>21.394495039999999</v>
      </c>
      <c r="VL192">
        <v>21.39188656</v>
      </c>
      <c r="VM192">
        <v>21.37703217</v>
      </c>
      <c r="VN192">
        <v>21.40425926</v>
      </c>
      <c r="VO192">
        <v>21.383863529999999</v>
      </c>
      <c r="VP192">
        <v>21.403628350000002</v>
      </c>
      <c r="VQ192">
        <v>21.372131029999998</v>
      </c>
      <c r="VR192">
        <v>21.404819020000001</v>
      </c>
      <c r="VS192">
        <v>21.393663440000001</v>
      </c>
      <c r="VT192">
        <v>21.405773660000001</v>
      </c>
      <c r="VU192">
        <v>21.426809039999998</v>
      </c>
      <c r="VV192">
        <v>21.372580689999999</v>
      </c>
      <c r="VW192">
        <v>21.39401908</v>
      </c>
      <c r="VX192">
        <v>21.37784795</v>
      </c>
      <c r="VY192">
        <v>21.378278959999999</v>
      </c>
      <c r="VZ192">
        <v>21.390841179999999</v>
      </c>
      <c r="WA192">
        <v>21.402899600000001</v>
      </c>
      <c r="WB192">
        <v>21.414202329999998</v>
      </c>
      <c r="WC192">
        <v>21.377080830000001</v>
      </c>
      <c r="WD192">
        <v>21.432584089999999</v>
      </c>
      <c r="WE192">
        <v>21.403504210000001</v>
      </c>
      <c r="WF192">
        <v>21.430138190000001</v>
      </c>
      <c r="WG192">
        <v>21.401198480000001</v>
      </c>
      <c r="WH192">
        <v>21.366642880000001</v>
      </c>
      <c r="WI192">
        <v>21.399596890000002</v>
      </c>
      <c r="WJ192">
        <v>21.399684919999999</v>
      </c>
      <c r="WK192">
        <v>21.37788445</v>
      </c>
      <c r="WL192">
        <v>21.403829460000001</v>
      </c>
      <c r="WM192">
        <v>21.423450039999999</v>
      </c>
      <c r="WN192">
        <v>21.38319302</v>
      </c>
      <c r="WO192">
        <v>21.409598840000001</v>
      </c>
      <c r="WP192">
        <v>21.416644720000001</v>
      </c>
      <c r="WQ192">
        <v>21.420803200000002</v>
      </c>
      <c r="WR192">
        <v>21.393894759999998</v>
      </c>
      <c r="WS192">
        <v>21.418366079999998</v>
      </c>
      <c r="WT192">
        <v>21.42068708</v>
      </c>
      <c r="WU192">
        <v>21.383071510000001</v>
      </c>
      <c r="WV192">
        <v>21.415910449999998</v>
      </c>
      <c r="WW192">
        <v>21.387167999999999</v>
      </c>
      <c r="WX192">
        <v>21.40830493</v>
      </c>
      <c r="WY192">
        <v>21.398715030000002</v>
      </c>
      <c r="WZ192">
        <v>21.41102266</v>
      </c>
      <c r="XA192">
        <v>21.417477479999999</v>
      </c>
      <c r="XB192">
        <v>21.40553439</v>
      </c>
      <c r="XC192">
        <v>21.430323510000001</v>
      </c>
      <c r="XD192">
        <v>21.42767143</v>
      </c>
      <c r="XE192">
        <v>21.403978729999999</v>
      </c>
      <c r="XF192">
        <v>21.433333600000001</v>
      </c>
      <c r="XG192">
        <v>21.42071524</v>
      </c>
      <c r="XH192">
        <v>21.42038715</v>
      </c>
      <c r="XI192">
        <v>21.376419590000001</v>
      </c>
      <c r="XJ192">
        <v>21.37528232</v>
      </c>
      <c r="XK192">
        <v>21.448804320000001</v>
      </c>
      <c r="XL192">
        <v>21.437495439999999</v>
      </c>
      <c r="XM192">
        <v>21.4074867</v>
      </c>
      <c r="XN192">
        <v>21.427832160000001</v>
      </c>
      <c r="XO192">
        <v>21.408626009999999</v>
      </c>
      <c r="XP192">
        <v>21.439561250000001</v>
      </c>
      <c r="XQ192">
        <v>21.41669349</v>
      </c>
      <c r="XR192">
        <v>21.42778384</v>
      </c>
      <c r="XS192">
        <v>21.426796209999999</v>
      </c>
      <c r="XT192">
        <v>21.426714499999999</v>
      </c>
      <c r="XU192">
        <v>21.429606660000001</v>
      </c>
      <c r="XV192">
        <v>21.377136790000002</v>
      </c>
      <c r="XW192">
        <v>21.399224010000001</v>
      </c>
      <c r="XX192">
        <v>21.414386889999999</v>
      </c>
      <c r="XY192">
        <v>21.39717804</v>
      </c>
      <c r="XZ192">
        <v>21.409526280000001</v>
      </c>
      <c r="YA192">
        <v>21.398456800000002</v>
      </c>
      <c r="YB192">
        <v>21.376027010000001</v>
      </c>
      <c r="YC192">
        <v>21.399060630000001</v>
      </c>
      <c r="YD192">
        <v>21.368173479999999</v>
      </c>
      <c r="YE192">
        <v>21.367086860000001</v>
      </c>
      <c r="YF192">
        <v>21.411350630000001</v>
      </c>
      <c r="YG192">
        <v>21.372943509999999</v>
      </c>
      <c r="YH192">
        <v>21.358770029999999</v>
      </c>
      <c r="YI192">
        <v>21.38047285</v>
      </c>
      <c r="YJ192">
        <v>21.353211730000002</v>
      </c>
      <c r="YK192">
        <v>21.38429202</v>
      </c>
      <c r="YL192">
        <v>21.372236740000002</v>
      </c>
      <c r="YM192">
        <v>21.378144599999999</v>
      </c>
      <c r="YN192">
        <v>21.37301102</v>
      </c>
      <c r="YO192">
        <v>21.398382779999999</v>
      </c>
      <c r="YP192">
        <v>21.388334090000001</v>
      </c>
      <c r="YQ192">
        <v>21.386253870000001</v>
      </c>
      <c r="YR192">
        <v>21.356251889999999</v>
      </c>
      <c r="YS192">
        <v>21.35385376</v>
      </c>
      <c r="YT192">
        <v>21.36291306</v>
      </c>
      <c r="YU192">
        <v>21.355867740000001</v>
      </c>
      <c r="YV192">
        <v>21.375920390000001</v>
      </c>
      <c r="YW192">
        <v>21.38276905</v>
      </c>
      <c r="YX192">
        <v>21.38366182</v>
      </c>
      <c r="YY192">
        <v>21.386328559999999</v>
      </c>
      <c r="YZ192">
        <v>21.390457770000001</v>
      </c>
      <c r="ZA192">
        <v>21.364359369999999</v>
      </c>
      <c r="ZB192">
        <v>21.401729530000001</v>
      </c>
      <c r="ZC192">
        <v>21.428251169999999</v>
      </c>
      <c r="ZD192">
        <v>21.406859010000002</v>
      </c>
      <c r="ZE192">
        <v>21.414495479999999</v>
      </c>
      <c r="ZF192">
        <v>21.376134870000001</v>
      </c>
      <c r="ZG192">
        <v>21.38380055</v>
      </c>
      <c r="ZH192">
        <v>21.385838509999999</v>
      </c>
      <c r="ZI192">
        <v>21.422104319999999</v>
      </c>
      <c r="ZJ192">
        <v>21.396364380000001</v>
      </c>
      <c r="ZK192">
        <v>21.393078769999999</v>
      </c>
      <c r="ZL192">
        <v>21.39789356</v>
      </c>
      <c r="ZM192">
        <v>21.4127233</v>
      </c>
      <c r="ZN192">
        <v>21.420371070000002</v>
      </c>
      <c r="ZO192">
        <v>21.413587400000001</v>
      </c>
      <c r="ZP192">
        <v>21.40549515</v>
      </c>
      <c r="ZQ192">
        <v>21.385649860000001</v>
      </c>
      <c r="ZR192">
        <v>21.369103209999999</v>
      </c>
      <c r="ZS192">
        <v>21.388595479999999</v>
      </c>
      <c r="ZT192">
        <v>21.41314624</v>
      </c>
      <c r="ZU192">
        <v>21.398640459999999</v>
      </c>
      <c r="ZV192">
        <v>21.382636819999998</v>
      </c>
      <c r="ZW192">
        <v>21.40918156</v>
      </c>
      <c r="ZX192">
        <v>21.390170850000001</v>
      </c>
      <c r="ZY192">
        <v>21.393672169999999</v>
      </c>
      <c r="ZZ192">
        <v>21.40964361</v>
      </c>
      <c r="AAA192">
        <v>21.403818390000001</v>
      </c>
      <c r="AAB192">
        <v>21.389097199999998</v>
      </c>
      <c r="AAC192">
        <v>21.40191823</v>
      </c>
      <c r="AAD192">
        <v>21.390144710000001</v>
      </c>
      <c r="AAE192">
        <v>21.379187040000001</v>
      </c>
      <c r="AAF192">
        <v>21.36562357</v>
      </c>
      <c r="AAG192">
        <v>21.370414740000001</v>
      </c>
      <c r="AAH192">
        <v>21.407658080000001</v>
      </c>
      <c r="AAI192">
        <v>21.417787629999999</v>
      </c>
      <c r="AAJ192">
        <v>21.416633099999999</v>
      </c>
      <c r="AAK192">
        <v>21.396105370000001</v>
      </c>
    </row>
    <row r="193" spans="1:713" x14ac:dyDescent="0.2">
      <c r="A193" t="s">
        <v>202</v>
      </c>
      <c r="B193" t="s">
        <v>140</v>
      </c>
      <c r="C193" s="1">
        <v>0.05</v>
      </c>
      <c r="D193">
        <v>21.281500959999999</v>
      </c>
      <c r="E193">
        <v>0.46875</v>
      </c>
      <c r="F193">
        <v>21.336434950000001</v>
      </c>
      <c r="G193">
        <v>21.33509312</v>
      </c>
      <c r="H193">
        <v>21.332936019999998</v>
      </c>
      <c r="I193">
        <v>21.28723892</v>
      </c>
      <c r="J193">
        <v>21.334202049999998</v>
      </c>
      <c r="K193">
        <v>21.281500959999999</v>
      </c>
      <c r="L193">
        <v>21.315298689999999</v>
      </c>
      <c r="M193">
        <v>21.28544041</v>
      </c>
      <c r="N193">
        <v>21.300059699999998</v>
      </c>
      <c r="O193">
        <v>21.31632179</v>
      </c>
      <c r="P193">
        <v>21.33940217</v>
      </c>
      <c r="Q193">
        <v>21.325845739999998</v>
      </c>
      <c r="R193">
        <v>21.347785989999998</v>
      </c>
      <c r="S193">
        <v>21.32075317</v>
      </c>
      <c r="T193">
        <v>21.311386469999999</v>
      </c>
      <c r="U193">
        <v>21.315650219999998</v>
      </c>
      <c r="V193">
        <v>21.302672659999999</v>
      </c>
      <c r="W193">
        <v>21.317739920000001</v>
      </c>
      <c r="X193">
        <v>21.31066762</v>
      </c>
      <c r="Y193">
        <v>21.353730089999999</v>
      </c>
      <c r="Z193">
        <v>21.356359350000002</v>
      </c>
      <c r="AA193">
        <v>21.333687829999999</v>
      </c>
      <c r="AB193">
        <v>21.367600920000001</v>
      </c>
      <c r="AC193">
        <v>21.347047509999999</v>
      </c>
      <c r="AD193">
        <v>21.343641659999999</v>
      </c>
      <c r="AE193">
        <v>21.324847269999999</v>
      </c>
      <c r="AF193">
        <v>21.3274334</v>
      </c>
      <c r="AG193">
        <v>21.32005534</v>
      </c>
      <c r="AH193">
        <v>21.32533054</v>
      </c>
      <c r="AI193">
        <v>21.330785370000001</v>
      </c>
      <c r="AJ193">
        <v>21.368112119999999</v>
      </c>
      <c r="AK193">
        <v>21.36907841</v>
      </c>
      <c r="AL193">
        <v>21.355710240000001</v>
      </c>
      <c r="AM193">
        <v>21.373662320000001</v>
      </c>
      <c r="AN193">
        <v>21.380968979999999</v>
      </c>
      <c r="AO193">
        <v>21.380509539999998</v>
      </c>
      <c r="AP193">
        <v>21.336730190000001</v>
      </c>
      <c r="AQ193">
        <v>21.355677109999998</v>
      </c>
      <c r="AR193">
        <v>21.350988189999999</v>
      </c>
      <c r="AS193">
        <v>21.3517285</v>
      </c>
      <c r="AT193">
        <v>21.346174019999999</v>
      </c>
      <c r="AU193">
        <v>21.386461090000001</v>
      </c>
      <c r="AV193">
        <v>21.374409979999999</v>
      </c>
      <c r="AW193">
        <v>21.393595139999999</v>
      </c>
      <c r="AX193">
        <v>21.372517389999999</v>
      </c>
      <c r="AY193">
        <v>21.357800749999999</v>
      </c>
      <c r="AZ193">
        <v>21.37563471</v>
      </c>
      <c r="BA193">
        <v>21.369567759999999</v>
      </c>
      <c r="BB193">
        <v>21.351715049999999</v>
      </c>
      <c r="BC193">
        <v>21.344624459999999</v>
      </c>
      <c r="BD193">
        <v>21.378225130000001</v>
      </c>
      <c r="BE193">
        <v>21.39261737</v>
      </c>
      <c r="BF193">
        <v>21.405099830000001</v>
      </c>
      <c r="BG193">
        <v>21.389572319999999</v>
      </c>
      <c r="BH193">
        <v>21.356161700000001</v>
      </c>
      <c r="BI193">
        <v>21.379599930000001</v>
      </c>
      <c r="BJ193">
        <v>21.394199090000001</v>
      </c>
      <c r="BK193">
        <v>21.380934360000001</v>
      </c>
      <c r="BL193">
        <v>21.401676129999998</v>
      </c>
      <c r="BM193">
        <v>21.363219619999999</v>
      </c>
      <c r="BN193">
        <v>21.377135429999999</v>
      </c>
      <c r="BO193">
        <v>21.370451030000002</v>
      </c>
      <c r="BP193">
        <v>21.371007460000001</v>
      </c>
      <c r="BQ193">
        <v>21.400986270000001</v>
      </c>
      <c r="BR193">
        <v>21.406957559999999</v>
      </c>
      <c r="BS193">
        <v>21.378206129999999</v>
      </c>
      <c r="BT193">
        <v>21.395754090000001</v>
      </c>
      <c r="BU193">
        <v>21.376949419999999</v>
      </c>
      <c r="BV193">
        <v>21.35749878</v>
      </c>
      <c r="BW193">
        <v>21.376851729999998</v>
      </c>
      <c r="BX193">
        <v>21.365274979999999</v>
      </c>
      <c r="BY193">
        <v>21.385785559999999</v>
      </c>
      <c r="BZ193">
        <v>21.37861066</v>
      </c>
      <c r="CA193">
        <v>21.368033489999998</v>
      </c>
      <c r="CB193">
        <v>21.34634874</v>
      </c>
      <c r="CC193">
        <v>21.35097639</v>
      </c>
      <c r="CD193">
        <v>21.371654190000001</v>
      </c>
      <c r="CE193">
        <v>21.385017940000001</v>
      </c>
      <c r="CF193">
        <v>21.357006089999999</v>
      </c>
      <c r="CG193">
        <v>21.35715738</v>
      </c>
      <c r="CH193">
        <v>21.40799221</v>
      </c>
      <c r="CI193">
        <v>21.366500420000001</v>
      </c>
      <c r="CJ193">
        <v>21.381117740000001</v>
      </c>
      <c r="CK193">
        <v>21.357777970000001</v>
      </c>
      <c r="CL193">
        <v>21.365292279999998</v>
      </c>
      <c r="CM193">
        <v>21.40039793</v>
      </c>
      <c r="CN193">
        <v>21.388155739999998</v>
      </c>
      <c r="CO193">
        <v>21.375474019999999</v>
      </c>
      <c r="CP193">
        <v>21.406358220000001</v>
      </c>
      <c r="CQ193">
        <v>21.343829419999999</v>
      </c>
      <c r="CR193">
        <v>21.352257519999998</v>
      </c>
      <c r="CS193">
        <v>21.379339770000001</v>
      </c>
      <c r="CT193">
        <v>21.354317259999998</v>
      </c>
      <c r="CU193">
        <v>21.337082150000001</v>
      </c>
      <c r="CV193">
        <v>21.33658544</v>
      </c>
      <c r="CW193">
        <v>21.344084049999999</v>
      </c>
      <c r="CX193">
        <v>21.32875241</v>
      </c>
      <c r="CY193">
        <v>21.350654039999998</v>
      </c>
      <c r="CZ193">
        <v>21.314311750000002</v>
      </c>
      <c r="DA193">
        <v>21.34041041</v>
      </c>
      <c r="DB193">
        <v>21.33769856</v>
      </c>
      <c r="DC193">
        <v>21.347461979999999</v>
      </c>
      <c r="DD193">
        <v>21.367321579999999</v>
      </c>
      <c r="DE193">
        <v>21.376290439999998</v>
      </c>
      <c r="DF193">
        <v>21.361812440000001</v>
      </c>
      <c r="DG193">
        <v>21.348994380000001</v>
      </c>
      <c r="DH193">
        <v>21.35885927</v>
      </c>
      <c r="DI193">
        <v>21.343281309999998</v>
      </c>
      <c r="DJ193">
        <v>21.385145999999999</v>
      </c>
      <c r="DK193">
        <v>21.327262699999999</v>
      </c>
      <c r="DL193">
        <v>21.34381398</v>
      </c>
      <c r="DM193">
        <v>21.340143730000001</v>
      </c>
      <c r="DN193">
        <v>21.376675890000001</v>
      </c>
      <c r="DO193">
        <v>21.347109530000001</v>
      </c>
      <c r="DP193">
        <v>21.352238140000001</v>
      </c>
      <c r="DQ193">
        <v>21.364907420000002</v>
      </c>
      <c r="DR193">
        <v>21.339798989999998</v>
      </c>
      <c r="DS193">
        <v>21.3793316</v>
      </c>
      <c r="DT193">
        <v>21.357814229999999</v>
      </c>
      <c r="DU193">
        <v>21.380712750000001</v>
      </c>
      <c r="DV193">
        <v>21.379391309999999</v>
      </c>
      <c r="DW193">
        <v>21.352964669999999</v>
      </c>
      <c r="DX193">
        <v>21.37023164</v>
      </c>
      <c r="DY193">
        <v>21.359779110000002</v>
      </c>
      <c r="DZ193">
        <v>21.36347512</v>
      </c>
      <c r="EA193">
        <v>21.35414244</v>
      </c>
      <c r="EB193">
        <v>21.35135824</v>
      </c>
      <c r="EC193">
        <v>21.37316216</v>
      </c>
      <c r="ED193">
        <v>21.32988988</v>
      </c>
      <c r="EE193">
        <v>21.37697618</v>
      </c>
      <c r="EF193">
        <v>21.384350999999999</v>
      </c>
      <c r="EG193">
        <v>21.378891970000002</v>
      </c>
      <c r="EH193">
        <v>21.360119319999999</v>
      </c>
      <c r="EI193">
        <v>21.36365752</v>
      </c>
      <c r="EJ193">
        <v>21.3475146</v>
      </c>
      <c r="EK193">
        <v>21.367083229999999</v>
      </c>
      <c r="EL193">
        <v>21.362328170000001</v>
      </c>
      <c r="EM193">
        <v>21.34719625</v>
      </c>
      <c r="EN193">
        <v>21.33672009</v>
      </c>
      <c r="EO193">
        <v>21.34794329</v>
      </c>
      <c r="EP193">
        <v>21.365555029999999</v>
      </c>
      <c r="EQ193">
        <v>21.367070680000001</v>
      </c>
      <c r="ER193">
        <v>21.342971479999999</v>
      </c>
      <c r="ES193">
        <v>21.382765030000002</v>
      </c>
      <c r="ET193">
        <v>21.328962730000001</v>
      </c>
      <c r="EU193">
        <v>21.369426199999999</v>
      </c>
      <c r="EV193">
        <v>21.365411389999998</v>
      </c>
      <c r="EW193">
        <v>21.34463491</v>
      </c>
      <c r="EX193">
        <v>21.35414638</v>
      </c>
      <c r="EY193">
        <v>21.377020720000001</v>
      </c>
      <c r="EZ193">
        <v>21.334247999999999</v>
      </c>
      <c r="FA193">
        <v>21.358818540000001</v>
      </c>
      <c r="FB193">
        <v>21.352323680000001</v>
      </c>
      <c r="FC193">
        <v>21.365436370000001</v>
      </c>
      <c r="FD193">
        <v>21.353810030000002</v>
      </c>
      <c r="FE193">
        <v>21.373571380000001</v>
      </c>
      <c r="FF193">
        <v>21.375732159999998</v>
      </c>
      <c r="FG193">
        <v>21.372674969999998</v>
      </c>
      <c r="FH193">
        <v>21.309974100000002</v>
      </c>
      <c r="FI193">
        <v>21.34932435</v>
      </c>
      <c r="FJ193">
        <v>21.347122679999998</v>
      </c>
      <c r="FK193">
        <v>21.373956329999999</v>
      </c>
      <c r="FL193">
        <v>21.369099989999999</v>
      </c>
      <c r="FM193">
        <v>21.363656259999999</v>
      </c>
      <c r="FN193">
        <v>21.334427560000002</v>
      </c>
      <c r="FO193">
        <v>21.339574630000001</v>
      </c>
      <c r="FP193">
        <v>21.315750130000001</v>
      </c>
      <c r="FQ193">
        <v>21.341772339999999</v>
      </c>
      <c r="FR193">
        <v>21.365710230000001</v>
      </c>
      <c r="FS193">
        <v>21.368085499999999</v>
      </c>
      <c r="FT193">
        <v>21.35660012</v>
      </c>
      <c r="FU193">
        <v>21.373399509999999</v>
      </c>
      <c r="FV193">
        <v>21.36827143</v>
      </c>
      <c r="FW193">
        <v>21.307609719999999</v>
      </c>
      <c r="FX193">
        <v>21.32967755</v>
      </c>
      <c r="FY193">
        <v>21.35002703</v>
      </c>
      <c r="FZ193">
        <v>21.358917229999999</v>
      </c>
      <c r="GA193">
        <v>21.33483112</v>
      </c>
      <c r="GB193">
        <v>21.316877640000001</v>
      </c>
      <c r="GC193">
        <v>21.357888519999999</v>
      </c>
      <c r="GD193">
        <v>21.350683279999998</v>
      </c>
      <c r="GE193">
        <v>21.348971720000002</v>
      </c>
      <c r="GF193">
        <v>21.326649750000001</v>
      </c>
      <c r="GG193">
        <v>21.34942517</v>
      </c>
      <c r="GH193">
        <v>21.350147700000001</v>
      </c>
      <c r="GI193">
        <v>21.331324819999999</v>
      </c>
      <c r="GJ193">
        <v>21.338107669999999</v>
      </c>
      <c r="GK193">
        <v>21.349897980000001</v>
      </c>
      <c r="GL193">
        <v>21.387966559999999</v>
      </c>
      <c r="GM193">
        <v>21.348879790000002</v>
      </c>
      <c r="GN193">
        <v>21.350102870000001</v>
      </c>
      <c r="GO193">
        <v>21.356428510000001</v>
      </c>
      <c r="GP193">
        <v>21.334567419999999</v>
      </c>
      <c r="GQ193">
        <v>21.341718629999999</v>
      </c>
      <c r="GR193">
        <v>21.3771527</v>
      </c>
      <c r="GS193">
        <v>21.327554169999999</v>
      </c>
      <c r="GT193">
        <v>21.355558850000001</v>
      </c>
      <c r="GU193">
        <v>21.34417535</v>
      </c>
      <c r="GV193">
        <v>21.342994959999999</v>
      </c>
      <c r="GW193">
        <v>21.343149870000001</v>
      </c>
      <c r="GX193">
        <v>21.316380259999999</v>
      </c>
      <c r="GY193">
        <v>21.331518190000001</v>
      </c>
      <c r="GZ193">
        <v>21.324468320000001</v>
      </c>
      <c r="HA193">
        <v>21.351407460000001</v>
      </c>
      <c r="HB193">
        <v>21.354545250000001</v>
      </c>
      <c r="HC193">
        <v>21.349796940000001</v>
      </c>
      <c r="HD193">
        <v>21.33369154</v>
      </c>
      <c r="HE193">
        <v>21.379817039999999</v>
      </c>
      <c r="HF193">
        <v>21.35544513</v>
      </c>
      <c r="HG193">
        <v>21.358292710000001</v>
      </c>
      <c r="HH193">
        <v>21.357135530000001</v>
      </c>
      <c r="HI193">
        <v>21.374666879999999</v>
      </c>
      <c r="HJ193">
        <v>21.39562944</v>
      </c>
      <c r="HK193">
        <v>21.35962297</v>
      </c>
      <c r="HL193">
        <v>21.354679149999999</v>
      </c>
      <c r="HM193">
        <v>21.352952989999999</v>
      </c>
      <c r="HN193">
        <v>21.338574479999998</v>
      </c>
      <c r="HO193">
        <v>21.32621984</v>
      </c>
      <c r="HP193">
        <v>21.366969900000001</v>
      </c>
      <c r="HQ193">
        <v>21.319704659999999</v>
      </c>
      <c r="HR193">
        <v>21.315371209999999</v>
      </c>
      <c r="HS193">
        <v>21.346587509999999</v>
      </c>
      <c r="HT193">
        <v>21.309843260000001</v>
      </c>
      <c r="HU193">
        <v>21.347466130000001</v>
      </c>
      <c r="HV193">
        <v>21.34308884</v>
      </c>
      <c r="HW193">
        <v>21.35005868</v>
      </c>
      <c r="HX193">
        <v>21.35566013</v>
      </c>
      <c r="HY193">
        <v>21.354360759999999</v>
      </c>
      <c r="HZ193">
        <v>21.331981729999999</v>
      </c>
      <c r="IA193">
        <v>21.353069680000001</v>
      </c>
      <c r="IB193">
        <v>21.361325699999998</v>
      </c>
      <c r="IC193">
        <v>21.363592350000001</v>
      </c>
      <c r="ID193">
        <v>21.337820170000001</v>
      </c>
      <c r="IE193">
        <v>21.34720282</v>
      </c>
      <c r="IF193">
        <v>21.347832270000001</v>
      </c>
      <c r="IG193">
        <v>21.359027820000001</v>
      </c>
      <c r="IH193">
        <v>21.358880469999999</v>
      </c>
      <c r="II193">
        <v>21.355175989999999</v>
      </c>
      <c r="IJ193">
        <v>21.377654639999999</v>
      </c>
      <c r="IK193">
        <v>21.366742869999999</v>
      </c>
      <c r="IL193">
        <v>21.3533784</v>
      </c>
      <c r="IM193">
        <v>21.374983069999999</v>
      </c>
      <c r="IN193">
        <v>21.38736956</v>
      </c>
      <c r="IO193">
        <v>21.404863379999998</v>
      </c>
      <c r="IP193">
        <v>21.35855368</v>
      </c>
      <c r="IQ193">
        <v>21.3422947</v>
      </c>
      <c r="IR193">
        <v>21.349314039999999</v>
      </c>
      <c r="IS193">
        <v>21.341809099999999</v>
      </c>
      <c r="IT193">
        <v>21.372620449999999</v>
      </c>
      <c r="IU193">
        <v>21.380199130000001</v>
      </c>
      <c r="IV193">
        <v>21.378734430000002</v>
      </c>
      <c r="IW193">
        <v>21.34756861</v>
      </c>
      <c r="IX193">
        <v>21.369869860000001</v>
      </c>
      <c r="IY193">
        <v>21.369323090000002</v>
      </c>
      <c r="IZ193">
        <v>21.360116420000001</v>
      </c>
      <c r="JA193">
        <v>21.337522180000001</v>
      </c>
      <c r="JB193">
        <v>21.33652768</v>
      </c>
      <c r="JC193">
        <v>21.351561149999998</v>
      </c>
      <c r="JD193">
        <v>21.34148136</v>
      </c>
      <c r="JE193">
        <v>21.369503999999999</v>
      </c>
      <c r="JF193">
        <v>21.413204270000001</v>
      </c>
      <c r="JG193">
        <v>21.396316880000001</v>
      </c>
      <c r="JH193">
        <v>21.354090490000001</v>
      </c>
      <c r="JI193">
        <v>21.374288629999999</v>
      </c>
      <c r="JJ193">
        <v>21.372480599999999</v>
      </c>
      <c r="JK193">
        <v>21.32585576</v>
      </c>
      <c r="JL193">
        <v>21.3530394</v>
      </c>
      <c r="JM193">
        <v>21.33814173</v>
      </c>
      <c r="JN193">
        <v>21.355126469999998</v>
      </c>
      <c r="JO193">
        <v>21.38437244</v>
      </c>
      <c r="JP193">
        <v>21.369088510000001</v>
      </c>
      <c r="JQ193">
        <v>21.372615249999999</v>
      </c>
      <c r="JR193">
        <v>21.368846909999998</v>
      </c>
      <c r="JS193">
        <v>21.363068429999998</v>
      </c>
      <c r="JT193">
        <v>21.364662129999999</v>
      </c>
      <c r="JU193">
        <v>21.34441902</v>
      </c>
      <c r="JV193">
        <v>21.36128931</v>
      </c>
      <c r="JW193">
        <v>21.33994847</v>
      </c>
      <c r="JX193">
        <v>21.33461149</v>
      </c>
      <c r="JY193">
        <v>21.342932810000001</v>
      </c>
      <c r="JZ193">
        <v>21.38459508</v>
      </c>
      <c r="KA193">
        <v>21.340202179999999</v>
      </c>
      <c r="KB193">
        <v>21.375564780000001</v>
      </c>
      <c r="KC193">
        <v>21.356874879999999</v>
      </c>
      <c r="KD193">
        <v>21.321414229999998</v>
      </c>
      <c r="KE193">
        <v>21.366795750000001</v>
      </c>
      <c r="KF193">
        <v>21.352538750000001</v>
      </c>
      <c r="KG193">
        <v>21.36051518</v>
      </c>
      <c r="KH193">
        <v>21.33716918</v>
      </c>
      <c r="KI193">
        <v>21.375899789999998</v>
      </c>
      <c r="KJ193">
        <v>21.373116069999998</v>
      </c>
      <c r="KK193">
        <v>21.342880300000001</v>
      </c>
      <c r="KL193">
        <v>21.386881249999998</v>
      </c>
      <c r="KM193">
        <v>21.3660432</v>
      </c>
      <c r="KN193">
        <v>21.364623829999999</v>
      </c>
      <c r="KO193">
        <v>21.33617843</v>
      </c>
      <c r="KP193">
        <v>21.33889332</v>
      </c>
      <c r="KQ193">
        <v>21.345604940000001</v>
      </c>
      <c r="KR193">
        <v>21.368960770000001</v>
      </c>
      <c r="KS193">
        <v>21.36873177</v>
      </c>
      <c r="KT193">
        <v>21.37966647</v>
      </c>
      <c r="KU193">
        <v>21.359263980000001</v>
      </c>
      <c r="KV193">
        <v>21.344062139999998</v>
      </c>
      <c r="KW193">
        <v>21.323880639999999</v>
      </c>
      <c r="KX193">
        <v>21.33867794</v>
      </c>
      <c r="KY193">
        <v>21.371711560000001</v>
      </c>
      <c r="KZ193">
        <v>21.345507829999999</v>
      </c>
      <c r="LA193">
        <v>21.35389833</v>
      </c>
      <c r="LB193">
        <v>21.39179846</v>
      </c>
      <c r="LC193">
        <v>21.37502924</v>
      </c>
      <c r="LD193">
        <v>21.370438499999999</v>
      </c>
      <c r="LE193">
        <v>21.391095589999999</v>
      </c>
      <c r="LF193">
        <v>21.33471308</v>
      </c>
      <c r="LG193">
        <v>21.358495779999998</v>
      </c>
      <c r="LH193">
        <v>21.34412442</v>
      </c>
      <c r="LI193">
        <v>21.368488809999999</v>
      </c>
      <c r="LJ193">
        <v>21.371615949999999</v>
      </c>
      <c r="LK193">
        <v>21.34908338</v>
      </c>
      <c r="LL193">
        <v>21.34880081</v>
      </c>
      <c r="LM193">
        <v>21.368741759999999</v>
      </c>
      <c r="LN193">
        <v>21.370727309999999</v>
      </c>
      <c r="LO193">
        <v>21.360799610000001</v>
      </c>
      <c r="LP193">
        <v>21.351602799999998</v>
      </c>
      <c r="LQ193">
        <v>21.387169409999998</v>
      </c>
      <c r="LR193">
        <v>21.35561023</v>
      </c>
      <c r="LS193">
        <v>21.363225369999999</v>
      </c>
      <c r="LT193">
        <v>21.35424664</v>
      </c>
      <c r="LU193">
        <v>21.362215689999999</v>
      </c>
      <c r="LV193">
        <v>21.343647130000001</v>
      </c>
      <c r="LW193">
        <v>21.357182649999999</v>
      </c>
      <c r="LX193">
        <v>21.36587497</v>
      </c>
      <c r="LY193">
        <v>21.338789519999999</v>
      </c>
      <c r="LZ193">
        <v>21.359003170000001</v>
      </c>
      <c r="MA193">
        <v>21.368100599999998</v>
      </c>
      <c r="MB193">
        <v>21.354009319999999</v>
      </c>
      <c r="MC193">
        <v>21.360149</v>
      </c>
      <c r="MD193">
        <v>21.332069220000001</v>
      </c>
      <c r="ME193">
        <v>21.35148667</v>
      </c>
      <c r="MF193">
        <v>21.369305390000001</v>
      </c>
      <c r="MG193">
        <v>21.347092</v>
      </c>
      <c r="MH193">
        <v>21.36199646</v>
      </c>
      <c r="MI193">
        <v>21.341101739999999</v>
      </c>
      <c r="MJ193">
        <v>21.34454349</v>
      </c>
      <c r="MK193">
        <v>21.363736859999999</v>
      </c>
      <c r="ML193">
        <v>21.34806614</v>
      </c>
      <c r="MM193">
        <v>21.360955189999999</v>
      </c>
      <c r="MN193">
        <v>21.358728760000002</v>
      </c>
      <c r="MO193">
        <v>21.35214371</v>
      </c>
      <c r="MP193">
        <v>21.382618709999999</v>
      </c>
      <c r="MQ193">
        <v>21.354534009999998</v>
      </c>
      <c r="MR193">
        <v>21.349475559999998</v>
      </c>
      <c r="MS193">
        <v>21.380171390000001</v>
      </c>
      <c r="MT193">
        <v>21.349815469999999</v>
      </c>
      <c r="MU193">
        <v>21.34997388</v>
      </c>
      <c r="MV193">
        <v>21.3424564</v>
      </c>
      <c r="MW193">
        <v>21.340031119999999</v>
      </c>
      <c r="MX193">
        <v>21.34541707</v>
      </c>
      <c r="MY193">
        <v>21.3351884</v>
      </c>
      <c r="MZ193">
        <v>21.340481650000001</v>
      </c>
      <c r="NA193">
        <v>21.35552186</v>
      </c>
      <c r="NB193">
        <v>21.334956290000001</v>
      </c>
      <c r="NC193">
        <v>21.371969780000001</v>
      </c>
      <c r="ND193">
        <v>21.335478980000001</v>
      </c>
      <c r="NE193">
        <v>21.379912099999999</v>
      </c>
      <c r="NF193">
        <v>21.314604719999998</v>
      </c>
      <c r="NG193">
        <v>21.33535217</v>
      </c>
      <c r="NH193">
        <v>21.344920290000001</v>
      </c>
      <c r="NI193">
        <v>21.348845170000001</v>
      </c>
      <c r="NJ193">
        <v>21.361572070000001</v>
      </c>
      <c r="NK193">
        <v>21.346884039999999</v>
      </c>
      <c r="NL193">
        <v>21.33714999</v>
      </c>
      <c r="NM193">
        <v>21.33920298</v>
      </c>
      <c r="NN193">
        <v>21.31855187</v>
      </c>
      <c r="NO193">
        <v>21.33683057</v>
      </c>
      <c r="NP193">
        <v>21.356865039999999</v>
      </c>
      <c r="NQ193">
        <v>21.327612250000001</v>
      </c>
      <c r="NR193">
        <v>21.356670439999998</v>
      </c>
      <c r="NS193">
        <v>21.348196909999999</v>
      </c>
      <c r="NT193">
        <v>21.32860466</v>
      </c>
      <c r="NU193">
        <v>21.35159054</v>
      </c>
      <c r="NV193">
        <v>21.346500580000001</v>
      </c>
      <c r="NW193">
        <v>21.35997927</v>
      </c>
      <c r="NX193">
        <v>21.375648439999999</v>
      </c>
      <c r="NY193">
        <v>21.354295100000002</v>
      </c>
      <c r="NZ193">
        <v>21.360735810000001</v>
      </c>
      <c r="OA193">
        <v>21.341093000000001</v>
      </c>
      <c r="OB193">
        <v>21.328166750000001</v>
      </c>
      <c r="OC193">
        <v>21.347022729999999</v>
      </c>
      <c r="OD193">
        <v>21.347236890000001</v>
      </c>
      <c r="OE193">
        <v>21.367142699999999</v>
      </c>
      <c r="OF193">
        <v>21.37308883</v>
      </c>
      <c r="OG193">
        <v>21.36187425</v>
      </c>
      <c r="OH193">
        <v>21.36009632</v>
      </c>
      <c r="OI193">
        <v>21.364639950000001</v>
      </c>
      <c r="OJ193">
        <v>21.368889490000001</v>
      </c>
      <c r="OK193">
        <v>21.356798120000001</v>
      </c>
      <c r="OL193">
        <v>21.36450696</v>
      </c>
      <c r="OM193">
        <v>21.389075259999998</v>
      </c>
      <c r="ON193">
        <v>21.350972420000002</v>
      </c>
      <c r="OO193">
        <v>21.359044669999999</v>
      </c>
      <c r="OP193">
        <v>21.375720879999999</v>
      </c>
      <c r="OQ193">
        <v>21.381944279999999</v>
      </c>
      <c r="OR193">
        <v>21.386519549999999</v>
      </c>
      <c r="OS193">
        <v>21.3781541</v>
      </c>
      <c r="OT193">
        <v>21.364836189999998</v>
      </c>
      <c r="OU193">
        <v>21.3649111</v>
      </c>
      <c r="OV193">
        <v>21.36833717</v>
      </c>
      <c r="OW193">
        <v>21.368069040000002</v>
      </c>
      <c r="OX193">
        <v>21.392985800000002</v>
      </c>
      <c r="OY193">
        <v>21.386444780000001</v>
      </c>
      <c r="OZ193">
        <v>21.353774170000001</v>
      </c>
      <c r="PA193">
        <v>21.358388860000002</v>
      </c>
      <c r="PB193">
        <v>21.345858079999999</v>
      </c>
      <c r="PC193">
        <v>21.38822948</v>
      </c>
      <c r="PD193">
        <v>21.35874561</v>
      </c>
      <c r="PE193">
        <v>21.34823205</v>
      </c>
      <c r="PF193">
        <v>21.364108989999998</v>
      </c>
      <c r="PG193">
        <v>21.364359149999999</v>
      </c>
      <c r="PH193">
        <v>21.36525795</v>
      </c>
      <c r="PI193">
        <v>21.347325810000001</v>
      </c>
      <c r="PJ193">
        <v>21.35661726</v>
      </c>
      <c r="PK193">
        <v>21.35260207</v>
      </c>
      <c r="PL193">
        <v>21.398256360000001</v>
      </c>
      <c r="PM193">
        <v>21.38871121</v>
      </c>
      <c r="PN193">
        <v>21.39849006</v>
      </c>
      <c r="PO193">
        <v>21.37626835</v>
      </c>
      <c r="PP193">
        <v>21.362355650000001</v>
      </c>
      <c r="PQ193">
        <v>21.369536830000001</v>
      </c>
      <c r="PR193">
        <v>21.384404709999998</v>
      </c>
      <c r="PS193">
        <v>21.364699649999999</v>
      </c>
      <c r="PT193">
        <v>21.361098030000001</v>
      </c>
      <c r="PU193">
        <v>21.364001640000001</v>
      </c>
      <c r="PV193">
        <v>21.378749890000002</v>
      </c>
      <c r="PW193">
        <v>21.387743100000002</v>
      </c>
      <c r="PX193">
        <v>21.366465999999999</v>
      </c>
      <c r="PY193">
        <v>21.392713690000001</v>
      </c>
      <c r="PZ193">
        <v>21.37454782</v>
      </c>
      <c r="QA193">
        <v>21.345784989999999</v>
      </c>
      <c r="QB193">
        <v>21.384746759999999</v>
      </c>
      <c r="QC193">
        <v>21.357219919999999</v>
      </c>
      <c r="QD193">
        <v>21.391327660000002</v>
      </c>
      <c r="QE193">
        <v>21.368834159999999</v>
      </c>
      <c r="QF193">
        <v>21.39139518</v>
      </c>
      <c r="QG193">
        <v>21.375776599999998</v>
      </c>
      <c r="QH193">
        <v>21.363144779999999</v>
      </c>
      <c r="QI193">
        <v>21.350725870000002</v>
      </c>
      <c r="QJ193">
        <v>21.37096511</v>
      </c>
      <c r="QK193">
        <v>21.38953003</v>
      </c>
      <c r="QL193">
        <v>21.36691866</v>
      </c>
      <c r="QM193">
        <v>21.369124169999999</v>
      </c>
      <c r="QN193">
        <v>21.39871497</v>
      </c>
      <c r="QO193">
        <v>21.363912379999999</v>
      </c>
      <c r="QP193">
        <v>21.398754409999999</v>
      </c>
      <c r="QQ193">
        <v>21.357098199999999</v>
      </c>
      <c r="QR193">
        <v>21.347190009999998</v>
      </c>
      <c r="QS193">
        <v>21.361877799999998</v>
      </c>
      <c r="QT193">
        <v>21.367310029999999</v>
      </c>
      <c r="QU193">
        <v>21.37728139</v>
      </c>
      <c r="QV193">
        <v>21.377117909999999</v>
      </c>
      <c r="QW193">
        <v>21.383734100000002</v>
      </c>
      <c r="QX193">
        <v>21.392853169999999</v>
      </c>
      <c r="QY193">
        <v>21.378186790000001</v>
      </c>
      <c r="QZ193">
        <v>21.35550168</v>
      </c>
      <c r="RA193">
        <v>21.376206289999999</v>
      </c>
      <c r="RB193">
        <v>21.38473772</v>
      </c>
      <c r="RC193">
        <v>21.39354234</v>
      </c>
      <c r="RD193">
        <v>21.37138672</v>
      </c>
      <c r="RE193">
        <v>21.35578138</v>
      </c>
      <c r="RF193">
        <v>21.383144600000001</v>
      </c>
      <c r="RG193">
        <v>21.365626150000001</v>
      </c>
      <c r="RH193">
        <v>21.353097340000001</v>
      </c>
      <c r="RI193">
        <v>21.35836278</v>
      </c>
      <c r="RJ193">
        <v>21.35477921</v>
      </c>
      <c r="RK193">
        <v>21.359129750000001</v>
      </c>
      <c r="RL193">
        <v>21.381867920000001</v>
      </c>
      <c r="RM193">
        <v>21.366012059999999</v>
      </c>
      <c r="RN193">
        <v>21.358752519999999</v>
      </c>
      <c r="RO193">
        <v>21.343540099999998</v>
      </c>
      <c r="RP193">
        <v>21.373512099999999</v>
      </c>
      <c r="RQ193">
        <v>21.359589450000001</v>
      </c>
      <c r="RR193">
        <v>21.367943919999998</v>
      </c>
      <c r="RS193">
        <v>21.359786039999999</v>
      </c>
      <c r="RT193">
        <v>21.35691572</v>
      </c>
      <c r="RU193">
        <v>21.387272419999999</v>
      </c>
      <c r="RV193">
        <v>21.364645169999999</v>
      </c>
      <c r="RW193">
        <v>21.36372411</v>
      </c>
      <c r="RX193">
        <v>21.37586542</v>
      </c>
      <c r="RY193">
        <v>21.395388069999999</v>
      </c>
      <c r="RZ193">
        <v>21.403429719999998</v>
      </c>
      <c r="SA193">
        <v>21.392931520000001</v>
      </c>
      <c r="SB193">
        <v>21.367584820000001</v>
      </c>
      <c r="SC193">
        <v>21.403042200000002</v>
      </c>
      <c r="SD193">
        <v>21.367099580000001</v>
      </c>
      <c r="SE193">
        <v>21.374911690000001</v>
      </c>
      <c r="SF193">
        <v>21.39326836</v>
      </c>
      <c r="SG193">
        <v>21.390244559999999</v>
      </c>
      <c r="SH193">
        <v>21.400553800000001</v>
      </c>
      <c r="SI193">
        <v>21.375722140000001</v>
      </c>
      <c r="SJ193">
        <v>21.387003060000001</v>
      </c>
      <c r="SK193">
        <v>21.352923199999999</v>
      </c>
      <c r="SL193">
        <v>21.383414160000001</v>
      </c>
      <c r="SM193">
        <v>21.398477360000001</v>
      </c>
      <c r="SN193">
        <v>21.360520829999999</v>
      </c>
      <c r="SO193">
        <v>21.35102775</v>
      </c>
      <c r="SP193">
        <v>21.367511390000001</v>
      </c>
      <c r="SQ193">
        <v>21.391647559999999</v>
      </c>
      <c r="SR193">
        <v>21.363824269999999</v>
      </c>
      <c r="SS193">
        <v>21.375167739999998</v>
      </c>
      <c r="ST193">
        <v>21.356422680000001</v>
      </c>
      <c r="SU193">
        <v>21.355339780000001</v>
      </c>
      <c r="SV193">
        <v>21.376420039999999</v>
      </c>
      <c r="SW193">
        <v>21.3710506</v>
      </c>
      <c r="SX193">
        <v>21.373687440000001</v>
      </c>
      <c r="SY193">
        <v>21.35896499</v>
      </c>
      <c r="SZ193">
        <v>21.35235497</v>
      </c>
      <c r="TA193">
        <v>21.357428859999999</v>
      </c>
      <c r="TB193">
        <v>21.35399314</v>
      </c>
      <c r="TC193">
        <v>21.378105210000001</v>
      </c>
      <c r="TD193">
        <v>21.34341903</v>
      </c>
      <c r="TE193">
        <v>21.34722859</v>
      </c>
      <c r="TF193">
        <v>21.35359141</v>
      </c>
      <c r="TG193">
        <v>21.387375890000001</v>
      </c>
      <c r="TH193">
        <v>21.354311800000001</v>
      </c>
      <c r="TI193">
        <v>21.351279030000001</v>
      </c>
      <c r="TJ193">
        <v>21.36964798</v>
      </c>
      <c r="TK193">
        <v>21.37508519</v>
      </c>
      <c r="TL193">
        <v>21.375105820000002</v>
      </c>
      <c r="TM193">
        <v>21.358319659999999</v>
      </c>
      <c r="TN193">
        <v>21.376769530000001</v>
      </c>
      <c r="TO193">
        <v>21.336262000000001</v>
      </c>
      <c r="TP193">
        <v>21.348612190000001</v>
      </c>
      <c r="TQ193">
        <v>21.352876559999999</v>
      </c>
      <c r="TR193">
        <v>21.35490296</v>
      </c>
      <c r="TS193">
        <v>21.345762950000001</v>
      </c>
      <c r="TT193">
        <v>21.318672159999998</v>
      </c>
      <c r="TU193">
        <v>21.338812149999999</v>
      </c>
      <c r="TV193">
        <v>21.368176989999998</v>
      </c>
      <c r="TW193">
        <v>21.360228849999999</v>
      </c>
      <c r="TX193">
        <v>21.352150030000001</v>
      </c>
      <c r="TY193">
        <v>21.34220135</v>
      </c>
      <c r="TZ193">
        <v>21.351991340000001</v>
      </c>
      <c r="UA193">
        <v>21.333502259999999</v>
      </c>
      <c r="UB193">
        <v>21.350346609999999</v>
      </c>
      <c r="UC193">
        <v>21.335566109999998</v>
      </c>
      <c r="UD193">
        <v>21.352070739999998</v>
      </c>
      <c r="UE193">
        <v>21.363229430000001</v>
      </c>
      <c r="UF193">
        <v>21.396086489999998</v>
      </c>
      <c r="UG193">
        <v>21.359340169999999</v>
      </c>
      <c r="UH193">
        <v>21.366283729999999</v>
      </c>
      <c r="UI193">
        <v>21.37179914</v>
      </c>
      <c r="UJ193">
        <v>21.375327049999999</v>
      </c>
      <c r="UK193">
        <v>21.38764463</v>
      </c>
      <c r="UL193">
        <v>21.346981700000001</v>
      </c>
      <c r="UM193">
        <v>21.35966204</v>
      </c>
      <c r="UN193">
        <v>21.367213159999999</v>
      </c>
      <c r="UO193">
        <v>21.36291731</v>
      </c>
      <c r="UP193">
        <v>21.341050800000001</v>
      </c>
      <c r="UQ193">
        <v>21.371530530000001</v>
      </c>
      <c r="UR193">
        <v>21.34941736</v>
      </c>
      <c r="US193">
        <v>21.358063619999999</v>
      </c>
      <c r="UT193">
        <v>21.35253372</v>
      </c>
      <c r="UU193">
        <v>21.346131580000002</v>
      </c>
      <c r="UV193">
        <v>21.369281090000001</v>
      </c>
      <c r="UW193">
        <v>21.366286030000001</v>
      </c>
      <c r="UX193">
        <v>21.368956390000001</v>
      </c>
      <c r="UY193">
        <v>21.341137979999999</v>
      </c>
      <c r="UZ193">
        <v>21.392793879999999</v>
      </c>
      <c r="VA193">
        <v>21.411178870000001</v>
      </c>
      <c r="VB193">
        <v>21.361044029999999</v>
      </c>
      <c r="VC193">
        <v>21.34281416</v>
      </c>
      <c r="VD193">
        <v>21.368929269999999</v>
      </c>
      <c r="VE193">
        <v>21.368245430000002</v>
      </c>
      <c r="VF193">
        <v>21.367953069999999</v>
      </c>
      <c r="VG193">
        <v>21.348948499999999</v>
      </c>
      <c r="VH193">
        <v>21.387521230000001</v>
      </c>
      <c r="VI193">
        <v>21.349212489999999</v>
      </c>
      <c r="VJ193">
        <v>21.364733180000002</v>
      </c>
      <c r="VK193">
        <v>21.35497123</v>
      </c>
      <c r="VL193">
        <v>21.344743709999999</v>
      </c>
      <c r="VM193">
        <v>21.36607978</v>
      </c>
      <c r="VN193">
        <v>21.360925930000001</v>
      </c>
      <c r="VO193">
        <v>21.371482579999999</v>
      </c>
      <c r="VP193">
        <v>21.35886644</v>
      </c>
      <c r="VQ193">
        <v>21.37022627</v>
      </c>
      <c r="VR193">
        <v>21.363866640000001</v>
      </c>
      <c r="VS193">
        <v>21.326044400000001</v>
      </c>
      <c r="VT193">
        <v>21.37005937</v>
      </c>
      <c r="VU193">
        <v>21.385380470000001</v>
      </c>
      <c r="VV193">
        <v>21.355914030000001</v>
      </c>
      <c r="VW193">
        <v>21.368304800000001</v>
      </c>
      <c r="VX193">
        <v>21.358800330000001</v>
      </c>
      <c r="VY193">
        <v>21.36113611</v>
      </c>
      <c r="VZ193">
        <v>21.357984040000002</v>
      </c>
      <c r="WA193">
        <v>21.36099484</v>
      </c>
      <c r="WB193">
        <v>21.352773760000002</v>
      </c>
      <c r="WC193">
        <v>21.366128450000001</v>
      </c>
      <c r="WD193">
        <v>21.388774560000002</v>
      </c>
      <c r="WE193">
        <v>21.388266120000001</v>
      </c>
      <c r="WF193">
        <v>21.36823343</v>
      </c>
      <c r="WG193">
        <v>21.372627049999998</v>
      </c>
      <c r="WH193">
        <v>21.334738120000001</v>
      </c>
      <c r="WI193">
        <v>21.344834980000002</v>
      </c>
      <c r="WJ193">
        <v>21.341113490000001</v>
      </c>
      <c r="WK193">
        <v>21.36359874</v>
      </c>
      <c r="WL193">
        <v>21.361448509999999</v>
      </c>
      <c r="WM193">
        <v>21.38345004</v>
      </c>
      <c r="WN193">
        <v>21.337954929999999</v>
      </c>
      <c r="WO193">
        <v>21.36817027</v>
      </c>
      <c r="WP193">
        <v>21.374263769999999</v>
      </c>
      <c r="WQ193">
        <v>21.378422239999999</v>
      </c>
      <c r="WR193">
        <v>21.36103761</v>
      </c>
      <c r="WS193">
        <v>21.396937510000001</v>
      </c>
      <c r="WT193">
        <v>21.36211565</v>
      </c>
      <c r="WU193">
        <v>21.354500080000001</v>
      </c>
      <c r="WV193">
        <v>21.387815209999999</v>
      </c>
      <c r="WW193">
        <v>21.37050133</v>
      </c>
      <c r="WX193">
        <v>21.355447789999999</v>
      </c>
      <c r="WY193">
        <v>21.37157217</v>
      </c>
      <c r="WZ193">
        <v>21.37007028</v>
      </c>
      <c r="XA193">
        <v>21.383191759999999</v>
      </c>
      <c r="XB193">
        <v>21.379343909999999</v>
      </c>
      <c r="XC193">
        <v>21.379371129999999</v>
      </c>
      <c r="XD193">
        <v>21.3543381</v>
      </c>
      <c r="XE193">
        <v>21.367788260000001</v>
      </c>
      <c r="XF193">
        <v>21.358095500000001</v>
      </c>
      <c r="XG193">
        <v>21.364048579999999</v>
      </c>
      <c r="XH193">
        <v>21.35610144</v>
      </c>
      <c r="XI193">
        <v>21.354514829999999</v>
      </c>
      <c r="XJ193">
        <v>21.31623471</v>
      </c>
      <c r="XK193">
        <v>21.39023289</v>
      </c>
      <c r="XL193">
        <v>21.36273353</v>
      </c>
      <c r="XM193">
        <v>21.34939146</v>
      </c>
      <c r="XN193">
        <v>21.37164168</v>
      </c>
      <c r="XO193">
        <v>21.379578389999999</v>
      </c>
      <c r="XP193">
        <v>21.395275529999999</v>
      </c>
      <c r="XQ193">
        <v>21.37002683</v>
      </c>
      <c r="XR193">
        <v>21.387783840000001</v>
      </c>
      <c r="XS193">
        <v>21.362034300000001</v>
      </c>
      <c r="XT193">
        <v>21.361952599999999</v>
      </c>
      <c r="XU193">
        <v>21.389606659999998</v>
      </c>
      <c r="XV193">
        <v>21.357612979999999</v>
      </c>
      <c r="XW193">
        <v>21.394462099999998</v>
      </c>
      <c r="XX193">
        <v>21.38867261</v>
      </c>
      <c r="XY193">
        <v>21.38003518</v>
      </c>
      <c r="XZ193">
        <v>21.382859620000001</v>
      </c>
      <c r="YA193">
        <v>21.41179013</v>
      </c>
      <c r="YB193">
        <v>21.347931769999999</v>
      </c>
      <c r="YC193">
        <v>21.362870149999999</v>
      </c>
      <c r="YD193">
        <v>21.354363960000001</v>
      </c>
      <c r="YE193">
        <v>21.351372569999999</v>
      </c>
      <c r="YF193">
        <v>21.411350630000001</v>
      </c>
      <c r="YG193">
        <v>21.36246732</v>
      </c>
      <c r="YH193">
        <v>21.341150979999998</v>
      </c>
      <c r="YI193">
        <v>21.387615700000001</v>
      </c>
      <c r="YJ193">
        <v>21.373211730000001</v>
      </c>
      <c r="YK193">
        <v>21.36667297</v>
      </c>
      <c r="YL193">
        <v>21.34176055</v>
      </c>
      <c r="YM193">
        <v>21.378620789999999</v>
      </c>
      <c r="YN193">
        <v>21.363487209999999</v>
      </c>
      <c r="YO193">
        <v>21.358382779999999</v>
      </c>
      <c r="YP193">
        <v>21.362619800000001</v>
      </c>
      <c r="YQ193">
        <v>21.390063390000002</v>
      </c>
      <c r="YR193">
        <v>21.33958522</v>
      </c>
      <c r="YS193">
        <v>21.34528233</v>
      </c>
      <c r="YT193">
        <v>21.332913059999999</v>
      </c>
      <c r="YU193">
        <v>21.353486790000002</v>
      </c>
      <c r="YV193">
        <v>21.376396580000002</v>
      </c>
      <c r="YW193">
        <v>21.36800715</v>
      </c>
      <c r="YX193">
        <v>21.359376109999999</v>
      </c>
      <c r="YY193">
        <v>21.373947609999998</v>
      </c>
      <c r="YZ193">
        <v>21.379981579999999</v>
      </c>
      <c r="ZA193">
        <v>21.331502220000001</v>
      </c>
      <c r="ZB193">
        <v>21.397443809999999</v>
      </c>
      <c r="ZC193">
        <v>21.404441640000002</v>
      </c>
      <c r="ZD193">
        <v>21.39400187</v>
      </c>
      <c r="ZE193">
        <v>21.39782881</v>
      </c>
      <c r="ZF193">
        <v>21.350896779999999</v>
      </c>
      <c r="ZG193">
        <v>21.38141959</v>
      </c>
      <c r="ZH193">
        <v>21.356790889999999</v>
      </c>
      <c r="ZI193">
        <v>21.402104319999999</v>
      </c>
      <c r="ZJ193">
        <v>21.393507240000002</v>
      </c>
      <c r="ZK193">
        <v>21.36736449</v>
      </c>
      <c r="ZL193">
        <v>21.39456023</v>
      </c>
      <c r="ZM193">
        <v>21.397009019999999</v>
      </c>
      <c r="ZN193">
        <v>21.416561550000001</v>
      </c>
      <c r="ZO193">
        <v>21.36311121</v>
      </c>
      <c r="ZP193">
        <v>21.403590390000002</v>
      </c>
      <c r="ZQ193">
        <v>21.377078430000001</v>
      </c>
      <c r="ZR193">
        <v>21.354817499999999</v>
      </c>
      <c r="ZS193">
        <v>21.384785959999999</v>
      </c>
      <c r="ZT193">
        <v>21.401241479999999</v>
      </c>
      <c r="ZU193">
        <v>21.386735689999998</v>
      </c>
      <c r="ZV193">
        <v>21.345970149999999</v>
      </c>
      <c r="ZW193">
        <v>21.384419659999999</v>
      </c>
      <c r="ZX193">
        <v>21.365408939999998</v>
      </c>
      <c r="ZY193">
        <v>21.36938645</v>
      </c>
      <c r="ZZ193">
        <v>21.411548369999998</v>
      </c>
      <c r="AAA193">
        <v>21.391913630000001</v>
      </c>
      <c r="AAB193">
        <v>21.379573390000001</v>
      </c>
      <c r="AAC193">
        <v>21.369061089999999</v>
      </c>
      <c r="AAD193">
        <v>21.40347805</v>
      </c>
      <c r="AAE193">
        <v>21.376806089999999</v>
      </c>
      <c r="AAF193">
        <v>21.358004529999999</v>
      </c>
      <c r="AAG193">
        <v>21.370414740000001</v>
      </c>
      <c r="AAH193">
        <v>21.381943790000001</v>
      </c>
      <c r="AAI193">
        <v>21.39778763</v>
      </c>
      <c r="AAJ193">
        <v>21.411394999999999</v>
      </c>
      <c r="AAK193">
        <v>21.411819650000002</v>
      </c>
    </row>
    <row r="194" spans="1:713" x14ac:dyDescent="0.2">
      <c r="A194" t="s">
        <v>203</v>
      </c>
      <c r="B194" t="s">
        <v>140</v>
      </c>
      <c r="C194" s="1">
        <v>0.05</v>
      </c>
      <c r="D194">
        <v>21.245310480000001</v>
      </c>
      <c r="E194">
        <v>0.921875</v>
      </c>
      <c r="F194">
        <v>21.30691114</v>
      </c>
      <c r="G194">
        <v>21.319378839999999</v>
      </c>
      <c r="H194">
        <v>21.324840779999999</v>
      </c>
      <c r="I194">
        <v>21.28676273</v>
      </c>
      <c r="J194">
        <v>21.295630620000001</v>
      </c>
      <c r="K194">
        <v>21.245310480000001</v>
      </c>
      <c r="L194">
        <v>21.294822499999999</v>
      </c>
      <c r="M194">
        <v>21.284964219999999</v>
      </c>
      <c r="N194">
        <v>21.280059699999999</v>
      </c>
      <c r="O194">
        <v>21.26679798</v>
      </c>
      <c r="P194">
        <v>21.289878359999999</v>
      </c>
      <c r="Q194">
        <v>21.29203622</v>
      </c>
      <c r="R194">
        <v>21.315405040000002</v>
      </c>
      <c r="S194">
        <v>21.290276980000002</v>
      </c>
      <c r="T194">
        <v>21.28710075</v>
      </c>
      <c r="U194">
        <v>21.290888320000001</v>
      </c>
      <c r="V194">
        <v>21.296482180000002</v>
      </c>
      <c r="W194">
        <v>21.301549439999999</v>
      </c>
      <c r="X194">
        <v>21.302572380000001</v>
      </c>
      <c r="Y194">
        <v>21.335158660000001</v>
      </c>
      <c r="Z194">
        <v>21.327311730000002</v>
      </c>
      <c r="AA194">
        <v>21.32273545</v>
      </c>
      <c r="AB194">
        <v>21.353791399999999</v>
      </c>
      <c r="AC194">
        <v>21.305142750000002</v>
      </c>
      <c r="AD194">
        <v>21.3264988</v>
      </c>
      <c r="AE194">
        <v>21.30199013</v>
      </c>
      <c r="AF194">
        <v>21.31029054</v>
      </c>
      <c r="AG194">
        <v>21.278626760000002</v>
      </c>
      <c r="AH194">
        <v>21.29390197</v>
      </c>
      <c r="AI194">
        <v>21.28030918</v>
      </c>
      <c r="AJ194">
        <v>21.367159740000002</v>
      </c>
      <c r="AK194">
        <v>21.355745070000001</v>
      </c>
      <c r="AL194">
        <v>21.351424529999999</v>
      </c>
      <c r="AM194">
        <v>21.383662319999999</v>
      </c>
      <c r="AN194">
        <v>21.365730880000001</v>
      </c>
      <c r="AO194">
        <v>21.363842869999999</v>
      </c>
      <c r="AP194">
        <v>21.345301620000001</v>
      </c>
      <c r="AQ194">
        <v>21.351867590000001</v>
      </c>
      <c r="AR194">
        <v>21.36908343</v>
      </c>
      <c r="AS194">
        <v>21.3517285</v>
      </c>
      <c r="AT194">
        <v>21.349031159999999</v>
      </c>
      <c r="AU194">
        <v>21.353603939999999</v>
      </c>
      <c r="AV194">
        <v>21.37774331</v>
      </c>
      <c r="AW194">
        <v>21.397404659999999</v>
      </c>
      <c r="AX194">
        <v>21.385850720000001</v>
      </c>
      <c r="AY194">
        <v>21.365895989999999</v>
      </c>
      <c r="AZ194">
        <v>21.36087281</v>
      </c>
      <c r="BA194">
        <v>21.374805859999999</v>
      </c>
      <c r="BB194">
        <v>21.350762670000002</v>
      </c>
      <c r="BC194">
        <v>21.34938636</v>
      </c>
      <c r="BD194">
        <v>21.38346323</v>
      </c>
      <c r="BE194">
        <v>21.409760219999999</v>
      </c>
      <c r="BF194">
        <v>21.410814120000001</v>
      </c>
      <c r="BG194">
        <v>21.37004851</v>
      </c>
      <c r="BH194">
        <v>21.342352170000002</v>
      </c>
      <c r="BI194">
        <v>21.385790409999998</v>
      </c>
      <c r="BJ194">
        <v>21.395151469999998</v>
      </c>
      <c r="BK194">
        <v>21.397601030000001</v>
      </c>
      <c r="BL194">
        <v>21.41167613</v>
      </c>
      <c r="BM194">
        <v>21.350838670000002</v>
      </c>
      <c r="BN194">
        <v>21.387611620000001</v>
      </c>
      <c r="BO194">
        <v>21.371403409999999</v>
      </c>
      <c r="BP194">
        <v>21.371007460000001</v>
      </c>
      <c r="BQ194">
        <v>21.40908151</v>
      </c>
      <c r="BR194">
        <v>21.394576610000001</v>
      </c>
      <c r="BS194">
        <v>21.36772994</v>
      </c>
      <c r="BT194">
        <v>21.384801710000001</v>
      </c>
      <c r="BU194">
        <v>21.364092280000001</v>
      </c>
      <c r="BV194">
        <v>21.385594009999998</v>
      </c>
      <c r="BW194">
        <v>21.39256602</v>
      </c>
      <c r="BX194">
        <v>21.353846399999998</v>
      </c>
      <c r="BY194">
        <v>21.394356989999999</v>
      </c>
      <c r="BZ194">
        <v>21.38956305</v>
      </c>
      <c r="CA194">
        <v>21.388033490000002</v>
      </c>
      <c r="CB194">
        <v>21.36063446</v>
      </c>
      <c r="CC194">
        <v>21.33097639</v>
      </c>
      <c r="CD194">
        <v>21.351178000000001</v>
      </c>
      <c r="CE194">
        <v>21.396922709999998</v>
      </c>
      <c r="CF194">
        <v>21.371767989999999</v>
      </c>
      <c r="CG194">
        <v>21.358109760000001</v>
      </c>
      <c r="CH194">
        <v>21.41703983</v>
      </c>
      <c r="CI194">
        <v>21.37411947</v>
      </c>
      <c r="CJ194">
        <v>21.352546319999998</v>
      </c>
      <c r="CK194">
        <v>21.373968439999999</v>
      </c>
      <c r="CL194">
        <v>21.365768469999999</v>
      </c>
      <c r="CM194">
        <v>21.403731270000002</v>
      </c>
      <c r="CN194">
        <v>21.38101288</v>
      </c>
      <c r="CO194">
        <v>21.354521640000002</v>
      </c>
      <c r="CP194">
        <v>21.389691549999998</v>
      </c>
      <c r="CQ194">
        <v>21.370019899999999</v>
      </c>
      <c r="CR194">
        <v>21.370828939999999</v>
      </c>
      <c r="CS194">
        <v>21.375054049999999</v>
      </c>
      <c r="CT194">
        <v>21.37622202</v>
      </c>
      <c r="CU194">
        <v>21.332320240000001</v>
      </c>
      <c r="CV194">
        <v>21.358014010000002</v>
      </c>
      <c r="CW194">
        <v>21.352179289999999</v>
      </c>
      <c r="CX194">
        <v>21.33780003</v>
      </c>
      <c r="CY194">
        <v>21.373511189999999</v>
      </c>
      <c r="CZ194">
        <v>21.328597460000001</v>
      </c>
      <c r="DA194">
        <v>21.342315169999999</v>
      </c>
      <c r="DB194">
        <v>21.350079520000001</v>
      </c>
      <c r="DC194">
        <v>21.334604840000001</v>
      </c>
      <c r="DD194">
        <v>21.370654909999999</v>
      </c>
      <c r="DE194">
        <v>21.360099959999999</v>
      </c>
      <c r="DF194">
        <v>21.362288629999998</v>
      </c>
      <c r="DG194">
        <v>21.354708670000001</v>
      </c>
      <c r="DH194">
        <v>21.359811650000001</v>
      </c>
      <c r="DI194">
        <v>21.366138450000001</v>
      </c>
      <c r="DJ194">
        <v>21.35990791</v>
      </c>
      <c r="DK194">
        <v>21.347738889999999</v>
      </c>
      <c r="DL194">
        <v>21.341909220000002</v>
      </c>
      <c r="DM194">
        <v>21.345858020000001</v>
      </c>
      <c r="DN194">
        <v>21.367628280000002</v>
      </c>
      <c r="DO194">
        <v>21.376157150000001</v>
      </c>
      <c r="DP194">
        <v>21.372714330000001</v>
      </c>
      <c r="DQ194">
        <v>21.392050279999999</v>
      </c>
      <c r="DR194">
        <v>21.340275179999999</v>
      </c>
      <c r="DS194">
        <v>21.377426839999998</v>
      </c>
      <c r="DT194">
        <v>21.371623750000001</v>
      </c>
      <c r="DU194">
        <v>21.363569890000001</v>
      </c>
      <c r="DV194">
        <v>21.377962740000001</v>
      </c>
      <c r="DW194">
        <v>21.363440860000001</v>
      </c>
      <c r="DX194">
        <v>21.394993549999999</v>
      </c>
      <c r="DY194">
        <v>21.362160060000001</v>
      </c>
      <c r="DZ194">
        <v>21.361570360000002</v>
      </c>
      <c r="EA194">
        <v>21.36223768</v>
      </c>
      <c r="EB194">
        <v>21.382786809999999</v>
      </c>
      <c r="EC194">
        <v>21.36506692</v>
      </c>
      <c r="ED194">
        <v>21.33846131</v>
      </c>
      <c r="EE194">
        <v>21.377928570000002</v>
      </c>
      <c r="EF194">
        <v>21.378636709999999</v>
      </c>
      <c r="EG194">
        <v>21.349844350000001</v>
      </c>
      <c r="EH194">
        <v>21.350119320000001</v>
      </c>
      <c r="EI194">
        <v>21.37508609</v>
      </c>
      <c r="EJ194">
        <v>21.354657450000001</v>
      </c>
      <c r="EK194">
        <v>21.372321329999998</v>
      </c>
      <c r="EL194">
        <v>21.363756739999999</v>
      </c>
      <c r="EM194">
        <v>21.360053390000001</v>
      </c>
      <c r="EN194">
        <v>21.334815330000001</v>
      </c>
      <c r="EO194">
        <v>21.365086139999999</v>
      </c>
      <c r="EP194">
        <v>21.352697880000001</v>
      </c>
      <c r="EQ194">
        <v>21.346594490000001</v>
      </c>
      <c r="ER194">
        <v>21.360114339999999</v>
      </c>
      <c r="ES194">
        <v>21.386098359999998</v>
      </c>
      <c r="ET194">
        <v>21.368010349999999</v>
      </c>
      <c r="EU194">
        <v>21.371807149999999</v>
      </c>
      <c r="EV194">
        <v>21.346839960000001</v>
      </c>
      <c r="EW194">
        <v>21.406539670000001</v>
      </c>
      <c r="EX194">
        <v>21.366527340000001</v>
      </c>
      <c r="EY194">
        <v>21.39416357</v>
      </c>
      <c r="EZ194">
        <v>21.32329562</v>
      </c>
      <c r="FA194">
        <v>21.332628069999998</v>
      </c>
      <c r="FB194">
        <v>21.338514159999999</v>
      </c>
      <c r="FC194">
        <v>21.351626849999999</v>
      </c>
      <c r="FD194">
        <v>21.345238599999998</v>
      </c>
      <c r="FE194">
        <v>21.342142809999999</v>
      </c>
      <c r="FF194">
        <v>21.35954169</v>
      </c>
      <c r="FG194">
        <v>21.33362735</v>
      </c>
      <c r="FH194">
        <v>21.283307430000001</v>
      </c>
      <c r="FI194">
        <v>21.306943400000002</v>
      </c>
      <c r="FJ194">
        <v>21.327598869999999</v>
      </c>
      <c r="FK194">
        <v>21.35443252</v>
      </c>
      <c r="FL194">
        <v>21.333861890000001</v>
      </c>
      <c r="FM194">
        <v>21.3412753</v>
      </c>
      <c r="FN194">
        <v>21.308237080000001</v>
      </c>
      <c r="FO194">
        <v>21.296717489999999</v>
      </c>
      <c r="FP194">
        <v>21.304321560000002</v>
      </c>
      <c r="FQ194">
        <v>21.336534239999999</v>
      </c>
      <c r="FR194">
        <v>21.3271388</v>
      </c>
      <c r="FS194">
        <v>21.356180739999999</v>
      </c>
      <c r="FT194">
        <v>21.325647740000001</v>
      </c>
      <c r="FU194">
        <v>21.36911379</v>
      </c>
      <c r="FV194">
        <v>21.32160476</v>
      </c>
      <c r="FW194">
        <v>21.3085621</v>
      </c>
      <c r="FX194">
        <v>21.340153740000002</v>
      </c>
      <c r="FY194">
        <v>21.340027030000002</v>
      </c>
      <c r="FZ194">
        <v>21.347012469999999</v>
      </c>
      <c r="GA194">
        <v>21.323402550000001</v>
      </c>
      <c r="GB194">
        <v>21.309258589999999</v>
      </c>
      <c r="GC194">
        <v>21.330269479999998</v>
      </c>
      <c r="GD194">
        <v>21.333064230000002</v>
      </c>
      <c r="GE194">
        <v>21.326590769999999</v>
      </c>
      <c r="GF194">
        <v>21.345221179999999</v>
      </c>
      <c r="GG194">
        <v>21.33990137</v>
      </c>
      <c r="GH194">
        <v>21.33110009</v>
      </c>
      <c r="GI194">
        <v>21.309896250000001</v>
      </c>
      <c r="GJ194">
        <v>21.321441</v>
      </c>
      <c r="GK194">
        <v>21.321326549999998</v>
      </c>
      <c r="GL194">
        <v>21.347490369999999</v>
      </c>
      <c r="GM194">
        <v>21.334594079999999</v>
      </c>
      <c r="GN194">
        <v>21.34676954</v>
      </c>
      <c r="GO194">
        <v>21.33785709</v>
      </c>
      <c r="GP194">
        <v>21.30932932</v>
      </c>
      <c r="GQ194">
        <v>21.311242440000001</v>
      </c>
      <c r="GR194">
        <v>21.347152699999999</v>
      </c>
      <c r="GS194">
        <v>21.30517322</v>
      </c>
      <c r="GT194">
        <v>21.311749330000001</v>
      </c>
      <c r="GU194">
        <v>21.317032489999999</v>
      </c>
      <c r="GV194">
        <v>21.318233060000001</v>
      </c>
      <c r="GW194">
        <v>21.3312451</v>
      </c>
      <c r="GX194">
        <v>21.328285019999999</v>
      </c>
      <c r="GY194">
        <v>21.300565809999998</v>
      </c>
      <c r="GZ194">
        <v>21.289230230000001</v>
      </c>
      <c r="HA194">
        <v>21.323312219999998</v>
      </c>
      <c r="HB194">
        <v>21.31597382</v>
      </c>
      <c r="HC194">
        <v>21.333130279999999</v>
      </c>
      <c r="HD194">
        <v>21.30750106</v>
      </c>
      <c r="HE194">
        <v>21.345531319999999</v>
      </c>
      <c r="HF194">
        <v>21.333064180000001</v>
      </c>
      <c r="HG194">
        <v>21.322102229999999</v>
      </c>
      <c r="HH194">
        <v>21.31284982</v>
      </c>
      <c r="HI194">
        <v>21.364190690000001</v>
      </c>
      <c r="HJ194">
        <v>21.342296099999999</v>
      </c>
      <c r="HK194">
        <v>21.345337260000001</v>
      </c>
      <c r="HL194">
        <v>21.308012479999999</v>
      </c>
      <c r="HM194">
        <v>21.303429179999998</v>
      </c>
      <c r="HN194">
        <v>21.290955440000001</v>
      </c>
      <c r="HO194">
        <v>21.30526746</v>
      </c>
      <c r="HP194">
        <v>21.32316037</v>
      </c>
      <c r="HQ194">
        <v>21.285895140000001</v>
      </c>
      <c r="HR194">
        <v>21.301085489999998</v>
      </c>
      <c r="HS194">
        <v>21.302301799999999</v>
      </c>
      <c r="HT194">
        <v>21.3179385</v>
      </c>
      <c r="HU194">
        <v>21.322704229999999</v>
      </c>
      <c r="HV194">
        <v>21.33118408</v>
      </c>
      <c r="HW194">
        <v>21.29482059</v>
      </c>
      <c r="HX194">
        <v>21.344707750000001</v>
      </c>
      <c r="HY194">
        <v>21.330551230000001</v>
      </c>
      <c r="HZ194">
        <v>21.30674363</v>
      </c>
      <c r="IA194">
        <v>21.316403009999998</v>
      </c>
      <c r="IB194">
        <v>21.3565638</v>
      </c>
      <c r="IC194">
        <v>21.328354260000001</v>
      </c>
      <c r="ID194">
        <v>21.32020112</v>
      </c>
      <c r="IE194">
        <v>21.32053616</v>
      </c>
      <c r="IF194">
        <v>21.34021323</v>
      </c>
      <c r="IG194">
        <v>21.32236116</v>
      </c>
      <c r="IH194">
        <v>21.32792809</v>
      </c>
      <c r="II194">
        <v>21.33184266</v>
      </c>
      <c r="IJ194">
        <v>21.330987969999999</v>
      </c>
      <c r="IK194">
        <v>21.342933349999999</v>
      </c>
      <c r="IL194">
        <v>21.340997439999999</v>
      </c>
      <c r="IM194">
        <v>21.347840210000001</v>
      </c>
      <c r="IN194">
        <v>21.367845750000001</v>
      </c>
      <c r="IO194">
        <v>21.369149100000001</v>
      </c>
      <c r="IP194">
        <v>21.322363209999999</v>
      </c>
      <c r="IQ194">
        <v>21.308961360000001</v>
      </c>
      <c r="IR194">
        <v>21.309790230000001</v>
      </c>
      <c r="IS194">
        <v>21.29371386</v>
      </c>
      <c r="IT194">
        <v>21.381668059999999</v>
      </c>
      <c r="IU194">
        <v>21.34448484</v>
      </c>
      <c r="IV194">
        <v>21.344924899999999</v>
      </c>
      <c r="IW194">
        <v>21.310901940000001</v>
      </c>
      <c r="IX194">
        <v>21.345584150000001</v>
      </c>
      <c r="IY194">
        <v>21.341227849999999</v>
      </c>
      <c r="IZ194">
        <v>21.336783090000001</v>
      </c>
      <c r="JA194">
        <v>21.316093609999999</v>
      </c>
      <c r="JB194">
        <v>21.326527680000002</v>
      </c>
      <c r="JC194">
        <v>21.35251353</v>
      </c>
      <c r="JD194">
        <v>21.323862309999999</v>
      </c>
      <c r="JE194">
        <v>21.321408760000001</v>
      </c>
      <c r="JF194">
        <v>21.358442360000002</v>
      </c>
      <c r="JG194">
        <v>21.34965021</v>
      </c>
      <c r="JH194">
        <v>21.32409049</v>
      </c>
      <c r="JI194">
        <v>21.356193390000001</v>
      </c>
      <c r="JJ194">
        <v>21.342480599999998</v>
      </c>
      <c r="JK194">
        <v>21.29109386</v>
      </c>
      <c r="JL194">
        <v>21.320182259999999</v>
      </c>
      <c r="JM194">
        <v>21.30623696</v>
      </c>
      <c r="JN194">
        <v>21.32798361</v>
      </c>
      <c r="JO194">
        <v>21.329610540000001</v>
      </c>
      <c r="JP194">
        <v>21.332421839999999</v>
      </c>
      <c r="JQ194">
        <v>21.34166287</v>
      </c>
      <c r="JR194">
        <v>21.343132629999999</v>
      </c>
      <c r="JS194">
        <v>21.391639860000002</v>
      </c>
      <c r="JT194">
        <v>21.354185940000001</v>
      </c>
      <c r="JU194">
        <v>21.333466640000001</v>
      </c>
      <c r="JV194">
        <v>21.363194069999999</v>
      </c>
      <c r="JW194">
        <v>21.352805610000001</v>
      </c>
      <c r="JX194">
        <v>21.313182919999999</v>
      </c>
      <c r="JY194">
        <v>21.351980430000001</v>
      </c>
      <c r="JZ194">
        <v>21.385071270000001</v>
      </c>
      <c r="KA194">
        <v>21.336868849999998</v>
      </c>
      <c r="KB194">
        <v>21.388421919999999</v>
      </c>
      <c r="KC194">
        <v>21.37258916</v>
      </c>
      <c r="KD194">
        <v>21.35189042</v>
      </c>
      <c r="KE194">
        <v>21.358700509999998</v>
      </c>
      <c r="KF194">
        <v>21.347776840000002</v>
      </c>
      <c r="KG194">
        <v>21.379562799999999</v>
      </c>
      <c r="KH194">
        <v>21.34240728</v>
      </c>
      <c r="KI194">
        <v>21.364471219999999</v>
      </c>
      <c r="KJ194">
        <v>21.356449399999999</v>
      </c>
      <c r="KK194">
        <v>21.35907078</v>
      </c>
      <c r="KL194">
        <v>21.392119340000001</v>
      </c>
      <c r="KM194">
        <v>21.372233680000001</v>
      </c>
      <c r="KN194">
        <v>21.372719069999999</v>
      </c>
      <c r="KO194">
        <v>21.346654619999999</v>
      </c>
      <c r="KP194">
        <v>21.344607610000001</v>
      </c>
      <c r="KQ194">
        <v>21.36703352</v>
      </c>
      <c r="KR194">
        <v>21.351817910000001</v>
      </c>
      <c r="KS194">
        <v>21.379207959999999</v>
      </c>
      <c r="KT194">
        <v>21.36776171</v>
      </c>
      <c r="KU194">
        <v>21.371644939999999</v>
      </c>
      <c r="KV194">
        <v>21.35072881</v>
      </c>
      <c r="KW194">
        <v>21.34245207</v>
      </c>
      <c r="KX194">
        <v>21.333916039999998</v>
      </c>
      <c r="KY194">
        <v>21.376473470000001</v>
      </c>
      <c r="KZ194">
        <v>21.37026973</v>
      </c>
      <c r="LA194">
        <v>21.363898330000001</v>
      </c>
      <c r="LB194">
        <v>21.382274649999999</v>
      </c>
      <c r="LC194">
        <v>21.355505430000001</v>
      </c>
      <c r="LD194">
        <v>21.382343259999999</v>
      </c>
      <c r="LE194">
        <v>21.392524160000001</v>
      </c>
      <c r="LF194">
        <v>21.373284510000001</v>
      </c>
      <c r="LG194">
        <v>21.35659102</v>
      </c>
      <c r="LH194">
        <v>21.371743469999998</v>
      </c>
      <c r="LI194">
        <v>21.374203090000002</v>
      </c>
      <c r="LJ194">
        <v>21.384949280000001</v>
      </c>
      <c r="LK194">
        <v>21.345273850000002</v>
      </c>
      <c r="LL194">
        <v>21.347372239999999</v>
      </c>
      <c r="LM194">
        <v>21.365408429999999</v>
      </c>
      <c r="LN194">
        <v>21.364060640000002</v>
      </c>
      <c r="LO194">
        <v>21.386037699999999</v>
      </c>
      <c r="LP194">
        <v>21.350650420000001</v>
      </c>
      <c r="LQ194">
        <v>21.36812179</v>
      </c>
      <c r="LR194">
        <v>21.36132452</v>
      </c>
      <c r="LS194">
        <v>21.37084441</v>
      </c>
      <c r="LT194">
        <v>21.370913309999999</v>
      </c>
      <c r="LU194">
        <v>21.372215690000001</v>
      </c>
      <c r="LV194">
        <v>21.342218559999999</v>
      </c>
      <c r="LW194">
        <v>21.367658840000001</v>
      </c>
      <c r="LX194">
        <v>21.347779729999999</v>
      </c>
      <c r="LY194">
        <v>21.35117047</v>
      </c>
      <c r="LZ194">
        <v>21.342812689999999</v>
      </c>
      <c r="MA194">
        <v>21.36143393</v>
      </c>
      <c r="MB194">
        <v>21.364485510000002</v>
      </c>
      <c r="MC194">
        <v>21.384910909999999</v>
      </c>
      <c r="MD194">
        <v>21.341116840000002</v>
      </c>
      <c r="ME194">
        <v>21.357677150000001</v>
      </c>
      <c r="MF194">
        <v>21.384067300000002</v>
      </c>
      <c r="MG194">
        <v>21.359472950000001</v>
      </c>
      <c r="MH194">
        <v>21.389615509999999</v>
      </c>
      <c r="MI194">
        <v>21.33872079</v>
      </c>
      <c r="MJ194">
        <v>21.372638729999998</v>
      </c>
      <c r="MK194">
        <v>21.35040352</v>
      </c>
      <c r="ML194">
        <v>21.354732810000002</v>
      </c>
      <c r="MM194">
        <v>21.389526620000002</v>
      </c>
      <c r="MN194">
        <v>21.361109710000001</v>
      </c>
      <c r="MO194">
        <v>21.368810379999999</v>
      </c>
      <c r="MP194">
        <v>21.376904419999999</v>
      </c>
      <c r="MQ194">
        <v>21.375010199999998</v>
      </c>
      <c r="MR194">
        <v>21.38852318</v>
      </c>
      <c r="MS194">
        <v>21.410171389999999</v>
      </c>
      <c r="MT194">
        <v>21.35933928</v>
      </c>
      <c r="MU194">
        <v>21.35806912</v>
      </c>
      <c r="MV194">
        <v>21.366265930000001</v>
      </c>
      <c r="MW194">
        <v>21.354316829999998</v>
      </c>
      <c r="MX194">
        <v>21.357798020000001</v>
      </c>
      <c r="MY194">
        <v>21.365188400000001</v>
      </c>
      <c r="MZ194">
        <v>21.378576890000001</v>
      </c>
      <c r="NA194">
        <v>21.374569480000002</v>
      </c>
      <c r="NB194">
        <v>21.341146760000001</v>
      </c>
      <c r="NC194">
        <v>21.40292217</v>
      </c>
      <c r="ND194">
        <v>21.345478979999999</v>
      </c>
      <c r="NE194">
        <v>21.388007340000001</v>
      </c>
      <c r="NF194">
        <v>21.307938050000001</v>
      </c>
      <c r="NG194">
        <v>21.348209310000001</v>
      </c>
      <c r="NH194">
        <v>21.347777430000001</v>
      </c>
      <c r="NI194">
        <v>21.329797549999999</v>
      </c>
      <c r="NJ194">
        <v>21.367286360000001</v>
      </c>
      <c r="NK194">
        <v>21.338312609999999</v>
      </c>
      <c r="NL194">
        <v>21.36619761</v>
      </c>
      <c r="NM194">
        <v>21.344917259999999</v>
      </c>
      <c r="NN194">
        <v>21.317599489999999</v>
      </c>
      <c r="NO194">
        <v>21.339211519999999</v>
      </c>
      <c r="NP194">
        <v>21.33448409</v>
      </c>
      <c r="NQ194">
        <v>21.343326529999999</v>
      </c>
      <c r="NR194">
        <v>21.367622820000001</v>
      </c>
      <c r="NS194">
        <v>21.333435009999999</v>
      </c>
      <c r="NT194">
        <v>21.35812847</v>
      </c>
      <c r="NU194">
        <v>21.358733399999998</v>
      </c>
      <c r="NV194">
        <v>21.361262490000001</v>
      </c>
      <c r="NW194">
        <v>21.372360220000001</v>
      </c>
      <c r="NX194">
        <v>21.355172249999999</v>
      </c>
      <c r="NY194">
        <v>21.37667605</v>
      </c>
      <c r="NZ194">
        <v>21.371688200000001</v>
      </c>
      <c r="OA194">
        <v>21.359188240000002</v>
      </c>
      <c r="OB194">
        <v>21.34769056</v>
      </c>
      <c r="OC194">
        <v>21.358451299999999</v>
      </c>
      <c r="OD194">
        <v>21.358665460000001</v>
      </c>
      <c r="OE194">
        <v>21.36857127</v>
      </c>
      <c r="OF194">
        <v>21.371660259999999</v>
      </c>
      <c r="OG194">
        <v>21.37663615</v>
      </c>
      <c r="OH194">
        <v>21.37152489</v>
      </c>
      <c r="OI194">
        <v>21.325592329999999</v>
      </c>
      <c r="OJ194">
        <v>21.356984730000001</v>
      </c>
      <c r="OK194">
        <v>21.37013146</v>
      </c>
      <c r="OL194">
        <v>21.356411720000001</v>
      </c>
      <c r="OM194">
        <v>21.372408589999999</v>
      </c>
      <c r="ON194">
        <v>21.35478195</v>
      </c>
      <c r="OO194">
        <v>21.369520860000002</v>
      </c>
      <c r="OP194">
        <v>21.383339930000002</v>
      </c>
      <c r="OQ194">
        <v>21.38289666</v>
      </c>
      <c r="OR194">
        <v>21.37556717</v>
      </c>
      <c r="OS194">
        <v>21.344344580000001</v>
      </c>
      <c r="OT194">
        <v>21.33769333</v>
      </c>
      <c r="OU194">
        <v>21.36443491</v>
      </c>
      <c r="OV194">
        <v>21.366432410000002</v>
      </c>
      <c r="OW194">
        <v>21.366164269999999</v>
      </c>
      <c r="OX194">
        <v>21.392033420000001</v>
      </c>
      <c r="OY194">
        <v>21.361206679999999</v>
      </c>
      <c r="OZ194">
        <v>21.369012260000002</v>
      </c>
      <c r="PA194">
        <v>21.344103140000001</v>
      </c>
      <c r="PB194">
        <v>21.342048550000001</v>
      </c>
      <c r="PC194">
        <v>21.374896150000001</v>
      </c>
      <c r="PD194">
        <v>21.332555129999999</v>
      </c>
      <c r="PE194">
        <v>21.337755860000001</v>
      </c>
      <c r="PF194">
        <v>21.349347080000001</v>
      </c>
      <c r="PG194">
        <v>21.34816867</v>
      </c>
      <c r="PH194">
        <v>21.358115089999998</v>
      </c>
      <c r="PI194">
        <v>21.32065914</v>
      </c>
      <c r="PJ194">
        <v>21.32756964</v>
      </c>
      <c r="PK194">
        <v>21.357363970000002</v>
      </c>
      <c r="PL194">
        <v>21.355399219999999</v>
      </c>
      <c r="PM194">
        <v>21.352044540000001</v>
      </c>
      <c r="PN194">
        <v>21.36610911</v>
      </c>
      <c r="PO194">
        <v>21.354363589999998</v>
      </c>
      <c r="PP194">
        <v>21.357117550000002</v>
      </c>
      <c r="PQ194">
        <v>21.358584449999999</v>
      </c>
      <c r="PR194">
        <v>21.347261849999999</v>
      </c>
      <c r="PS194">
        <v>21.337556790000001</v>
      </c>
      <c r="PT194">
        <v>21.344431369999999</v>
      </c>
      <c r="PU194">
        <v>21.34828735</v>
      </c>
      <c r="PV194">
        <v>21.347797509999999</v>
      </c>
      <c r="PW194">
        <v>21.356790719999999</v>
      </c>
      <c r="PX194">
        <v>21.320275519999999</v>
      </c>
      <c r="PY194">
        <v>21.385094639999998</v>
      </c>
      <c r="PZ194">
        <v>21.343595440000001</v>
      </c>
      <c r="QA194">
        <v>21.333404040000001</v>
      </c>
      <c r="QB194">
        <v>21.35093724</v>
      </c>
      <c r="QC194">
        <v>21.33483897</v>
      </c>
      <c r="QD194">
        <v>21.34894671</v>
      </c>
      <c r="QE194">
        <v>21.3721675</v>
      </c>
      <c r="QF194">
        <v>21.371871370000001</v>
      </c>
      <c r="QG194">
        <v>21.34863374</v>
      </c>
      <c r="QH194">
        <v>21.339335259999999</v>
      </c>
      <c r="QI194">
        <v>21.341202060000001</v>
      </c>
      <c r="QJ194">
        <v>21.358107960000002</v>
      </c>
      <c r="QK194">
        <v>21.364291940000001</v>
      </c>
      <c r="QL194">
        <v>21.321204380000001</v>
      </c>
      <c r="QM194">
        <v>21.348647979999999</v>
      </c>
      <c r="QN194">
        <v>21.382524490000002</v>
      </c>
      <c r="QO194">
        <v>21.351055240000001</v>
      </c>
      <c r="QP194">
        <v>21.39399251</v>
      </c>
      <c r="QQ194">
        <v>21.355669630000001</v>
      </c>
      <c r="QR194">
        <v>21.344332860000002</v>
      </c>
      <c r="QS194">
        <v>21.358068280000001</v>
      </c>
      <c r="QT194">
        <v>21.33064336</v>
      </c>
      <c r="QU194">
        <v>21.369662340000001</v>
      </c>
      <c r="QV194">
        <v>21.384260770000001</v>
      </c>
      <c r="QW194">
        <v>21.384686479999999</v>
      </c>
      <c r="QX194">
        <v>21.37332936</v>
      </c>
      <c r="QY194">
        <v>21.34247251</v>
      </c>
      <c r="QZ194">
        <v>21.348358820000001</v>
      </c>
      <c r="RA194">
        <v>21.344301519999998</v>
      </c>
      <c r="RB194">
        <v>21.3756901</v>
      </c>
      <c r="RC194">
        <v>21.39020901</v>
      </c>
      <c r="RD194">
        <v>21.341386719999999</v>
      </c>
      <c r="RE194">
        <v>21.34149566</v>
      </c>
      <c r="RF194">
        <v>21.355049359999999</v>
      </c>
      <c r="RG194">
        <v>21.343245199999998</v>
      </c>
      <c r="RH194">
        <v>21.34309734</v>
      </c>
      <c r="RI194">
        <v>21.34979135</v>
      </c>
      <c r="RJ194">
        <v>21.327160159999998</v>
      </c>
      <c r="RK194">
        <v>21.364367850000001</v>
      </c>
      <c r="RL194">
        <v>21.368534589999999</v>
      </c>
      <c r="RM194">
        <v>21.35458349</v>
      </c>
      <c r="RN194">
        <v>21.329228709999999</v>
      </c>
      <c r="RO194">
        <v>21.334016290000001</v>
      </c>
      <c r="RP194">
        <v>21.349702579999999</v>
      </c>
      <c r="RQ194">
        <v>21.359113260000001</v>
      </c>
      <c r="RR194">
        <v>21.36032488</v>
      </c>
      <c r="RS194">
        <v>21.327881269999999</v>
      </c>
      <c r="RT194">
        <v>21.356439529999999</v>
      </c>
      <c r="RU194">
        <v>21.355843849999999</v>
      </c>
      <c r="RV194">
        <v>21.377502310000001</v>
      </c>
      <c r="RW194">
        <v>21.352295529999999</v>
      </c>
      <c r="RX194">
        <v>21.34634161</v>
      </c>
      <c r="RY194">
        <v>21.385388070000001</v>
      </c>
      <c r="RZ194">
        <v>21.36723924</v>
      </c>
      <c r="SA194">
        <v>21.370074370000001</v>
      </c>
      <c r="SB194">
        <v>21.362346720000001</v>
      </c>
      <c r="SC194">
        <v>21.39875649</v>
      </c>
      <c r="SD194">
        <v>21.341385299999999</v>
      </c>
      <c r="SE194">
        <v>21.376340259999999</v>
      </c>
      <c r="SF194">
        <v>21.386601689999999</v>
      </c>
      <c r="SG194">
        <v>21.389768369999999</v>
      </c>
      <c r="SH194">
        <v>21.402458559999999</v>
      </c>
      <c r="SI194">
        <v>21.358103100000001</v>
      </c>
      <c r="SJ194">
        <v>21.372241160000002</v>
      </c>
      <c r="SK194">
        <v>21.344351769999999</v>
      </c>
      <c r="SL194">
        <v>21.335318919999999</v>
      </c>
      <c r="SM194">
        <v>21.367524979999999</v>
      </c>
      <c r="SN194">
        <v>21.327663690000001</v>
      </c>
      <c r="SO194">
        <v>21.334837270000001</v>
      </c>
      <c r="SP194">
        <v>21.347035200000001</v>
      </c>
      <c r="SQ194">
        <v>21.37831422</v>
      </c>
      <c r="SR194">
        <v>21.350014739999999</v>
      </c>
      <c r="SS194">
        <v>21.357548690000002</v>
      </c>
      <c r="ST194">
        <v>21.359279829999998</v>
      </c>
      <c r="SU194">
        <v>21.340577870000001</v>
      </c>
      <c r="SV194">
        <v>21.370705749999999</v>
      </c>
      <c r="SW194">
        <v>21.371526790000001</v>
      </c>
      <c r="SX194">
        <v>21.33463982</v>
      </c>
      <c r="SY194">
        <v>21.31753642</v>
      </c>
      <c r="SZ194">
        <v>21.354259729999999</v>
      </c>
      <c r="TA194">
        <v>21.360285999999999</v>
      </c>
      <c r="TB194">
        <v>21.34780267</v>
      </c>
      <c r="TC194">
        <v>21.375248060000001</v>
      </c>
      <c r="TD194">
        <v>21.373895220000001</v>
      </c>
      <c r="TE194">
        <v>21.35008573</v>
      </c>
      <c r="TF194">
        <v>21.360734269999998</v>
      </c>
      <c r="TG194">
        <v>21.391661599999999</v>
      </c>
      <c r="TH194">
        <v>21.386692750000002</v>
      </c>
      <c r="TI194">
        <v>21.375564749999999</v>
      </c>
      <c r="TJ194">
        <v>21.393933690000001</v>
      </c>
      <c r="TK194">
        <v>21.385085190000002</v>
      </c>
      <c r="TL194">
        <v>21.42843916</v>
      </c>
      <c r="TM194">
        <v>21.398319659999999</v>
      </c>
      <c r="TN194">
        <v>21.40296</v>
      </c>
      <c r="TO194">
        <v>21.36388105</v>
      </c>
      <c r="TP194">
        <v>21.36004076</v>
      </c>
      <c r="TQ194">
        <v>21.342876560000001</v>
      </c>
      <c r="TR194">
        <v>21.34871249</v>
      </c>
      <c r="TS194">
        <v>21.364334379999999</v>
      </c>
      <c r="TT194">
        <v>21.31724358</v>
      </c>
      <c r="TU194">
        <v>21.341669289999999</v>
      </c>
      <c r="TV194">
        <v>21.370557940000001</v>
      </c>
      <c r="TW194">
        <v>21.361181240000001</v>
      </c>
      <c r="TX194">
        <v>21.3488167</v>
      </c>
      <c r="TY194">
        <v>21.32743945</v>
      </c>
      <c r="TZ194">
        <v>21.341515149999999</v>
      </c>
      <c r="UA194">
        <v>21.330645109999999</v>
      </c>
      <c r="UB194">
        <v>21.35415613</v>
      </c>
      <c r="UC194">
        <v>21.33651849</v>
      </c>
      <c r="UD194">
        <v>21.353499320000001</v>
      </c>
      <c r="UE194">
        <v>21.368943720000001</v>
      </c>
      <c r="UF194">
        <v>21.361324580000002</v>
      </c>
      <c r="UG194">
        <v>21.364578269999999</v>
      </c>
      <c r="UH194">
        <v>21.350569440000001</v>
      </c>
      <c r="UI194">
        <v>21.356561039999999</v>
      </c>
      <c r="UJ194">
        <v>21.340088959999999</v>
      </c>
      <c r="UK194">
        <v>21.383358909999998</v>
      </c>
      <c r="UL194">
        <v>21.327457890000002</v>
      </c>
      <c r="UM194">
        <v>21.372995379999999</v>
      </c>
      <c r="UN194">
        <v>21.34816554</v>
      </c>
      <c r="UO194">
        <v>21.351488740000001</v>
      </c>
      <c r="UP194">
        <v>21.37200318</v>
      </c>
      <c r="UQ194">
        <v>21.379625770000001</v>
      </c>
      <c r="UR194">
        <v>21.367036410000001</v>
      </c>
      <c r="US194">
        <v>21.333301710000001</v>
      </c>
      <c r="UT194">
        <v>21.355867050000001</v>
      </c>
      <c r="UU194">
        <v>21.363750629999998</v>
      </c>
      <c r="UV194">
        <v>21.375471560000001</v>
      </c>
      <c r="UW194">
        <v>21.378190790000001</v>
      </c>
      <c r="UX194">
        <v>21.351337350000001</v>
      </c>
      <c r="UY194">
        <v>21.332090359999999</v>
      </c>
      <c r="UZ194">
        <v>21.39993673</v>
      </c>
      <c r="VA194">
        <v>21.40784554</v>
      </c>
      <c r="VB194">
        <v>21.372472599999998</v>
      </c>
      <c r="VC194">
        <v>21.376147499999998</v>
      </c>
      <c r="VD194">
        <v>21.382738799999998</v>
      </c>
      <c r="VE194">
        <v>21.359197819999999</v>
      </c>
      <c r="VF194">
        <v>21.387000690000001</v>
      </c>
      <c r="VG194">
        <v>21.33799612</v>
      </c>
      <c r="VH194">
        <v>21.38704504</v>
      </c>
      <c r="VI194">
        <v>21.367307719999999</v>
      </c>
      <c r="VJ194">
        <v>21.368066509999998</v>
      </c>
      <c r="VK194">
        <v>21.36925694</v>
      </c>
      <c r="VL194">
        <v>21.369505610000001</v>
      </c>
      <c r="VM194">
        <v>21.357984550000001</v>
      </c>
      <c r="VN194">
        <v>21.373306880000001</v>
      </c>
      <c r="VO194">
        <v>21.367673050000001</v>
      </c>
      <c r="VP194">
        <v>21.34981883</v>
      </c>
      <c r="VQ194">
        <v>21.374035790000001</v>
      </c>
      <c r="VR194">
        <v>21.378152350000001</v>
      </c>
      <c r="VS194">
        <v>21.36033011</v>
      </c>
      <c r="VT194">
        <v>21.39386889</v>
      </c>
      <c r="VU194">
        <v>21.37585666</v>
      </c>
      <c r="VV194">
        <v>21.340199739999999</v>
      </c>
      <c r="VW194">
        <v>21.368780990000001</v>
      </c>
      <c r="VX194">
        <v>21.369752720000001</v>
      </c>
      <c r="VY194">
        <v>21.353993249999998</v>
      </c>
      <c r="VZ194">
        <v>21.3651269</v>
      </c>
      <c r="WA194">
        <v>21.346709130000001</v>
      </c>
      <c r="WB194">
        <v>21.373726139999999</v>
      </c>
      <c r="WC194">
        <v>21.363271300000001</v>
      </c>
      <c r="WD194">
        <v>21.405441230000001</v>
      </c>
      <c r="WE194">
        <v>21.369694689999999</v>
      </c>
      <c r="WF194">
        <v>21.37728104</v>
      </c>
      <c r="WG194">
        <v>21.37072229</v>
      </c>
      <c r="WH194">
        <v>21.344261920000001</v>
      </c>
      <c r="WI194">
        <v>21.358168320000001</v>
      </c>
      <c r="WJ194">
        <v>21.349684920000001</v>
      </c>
      <c r="WK194">
        <v>21.355027310000001</v>
      </c>
      <c r="WL194">
        <v>21.360496130000001</v>
      </c>
      <c r="WM194">
        <v>21.34345004</v>
      </c>
      <c r="WN194">
        <v>21.349859689999999</v>
      </c>
      <c r="WO194">
        <v>21.354836930000001</v>
      </c>
      <c r="WP194">
        <v>21.347597100000002</v>
      </c>
      <c r="WQ194">
        <v>21.366517479999999</v>
      </c>
      <c r="WR194">
        <v>21.363894760000001</v>
      </c>
      <c r="WS194">
        <v>21.37884227</v>
      </c>
      <c r="WT194">
        <v>21.376401359999999</v>
      </c>
      <c r="WU194">
        <v>21.357357220000001</v>
      </c>
      <c r="WV194">
        <v>21.406386640000001</v>
      </c>
      <c r="WW194">
        <v>21.362882280000001</v>
      </c>
      <c r="WX194">
        <v>21.374495410000002</v>
      </c>
      <c r="WY194">
        <v>21.370143599999999</v>
      </c>
      <c r="WZ194">
        <v>21.382451230000001</v>
      </c>
      <c r="XA194">
        <v>21.373191760000001</v>
      </c>
      <c r="XB194">
        <v>21.380772480000001</v>
      </c>
      <c r="XC194">
        <v>21.401275890000001</v>
      </c>
      <c r="XD194">
        <v>21.37814762</v>
      </c>
      <c r="XE194">
        <v>21.374931109999999</v>
      </c>
      <c r="XF194">
        <v>21.388095499999999</v>
      </c>
      <c r="XG194">
        <v>21.365953340000001</v>
      </c>
      <c r="XH194">
        <v>21.36514906</v>
      </c>
      <c r="XI194">
        <v>21.356895779999999</v>
      </c>
      <c r="XJ194">
        <v>21.344329940000001</v>
      </c>
      <c r="XK194">
        <v>21.40213765</v>
      </c>
      <c r="XL194">
        <v>21.376543059999999</v>
      </c>
      <c r="XM194">
        <v>21.369391459999999</v>
      </c>
      <c r="XN194">
        <v>21.38021311</v>
      </c>
      <c r="XO194">
        <v>21.376245059999999</v>
      </c>
      <c r="XP194">
        <v>21.422894580000001</v>
      </c>
      <c r="XQ194">
        <v>21.374788729999999</v>
      </c>
      <c r="XR194">
        <v>21.390640980000001</v>
      </c>
      <c r="XS194">
        <v>21.38108192</v>
      </c>
      <c r="XT194">
        <v>21.381000220000001</v>
      </c>
      <c r="XU194">
        <v>21.361035229999999</v>
      </c>
      <c r="XV194">
        <v>21.305232019999998</v>
      </c>
      <c r="XW194">
        <v>21.342557339999999</v>
      </c>
      <c r="XX194">
        <v>21.34772023</v>
      </c>
      <c r="XY194">
        <v>21.358606609999999</v>
      </c>
      <c r="XZ194">
        <v>21.363335809999999</v>
      </c>
      <c r="YA194">
        <v>21.348456800000001</v>
      </c>
      <c r="YB194">
        <v>21.326027010000001</v>
      </c>
      <c r="YC194">
        <v>21.34334634</v>
      </c>
      <c r="YD194">
        <v>21.321030629999999</v>
      </c>
      <c r="YE194">
        <v>21.33184876</v>
      </c>
      <c r="YF194">
        <v>21.38420777</v>
      </c>
      <c r="YG194">
        <v>21.323419699999999</v>
      </c>
      <c r="YH194">
        <v>21.30734146</v>
      </c>
      <c r="YI194">
        <v>21.35094904</v>
      </c>
      <c r="YJ194">
        <v>21.326068880000001</v>
      </c>
      <c r="YK194">
        <v>21.350482490000001</v>
      </c>
      <c r="YL194">
        <v>21.334617699999999</v>
      </c>
      <c r="YM194">
        <v>21.345763649999999</v>
      </c>
      <c r="YN194">
        <v>21.315868170000002</v>
      </c>
      <c r="YO194">
        <v>21.343144680000002</v>
      </c>
      <c r="YP194">
        <v>21.315476950000001</v>
      </c>
      <c r="YQ194">
        <v>21.33577768</v>
      </c>
      <c r="YR194">
        <v>21.306728079999999</v>
      </c>
      <c r="YS194">
        <v>21.327187089999999</v>
      </c>
      <c r="YT194">
        <v>21.315770199999999</v>
      </c>
      <c r="YU194">
        <v>21.32920107</v>
      </c>
      <c r="YV194">
        <v>21.347348960000001</v>
      </c>
      <c r="YW194">
        <v>21.33276905</v>
      </c>
      <c r="YX194">
        <v>21.349852299999998</v>
      </c>
      <c r="YY194">
        <v>21.36347142</v>
      </c>
      <c r="YZ194">
        <v>21.346648250000001</v>
      </c>
      <c r="ZA194">
        <v>21.314835559999999</v>
      </c>
      <c r="ZB194">
        <v>21.359824769999999</v>
      </c>
      <c r="ZC194">
        <v>21.344441639999999</v>
      </c>
      <c r="ZD194">
        <v>21.358763769999999</v>
      </c>
      <c r="ZE194">
        <v>21.381638339999999</v>
      </c>
      <c r="ZF194">
        <v>21.323753920000001</v>
      </c>
      <c r="ZG194">
        <v>21.35427674</v>
      </c>
      <c r="ZH194">
        <v>21.329171840000001</v>
      </c>
      <c r="ZI194">
        <v>21.37686622</v>
      </c>
      <c r="ZJ194">
        <v>21.335412000000002</v>
      </c>
      <c r="ZK194">
        <v>21.316412110000002</v>
      </c>
      <c r="ZL194">
        <v>21.347417369999999</v>
      </c>
      <c r="ZM194">
        <v>21.33700902</v>
      </c>
      <c r="ZN194">
        <v>21.35799012</v>
      </c>
      <c r="ZO194">
        <v>21.357873120000001</v>
      </c>
      <c r="ZP194">
        <v>21.37359039</v>
      </c>
      <c r="ZQ194">
        <v>21.326126049999999</v>
      </c>
      <c r="ZR194">
        <v>21.32291274</v>
      </c>
      <c r="ZS194">
        <v>21.343833579999998</v>
      </c>
      <c r="ZT194">
        <v>21.351717669999999</v>
      </c>
      <c r="ZU194">
        <v>21.348164270000002</v>
      </c>
      <c r="ZV194">
        <v>21.321684439999999</v>
      </c>
      <c r="ZW194">
        <v>21.345372040000001</v>
      </c>
      <c r="ZX194">
        <v>21.318742279999999</v>
      </c>
      <c r="ZY194">
        <v>21.344624549999999</v>
      </c>
      <c r="ZZ194">
        <v>21.352976940000001</v>
      </c>
      <c r="AAA194">
        <v>21.351437440000002</v>
      </c>
      <c r="AAB194">
        <v>21.33528767</v>
      </c>
      <c r="AAC194">
        <v>21.33810871</v>
      </c>
      <c r="AAD194">
        <v>21.357763760000001</v>
      </c>
      <c r="AAE194">
        <v>21.324425130000002</v>
      </c>
      <c r="AAF194">
        <v>21.330861670000001</v>
      </c>
      <c r="AAG194">
        <v>21.307557589999998</v>
      </c>
      <c r="AAH194">
        <v>21.345277119999999</v>
      </c>
      <c r="AAI194">
        <v>21.354930490000001</v>
      </c>
      <c r="AAJ194">
        <v>21.369014050000001</v>
      </c>
      <c r="AAK194">
        <v>21.339438699999999</v>
      </c>
    </row>
    <row r="195" spans="1:713" x14ac:dyDescent="0.2">
      <c r="A195" t="s">
        <v>204</v>
      </c>
      <c r="B195" t="s">
        <v>205</v>
      </c>
      <c r="C195" s="1">
        <v>0.35</v>
      </c>
      <c r="D195">
        <v>21.28924993</v>
      </c>
      <c r="E195">
        <v>0.53125</v>
      </c>
      <c r="F195">
        <v>21.342149240000001</v>
      </c>
      <c r="G195">
        <v>21.344616930000001</v>
      </c>
      <c r="H195">
        <v>21.31436459</v>
      </c>
      <c r="I195">
        <v>21.31009607</v>
      </c>
      <c r="J195">
        <v>21.32944015</v>
      </c>
      <c r="K195">
        <v>21.299120009999999</v>
      </c>
      <c r="L195">
        <v>21.326251070000001</v>
      </c>
      <c r="M195">
        <v>21.28924993</v>
      </c>
      <c r="N195">
        <v>21.311488270000002</v>
      </c>
      <c r="O195">
        <v>21.313940840000001</v>
      </c>
      <c r="P195">
        <v>21.33987836</v>
      </c>
      <c r="Q195">
        <v>21.310131460000001</v>
      </c>
      <c r="R195">
        <v>21.351119319999999</v>
      </c>
      <c r="S195">
        <v>21.32361032</v>
      </c>
      <c r="T195">
        <v>21.31567218</v>
      </c>
      <c r="U195">
        <v>21.304697839999999</v>
      </c>
      <c r="V195">
        <v>21.307910750000001</v>
      </c>
      <c r="W195">
        <v>21.33154944</v>
      </c>
      <c r="X195">
        <v>21.308286670000001</v>
      </c>
      <c r="Y195">
        <v>21.355158660000001</v>
      </c>
      <c r="Z195">
        <v>21.342549829999999</v>
      </c>
      <c r="AA195">
        <v>21.333687829999999</v>
      </c>
      <c r="AB195">
        <v>21.358553300000001</v>
      </c>
      <c r="AC195">
        <v>21.324666560000001</v>
      </c>
      <c r="AD195">
        <v>21.333641660000001</v>
      </c>
      <c r="AE195">
        <v>21.320085370000001</v>
      </c>
      <c r="AF195">
        <v>21.324576260000001</v>
      </c>
      <c r="AG195">
        <v>21.31481724</v>
      </c>
      <c r="AH195">
        <v>21.311044819999999</v>
      </c>
      <c r="AI195">
        <v>21.313642519999998</v>
      </c>
      <c r="AJ195">
        <v>21.350016879999998</v>
      </c>
      <c r="AK195">
        <v>21.33145936</v>
      </c>
      <c r="AL195">
        <v>21.329519770000001</v>
      </c>
      <c r="AM195">
        <v>21.35556708</v>
      </c>
      <c r="AN195">
        <v>21.355254689999999</v>
      </c>
      <c r="AO195">
        <v>21.382414300000001</v>
      </c>
      <c r="AP195">
        <v>21.32768257</v>
      </c>
      <c r="AQ195">
        <v>21.324248539999999</v>
      </c>
      <c r="AR195">
        <v>21.34860724</v>
      </c>
      <c r="AS195">
        <v>21.346490410000001</v>
      </c>
      <c r="AT195">
        <v>21.332364500000001</v>
      </c>
      <c r="AU195">
        <v>21.350270609999999</v>
      </c>
      <c r="AV195">
        <v>21.365838549999999</v>
      </c>
      <c r="AW195">
        <v>21.402166560000001</v>
      </c>
      <c r="AX195">
        <v>21.3768031</v>
      </c>
      <c r="AY195">
        <v>21.364943610000001</v>
      </c>
      <c r="AZ195">
        <v>21.3761109</v>
      </c>
      <c r="BA195">
        <v>21.34432967</v>
      </c>
      <c r="BB195">
        <v>21.358381720000001</v>
      </c>
      <c r="BC195">
        <v>21.356053030000002</v>
      </c>
      <c r="BD195">
        <v>21.381558470000002</v>
      </c>
      <c r="BE195">
        <v>21.424045939999999</v>
      </c>
      <c r="BF195">
        <v>21.402718879999998</v>
      </c>
      <c r="BG195">
        <v>21.384810420000001</v>
      </c>
      <c r="BH195">
        <v>21.3609236</v>
      </c>
      <c r="BI195">
        <v>21.39579041</v>
      </c>
      <c r="BJ195">
        <v>21.37610385</v>
      </c>
      <c r="BK195">
        <v>21.395220080000001</v>
      </c>
      <c r="BL195">
        <v>21.39405708</v>
      </c>
      <c r="BM195">
        <v>21.397505339999999</v>
      </c>
      <c r="BN195">
        <v>21.39523067</v>
      </c>
      <c r="BO195">
        <v>21.36854627</v>
      </c>
      <c r="BP195">
        <v>21.372436029999999</v>
      </c>
      <c r="BQ195">
        <v>21.420033889999999</v>
      </c>
      <c r="BR195">
        <v>21.41362423</v>
      </c>
      <c r="BS195">
        <v>21.363444220000002</v>
      </c>
      <c r="BT195">
        <v>21.38384933</v>
      </c>
      <c r="BU195">
        <v>21.381235140000001</v>
      </c>
      <c r="BV195">
        <v>21.37559401</v>
      </c>
      <c r="BW195">
        <v>21.35780411</v>
      </c>
      <c r="BX195">
        <v>21.35813212</v>
      </c>
      <c r="BY195">
        <v>21.364833180000002</v>
      </c>
      <c r="BZ195">
        <v>21.380039239999999</v>
      </c>
      <c r="CA195">
        <v>21.350414440000002</v>
      </c>
      <c r="CB195">
        <v>21.337301119999999</v>
      </c>
      <c r="CC195">
        <v>21.318595429999998</v>
      </c>
      <c r="CD195">
        <v>21.354511330000001</v>
      </c>
      <c r="CE195">
        <v>21.356446519999999</v>
      </c>
      <c r="CF195">
        <v>21.359387040000001</v>
      </c>
      <c r="CG195">
        <v>21.350014519999998</v>
      </c>
      <c r="CH195">
        <v>21.39132554</v>
      </c>
      <c r="CI195">
        <v>21.36269089</v>
      </c>
      <c r="CJ195">
        <v>21.385403459999999</v>
      </c>
      <c r="CK195">
        <v>21.379682729999999</v>
      </c>
      <c r="CL195">
        <v>21.39053037</v>
      </c>
      <c r="CM195">
        <v>21.40563603</v>
      </c>
      <c r="CN195">
        <v>21.387203360000001</v>
      </c>
      <c r="CO195">
        <v>21.36785497</v>
      </c>
      <c r="CP195">
        <v>21.4173106</v>
      </c>
      <c r="CQ195">
        <v>21.36763895</v>
      </c>
      <c r="CR195">
        <v>21.376067039999999</v>
      </c>
      <c r="CS195">
        <v>21.402196910000001</v>
      </c>
      <c r="CT195">
        <v>21.362412500000001</v>
      </c>
      <c r="CU195">
        <v>21.338510719999999</v>
      </c>
      <c r="CV195">
        <v>21.35420448</v>
      </c>
      <c r="CW195">
        <v>21.368369770000001</v>
      </c>
      <c r="CX195">
        <v>21.330180980000002</v>
      </c>
      <c r="CY195">
        <v>21.36065404</v>
      </c>
      <c r="CZ195">
        <v>21.338121269999998</v>
      </c>
      <c r="DA195">
        <v>21.35136279</v>
      </c>
      <c r="DB195">
        <v>21.361984280000001</v>
      </c>
      <c r="DC195">
        <v>21.341271509999999</v>
      </c>
      <c r="DD195">
        <v>21.374464440000001</v>
      </c>
      <c r="DE195">
        <v>21.38057615</v>
      </c>
      <c r="DF195">
        <v>21.388955299999999</v>
      </c>
      <c r="DG195">
        <v>21.36280391</v>
      </c>
      <c r="DH195">
        <v>21.35933546</v>
      </c>
      <c r="DI195">
        <v>21.377567030000002</v>
      </c>
      <c r="DJ195">
        <v>21.380860290000001</v>
      </c>
      <c r="DK195">
        <v>21.335357940000002</v>
      </c>
      <c r="DL195">
        <v>21.359052080000001</v>
      </c>
      <c r="DM195">
        <v>21.326334209999999</v>
      </c>
      <c r="DN195">
        <v>21.379533039999998</v>
      </c>
      <c r="DO195">
        <v>21.356157150000001</v>
      </c>
      <c r="DP195">
        <v>21.362714329999999</v>
      </c>
      <c r="DQ195">
        <v>21.37538361</v>
      </c>
      <c r="DR195">
        <v>21.343608509999999</v>
      </c>
      <c r="DS195">
        <v>21.372664929999999</v>
      </c>
      <c r="DT195">
        <v>21.35019518</v>
      </c>
      <c r="DU195">
        <v>21.37690323</v>
      </c>
      <c r="DV195">
        <v>21.394629399999999</v>
      </c>
      <c r="DW195">
        <v>21.377726580000001</v>
      </c>
      <c r="DX195">
        <v>21.380231640000002</v>
      </c>
      <c r="DY195">
        <v>21.3850172</v>
      </c>
      <c r="DZ195">
        <v>21.375379880000001</v>
      </c>
      <c r="EA195">
        <v>21.385094819999999</v>
      </c>
      <c r="EB195">
        <v>21.389929670000001</v>
      </c>
      <c r="EC195">
        <v>21.35554312</v>
      </c>
      <c r="ED195">
        <v>21.368937500000001</v>
      </c>
      <c r="EE195">
        <v>21.378404759999999</v>
      </c>
      <c r="EF195">
        <v>21.404827189999999</v>
      </c>
      <c r="EG195">
        <v>21.381749119999998</v>
      </c>
      <c r="EH195">
        <v>21.371547889999999</v>
      </c>
      <c r="EI195">
        <v>21.386038469999999</v>
      </c>
      <c r="EJ195">
        <v>21.372752689999999</v>
      </c>
      <c r="EK195">
        <v>21.394702280000001</v>
      </c>
      <c r="EL195">
        <v>21.366137689999999</v>
      </c>
      <c r="EM195">
        <v>21.386243870000001</v>
      </c>
      <c r="EN195">
        <v>21.35433914</v>
      </c>
      <c r="EO195">
        <v>21.37699091</v>
      </c>
      <c r="EP195">
        <v>21.35745979</v>
      </c>
      <c r="EQ195">
        <v>21.374213529999999</v>
      </c>
      <c r="ER195">
        <v>21.347733389999998</v>
      </c>
      <c r="ES195">
        <v>21.38466979</v>
      </c>
      <c r="ET195">
        <v>21.372772260000001</v>
      </c>
      <c r="EU195">
        <v>21.369426199999999</v>
      </c>
      <c r="EV195">
        <v>21.38683996</v>
      </c>
      <c r="EW195">
        <v>21.37701586</v>
      </c>
      <c r="EX195">
        <v>21.352241620000001</v>
      </c>
      <c r="EY195">
        <v>21.415592140000001</v>
      </c>
      <c r="EZ195">
        <v>21.326628960000001</v>
      </c>
      <c r="FA195">
        <v>21.320723300000001</v>
      </c>
      <c r="FB195">
        <v>21.334228450000001</v>
      </c>
      <c r="FC195">
        <v>21.346388749999999</v>
      </c>
      <c r="FD195">
        <v>21.31428622</v>
      </c>
      <c r="FE195">
        <v>21.332142810000001</v>
      </c>
      <c r="FF195">
        <v>21.300017879999999</v>
      </c>
      <c r="FG195">
        <v>21.319817820000001</v>
      </c>
      <c r="FH195">
        <v>21.27378363</v>
      </c>
      <c r="FI195">
        <v>21.327895779999999</v>
      </c>
      <c r="FJ195">
        <v>21.346170300000001</v>
      </c>
      <c r="FK195">
        <v>21.338242040000001</v>
      </c>
      <c r="FL195">
        <v>21.340528559999999</v>
      </c>
      <c r="FM195">
        <v>21.314132449999999</v>
      </c>
      <c r="FN195">
        <v>21.29537994</v>
      </c>
      <c r="FO195">
        <v>21.305765109999999</v>
      </c>
      <c r="FP195">
        <v>21.28336917</v>
      </c>
      <c r="FQ195">
        <v>21.293200909999999</v>
      </c>
      <c r="FR195">
        <v>21.305710229999999</v>
      </c>
      <c r="FS195">
        <v>21.33665693</v>
      </c>
      <c r="FT195">
        <v>21.326123930000001</v>
      </c>
      <c r="FU195">
        <v>21.33339951</v>
      </c>
      <c r="FV195">
        <v>21.317795239999999</v>
      </c>
      <c r="FW195">
        <v>21.280943059999998</v>
      </c>
      <c r="FX195">
        <v>21.294439449999999</v>
      </c>
      <c r="FY195">
        <v>21.308598459999999</v>
      </c>
      <c r="FZ195">
        <v>21.316060090000001</v>
      </c>
      <c r="GA195">
        <v>21.311021589999999</v>
      </c>
      <c r="GB195">
        <v>21.278782400000001</v>
      </c>
      <c r="GC195">
        <v>21.307412329999998</v>
      </c>
      <c r="GD195">
        <v>21.331159469999999</v>
      </c>
      <c r="GE195">
        <v>21.322305060000001</v>
      </c>
      <c r="GF195">
        <v>21.315221180000002</v>
      </c>
      <c r="GG195">
        <v>21.328472789999999</v>
      </c>
      <c r="GH195">
        <v>21.311576280000001</v>
      </c>
      <c r="GI195">
        <v>21.304658159999999</v>
      </c>
      <c r="GJ195">
        <v>21.321441</v>
      </c>
      <c r="GK195">
        <v>21.321802739999999</v>
      </c>
      <c r="GL195">
        <v>21.32796656</v>
      </c>
      <c r="GM195">
        <v>21.30697503</v>
      </c>
      <c r="GN195">
        <v>21.30296001</v>
      </c>
      <c r="GO195">
        <v>21.333095180000001</v>
      </c>
      <c r="GP195">
        <v>21.305043609999998</v>
      </c>
      <c r="GQ195">
        <v>21.309813869999999</v>
      </c>
      <c r="GR195">
        <v>21.331914600000001</v>
      </c>
      <c r="GS195">
        <v>21.274220840000002</v>
      </c>
      <c r="GT195">
        <v>21.29365409</v>
      </c>
      <c r="GU195">
        <v>21.312270590000001</v>
      </c>
      <c r="GV195">
        <v>21.290614009999999</v>
      </c>
      <c r="GW195">
        <v>21.313626060000001</v>
      </c>
      <c r="GX195">
        <v>21.3197136</v>
      </c>
      <c r="GY195">
        <v>21.299613430000001</v>
      </c>
      <c r="GZ195">
        <v>21.272563559999998</v>
      </c>
      <c r="HA195">
        <v>21.293788410000001</v>
      </c>
      <c r="HB195">
        <v>21.306450009999999</v>
      </c>
      <c r="HC195">
        <v>21.31360647</v>
      </c>
      <c r="HD195">
        <v>21.294643919999999</v>
      </c>
      <c r="HE195">
        <v>21.335055130000001</v>
      </c>
      <c r="HF195">
        <v>21.312587990000001</v>
      </c>
      <c r="HG195">
        <v>21.30495938</v>
      </c>
      <c r="HH195">
        <v>21.308087910000001</v>
      </c>
      <c r="HI195">
        <v>21.324190689999998</v>
      </c>
      <c r="HJ195">
        <v>21.326581820000001</v>
      </c>
      <c r="HK195">
        <v>21.312956310000001</v>
      </c>
      <c r="HL195">
        <v>21.304679149999998</v>
      </c>
      <c r="HM195">
        <v>21.315333939999999</v>
      </c>
      <c r="HN195">
        <v>21.289050679999999</v>
      </c>
      <c r="HO195">
        <v>21.298124600000001</v>
      </c>
      <c r="HP195">
        <v>21.318874659999999</v>
      </c>
      <c r="HQ195">
        <v>21.322561799999999</v>
      </c>
      <c r="HR195">
        <v>21.329656920000001</v>
      </c>
      <c r="HS195">
        <v>21.279444649999999</v>
      </c>
      <c r="HT195">
        <v>21.316033740000002</v>
      </c>
      <c r="HU195">
        <v>21.306513750000001</v>
      </c>
      <c r="HV195">
        <v>21.31404122</v>
      </c>
      <c r="HW195">
        <v>21.31482059</v>
      </c>
      <c r="HX195">
        <v>21.32089822</v>
      </c>
      <c r="HY195">
        <v>21.290551229999998</v>
      </c>
      <c r="HZ195">
        <v>21.287219820000001</v>
      </c>
      <c r="IA195">
        <v>21.301641109999998</v>
      </c>
      <c r="IB195">
        <v>21.31037332</v>
      </c>
      <c r="IC195">
        <v>21.312639969999999</v>
      </c>
      <c r="ID195">
        <v>21.285439220000001</v>
      </c>
      <c r="IE195">
        <v>21.311488539999999</v>
      </c>
      <c r="IF195">
        <v>21.29973704</v>
      </c>
      <c r="IG195">
        <v>21.304265919999999</v>
      </c>
      <c r="IH195">
        <v>21.328880470000001</v>
      </c>
      <c r="II195">
        <v>21.326128369999999</v>
      </c>
      <c r="IJ195">
        <v>21.316702249999999</v>
      </c>
      <c r="IK195">
        <v>21.32293335</v>
      </c>
      <c r="IL195">
        <v>21.302426019999999</v>
      </c>
      <c r="IM195">
        <v>21.30641164</v>
      </c>
      <c r="IN195">
        <v>21.32022671</v>
      </c>
      <c r="IO195">
        <v>21.33867291</v>
      </c>
      <c r="IP195">
        <v>21.318553680000001</v>
      </c>
      <c r="IQ195">
        <v>21.280389929999998</v>
      </c>
      <c r="IR195">
        <v>21.302647369999999</v>
      </c>
      <c r="IS195">
        <v>21.297047190000001</v>
      </c>
      <c r="IT195">
        <v>21.334049019999998</v>
      </c>
      <c r="IU195">
        <v>21.310199130000001</v>
      </c>
      <c r="IV195">
        <v>21.33444871</v>
      </c>
      <c r="IW195">
        <v>21.308520990000002</v>
      </c>
      <c r="IX195">
        <v>21.309869859999999</v>
      </c>
      <c r="IY195">
        <v>21.32122785</v>
      </c>
      <c r="IZ195">
        <v>21.302021180000001</v>
      </c>
      <c r="JA195">
        <v>21.308474560000001</v>
      </c>
      <c r="JB195">
        <v>21.30986102</v>
      </c>
      <c r="JC195">
        <v>21.327275440000001</v>
      </c>
      <c r="JD195">
        <v>21.298624220000001</v>
      </c>
      <c r="JE195">
        <v>21.31236114</v>
      </c>
      <c r="JF195">
        <v>21.34558522</v>
      </c>
      <c r="JG195">
        <v>21.328697829999999</v>
      </c>
      <c r="JH195">
        <v>21.3036143</v>
      </c>
      <c r="JI195">
        <v>21.297621970000002</v>
      </c>
      <c r="JJ195">
        <v>21.322956789999999</v>
      </c>
      <c r="JK195">
        <v>21.281570049999999</v>
      </c>
      <c r="JL195">
        <v>21.305420349999999</v>
      </c>
      <c r="JM195">
        <v>21.295284580000001</v>
      </c>
      <c r="JN195">
        <v>21.316555040000001</v>
      </c>
      <c r="JO195">
        <v>21.309134350000001</v>
      </c>
      <c r="JP195">
        <v>21.307659940000001</v>
      </c>
      <c r="JQ195">
        <v>21.317377159999999</v>
      </c>
      <c r="JR195">
        <v>21.342180249999998</v>
      </c>
      <c r="JS195">
        <v>21.368306530000002</v>
      </c>
      <c r="JT195">
        <v>21.340852600000002</v>
      </c>
      <c r="JU195">
        <v>21.319657119999999</v>
      </c>
      <c r="JV195">
        <v>21.365575020000001</v>
      </c>
      <c r="JW195">
        <v>21.332805610000001</v>
      </c>
      <c r="JX195">
        <v>21.32223054</v>
      </c>
      <c r="JY195">
        <v>21.331980430000002</v>
      </c>
      <c r="JZ195">
        <v>21.360309359999999</v>
      </c>
      <c r="KA195">
        <v>21.350678370000001</v>
      </c>
      <c r="KB195">
        <v>21.355564780000002</v>
      </c>
      <c r="KC195">
        <v>21.361160590000001</v>
      </c>
      <c r="KD195">
        <v>21.32236661</v>
      </c>
      <c r="KE195">
        <v>21.32489099</v>
      </c>
      <c r="KF195">
        <v>21.327776839999999</v>
      </c>
      <c r="KG195">
        <v>21.356229469999999</v>
      </c>
      <c r="KH195">
        <v>21.340026330000001</v>
      </c>
      <c r="KI195">
        <v>21.343995029999999</v>
      </c>
      <c r="KJ195">
        <v>21.365020829999999</v>
      </c>
      <c r="KK195">
        <v>21.35097554</v>
      </c>
      <c r="KL195">
        <v>21.396405059999999</v>
      </c>
      <c r="KM195">
        <v>21.364138440000001</v>
      </c>
      <c r="KN195">
        <v>21.38795717</v>
      </c>
      <c r="KO195">
        <v>21.352368909999999</v>
      </c>
      <c r="KP195">
        <v>21.348893319999998</v>
      </c>
      <c r="KQ195">
        <v>21.34465256</v>
      </c>
      <c r="KR195">
        <v>21.330865530000001</v>
      </c>
      <c r="KS195">
        <v>21.36825558</v>
      </c>
      <c r="KT195">
        <v>21.363475990000001</v>
      </c>
      <c r="KU195">
        <v>21.357359219999999</v>
      </c>
      <c r="KV195">
        <v>21.33025262</v>
      </c>
      <c r="KW195">
        <v>21.35911874</v>
      </c>
      <c r="KX195">
        <v>21.327725560000001</v>
      </c>
      <c r="KY195">
        <v>21.355044899999999</v>
      </c>
      <c r="KZ195">
        <v>21.370745920000001</v>
      </c>
      <c r="LA195">
        <v>21.36913642</v>
      </c>
      <c r="LB195">
        <v>21.372750839999998</v>
      </c>
      <c r="LC195">
        <v>21.339314959999999</v>
      </c>
      <c r="LD195">
        <v>21.346152780000001</v>
      </c>
      <c r="LE195">
        <v>21.3806194</v>
      </c>
      <c r="LF195">
        <v>21.342332129999999</v>
      </c>
      <c r="LG195">
        <v>21.331829110000001</v>
      </c>
      <c r="LH195">
        <v>21.351267279999998</v>
      </c>
      <c r="LI195">
        <v>21.34325071</v>
      </c>
      <c r="LJ195">
        <v>21.379711189999998</v>
      </c>
      <c r="LK195">
        <v>21.350988139999998</v>
      </c>
      <c r="LL195">
        <v>21.353086529999999</v>
      </c>
      <c r="LM195">
        <v>21.341598909999998</v>
      </c>
      <c r="LN195">
        <v>21.357870170000002</v>
      </c>
      <c r="LO195">
        <v>21.34270437</v>
      </c>
      <c r="LP195">
        <v>21.3616028</v>
      </c>
      <c r="LQ195">
        <v>21.360026550000001</v>
      </c>
      <c r="LR195">
        <v>21.33561023</v>
      </c>
      <c r="LS195">
        <v>21.35608251</v>
      </c>
      <c r="LT195">
        <v>21.366627600000001</v>
      </c>
      <c r="LU195">
        <v>21.348882360000001</v>
      </c>
      <c r="LV195">
        <v>21.335551890000001</v>
      </c>
      <c r="LW195">
        <v>21.353373130000001</v>
      </c>
      <c r="LX195">
        <v>21.36587497</v>
      </c>
      <c r="LY195">
        <v>21.343551430000002</v>
      </c>
      <c r="LZ195">
        <v>21.351860309999999</v>
      </c>
      <c r="MA195">
        <v>21.354291069999999</v>
      </c>
      <c r="MB195">
        <v>21.36591408</v>
      </c>
      <c r="MC195">
        <v>21.366339480000001</v>
      </c>
      <c r="MD195">
        <v>21.34254541</v>
      </c>
      <c r="ME195">
        <v>21.35386763</v>
      </c>
      <c r="MF195">
        <v>21.383114920000001</v>
      </c>
      <c r="MG195">
        <v>21.366615809999999</v>
      </c>
      <c r="MH195">
        <v>21.353901220000001</v>
      </c>
      <c r="MI195">
        <v>21.333958890000002</v>
      </c>
      <c r="MJ195">
        <v>21.33978158</v>
      </c>
      <c r="MK195">
        <v>21.331832089999999</v>
      </c>
      <c r="ML195">
        <v>21.357589950000001</v>
      </c>
      <c r="MM195">
        <v>21.387145669999999</v>
      </c>
      <c r="MN195">
        <v>21.352538280000001</v>
      </c>
      <c r="MO195">
        <v>21.354524659999999</v>
      </c>
      <c r="MP195">
        <v>21.38357109</v>
      </c>
      <c r="MQ195">
        <v>21.348819720000002</v>
      </c>
      <c r="MR195">
        <v>21.347094609999999</v>
      </c>
      <c r="MS195">
        <v>21.38207615</v>
      </c>
      <c r="MT195">
        <v>21.356482140000001</v>
      </c>
      <c r="MU195">
        <v>21.359021500000001</v>
      </c>
      <c r="MV195">
        <v>21.34531355</v>
      </c>
      <c r="MW195">
        <v>21.350031120000001</v>
      </c>
      <c r="MX195">
        <v>21.347321829999998</v>
      </c>
      <c r="MY195">
        <v>21.360426499999999</v>
      </c>
      <c r="MZ195">
        <v>21.334767360000001</v>
      </c>
      <c r="NA195">
        <v>21.369331379999998</v>
      </c>
      <c r="NB195">
        <v>21.32876581</v>
      </c>
      <c r="NC195">
        <v>21.358636449999999</v>
      </c>
      <c r="ND195">
        <v>21.343574220000001</v>
      </c>
      <c r="NE195">
        <v>21.36086448</v>
      </c>
      <c r="NF195">
        <v>21.308414240000001</v>
      </c>
      <c r="NG195">
        <v>21.351066450000001</v>
      </c>
      <c r="NH195">
        <v>21.360158380000001</v>
      </c>
      <c r="NI195">
        <v>21.335035640000001</v>
      </c>
      <c r="NJ195">
        <v>21.359191119999998</v>
      </c>
      <c r="NK195">
        <v>21.35593166</v>
      </c>
      <c r="NL195">
        <v>21.342864280000001</v>
      </c>
      <c r="NM195">
        <v>21.328250600000001</v>
      </c>
      <c r="NN195">
        <v>21.32378997</v>
      </c>
      <c r="NO195">
        <v>21.35730676</v>
      </c>
      <c r="NP195">
        <v>21.348293609999999</v>
      </c>
      <c r="NQ195">
        <v>21.335231289999999</v>
      </c>
      <c r="NR195">
        <v>21.365241869999998</v>
      </c>
      <c r="NS195">
        <v>21.331530239999999</v>
      </c>
      <c r="NT195">
        <v>21.346223699999999</v>
      </c>
      <c r="NU195">
        <v>21.370161970000002</v>
      </c>
      <c r="NV195">
        <v>21.350310109999999</v>
      </c>
      <c r="NW195">
        <v>21.351884030000001</v>
      </c>
      <c r="NX195">
        <v>21.34707701</v>
      </c>
      <c r="NY195">
        <v>21.360009380000001</v>
      </c>
      <c r="NZ195">
        <v>21.34454534</v>
      </c>
      <c r="OA195">
        <v>21.346807290000001</v>
      </c>
      <c r="OB195">
        <v>21.331976279999999</v>
      </c>
      <c r="OC195">
        <v>21.357022730000001</v>
      </c>
      <c r="OD195">
        <v>21.357236889999999</v>
      </c>
      <c r="OE195">
        <v>21.361904599999999</v>
      </c>
      <c r="OF195">
        <v>21.35261264</v>
      </c>
      <c r="OG195">
        <v>21.356159959999999</v>
      </c>
      <c r="OH195">
        <v>21.359620119999999</v>
      </c>
      <c r="OI195">
        <v>21.35559233</v>
      </c>
      <c r="OJ195">
        <v>21.34127045</v>
      </c>
      <c r="OK195">
        <v>21.345369550000001</v>
      </c>
      <c r="OL195">
        <v>21.324983150000001</v>
      </c>
      <c r="OM195">
        <v>21.36098002</v>
      </c>
      <c r="ON195">
        <v>21.355734330000001</v>
      </c>
      <c r="OO195">
        <v>21.353806580000001</v>
      </c>
      <c r="OP195">
        <v>21.360958979999999</v>
      </c>
      <c r="OQ195">
        <v>21.33384904</v>
      </c>
      <c r="OR195">
        <v>21.347471930000001</v>
      </c>
      <c r="OS195">
        <v>21.367677910000001</v>
      </c>
      <c r="OT195">
        <v>21.360074279999999</v>
      </c>
      <c r="OU195">
        <v>21.356339670000001</v>
      </c>
      <c r="OV195">
        <v>21.34452765</v>
      </c>
      <c r="OW195">
        <v>21.338545230000001</v>
      </c>
      <c r="OX195">
        <v>21.36012865</v>
      </c>
      <c r="OY195">
        <v>21.354063830000001</v>
      </c>
      <c r="OZ195">
        <v>21.34377417</v>
      </c>
      <c r="PA195">
        <v>21.342198379999999</v>
      </c>
      <c r="PB195">
        <v>21.336334269999998</v>
      </c>
      <c r="PC195">
        <v>21.360134240000001</v>
      </c>
      <c r="PD195">
        <v>21.334459899999999</v>
      </c>
      <c r="PE195">
        <v>21.316803480000001</v>
      </c>
      <c r="PF195">
        <v>21.321728029999999</v>
      </c>
      <c r="PG195">
        <v>21.358644859999998</v>
      </c>
      <c r="PH195">
        <v>21.36859128</v>
      </c>
      <c r="PI195">
        <v>21.339230570000002</v>
      </c>
      <c r="PJ195">
        <v>21.35090297</v>
      </c>
      <c r="PK195">
        <v>21.37926873</v>
      </c>
      <c r="PL195">
        <v>21.369684929999998</v>
      </c>
      <c r="PM195">
        <v>21.377282640000001</v>
      </c>
      <c r="PN195">
        <v>21.402299580000001</v>
      </c>
      <c r="PO195">
        <v>21.370554070000001</v>
      </c>
      <c r="PP195">
        <v>21.409974689999999</v>
      </c>
      <c r="PQ195">
        <v>21.369536830000001</v>
      </c>
      <c r="PR195">
        <v>21.37440471</v>
      </c>
      <c r="PS195">
        <v>21.365175839999999</v>
      </c>
      <c r="PT195">
        <v>21.37728851</v>
      </c>
      <c r="PU195">
        <v>21.39162069</v>
      </c>
      <c r="PV195">
        <v>21.383035599999999</v>
      </c>
      <c r="PW195">
        <v>21.416790720000002</v>
      </c>
      <c r="PX195">
        <v>21.365989809999999</v>
      </c>
      <c r="PY195">
        <v>21.376999399999999</v>
      </c>
      <c r="PZ195">
        <v>21.34216687</v>
      </c>
      <c r="QA195">
        <v>21.345308800000002</v>
      </c>
      <c r="QB195">
        <v>21.35903248</v>
      </c>
      <c r="QC195">
        <v>21.341981820000001</v>
      </c>
      <c r="QD195">
        <v>21.361803859999998</v>
      </c>
      <c r="QE195">
        <v>21.344548450000001</v>
      </c>
      <c r="QF195">
        <v>21.360442800000001</v>
      </c>
      <c r="QG195">
        <v>21.379109929999998</v>
      </c>
      <c r="QH195">
        <v>21.36933526</v>
      </c>
      <c r="QI195">
        <v>21.338821110000001</v>
      </c>
      <c r="QJ195">
        <v>21.33286987</v>
      </c>
      <c r="QK195">
        <v>21.346672890000001</v>
      </c>
      <c r="QL195">
        <v>21.320728190000001</v>
      </c>
      <c r="QM195">
        <v>21.313409889999999</v>
      </c>
      <c r="QN195">
        <v>21.356810209999999</v>
      </c>
      <c r="QO195">
        <v>21.338674279999999</v>
      </c>
      <c r="QP195">
        <v>21.386373460000002</v>
      </c>
      <c r="QQ195">
        <v>21.34328867</v>
      </c>
      <c r="QR195">
        <v>21.33957096</v>
      </c>
      <c r="QS195">
        <v>21.34283018</v>
      </c>
      <c r="QT195">
        <v>21.3539767</v>
      </c>
      <c r="QU195">
        <v>21.35966234</v>
      </c>
      <c r="QV195">
        <v>21.366641720000001</v>
      </c>
      <c r="QW195">
        <v>21.348496000000001</v>
      </c>
      <c r="QX195">
        <v>21.392853169999999</v>
      </c>
      <c r="QY195">
        <v>21.3777106</v>
      </c>
      <c r="QZ195">
        <v>21.3593112</v>
      </c>
      <c r="RA195">
        <v>21.36858724</v>
      </c>
      <c r="RB195">
        <v>21.37902343</v>
      </c>
      <c r="RC195">
        <v>21.3854471</v>
      </c>
      <c r="RD195">
        <v>21.361386719999999</v>
      </c>
      <c r="RE195">
        <v>21.33863852</v>
      </c>
      <c r="RF195">
        <v>21.34219221</v>
      </c>
      <c r="RG195">
        <v>21.343245199999998</v>
      </c>
      <c r="RH195">
        <v>21.351192579999999</v>
      </c>
      <c r="RI195">
        <v>21.371696109999998</v>
      </c>
      <c r="RJ195">
        <v>21.329541110000001</v>
      </c>
      <c r="RK195">
        <v>21.34103451</v>
      </c>
      <c r="RL195">
        <v>21.347106019999998</v>
      </c>
      <c r="RM195">
        <v>21.330297770000001</v>
      </c>
      <c r="RN195">
        <v>21.348752520000001</v>
      </c>
      <c r="RO195">
        <v>21.348302010000001</v>
      </c>
      <c r="RP195">
        <v>21.34494067</v>
      </c>
      <c r="RQ195">
        <v>21.328160879999999</v>
      </c>
      <c r="RR195">
        <v>21.348420109999999</v>
      </c>
      <c r="RS195">
        <v>21.327881269999999</v>
      </c>
      <c r="RT195">
        <v>21.343582380000001</v>
      </c>
      <c r="RU195">
        <v>21.341558129999999</v>
      </c>
      <c r="RV195">
        <v>21.35369279</v>
      </c>
      <c r="RW195">
        <v>21.345628869999999</v>
      </c>
      <c r="RX195">
        <v>21.342532080000002</v>
      </c>
      <c r="RY195">
        <v>21.353959490000001</v>
      </c>
      <c r="RZ195">
        <v>21.37009639</v>
      </c>
      <c r="SA195">
        <v>21.353407709999999</v>
      </c>
      <c r="SB195">
        <v>21.336632439999999</v>
      </c>
      <c r="SC195">
        <v>21.380185059999999</v>
      </c>
      <c r="SD195">
        <v>21.34805197</v>
      </c>
      <c r="SE195">
        <v>21.361102169999999</v>
      </c>
      <c r="SF195">
        <v>21.38469693</v>
      </c>
      <c r="SG195">
        <v>21.37595885</v>
      </c>
      <c r="SH195">
        <v>21.39102999</v>
      </c>
      <c r="SI195">
        <v>21.344293570000001</v>
      </c>
      <c r="SJ195">
        <v>21.367003059999998</v>
      </c>
      <c r="SK195">
        <v>21.363875579999998</v>
      </c>
      <c r="SL195">
        <v>21.365795110000001</v>
      </c>
      <c r="SM195">
        <v>21.35704879</v>
      </c>
      <c r="SN195">
        <v>21.363377969999998</v>
      </c>
      <c r="SO195">
        <v>21.343884890000002</v>
      </c>
      <c r="SP195">
        <v>21.370368540000001</v>
      </c>
      <c r="SQ195">
        <v>21.394028509999998</v>
      </c>
      <c r="SR195">
        <v>21.383824270000002</v>
      </c>
      <c r="SS195">
        <v>21.368977260000001</v>
      </c>
      <c r="ST195">
        <v>21.35213697</v>
      </c>
      <c r="SU195">
        <v>21.341054060000001</v>
      </c>
      <c r="SV195">
        <v>21.370705749999999</v>
      </c>
      <c r="SW195">
        <v>21.36200298</v>
      </c>
      <c r="SX195">
        <v>21.358449350000001</v>
      </c>
      <c r="SY195">
        <v>21.347536420000001</v>
      </c>
      <c r="SZ195">
        <v>21.362831159999999</v>
      </c>
      <c r="TA195">
        <v>21.36742886</v>
      </c>
      <c r="TB195">
        <v>21.360183620000001</v>
      </c>
      <c r="TC195">
        <v>21.379057589999999</v>
      </c>
      <c r="TD195">
        <v>21.37246665</v>
      </c>
      <c r="TE195">
        <v>21.354847639999999</v>
      </c>
      <c r="TF195">
        <v>21.344543789999999</v>
      </c>
      <c r="TG195">
        <v>21.387852079999998</v>
      </c>
      <c r="TH195">
        <v>21.351930849999999</v>
      </c>
      <c r="TI195">
        <v>21.354612370000002</v>
      </c>
      <c r="TJ195">
        <v>21.400600359999999</v>
      </c>
      <c r="TK195">
        <v>21.375561380000001</v>
      </c>
      <c r="TL195">
        <v>21.38510582</v>
      </c>
      <c r="TM195">
        <v>21.346414899999999</v>
      </c>
      <c r="TN195">
        <v>21.365817150000002</v>
      </c>
      <c r="TO195">
        <v>21.340071519999999</v>
      </c>
      <c r="TP195">
        <v>21.35099314</v>
      </c>
      <c r="TQ195">
        <v>21.352400370000002</v>
      </c>
      <c r="TR195">
        <v>21.342045819999999</v>
      </c>
      <c r="TS195">
        <v>21.340048660000001</v>
      </c>
      <c r="TT195">
        <v>21.32010073</v>
      </c>
      <c r="TU195">
        <v>21.34547882</v>
      </c>
      <c r="TV195">
        <v>21.36960556</v>
      </c>
      <c r="TW195">
        <v>21.335943140000001</v>
      </c>
      <c r="TX195">
        <v>21.349769080000002</v>
      </c>
      <c r="TY195">
        <v>21.352677539999998</v>
      </c>
      <c r="TZ195">
        <v>21.34199134</v>
      </c>
      <c r="UA195">
        <v>21.33112131</v>
      </c>
      <c r="UB195">
        <v>21.3455847</v>
      </c>
      <c r="UC195">
        <v>21.363661350000001</v>
      </c>
      <c r="UD195">
        <v>21.368737410000001</v>
      </c>
      <c r="UE195">
        <v>21.378943719999999</v>
      </c>
      <c r="UF195">
        <v>21.374657920000001</v>
      </c>
      <c r="UG195">
        <v>21.367911599999999</v>
      </c>
      <c r="UH195">
        <v>21.353426580000001</v>
      </c>
      <c r="UI195">
        <v>21.352275330000001</v>
      </c>
      <c r="UJ195">
        <v>21.373422290000001</v>
      </c>
      <c r="UK195">
        <v>21.37002558</v>
      </c>
      <c r="UL195">
        <v>21.338886460000001</v>
      </c>
      <c r="UM195">
        <v>21.362995380000001</v>
      </c>
      <c r="UN195">
        <v>21.36816554</v>
      </c>
      <c r="UO195">
        <v>21.324822080000001</v>
      </c>
      <c r="UP195">
        <v>21.363907940000001</v>
      </c>
      <c r="UQ195">
        <v>21.364863870000001</v>
      </c>
      <c r="UR195">
        <v>21.359417359999998</v>
      </c>
      <c r="US195">
        <v>21.367111229999999</v>
      </c>
      <c r="UT195">
        <v>21.372057529999999</v>
      </c>
      <c r="UU195">
        <v>21.361369679999999</v>
      </c>
      <c r="UV195">
        <v>21.35451918</v>
      </c>
      <c r="UW195">
        <v>21.35676222</v>
      </c>
      <c r="UX195">
        <v>21.37086116</v>
      </c>
      <c r="UY195">
        <v>21.36209036</v>
      </c>
      <c r="UZ195">
        <v>21.379936730000001</v>
      </c>
      <c r="VA195">
        <v>21.368797919999999</v>
      </c>
      <c r="VB195">
        <v>21.347234499999999</v>
      </c>
      <c r="VC195">
        <v>21.339004639999999</v>
      </c>
      <c r="VD195">
        <v>21.37035784</v>
      </c>
      <c r="VE195">
        <v>21.374435909999999</v>
      </c>
      <c r="VF195">
        <v>21.36890545</v>
      </c>
      <c r="VG195">
        <v>21.334186599999999</v>
      </c>
      <c r="VH195">
        <v>21.38418789</v>
      </c>
      <c r="VI195">
        <v>21.348736299999999</v>
      </c>
      <c r="VJ195">
        <v>21.364256990000001</v>
      </c>
      <c r="VK195">
        <v>21.358304560000001</v>
      </c>
      <c r="VL195">
        <v>21.347124659999999</v>
      </c>
      <c r="VM195">
        <v>21.34798455</v>
      </c>
      <c r="VN195">
        <v>21.376164030000002</v>
      </c>
      <c r="VO195">
        <v>21.34719686</v>
      </c>
      <c r="VP195">
        <v>21.39362835</v>
      </c>
      <c r="VQ195">
        <v>21.380226270000001</v>
      </c>
      <c r="VR195">
        <v>21.359580919999999</v>
      </c>
      <c r="VS195">
        <v>21.359853919999999</v>
      </c>
      <c r="VT195">
        <v>21.36196413</v>
      </c>
      <c r="VU195">
        <v>21.398713799999999</v>
      </c>
      <c r="VV195">
        <v>21.348294979999999</v>
      </c>
      <c r="VW195">
        <v>21.369733369999999</v>
      </c>
      <c r="VX195">
        <v>21.36022891</v>
      </c>
      <c r="VY195">
        <v>21.373517060000001</v>
      </c>
      <c r="VZ195">
        <v>21.36798404</v>
      </c>
      <c r="WA195">
        <v>21.361471030000001</v>
      </c>
      <c r="WB195">
        <v>21.36039281</v>
      </c>
      <c r="WC195">
        <v>21.34755702</v>
      </c>
      <c r="WD195">
        <v>21.379250750000001</v>
      </c>
      <c r="WE195">
        <v>21.37683754</v>
      </c>
      <c r="WF195">
        <v>21.35680485</v>
      </c>
      <c r="WG195">
        <v>21.354531819999998</v>
      </c>
      <c r="WH195">
        <v>21.335690499999998</v>
      </c>
      <c r="WI195">
        <v>21.348168319999999</v>
      </c>
      <c r="WJ195">
        <v>21.352065870000001</v>
      </c>
      <c r="WK195">
        <v>21.362646349999999</v>
      </c>
      <c r="WL195">
        <v>21.380972320000001</v>
      </c>
      <c r="WM195">
        <v>21.35440242</v>
      </c>
      <c r="WN195">
        <v>21.32747874</v>
      </c>
      <c r="WO195">
        <v>21.341503599999999</v>
      </c>
      <c r="WP195">
        <v>21.329501860000001</v>
      </c>
      <c r="WQ195">
        <v>21.377946049999998</v>
      </c>
      <c r="WR195">
        <v>21.34294238</v>
      </c>
      <c r="WS195">
        <v>21.35884227</v>
      </c>
      <c r="WT195">
        <v>21.354972790000001</v>
      </c>
      <c r="WU195">
        <v>21.325452460000001</v>
      </c>
      <c r="WV195">
        <v>21.37638664</v>
      </c>
      <c r="WW195">
        <v>21.340501329999999</v>
      </c>
      <c r="WX195">
        <v>21.371638269999998</v>
      </c>
      <c r="WY195">
        <v>21.362048359999999</v>
      </c>
      <c r="WZ195">
        <v>21.347213140000001</v>
      </c>
      <c r="XA195">
        <v>21.364620330000001</v>
      </c>
      <c r="XB195">
        <v>21.349820099999999</v>
      </c>
      <c r="XC195">
        <v>21.37699018</v>
      </c>
      <c r="XD195">
        <v>21.347671429999998</v>
      </c>
      <c r="XE195">
        <v>21.356835879999998</v>
      </c>
      <c r="XF195">
        <v>21.392381220000001</v>
      </c>
      <c r="XG195">
        <v>21.378334290000002</v>
      </c>
      <c r="XH195">
        <v>21.344196669999999</v>
      </c>
      <c r="XI195">
        <v>21.347848160000002</v>
      </c>
      <c r="XJ195">
        <v>21.330520419999999</v>
      </c>
      <c r="XK195">
        <v>21.388804319999998</v>
      </c>
      <c r="XL195">
        <v>21.386543060000001</v>
      </c>
      <c r="XM195">
        <v>21.351296219999998</v>
      </c>
      <c r="XN195">
        <v>21.341165490000002</v>
      </c>
      <c r="XO195">
        <v>21.363387920000001</v>
      </c>
      <c r="XP195">
        <v>21.39289458</v>
      </c>
      <c r="XQ195">
        <v>21.370979210000002</v>
      </c>
      <c r="XR195">
        <v>21.365879069999998</v>
      </c>
      <c r="XS195">
        <v>21.368700969999999</v>
      </c>
      <c r="XT195">
        <v>21.368619259999999</v>
      </c>
      <c r="XU195">
        <v>21.362939999999998</v>
      </c>
      <c r="XV195">
        <v>21.317136789999999</v>
      </c>
      <c r="XW195">
        <v>21.354462099999999</v>
      </c>
      <c r="XX195">
        <v>21.356767850000001</v>
      </c>
      <c r="XY195">
        <v>21.331939940000002</v>
      </c>
      <c r="XZ195">
        <v>21.342859619999999</v>
      </c>
      <c r="YA195">
        <v>21.349409179999999</v>
      </c>
      <c r="YB195">
        <v>21.32507463</v>
      </c>
      <c r="YC195">
        <v>21.327155860000001</v>
      </c>
      <c r="YD195">
        <v>21.33007825</v>
      </c>
      <c r="YE195">
        <v>21.315658289999998</v>
      </c>
      <c r="YF195">
        <v>21.357064919999999</v>
      </c>
      <c r="YG195">
        <v>21.322467320000001</v>
      </c>
      <c r="YH195">
        <v>21.321627169999999</v>
      </c>
      <c r="YI195">
        <v>21.348568090000001</v>
      </c>
      <c r="YJ195">
        <v>21.315116499999998</v>
      </c>
      <c r="YK195">
        <v>21.360006299999998</v>
      </c>
      <c r="YL195">
        <v>21.316998649999999</v>
      </c>
      <c r="YM195">
        <v>21.32623984</v>
      </c>
      <c r="YN195">
        <v>21.313487210000002</v>
      </c>
      <c r="YO195">
        <v>21.34171611</v>
      </c>
      <c r="YP195">
        <v>21.33500076</v>
      </c>
      <c r="YQ195">
        <v>21.354825300000002</v>
      </c>
      <c r="YR195">
        <v>21.298156649999999</v>
      </c>
      <c r="YS195">
        <v>21.314329950000001</v>
      </c>
      <c r="YT195">
        <v>21.321008299999999</v>
      </c>
      <c r="YU195">
        <v>21.344915360000002</v>
      </c>
      <c r="YV195">
        <v>21.359253720000002</v>
      </c>
      <c r="YW195">
        <v>21.334673819999999</v>
      </c>
      <c r="YX195">
        <v>21.329852299999999</v>
      </c>
      <c r="YY195">
        <v>21.340138079999999</v>
      </c>
      <c r="YZ195">
        <v>21.308553010000001</v>
      </c>
      <c r="ZA195">
        <v>21.311502220000001</v>
      </c>
      <c r="ZB195">
        <v>21.33744381</v>
      </c>
      <c r="ZC195">
        <v>21.365870220000001</v>
      </c>
      <c r="ZD195">
        <v>21.34114473</v>
      </c>
      <c r="ZE195">
        <v>21.363543100000001</v>
      </c>
      <c r="ZF195">
        <v>21.32565868</v>
      </c>
      <c r="ZG195">
        <v>21.33427674</v>
      </c>
      <c r="ZH195">
        <v>21.310124219999999</v>
      </c>
      <c r="ZI195">
        <v>21.366866219999999</v>
      </c>
      <c r="ZJ195">
        <v>21.33922153</v>
      </c>
      <c r="ZK195">
        <v>21.305459729999999</v>
      </c>
      <c r="ZL195">
        <v>21.363607850000001</v>
      </c>
      <c r="ZM195">
        <v>21.36034235</v>
      </c>
      <c r="ZN195">
        <v>21.365132979999998</v>
      </c>
      <c r="ZO195">
        <v>21.345968360000001</v>
      </c>
      <c r="ZP195">
        <v>21.363590389999999</v>
      </c>
      <c r="ZQ195">
        <v>21.342792719999998</v>
      </c>
      <c r="ZR195">
        <v>21.313865119999999</v>
      </c>
      <c r="ZS195">
        <v>21.340500250000002</v>
      </c>
      <c r="ZT195">
        <v>21.360289099999999</v>
      </c>
      <c r="ZU195">
        <v>21.328164269999998</v>
      </c>
      <c r="ZV195">
        <v>21.296446339999999</v>
      </c>
      <c r="ZW195">
        <v>21.332514889999999</v>
      </c>
      <c r="ZX195">
        <v>21.309694660000002</v>
      </c>
      <c r="ZY195">
        <v>21.337957880000001</v>
      </c>
      <c r="ZZ195">
        <v>21.362024559999998</v>
      </c>
      <c r="AAA195">
        <v>21.365723160000002</v>
      </c>
      <c r="AAB195">
        <v>21.350525770000001</v>
      </c>
      <c r="AAC195">
        <v>21.33763252</v>
      </c>
      <c r="AAD195">
        <v>21.363001860000001</v>
      </c>
      <c r="AAE195">
        <v>21.341091800000001</v>
      </c>
      <c r="AAF195">
        <v>21.33848072</v>
      </c>
      <c r="AAG195">
        <v>21.31755759</v>
      </c>
      <c r="AAH195">
        <v>21.341943789999998</v>
      </c>
      <c r="AAI195">
        <v>21.340168590000001</v>
      </c>
      <c r="AAJ195">
        <v>21.353775949999999</v>
      </c>
      <c r="AAK195">
        <v>21.359438699999998</v>
      </c>
    </row>
    <row r="196" spans="1:713" x14ac:dyDescent="0.2">
      <c r="A196" t="s">
        <v>206</v>
      </c>
      <c r="B196" t="s">
        <v>205</v>
      </c>
      <c r="C196" s="1">
        <v>0.35</v>
      </c>
      <c r="D196">
        <v>21.298880610000001</v>
      </c>
      <c r="E196">
        <v>0.421875</v>
      </c>
      <c r="F196">
        <v>21.337863519999999</v>
      </c>
      <c r="G196">
        <v>21.325569309999999</v>
      </c>
      <c r="H196">
        <v>21.33722173</v>
      </c>
      <c r="I196">
        <v>21.302000830000001</v>
      </c>
      <c r="J196">
        <v>21.336583000000001</v>
      </c>
      <c r="K196">
        <v>21.303405720000001</v>
      </c>
      <c r="L196">
        <v>21.308632020000001</v>
      </c>
      <c r="M196">
        <v>21.304964219999999</v>
      </c>
      <c r="N196">
        <v>21.322916840000001</v>
      </c>
      <c r="O196">
        <v>21.325845600000001</v>
      </c>
      <c r="P196">
        <v>21.317497410000001</v>
      </c>
      <c r="Q196">
        <v>21.31536955</v>
      </c>
      <c r="R196">
        <v>21.353976469999999</v>
      </c>
      <c r="S196">
        <v>21.309800790000001</v>
      </c>
      <c r="T196">
        <v>21.329005519999999</v>
      </c>
      <c r="U196">
        <v>21.324697839999999</v>
      </c>
      <c r="V196">
        <v>21.299339320000001</v>
      </c>
      <c r="W196">
        <v>21.324882779999999</v>
      </c>
      <c r="X196">
        <v>21.306381900000002</v>
      </c>
      <c r="Y196">
        <v>21.323730090000002</v>
      </c>
      <c r="Z196">
        <v>21.333978399999999</v>
      </c>
      <c r="AA196">
        <v>21.313211639999999</v>
      </c>
      <c r="AB196">
        <v>21.35521997</v>
      </c>
      <c r="AC196">
        <v>21.323237989999999</v>
      </c>
      <c r="AD196">
        <v>21.339832139999999</v>
      </c>
      <c r="AE196">
        <v>21.307228219999999</v>
      </c>
      <c r="AF196">
        <v>21.334576259999999</v>
      </c>
      <c r="AG196">
        <v>21.29957915</v>
      </c>
      <c r="AH196">
        <v>21.318663870000002</v>
      </c>
      <c r="AI196">
        <v>21.298880610000001</v>
      </c>
      <c r="AJ196">
        <v>21.37144546</v>
      </c>
      <c r="AK196">
        <v>21.348126019999999</v>
      </c>
      <c r="AL196">
        <v>21.356662620000002</v>
      </c>
      <c r="AM196">
        <v>21.36699565</v>
      </c>
      <c r="AN196">
        <v>21.349540399999999</v>
      </c>
      <c r="AO196">
        <v>21.371938109999999</v>
      </c>
      <c r="AP196">
        <v>21.33577781</v>
      </c>
      <c r="AQ196">
        <v>21.349962829999999</v>
      </c>
      <c r="AR196">
        <v>21.359083429999998</v>
      </c>
      <c r="AS196">
        <v>21.369347550000001</v>
      </c>
      <c r="AT196">
        <v>21.349031159999999</v>
      </c>
      <c r="AU196">
        <v>21.39217537</v>
      </c>
      <c r="AV196">
        <v>21.409171879999999</v>
      </c>
      <c r="AW196">
        <v>21.395499900000001</v>
      </c>
      <c r="AX196">
        <v>21.41966025</v>
      </c>
      <c r="AY196">
        <v>21.383991229999999</v>
      </c>
      <c r="AZ196">
        <v>21.359920429999999</v>
      </c>
      <c r="BA196">
        <v>21.37956776</v>
      </c>
      <c r="BB196">
        <v>21.378857910000001</v>
      </c>
      <c r="BC196">
        <v>21.358433980000001</v>
      </c>
      <c r="BD196">
        <v>21.39203466</v>
      </c>
      <c r="BE196">
        <v>21.429284030000002</v>
      </c>
      <c r="BF196">
        <v>21.403671259999999</v>
      </c>
      <c r="BG196">
        <v>21.388143750000001</v>
      </c>
      <c r="BH196">
        <v>21.388542650000002</v>
      </c>
      <c r="BI196">
        <v>21.400552309999998</v>
      </c>
      <c r="BJ196">
        <v>21.406580040000001</v>
      </c>
      <c r="BK196">
        <v>21.392839120000001</v>
      </c>
      <c r="BL196">
        <v>21.4031047</v>
      </c>
      <c r="BM196">
        <v>21.394172000000001</v>
      </c>
      <c r="BN196">
        <v>21.404278290000001</v>
      </c>
      <c r="BO196">
        <v>21.38902246</v>
      </c>
      <c r="BP196">
        <v>21.391007460000001</v>
      </c>
      <c r="BQ196">
        <v>21.439557700000002</v>
      </c>
      <c r="BR196">
        <v>21.41362423</v>
      </c>
      <c r="BS196">
        <v>21.39058708</v>
      </c>
      <c r="BT196">
        <v>21.407658850000001</v>
      </c>
      <c r="BU196">
        <v>21.399806569999999</v>
      </c>
      <c r="BV196">
        <v>21.405594010000002</v>
      </c>
      <c r="BW196">
        <v>21.373042210000001</v>
      </c>
      <c r="BX196">
        <v>21.39003688</v>
      </c>
      <c r="BY196">
        <v>21.384356990000001</v>
      </c>
      <c r="BZ196">
        <v>21.394801139999998</v>
      </c>
      <c r="CA196">
        <v>21.384700160000001</v>
      </c>
      <c r="CB196">
        <v>21.362063030000002</v>
      </c>
      <c r="CC196">
        <v>21.338119240000001</v>
      </c>
      <c r="CD196">
        <v>21.38260657</v>
      </c>
      <c r="CE196">
        <v>21.377398899999999</v>
      </c>
      <c r="CF196">
        <v>21.356053710000001</v>
      </c>
      <c r="CG196">
        <v>21.358109760000001</v>
      </c>
      <c r="CH196">
        <v>21.41656364</v>
      </c>
      <c r="CI196">
        <v>21.367452799999999</v>
      </c>
      <c r="CJ196">
        <v>21.3982606</v>
      </c>
      <c r="CK196">
        <v>21.395873210000001</v>
      </c>
      <c r="CL196">
        <v>21.386244659999999</v>
      </c>
      <c r="CM196">
        <v>21.40563603</v>
      </c>
      <c r="CN196">
        <v>21.396727169999998</v>
      </c>
      <c r="CO196">
        <v>21.389759730000002</v>
      </c>
      <c r="CP196">
        <v>21.415405839999998</v>
      </c>
      <c r="CQ196">
        <v>21.369543709999999</v>
      </c>
      <c r="CR196">
        <v>21.389400370000001</v>
      </c>
      <c r="CS196">
        <v>21.400292149999999</v>
      </c>
      <c r="CT196">
        <v>21.37622202</v>
      </c>
      <c r="CU196">
        <v>21.366605960000001</v>
      </c>
      <c r="CV196">
        <v>21.364204480000001</v>
      </c>
      <c r="CW196">
        <v>21.37075072</v>
      </c>
      <c r="CX196">
        <v>21.33732384</v>
      </c>
      <c r="CY196">
        <v>21.3577969</v>
      </c>
      <c r="CZ196">
        <v>21.331930790000001</v>
      </c>
      <c r="DA196">
        <v>21.33993422</v>
      </c>
      <c r="DB196">
        <v>21.350079520000001</v>
      </c>
      <c r="DC196">
        <v>21.34270008</v>
      </c>
      <c r="DD196">
        <v>21.37113111</v>
      </c>
      <c r="DE196">
        <v>21.38057615</v>
      </c>
      <c r="DF196">
        <v>21.35228863</v>
      </c>
      <c r="DG196">
        <v>21.36280391</v>
      </c>
      <c r="DH196">
        <v>21.3674307</v>
      </c>
      <c r="DI196">
        <v>21.372328929999998</v>
      </c>
      <c r="DJ196">
        <v>21.387526959999999</v>
      </c>
      <c r="DK196">
        <v>21.338215080000001</v>
      </c>
      <c r="DL196">
        <v>21.395242549999999</v>
      </c>
      <c r="DM196">
        <v>21.36538183</v>
      </c>
      <c r="DN196">
        <v>21.358104470000001</v>
      </c>
      <c r="DO196">
        <v>21.38425239</v>
      </c>
      <c r="DP196">
        <v>21.37176195</v>
      </c>
      <c r="DQ196">
        <v>21.396812180000001</v>
      </c>
      <c r="DR196">
        <v>21.36122756</v>
      </c>
      <c r="DS196">
        <v>21.386474459999999</v>
      </c>
      <c r="DT196">
        <v>21.349242799999999</v>
      </c>
      <c r="DU196">
        <v>21.380712750000001</v>
      </c>
      <c r="DV196">
        <v>21.373677019999999</v>
      </c>
      <c r="DW196">
        <v>21.385821809999999</v>
      </c>
      <c r="DX196">
        <v>21.409755449999999</v>
      </c>
      <c r="DY196">
        <v>21.391683870000001</v>
      </c>
      <c r="DZ196">
        <v>21.381570360000001</v>
      </c>
      <c r="EA196">
        <v>21.36890434</v>
      </c>
      <c r="EB196">
        <v>21.381834430000001</v>
      </c>
      <c r="EC196">
        <v>21.371733590000002</v>
      </c>
      <c r="ED196">
        <v>21.383223210000001</v>
      </c>
      <c r="EE196">
        <v>21.401261900000002</v>
      </c>
      <c r="EF196">
        <v>21.409589090000001</v>
      </c>
      <c r="EG196">
        <v>21.402701499999999</v>
      </c>
      <c r="EH196">
        <v>21.386785979999999</v>
      </c>
      <c r="EI196">
        <v>21.39270514</v>
      </c>
      <c r="EJ196">
        <v>21.381324119999999</v>
      </c>
      <c r="EK196">
        <v>21.392797519999998</v>
      </c>
      <c r="EL196">
        <v>21.398518639999999</v>
      </c>
      <c r="EM196">
        <v>21.383862919999999</v>
      </c>
      <c r="EN196">
        <v>21.37433914</v>
      </c>
      <c r="EO196">
        <v>21.37175281</v>
      </c>
      <c r="EP196">
        <v>21.388888359999999</v>
      </c>
      <c r="EQ196">
        <v>21.40707068</v>
      </c>
      <c r="ER196">
        <v>21.386780999999999</v>
      </c>
      <c r="ES196">
        <v>21.411336460000001</v>
      </c>
      <c r="ET196">
        <v>21.384677020000002</v>
      </c>
      <c r="EU196">
        <v>21.383235719999998</v>
      </c>
      <c r="EV196">
        <v>21.408268530000001</v>
      </c>
      <c r="EW196">
        <v>21.38558729</v>
      </c>
      <c r="EX196">
        <v>21.354622580000001</v>
      </c>
      <c r="EY196">
        <v>21.42321119</v>
      </c>
      <c r="EZ196">
        <v>21.328533719999999</v>
      </c>
      <c r="FA196">
        <v>21.347389969999998</v>
      </c>
      <c r="FB196">
        <v>21.326609399999999</v>
      </c>
      <c r="FC196">
        <v>21.33257923</v>
      </c>
      <c r="FD196">
        <v>21.344762410000001</v>
      </c>
      <c r="FE196">
        <v>21.349761860000001</v>
      </c>
      <c r="FF196">
        <v>21.333827400000001</v>
      </c>
      <c r="FG196">
        <v>21.343151160000001</v>
      </c>
      <c r="FH196">
        <v>21.31759315</v>
      </c>
      <c r="FI196">
        <v>21.342657689999999</v>
      </c>
      <c r="FJ196">
        <v>21.346170300000001</v>
      </c>
      <c r="FK196">
        <v>21.355384900000001</v>
      </c>
      <c r="FL196">
        <v>21.371004750000001</v>
      </c>
      <c r="FM196">
        <v>21.340799109999999</v>
      </c>
      <c r="FN196">
        <v>21.337284700000001</v>
      </c>
      <c r="FO196">
        <v>21.32386035</v>
      </c>
      <c r="FP196">
        <v>21.306702510000001</v>
      </c>
      <c r="FQ196">
        <v>21.318439009999999</v>
      </c>
      <c r="FR196">
        <v>21.342376890000001</v>
      </c>
      <c r="FS196">
        <v>21.318561689999999</v>
      </c>
      <c r="FT196">
        <v>21.336123929999999</v>
      </c>
      <c r="FU196">
        <v>21.338637599999998</v>
      </c>
      <c r="FV196">
        <v>21.334938099999999</v>
      </c>
      <c r="FW196">
        <v>21.297609720000001</v>
      </c>
      <c r="FX196">
        <v>21.326344219999999</v>
      </c>
      <c r="FY196">
        <v>21.3319318</v>
      </c>
      <c r="FZ196">
        <v>21.345107710000001</v>
      </c>
      <c r="GA196">
        <v>21.34340255</v>
      </c>
      <c r="GB196">
        <v>21.32783002</v>
      </c>
      <c r="GC196">
        <v>21.34931709</v>
      </c>
      <c r="GD196">
        <v>21.35211185</v>
      </c>
      <c r="GE196">
        <v>21.35611458</v>
      </c>
      <c r="GF196">
        <v>21.349506900000002</v>
      </c>
      <c r="GG196">
        <v>21.36037756</v>
      </c>
      <c r="GH196">
        <v>21.342052469999999</v>
      </c>
      <c r="GI196">
        <v>21.319896249999999</v>
      </c>
      <c r="GJ196">
        <v>21.350964810000001</v>
      </c>
      <c r="GK196">
        <v>21.347517029999999</v>
      </c>
      <c r="GL196">
        <v>21.38034751</v>
      </c>
      <c r="GM196">
        <v>21.340308369999999</v>
      </c>
      <c r="GN196">
        <v>21.339626679999999</v>
      </c>
      <c r="GO196">
        <v>21.36452375</v>
      </c>
      <c r="GP196">
        <v>21.33837694</v>
      </c>
      <c r="GQ196">
        <v>21.329813869999999</v>
      </c>
      <c r="GR196">
        <v>21.359057459999999</v>
      </c>
      <c r="GS196">
        <v>21.322792270000001</v>
      </c>
      <c r="GT196">
        <v>21.338892179999998</v>
      </c>
      <c r="GU196">
        <v>21.35512773</v>
      </c>
      <c r="GV196">
        <v>21.357756869999999</v>
      </c>
      <c r="GW196">
        <v>21.335530819999999</v>
      </c>
      <c r="GX196">
        <v>21.3197136</v>
      </c>
      <c r="GY196">
        <v>21.33294677</v>
      </c>
      <c r="GZ196">
        <v>21.317801660000001</v>
      </c>
      <c r="HA196">
        <v>21.334740790000001</v>
      </c>
      <c r="HB196">
        <v>21.360259540000001</v>
      </c>
      <c r="HC196">
        <v>21.379320750000002</v>
      </c>
      <c r="HD196">
        <v>21.335120109999998</v>
      </c>
      <c r="HE196">
        <v>21.366007509999999</v>
      </c>
      <c r="HF196">
        <v>21.350207040000001</v>
      </c>
      <c r="HG196">
        <v>21.35210223</v>
      </c>
      <c r="HH196">
        <v>21.348564100000001</v>
      </c>
      <c r="HI196">
        <v>21.36323831</v>
      </c>
      <c r="HJ196">
        <v>21.3375342</v>
      </c>
      <c r="HK196">
        <v>21.3534325</v>
      </c>
      <c r="HL196">
        <v>21.354679149999999</v>
      </c>
      <c r="HM196">
        <v>21.334857750000001</v>
      </c>
      <c r="HN196">
        <v>21.314288770000001</v>
      </c>
      <c r="HO196">
        <v>21.351457929999999</v>
      </c>
      <c r="HP196">
        <v>21.358874660000001</v>
      </c>
      <c r="HQ196">
        <v>21.340180849999999</v>
      </c>
      <c r="HR196">
        <v>21.33346645</v>
      </c>
      <c r="HS196">
        <v>21.329444649999999</v>
      </c>
      <c r="HT196">
        <v>21.327938499999998</v>
      </c>
      <c r="HU196">
        <v>21.363180419999999</v>
      </c>
      <c r="HV196">
        <v>21.354041219999999</v>
      </c>
      <c r="HW196">
        <v>21.33815392</v>
      </c>
      <c r="HX196">
        <v>21.32613632</v>
      </c>
      <c r="HY196">
        <v>21.34959885</v>
      </c>
      <c r="HZ196">
        <v>21.31579125</v>
      </c>
      <c r="IA196">
        <v>21.339260150000001</v>
      </c>
      <c r="IB196">
        <v>21.364659029999999</v>
      </c>
      <c r="IC196">
        <v>21.33073521</v>
      </c>
      <c r="ID196">
        <v>21.310201119999999</v>
      </c>
      <c r="IE196">
        <v>21.35005997</v>
      </c>
      <c r="IF196">
        <v>21.365451319999998</v>
      </c>
      <c r="IG196">
        <v>21.331884970000001</v>
      </c>
      <c r="IH196">
        <v>21.334118570000001</v>
      </c>
      <c r="II196">
        <v>21.355175989999999</v>
      </c>
      <c r="IJ196">
        <v>21.327178440000001</v>
      </c>
      <c r="IK196">
        <v>21.339123820000001</v>
      </c>
      <c r="IL196">
        <v>21.32671173</v>
      </c>
      <c r="IM196">
        <v>21.336887829999998</v>
      </c>
      <c r="IN196">
        <v>21.365464800000002</v>
      </c>
      <c r="IO196">
        <v>21.380577670000001</v>
      </c>
      <c r="IP196">
        <v>21.34331559</v>
      </c>
      <c r="IQ196">
        <v>21.309913739999999</v>
      </c>
      <c r="IR196">
        <v>21.322647369999999</v>
      </c>
      <c r="IS196">
        <v>21.337999570000001</v>
      </c>
      <c r="IT196">
        <v>21.369287109999998</v>
      </c>
      <c r="IU196">
        <v>21.33591341</v>
      </c>
      <c r="IV196">
        <v>21.370163000000002</v>
      </c>
      <c r="IW196">
        <v>21.34756861</v>
      </c>
      <c r="IX196">
        <v>21.349393670000001</v>
      </c>
      <c r="IY196">
        <v>21.355989749999999</v>
      </c>
      <c r="IZ196">
        <v>21.33344975</v>
      </c>
      <c r="JA196">
        <v>21.34895075</v>
      </c>
      <c r="JB196">
        <v>21.327003869999999</v>
      </c>
      <c r="JC196">
        <v>21.345370679999998</v>
      </c>
      <c r="JD196">
        <v>21.33529089</v>
      </c>
      <c r="JE196">
        <v>21.34712305</v>
      </c>
      <c r="JF196">
        <v>21.363680460000001</v>
      </c>
      <c r="JG196">
        <v>21.372507349999999</v>
      </c>
      <c r="JH196">
        <v>21.343614299999999</v>
      </c>
      <c r="JI196">
        <v>21.350002920000001</v>
      </c>
      <c r="JJ196">
        <v>21.356290120000001</v>
      </c>
      <c r="JK196">
        <v>21.32014148</v>
      </c>
      <c r="JL196">
        <v>21.336372740000002</v>
      </c>
      <c r="JM196">
        <v>21.324808390000001</v>
      </c>
      <c r="JN196">
        <v>21.355602659999999</v>
      </c>
      <c r="JO196">
        <v>21.34722958</v>
      </c>
      <c r="JP196">
        <v>21.355755169999998</v>
      </c>
      <c r="JQ196">
        <v>21.36737716</v>
      </c>
      <c r="JR196">
        <v>21.344561200000001</v>
      </c>
      <c r="JS196">
        <v>21.362592240000001</v>
      </c>
      <c r="JT196">
        <v>21.350376409999999</v>
      </c>
      <c r="JU196">
        <v>21.33251426</v>
      </c>
      <c r="JV196">
        <v>21.360336929999999</v>
      </c>
      <c r="JW196">
        <v>21.34042466</v>
      </c>
      <c r="JX196">
        <v>21.335563879999999</v>
      </c>
      <c r="JY196">
        <v>21.334361380000001</v>
      </c>
      <c r="JZ196">
        <v>21.356976029999998</v>
      </c>
      <c r="KA196">
        <v>21.342106950000002</v>
      </c>
      <c r="KB196">
        <v>21.349374300000001</v>
      </c>
      <c r="KC196">
        <v>21.33401774</v>
      </c>
      <c r="KD196">
        <v>21.318080890000001</v>
      </c>
      <c r="KE196">
        <v>21.34251003</v>
      </c>
      <c r="KF196">
        <v>21.314919700000001</v>
      </c>
      <c r="KG196">
        <v>21.338610419999998</v>
      </c>
      <c r="KH196">
        <v>21.350026329999999</v>
      </c>
      <c r="KI196">
        <v>21.353042649999999</v>
      </c>
      <c r="KJ196">
        <v>21.363592260000001</v>
      </c>
      <c r="KK196">
        <v>21.358594589999999</v>
      </c>
      <c r="KL196">
        <v>21.378786009999999</v>
      </c>
      <c r="KM196">
        <v>21.332233680000002</v>
      </c>
      <c r="KN196">
        <v>21.349861929999999</v>
      </c>
      <c r="KO196">
        <v>21.32379748</v>
      </c>
      <c r="KP196">
        <v>21.345083800000001</v>
      </c>
      <c r="KQ196">
        <v>21.33322399</v>
      </c>
      <c r="KR196">
        <v>21.32181791</v>
      </c>
      <c r="KS196">
        <v>21.346827009999998</v>
      </c>
      <c r="KT196">
        <v>21.336809330000001</v>
      </c>
      <c r="KU196">
        <v>21.364978270000002</v>
      </c>
      <c r="KV196">
        <v>21.35691928</v>
      </c>
      <c r="KW196">
        <v>21.319594930000001</v>
      </c>
      <c r="KX196">
        <v>21.327725560000001</v>
      </c>
      <c r="KY196">
        <v>21.368854420000002</v>
      </c>
      <c r="KZ196">
        <v>21.34646021</v>
      </c>
      <c r="LA196">
        <v>21.35389833</v>
      </c>
      <c r="LB196">
        <v>21.35370322</v>
      </c>
      <c r="LC196">
        <v>21.337410200000001</v>
      </c>
      <c r="LD196">
        <v>21.34567659</v>
      </c>
      <c r="LE196">
        <v>21.365857500000001</v>
      </c>
      <c r="LF196">
        <v>21.300903559999998</v>
      </c>
      <c r="LG196">
        <v>21.337543400000001</v>
      </c>
      <c r="LH196">
        <v>21.348886329999999</v>
      </c>
      <c r="LI196">
        <v>21.342298329999998</v>
      </c>
      <c r="LJ196">
        <v>21.344949280000002</v>
      </c>
      <c r="LK196">
        <v>21.335750050000001</v>
      </c>
      <c r="LL196">
        <v>21.339276999999999</v>
      </c>
      <c r="LM196">
        <v>21.361122720000001</v>
      </c>
      <c r="LN196">
        <v>21.34215588</v>
      </c>
      <c r="LO196">
        <v>21.36651389</v>
      </c>
      <c r="LP196">
        <v>21.33588851</v>
      </c>
      <c r="LQ196">
        <v>21.342407510000001</v>
      </c>
      <c r="LR196">
        <v>21.32370547</v>
      </c>
      <c r="LS196">
        <v>21.328939649999999</v>
      </c>
      <c r="LT196">
        <v>21.337579980000001</v>
      </c>
      <c r="LU196">
        <v>21.343644260000001</v>
      </c>
      <c r="LV196">
        <v>21.308885220000001</v>
      </c>
      <c r="LW196">
        <v>21.350515990000002</v>
      </c>
      <c r="LX196">
        <v>21.366827350000001</v>
      </c>
      <c r="LY196">
        <v>21.35117047</v>
      </c>
      <c r="LZ196">
        <v>21.320907930000001</v>
      </c>
      <c r="MA196">
        <v>21.330957739999999</v>
      </c>
      <c r="MB196">
        <v>21.366866470000001</v>
      </c>
      <c r="MC196">
        <v>21.378244240000001</v>
      </c>
      <c r="MD196">
        <v>21.346354940000001</v>
      </c>
      <c r="ME196">
        <v>21.334820010000001</v>
      </c>
      <c r="MF196">
        <v>21.371686350000001</v>
      </c>
      <c r="MG196">
        <v>21.356615810000001</v>
      </c>
      <c r="MH196">
        <v>21.359139320000001</v>
      </c>
      <c r="MI196">
        <v>21.33348269</v>
      </c>
      <c r="MJ196">
        <v>21.31930539</v>
      </c>
      <c r="MK196">
        <v>21.331355899999998</v>
      </c>
      <c r="ML196">
        <v>21.35616138</v>
      </c>
      <c r="MM196">
        <v>21.375717099999999</v>
      </c>
      <c r="MN196">
        <v>21.342538279999999</v>
      </c>
      <c r="MO196">
        <v>21.370715140000001</v>
      </c>
      <c r="MP196">
        <v>21.360713950000001</v>
      </c>
      <c r="MQ196">
        <v>21.35929591</v>
      </c>
      <c r="MR196">
        <v>21.334713659999998</v>
      </c>
      <c r="MS196">
        <v>21.361123769999999</v>
      </c>
      <c r="MT196">
        <v>21.351244040000001</v>
      </c>
      <c r="MU196">
        <v>21.348545309999999</v>
      </c>
      <c r="MV196">
        <v>21.345789740000001</v>
      </c>
      <c r="MW196">
        <v>21.346221589999999</v>
      </c>
      <c r="MX196">
        <v>21.3487504</v>
      </c>
      <c r="MY196">
        <v>21.349950310000001</v>
      </c>
      <c r="MZ196">
        <v>21.33952927</v>
      </c>
      <c r="NA196">
        <v>21.345998049999999</v>
      </c>
      <c r="NB196">
        <v>21.34305153</v>
      </c>
      <c r="NC196">
        <v>21.36244597</v>
      </c>
      <c r="ND196">
        <v>21.335955169999998</v>
      </c>
      <c r="NE196">
        <v>21.358959720000001</v>
      </c>
      <c r="NF196">
        <v>21.303176149999999</v>
      </c>
      <c r="NG196">
        <v>21.34963788</v>
      </c>
      <c r="NH196">
        <v>21.351586950000002</v>
      </c>
      <c r="NI196">
        <v>21.317892789999998</v>
      </c>
      <c r="NJ196">
        <v>21.361572070000001</v>
      </c>
      <c r="NK196">
        <v>21.346407849999999</v>
      </c>
      <c r="NL196">
        <v>21.34000713</v>
      </c>
      <c r="NM196">
        <v>21.324917259999999</v>
      </c>
      <c r="NN196">
        <v>21.324266160000001</v>
      </c>
      <c r="NO196">
        <v>21.347306759999999</v>
      </c>
      <c r="NP196">
        <v>21.34257933</v>
      </c>
      <c r="NQ196">
        <v>21.324755100000001</v>
      </c>
      <c r="NR196">
        <v>21.35762282</v>
      </c>
      <c r="NS196">
        <v>21.343911200000001</v>
      </c>
      <c r="NT196">
        <v>21.356699890000002</v>
      </c>
      <c r="NU196">
        <v>21.353495299999999</v>
      </c>
      <c r="NV196">
        <v>21.335072010000001</v>
      </c>
      <c r="NW196">
        <v>21.341407839999999</v>
      </c>
      <c r="NX196">
        <v>21.352315099999998</v>
      </c>
      <c r="NY196">
        <v>21.354295100000002</v>
      </c>
      <c r="NZ196">
        <v>21.339783430000001</v>
      </c>
      <c r="OA196">
        <v>21.342045379999998</v>
      </c>
      <c r="OB196">
        <v>21.336738180000001</v>
      </c>
      <c r="OC196">
        <v>21.340356060000001</v>
      </c>
      <c r="OD196">
        <v>21.34057022</v>
      </c>
      <c r="OE196">
        <v>21.355237939999999</v>
      </c>
      <c r="OF196">
        <v>21.366422159999999</v>
      </c>
      <c r="OG196">
        <v>21.364731389999999</v>
      </c>
      <c r="OH196">
        <v>21.36295346</v>
      </c>
      <c r="OI196">
        <v>21.34083043</v>
      </c>
      <c r="OJ196">
        <v>21.34746092</v>
      </c>
      <c r="OK196">
        <v>21.33632193</v>
      </c>
      <c r="OL196">
        <v>21.33879267</v>
      </c>
      <c r="OM196">
        <v>21.37288478</v>
      </c>
      <c r="ON196">
        <v>21.330496230000001</v>
      </c>
      <c r="OO196">
        <v>21.34809229</v>
      </c>
      <c r="OP196">
        <v>21.34953041</v>
      </c>
      <c r="OQ196">
        <v>21.335277609999999</v>
      </c>
      <c r="OR196">
        <v>21.336043360000001</v>
      </c>
      <c r="OS196">
        <v>21.338154100000001</v>
      </c>
      <c r="OT196">
        <v>21.345312379999999</v>
      </c>
      <c r="OU196">
        <v>21.350625390000001</v>
      </c>
      <c r="OV196">
        <v>21.34119432</v>
      </c>
      <c r="OW196">
        <v>21.360449989999999</v>
      </c>
      <c r="OX196">
        <v>21.358700079999998</v>
      </c>
      <c r="OY196">
        <v>21.35882573</v>
      </c>
      <c r="OZ196">
        <v>21.365678930000001</v>
      </c>
      <c r="PA196">
        <v>21.36362695</v>
      </c>
      <c r="PB196">
        <v>21.345381889999999</v>
      </c>
      <c r="PC196">
        <v>21.352515189999998</v>
      </c>
      <c r="PD196">
        <v>21.354459899999998</v>
      </c>
      <c r="PE196">
        <v>21.346803479999998</v>
      </c>
      <c r="PF196">
        <v>21.35172803</v>
      </c>
      <c r="PG196">
        <v>21.355787719999999</v>
      </c>
      <c r="PH196">
        <v>21.365734140000001</v>
      </c>
      <c r="PI196">
        <v>21.367325810000001</v>
      </c>
      <c r="PJ196">
        <v>21.342331550000001</v>
      </c>
      <c r="PK196">
        <v>21.386411590000002</v>
      </c>
      <c r="PL196">
        <v>21.38873255</v>
      </c>
      <c r="PM196">
        <v>21.384425499999999</v>
      </c>
      <c r="PN196">
        <v>21.383251959999999</v>
      </c>
      <c r="PO196">
        <v>21.395315969999999</v>
      </c>
      <c r="PP196">
        <v>21.365688980000002</v>
      </c>
      <c r="PQ196">
        <v>21.371917790000001</v>
      </c>
      <c r="PR196">
        <v>21.38869043</v>
      </c>
      <c r="PS196">
        <v>21.358985359999998</v>
      </c>
      <c r="PT196">
        <v>21.36585994</v>
      </c>
      <c r="PU196">
        <v>21.361620689999999</v>
      </c>
      <c r="PV196">
        <v>21.361130840000001</v>
      </c>
      <c r="PW196">
        <v>21.38107643</v>
      </c>
      <c r="PX196">
        <v>21.35884695</v>
      </c>
      <c r="PY196">
        <v>21.374142259999999</v>
      </c>
      <c r="PZ196">
        <v>21.343595440000001</v>
      </c>
      <c r="QA196">
        <v>21.345308800000002</v>
      </c>
      <c r="QB196">
        <v>21.365222960000001</v>
      </c>
      <c r="QC196">
        <v>21.331981819999999</v>
      </c>
      <c r="QD196">
        <v>21.373708619999999</v>
      </c>
      <c r="QE196">
        <v>21.348834159999999</v>
      </c>
      <c r="QF196">
        <v>21.372347560000001</v>
      </c>
      <c r="QG196">
        <v>21.356252789999999</v>
      </c>
      <c r="QH196">
        <v>21.356954309999999</v>
      </c>
      <c r="QI196">
        <v>21.339297299999998</v>
      </c>
      <c r="QJ196">
        <v>21.333822250000001</v>
      </c>
      <c r="QK196">
        <v>21.303815749999998</v>
      </c>
      <c r="QL196">
        <v>21.330252000000002</v>
      </c>
      <c r="QM196">
        <v>21.322457499999999</v>
      </c>
      <c r="QN196">
        <v>21.336810209999999</v>
      </c>
      <c r="QO196">
        <v>21.33343619</v>
      </c>
      <c r="QP196">
        <v>21.385897270000001</v>
      </c>
      <c r="QQ196">
        <v>21.354241049999999</v>
      </c>
      <c r="QR196">
        <v>21.3076662</v>
      </c>
      <c r="QS196">
        <v>21.329973039999999</v>
      </c>
      <c r="QT196">
        <v>21.344452889999999</v>
      </c>
      <c r="QU196">
        <v>21.343471860000001</v>
      </c>
      <c r="QV196">
        <v>21.360451250000001</v>
      </c>
      <c r="QW196">
        <v>21.35040077</v>
      </c>
      <c r="QX196">
        <v>21.355234119999999</v>
      </c>
      <c r="QY196">
        <v>21.366758220000001</v>
      </c>
      <c r="QZ196">
        <v>21.314549299999999</v>
      </c>
      <c r="RA196">
        <v>21.311444380000001</v>
      </c>
      <c r="RB196">
        <v>21.327594860000001</v>
      </c>
      <c r="RC196">
        <v>21.34973282</v>
      </c>
      <c r="RD196">
        <v>21.337101000000001</v>
      </c>
      <c r="RE196">
        <v>21.342448040000001</v>
      </c>
      <c r="RF196">
        <v>21.354573169999998</v>
      </c>
      <c r="RG196">
        <v>21.354197580000001</v>
      </c>
      <c r="RH196">
        <v>21.34309734</v>
      </c>
      <c r="RI196">
        <v>21.342172300000001</v>
      </c>
      <c r="RJ196">
        <v>21.30858873</v>
      </c>
      <c r="RK196">
        <v>21.34627261</v>
      </c>
      <c r="RL196">
        <v>21.32520126</v>
      </c>
      <c r="RM196">
        <v>21.330297770000001</v>
      </c>
      <c r="RN196">
        <v>21.340657279999999</v>
      </c>
      <c r="RO196">
        <v>21.336873440000002</v>
      </c>
      <c r="RP196">
        <v>21.342559720000001</v>
      </c>
      <c r="RQ196">
        <v>21.351970399999999</v>
      </c>
      <c r="RR196">
        <v>21.358896300000001</v>
      </c>
      <c r="RS196">
        <v>21.329786039999998</v>
      </c>
      <c r="RT196">
        <v>21.347868099999999</v>
      </c>
      <c r="RU196">
        <v>21.363462890000001</v>
      </c>
      <c r="RV196">
        <v>21.37131183</v>
      </c>
      <c r="RW196">
        <v>21.364676490000001</v>
      </c>
      <c r="RX196">
        <v>21.378246369999999</v>
      </c>
      <c r="RY196">
        <v>21.35824521</v>
      </c>
      <c r="RZ196">
        <v>21.37247734</v>
      </c>
      <c r="SA196">
        <v>21.373407709999999</v>
      </c>
      <c r="SB196">
        <v>21.35806101</v>
      </c>
      <c r="SC196">
        <v>21.382089820000001</v>
      </c>
      <c r="SD196">
        <v>21.32519482</v>
      </c>
      <c r="SE196">
        <v>21.35872122</v>
      </c>
      <c r="SF196">
        <v>21.373268360000001</v>
      </c>
      <c r="SG196">
        <v>21.39072075</v>
      </c>
      <c r="SH196">
        <v>21.381982369999999</v>
      </c>
      <c r="SI196">
        <v>21.36334119</v>
      </c>
      <c r="SJ196">
        <v>21.37986021</v>
      </c>
      <c r="SK196">
        <v>21.355304149999998</v>
      </c>
      <c r="SL196">
        <v>21.330557020000001</v>
      </c>
      <c r="SM196">
        <v>21.348953560000002</v>
      </c>
      <c r="SN196">
        <v>21.365758920000001</v>
      </c>
      <c r="SO196">
        <v>21.373408699999999</v>
      </c>
      <c r="SP196">
        <v>21.36417806</v>
      </c>
      <c r="SQ196">
        <v>21.41307613</v>
      </c>
      <c r="SR196">
        <v>21.35620522</v>
      </c>
      <c r="SS196">
        <v>21.374691550000001</v>
      </c>
      <c r="ST196">
        <v>21.360232209999999</v>
      </c>
      <c r="SU196">
        <v>21.351054059999999</v>
      </c>
      <c r="SV196">
        <v>21.362134319999999</v>
      </c>
      <c r="SW196">
        <v>21.360098220000001</v>
      </c>
      <c r="SX196">
        <v>21.355116020000001</v>
      </c>
      <c r="SY196">
        <v>21.335631660000001</v>
      </c>
      <c r="SZ196">
        <v>21.3461645</v>
      </c>
      <c r="TA196">
        <v>21.353619340000002</v>
      </c>
      <c r="TB196">
        <v>21.350183619999999</v>
      </c>
      <c r="TC196">
        <v>21.360486160000001</v>
      </c>
      <c r="TD196">
        <v>21.36103808</v>
      </c>
      <c r="TE196">
        <v>21.333419060000001</v>
      </c>
      <c r="TF196">
        <v>21.348353320000001</v>
      </c>
      <c r="TG196">
        <v>21.38642351</v>
      </c>
      <c r="TH196">
        <v>21.359073710000001</v>
      </c>
      <c r="TI196">
        <v>21.354612370000002</v>
      </c>
      <c r="TJ196">
        <v>21.387267019999999</v>
      </c>
      <c r="TK196">
        <v>21.378894720000002</v>
      </c>
      <c r="TL196">
        <v>21.387962959999999</v>
      </c>
      <c r="TM196">
        <v>21.365938710000002</v>
      </c>
      <c r="TN196">
        <v>21.37105524</v>
      </c>
      <c r="TO196">
        <v>21.341976280000001</v>
      </c>
      <c r="TP196">
        <v>21.33099314</v>
      </c>
      <c r="TQ196">
        <v>21.344781319999999</v>
      </c>
      <c r="TR196">
        <v>21.329188680000001</v>
      </c>
      <c r="TS196">
        <v>21.346715329999999</v>
      </c>
      <c r="TT196">
        <v>21.31962454</v>
      </c>
      <c r="TU196">
        <v>21.332145480000001</v>
      </c>
      <c r="TV196">
        <v>21.363891280000001</v>
      </c>
      <c r="TW196">
        <v>21.350228850000001</v>
      </c>
      <c r="TX196">
        <v>21.332150030000001</v>
      </c>
      <c r="TY196">
        <v>21.332677539999999</v>
      </c>
      <c r="TZ196">
        <v>21.35056277</v>
      </c>
      <c r="UA196">
        <v>21.314930830000002</v>
      </c>
      <c r="UB196">
        <v>21.370346609999999</v>
      </c>
      <c r="UC196">
        <v>21.346994680000002</v>
      </c>
      <c r="UD196">
        <v>21.36730884</v>
      </c>
      <c r="UE196">
        <v>21.35703895</v>
      </c>
      <c r="UF196">
        <v>21.393705529999998</v>
      </c>
      <c r="UG196">
        <v>21.358863979999999</v>
      </c>
      <c r="UH196">
        <v>21.374855149999998</v>
      </c>
      <c r="UI196">
        <v>21.368465799999999</v>
      </c>
      <c r="UJ196">
        <v>21.36961277</v>
      </c>
      <c r="UK196">
        <v>21.389549389999999</v>
      </c>
      <c r="UL196">
        <v>21.35555312</v>
      </c>
      <c r="UM196">
        <v>21.372042990000001</v>
      </c>
      <c r="UN196">
        <v>21.35435601</v>
      </c>
      <c r="UO196">
        <v>21.359107789999999</v>
      </c>
      <c r="UP196">
        <v>21.372479370000001</v>
      </c>
      <c r="UQ196">
        <v>21.369625769999999</v>
      </c>
      <c r="UR196">
        <v>21.3575126</v>
      </c>
      <c r="US196">
        <v>21.366635039999998</v>
      </c>
      <c r="UT196">
        <v>21.360152769999999</v>
      </c>
      <c r="UU196">
        <v>21.374226820000001</v>
      </c>
      <c r="UV196">
        <v>21.389757280000001</v>
      </c>
      <c r="UW196">
        <v>21.365809840000001</v>
      </c>
      <c r="UX196">
        <v>21.35609925</v>
      </c>
      <c r="UY196">
        <v>21.3501856</v>
      </c>
      <c r="UZ196">
        <v>21.389936729999999</v>
      </c>
      <c r="VA196">
        <v>21.389274109999999</v>
      </c>
      <c r="VB196">
        <v>21.3824726</v>
      </c>
      <c r="VC196">
        <v>21.370909399999999</v>
      </c>
      <c r="VD196">
        <v>21.39226261</v>
      </c>
      <c r="VE196">
        <v>21.383483529999999</v>
      </c>
      <c r="VF196">
        <v>21.381762590000001</v>
      </c>
      <c r="VG196">
        <v>21.350377080000001</v>
      </c>
      <c r="VH196">
        <v>21.387521230000001</v>
      </c>
      <c r="VI196">
        <v>21.347783920000001</v>
      </c>
      <c r="VJ196">
        <v>21.363780800000001</v>
      </c>
      <c r="VK196">
        <v>21.350685510000002</v>
      </c>
      <c r="VL196">
        <v>21.379981799999999</v>
      </c>
      <c r="VM196">
        <v>21.355127400000001</v>
      </c>
      <c r="VN196">
        <v>21.370449740000002</v>
      </c>
      <c r="VO196">
        <v>21.356244480000001</v>
      </c>
      <c r="VP196">
        <v>21.369342629999998</v>
      </c>
      <c r="VQ196">
        <v>21.379750080000001</v>
      </c>
      <c r="VR196">
        <v>21.361485689999999</v>
      </c>
      <c r="VS196">
        <v>21.339377729999999</v>
      </c>
      <c r="VT196">
        <v>21.359106990000001</v>
      </c>
      <c r="VU196">
        <v>21.391094750000001</v>
      </c>
      <c r="VV196">
        <v>21.344485450000001</v>
      </c>
      <c r="VW196">
        <v>21.38782861</v>
      </c>
      <c r="VX196">
        <v>21.35784795</v>
      </c>
      <c r="VY196">
        <v>21.348278959999998</v>
      </c>
      <c r="VZ196">
        <v>21.360841180000001</v>
      </c>
      <c r="WA196">
        <v>21.36623294</v>
      </c>
      <c r="WB196">
        <v>21.362297569999999</v>
      </c>
      <c r="WC196">
        <v>21.353271299999999</v>
      </c>
      <c r="WD196">
        <v>21.37544123</v>
      </c>
      <c r="WE196">
        <v>21.367313729999999</v>
      </c>
      <c r="WF196">
        <v>21.378233430000002</v>
      </c>
      <c r="WG196">
        <v>21.381198479999998</v>
      </c>
      <c r="WH196">
        <v>21.319023829999999</v>
      </c>
      <c r="WI196">
        <v>21.36054927</v>
      </c>
      <c r="WJ196">
        <v>21.337780160000001</v>
      </c>
      <c r="WK196">
        <v>21.367884449999998</v>
      </c>
      <c r="WL196">
        <v>21.369543749999998</v>
      </c>
      <c r="WM196">
        <v>21.330592899999999</v>
      </c>
      <c r="WN196">
        <v>21.353193019999999</v>
      </c>
      <c r="WO196">
        <v>21.341503599999999</v>
      </c>
      <c r="WP196">
        <v>21.347597100000002</v>
      </c>
      <c r="WQ196">
        <v>21.39651748</v>
      </c>
      <c r="WR196">
        <v>21.361513800000001</v>
      </c>
      <c r="WS196">
        <v>21.372175599999998</v>
      </c>
      <c r="WT196">
        <v>21.366401360000001</v>
      </c>
      <c r="WU196">
        <v>21.323071509999998</v>
      </c>
      <c r="WV196">
        <v>21.384481879999999</v>
      </c>
      <c r="WW196">
        <v>21.369548949999999</v>
      </c>
      <c r="WX196">
        <v>21.363543029999999</v>
      </c>
      <c r="WY196">
        <v>21.381572169999998</v>
      </c>
      <c r="WZ196">
        <v>21.377213139999999</v>
      </c>
      <c r="XA196">
        <v>21.39271557</v>
      </c>
      <c r="XB196">
        <v>21.374582010000001</v>
      </c>
      <c r="XC196">
        <v>21.37984732</v>
      </c>
      <c r="XD196">
        <v>21.355766670000001</v>
      </c>
      <c r="XE196">
        <v>21.37350254</v>
      </c>
      <c r="XF196">
        <v>21.394285979999999</v>
      </c>
      <c r="XG196">
        <v>21.363572380000001</v>
      </c>
      <c r="XH196">
        <v>21.37991096</v>
      </c>
      <c r="XI196">
        <v>21.346895780000001</v>
      </c>
      <c r="XJ196">
        <v>21.347187089999998</v>
      </c>
      <c r="XK196">
        <v>21.367375750000001</v>
      </c>
      <c r="XL196">
        <v>21.373209719999998</v>
      </c>
      <c r="XM196">
        <v>21.357010509999999</v>
      </c>
      <c r="XN196">
        <v>21.355927399999999</v>
      </c>
      <c r="XO196">
        <v>21.374816490000001</v>
      </c>
      <c r="XP196">
        <v>21.402418390000001</v>
      </c>
      <c r="XQ196">
        <v>21.383360159999999</v>
      </c>
      <c r="XR196">
        <v>21.341593360000001</v>
      </c>
      <c r="XS196">
        <v>21.352986680000001</v>
      </c>
      <c r="XT196">
        <v>21.352904980000002</v>
      </c>
      <c r="XU196">
        <v>21.369130470000002</v>
      </c>
      <c r="XV196">
        <v>21.343803449999999</v>
      </c>
      <c r="XW196">
        <v>21.355890670000001</v>
      </c>
      <c r="XX196">
        <v>21.38248213</v>
      </c>
      <c r="XY196">
        <v>21.378130420000002</v>
      </c>
      <c r="XZ196">
        <v>21.369050090000002</v>
      </c>
      <c r="YA196">
        <v>21.389885369999998</v>
      </c>
      <c r="YB196">
        <v>21.366979390000001</v>
      </c>
      <c r="YC196">
        <v>21.371441579999999</v>
      </c>
      <c r="YD196">
        <v>21.362935390000001</v>
      </c>
      <c r="YE196">
        <v>21.368039240000002</v>
      </c>
      <c r="YF196">
        <v>21.414683960000001</v>
      </c>
      <c r="YG196">
        <v>21.360562550000001</v>
      </c>
      <c r="YH196">
        <v>21.359246219999999</v>
      </c>
      <c r="YI196">
        <v>21.3680919</v>
      </c>
      <c r="YJ196">
        <v>21.356545069999999</v>
      </c>
      <c r="YK196">
        <v>21.37857773</v>
      </c>
      <c r="YL196">
        <v>21.33842722</v>
      </c>
      <c r="YM196">
        <v>21.345287460000002</v>
      </c>
      <c r="YN196">
        <v>21.342534830000002</v>
      </c>
      <c r="YO196">
        <v>21.372192299999998</v>
      </c>
      <c r="YP196">
        <v>21.36214361</v>
      </c>
      <c r="YQ196">
        <v>21.363872919999999</v>
      </c>
      <c r="YR196">
        <v>21.33672808</v>
      </c>
      <c r="YS196">
        <v>21.356710899999999</v>
      </c>
      <c r="YT196">
        <v>21.34767497</v>
      </c>
      <c r="YU196">
        <v>21.360629639999999</v>
      </c>
      <c r="YV196">
        <v>21.362587059999999</v>
      </c>
      <c r="YW196">
        <v>21.367054769999999</v>
      </c>
      <c r="YX196">
        <v>21.38556659</v>
      </c>
      <c r="YY196">
        <v>21.37204285</v>
      </c>
      <c r="YZ196">
        <v>21.346172060000001</v>
      </c>
      <c r="ZA196">
        <v>21.33340699</v>
      </c>
      <c r="ZB196">
        <v>21.361729530000002</v>
      </c>
      <c r="ZC196">
        <v>21.381108309999998</v>
      </c>
      <c r="ZD196">
        <v>21.36162092</v>
      </c>
      <c r="ZE196">
        <v>21.379733569999999</v>
      </c>
      <c r="ZF196">
        <v>21.344706299999999</v>
      </c>
      <c r="ZG196">
        <v>21.342371969999999</v>
      </c>
      <c r="ZH196">
        <v>21.342028979999998</v>
      </c>
      <c r="ZI196">
        <v>21.378770979999999</v>
      </c>
      <c r="ZJ196">
        <v>21.37207867</v>
      </c>
      <c r="ZK196">
        <v>21.346412109999999</v>
      </c>
      <c r="ZL196">
        <v>21.355512610000002</v>
      </c>
      <c r="ZM196">
        <v>21.362247109999998</v>
      </c>
      <c r="ZN196">
        <v>21.370371070000001</v>
      </c>
      <c r="ZO196">
        <v>21.375492170000001</v>
      </c>
      <c r="ZP196">
        <v>21.392638009999999</v>
      </c>
      <c r="ZQ196">
        <v>21.330887959999998</v>
      </c>
      <c r="ZR196">
        <v>21.329579410000001</v>
      </c>
      <c r="ZS196">
        <v>21.341452629999999</v>
      </c>
      <c r="ZT196">
        <v>21.364574810000001</v>
      </c>
      <c r="ZU196">
        <v>21.359116650000001</v>
      </c>
      <c r="ZV196">
        <v>21.33501777</v>
      </c>
      <c r="ZW196">
        <v>21.354419660000001</v>
      </c>
      <c r="ZX196">
        <v>21.348266089999999</v>
      </c>
      <c r="ZY196">
        <v>21.359386449999999</v>
      </c>
      <c r="ZZ196">
        <v>21.375357900000001</v>
      </c>
      <c r="AAA196">
        <v>21.374770770000001</v>
      </c>
      <c r="AAB196">
        <v>21.404335289999999</v>
      </c>
      <c r="AAC196">
        <v>21.361918230000001</v>
      </c>
      <c r="AAD196">
        <v>21.387763759999999</v>
      </c>
      <c r="AAE196">
        <v>21.34061561</v>
      </c>
      <c r="AAF196">
        <v>21.339909290000001</v>
      </c>
      <c r="AAG196">
        <v>21.344224260000001</v>
      </c>
      <c r="AAH196">
        <v>21.370515220000001</v>
      </c>
      <c r="AAI196">
        <v>21.35683525</v>
      </c>
      <c r="AAJ196">
        <v>21.37520452</v>
      </c>
      <c r="AAK196">
        <v>21.36991489</v>
      </c>
    </row>
    <row r="197" spans="1:713" x14ac:dyDescent="0.2">
      <c r="A197" t="s">
        <v>207</v>
      </c>
      <c r="B197" t="s">
        <v>205</v>
      </c>
      <c r="C197" s="1">
        <v>0.35</v>
      </c>
      <c r="D197">
        <v>21.287938050000001</v>
      </c>
      <c r="E197">
        <v>0.578125</v>
      </c>
      <c r="F197">
        <v>21.336434950000001</v>
      </c>
      <c r="G197">
        <v>21.353664550000001</v>
      </c>
      <c r="H197">
        <v>21.347697920000002</v>
      </c>
      <c r="I197">
        <v>21.305810350000002</v>
      </c>
      <c r="J197">
        <v>21.308487769999999</v>
      </c>
      <c r="K197">
        <v>21.297215250000001</v>
      </c>
      <c r="L197">
        <v>21.329584400000002</v>
      </c>
      <c r="M197">
        <v>21.312583270000001</v>
      </c>
      <c r="N197">
        <v>21.334345410000001</v>
      </c>
      <c r="O197">
        <v>21.32203608</v>
      </c>
      <c r="P197">
        <v>21.320830740000002</v>
      </c>
      <c r="Q197">
        <v>21.329179079999999</v>
      </c>
      <c r="R197">
        <v>21.3320717</v>
      </c>
      <c r="S197">
        <v>21.327896030000002</v>
      </c>
      <c r="T197">
        <v>21.322338850000001</v>
      </c>
      <c r="U197">
        <v>21.323269270000001</v>
      </c>
      <c r="V197">
        <v>21.316958369999998</v>
      </c>
      <c r="W197">
        <v>21.310597059999999</v>
      </c>
      <c r="X197">
        <v>21.321143809999999</v>
      </c>
      <c r="Y197">
        <v>21.33134913</v>
      </c>
      <c r="Z197">
        <v>21.348740299999999</v>
      </c>
      <c r="AA197">
        <v>21.313211639999999</v>
      </c>
      <c r="AB197">
        <v>21.341410440000001</v>
      </c>
      <c r="AC197">
        <v>21.31514275</v>
      </c>
      <c r="AD197">
        <v>21.306974990000001</v>
      </c>
      <c r="AE197">
        <v>21.31960918</v>
      </c>
      <c r="AF197">
        <v>21.35076673</v>
      </c>
      <c r="AG197">
        <v>21.304341050000001</v>
      </c>
      <c r="AH197">
        <v>21.303901969999998</v>
      </c>
      <c r="AI197">
        <v>21.310309180000001</v>
      </c>
      <c r="AJ197">
        <v>21.361921649999999</v>
      </c>
      <c r="AK197">
        <v>21.36003079</v>
      </c>
      <c r="AL197">
        <v>21.349519770000001</v>
      </c>
      <c r="AM197">
        <v>21.376519460000001</v>
      </c>
      <c r="AN197">
        <v>21.37620707</v>
      </c>
      <c r="AO197">
        <v>21.38193811</v>
      </c>
      <c r="AP197">
        <v>21.33339685</v>
      </c>
      <c r="AQ197">
        <v>21.35710568</v>
      </c>
      <c r="AR197">
        <v>21.339559619999999</v>
      </c>
      <c r="AS197">
        <v>21.354585650000001</v>
      </c>
      <c r="AT197">
        <v>21.362364500000002</v>
      </c>
      <c r="AU197">
        <v>21.38312775</v>
      </c>
      <c r="AV197">
        <v>21.38631474</v>
      </c>
      <c r="AW197">
        <v>21.40073799</v>
      </c>
      <c r="AX197">
        <v>21.396326909999999</v>
      </c>
      <c r="AY197">
        <v>21.380657889999998</v>
      </c>
      <c r="AZ197">
        <v>21.371825189999999</v>
      </c>
      <c r="BA197">
        <v>21.377186810000001</v>
      </c>
      <c r="BB197">
        <v>21.366953150000001</v>
      </c>
      <c r="BC197">
        <v>21.370338749999998</v>
      </c>
      <c r="BD197">
        <v>21.419653709999999</v>
      </c>
      <c r="BE197">
        <v>21.431188800000001</v>
      </c>
      <c r="BF197">
        <v>21.431290310000001</v>
      </c>
      <c r="BG197">
        <v>21.391953269999998</v>
      </c>
      <c r="BH197">
        <v>21.38473312</v>
      </c>
      <c r="BI197">
        <v>21.388647550000002</v>
      </c>
      <c r="BJ197">
        <v>21.402770520000001</v>
      </c>
      <c r="BK197">
        <v>21.38807722</v>
      </c>
      <c r="BL197">
        <v>21.428818979999999</v>
      </c>
      <c r="BM197">
        <v>21.371314859999998</v>
      </c>
      <c r="BN197">
        <v>21.409516379999999</v>
      </c>
      <c r="BO197">
        <v>21.38045103</v>
      </c>
      <c r="BP197">
        <v>21.37862651</v>
      </c>
      <c r="BQ197">
        <v>21.440033889999999</v>
      </c>
      <c r="BR197">
        <v>21.424576609999999</v>
      </c>
      <c r="BS197">
        <v>21.360587079999998</v>
      </c>
      <c r="BT197">
        <v>21.417182660000002</v>
      </c>
      <c r="BU197">
        <v>21.40647323</v>
      </c>
      <c r="BV197">
        <v>21.408927349999999</v>
      </c>
      <c r="BW197">
        <v>21.391613639999999</v>
      </c>
      <c r="BX197">
        <v>21.367655930000002</v>
      </c>
      <c r="BY197">
        <v>21.389118889999999</v>
      </c>
      <c r="BZ197">
        <v>21.410991620000001</v>
      </c>
      <c r="CA197">
        <v>21.38374778</v>
      </c>
      <c r="CB197">
        <v>21.352539220000001</v>
      </c>
      <c r="CC197">
        <v>21.351928770000001</v>
      </c>
      <c r="CD197">
        <v>21.393082759999999</v>
      </c>
      <c r="CE197">
        <v>21.385017940000001</v>
      </c>
      <c r="CF197">
        <v>21.375577509999999</v>
      </c>
      <c r="CG197">
        <v>21.375728809999998</v>
      </c>
      <c r="CH197">
        <v>21.433706489999999</v>
      </c>
      <c r="CI197">
        <v>21.377928990000001</v>
      </c>
      <c r="CJ197">
        <v>21.405403459999999</v>
      </c>
      <c r="CK197">
        <v>21.397301779999999</v>
      </c>
      <c r="CL197">
        <v>21.391958939999999</v>
      </c>
      <c r="CM197">
        <v>21.409921740000001</v>
      </c>
      <c r="CN197">
        <v>21.383870030000001</v>
      </c>
      <c r="CO197">
        <v>21.399283539999999</v>
      </c>
      <c r="CP197">
        <v>21.410167739999999</v>
      </c>
      <c r="CQ197">
        <v>21.385257989999999</v>
      </c>
      <c r="CR197">
        <v>21.392733710000002</v>
      </c>
      <c r="CS197">
        <v>21.403625479999999</v>
      </c>
      <c r="CT197">
        <v>21.36765059</v>
      </c>
      <c r="CU197">
        <v>21.358034530000001</v>
      </c>
      <c r="CV197">
        <v>21.348966390000001</v>
      </c>
      <c r="CW197">
        <v>21.40313167</v>
      </c>
      <c r="CX197">
        <v>21.353990509999999</v>
      </c>
      <c r="CY197">
        <v>21.390654040000001</v>
      </c>
      <c r="CZ197">
        <v>21.34288317</v>
      </c>
      <c r="DA197">
        <v>21.385172319999999</v>
      </c>
      <c r="DB197">
        <v>21.379127130000001</v>
      </c>
      <c r="DC197">
        <v>21.381747699999998</v>
      </c>
      <c r="DD197">
        <v>21.395893010000002</v>
      </c>
      <c r="DE197">
        <v>21.419623770000001</v>
      </c>
      <c r="DF197">
        <v>21.38943149</v>
      </c>
      <c r="DG197">
        <v>21.398994380000001</v>
      </c>
      <c r="DH197">
        <v>21.417430700000001</v>
      </c>
      <c r="DI197">
        <v>21.3937575</v>
      </c>
      <c r="DJ197">
        <v>21.399431719999999</v>
      </c>
      <c r="DK197">
        <v>21.361548410000001</v>
      </c>
      <c r="DL197">
        <v>21.38952827</v>
      </c>
      <c r="DM197">
        <v>21.37347707</v>
      </c>
      <c r="DN197">
        <v>21.39572351</v>
      </c>
      <c r="DO197">
        <v>21.386157149999999</v>
      </c>
      <c r="DP197">
        <v>21.372714330000001</v>
      </c>
      <c r="DQ197">
        <v>21.405383610000001</v>
      </c>
      <c r="DR197">
        <v>21.381227559999999</v>
      </c>
      <c r="DS197">
        <v>21.392664929999999</v>
      </c>
      <c r="DT197">
        <v>21.374004710000001</v>
      </c>
      <c r="DU197">
        <v>21.38595085</v>
      </c>
      <c r="DV197">
        <v>21.387010350000001</v>
      </c>
      <c r="DW197">
        <v>21.390583719999999</v>
      </c>
      <c r="DX197">
        <v>21.41070783</v>
      </c>
      <c r="DY197">
        <v>21.386445770000002</v>
      </c>
      <c r="DZ197">
        <v>21.40347512</v>
      </c>
      <c r="EA197">
        <v>21.381285299999998</v>
      </c>
      <c r="EB197">
        <v>21.39469158</v>
      </c>
      <c r="EC197">
        <v>21.372209779999999</v>
      </c>
      <c r="ED197">
        <v>21.39703274</v>
      </c>
      <c r="EE197">
        <v>21.4060238</v>
      </c>
      <c r="EF197">
        <v>21.397684330000001</v>
      </c>
      <c r="EG197">
        <v>21.401272930000001</v>
      </c>
      <c r="EH197">
        <v>21.376785980000001</v>
      </c>
      <c r="EI197">
        <v>21.389848000000001</v>
      </c>
      <c r="EJ197">
        <v>21.396562209999999</v>
      </c>
      <c r="EK197">
        <v>21.398511800000001</v>
      </c>
      <c r="EL197">
        <v>21.388518640000001</v>
      </c>
      <c r="EM197">
        <v>21.381958149999999</v>
      </c>
      <c r="EN197">
        <v>21.36910104</v>
      </c>
      <c r="EO197">
        <v>21.39175281</v>
      </c>
      <c r="EP197">
        <v>21.37460265</v>
      </c>
      <c r="EQ197">
        <v>21.403737339999999</v>
      </c>
      <c r="ER197">
        <v>21.385352430000001</v>
      </c>
      <c r="ES197">
        <v>21.395145979999999</v>
      </c>
      <c r="ET197">
        <v>21.375629400000001</v>
      </c>
      <c r="EU197">
        <v>21.355140479999999</v>
      </c>
      <c r="EV197">
        <v>21.382078060000001</v>
      </c>
      <c r="EW197">
        <v>21.383206340000001</v>
      </c>
      <c r="EX197">
        <v>21.36890829</v>
      </c>
      <c r="EY197">
        <v>21.415115950000001</v>
      </c>
      <c r="EZ197">
        <v>21.34662896</v>
      </c>
      <c r="FA197">
        <v>21.371199489999999</v>
      </c>
      <c r="FB197">
        <v>21.360895110000001</v>
      </c>
      <c r="FC197">
        <v>21.372579229999999</v>
      </c>
      <c r="FD197">
        <v>21.354286219999999</v>
      </c>
      <c r="FE197">
        <v>21.388333289999998</v>
      </c>
      <c r="FF197">
        <v>21.376684539999999</v>
      </c>
      <c r="FG197">
        <v>21.361722589999999</v>
      </c>
      <c r="FH197">
        <v>21.321878860000002</v>
      </c>
      <c r="FI197">
        <v>21.362181499999998</v>
      </c>
      <c r="FJ197">
        <v>21.364741729999999</v>
      </c>
      <c r="FK197">
        <v>21.38395633</v>
      </c>
      <c r="FL197">
        <v>21.40814761</v>
      </c>
      <c r="FM197">
        <v>21.36746578</v>
      </c>
      <c r="FN197">
        <v>21.354903749999998</v>
      </c>
      <c r="FO197">
        <v>21.356241300000001</v>
      </c>
      <c r="FP197">
        <v>21.336226320000002</v>
      </c>
      <c r="FQ197">
        <v>21.35462948</v>
      </c>
      <c r="FR197">
        <v>21.356662610000001</v>
      </c>
      <c r="FS197">
        <v>21.382371209999999</v>
      </c>
      <c r="FT197">
        <v>21.36898107</v>
      </c>
      <c r="FU197">
        <v>21.386732840000001</v>
      </c>
      <c r="FV197">
        <v>21.342080960000001</v>
      </c>
      <c r="FW197">
        <v>21.3438002</v>
      </c>
      <c r="FX197">
        <v>21.357296600000002</v>
      </c>
      <c r="FY197">
        <v>21.37288418</v>
      </c>
      <c r="FZ197">
        <v>21.384631519999999</v>
      </c>
      <c r="GA197">
        <v>21.365307309999999</v>
      </c>
      <c r="GB197">
        <v>21.347353829999999</v>
      </c>
      <c r="GC197">
        <v>21.38455519</v>
      </c>
      <c r="GD197">
        <v>21.380207089999999</v>
      </c>
      <c r="GE197">
        <v>21.367543149999999</v>
      </c>
      <c r="GF197">
        <v>21.370935469999999</v>
      </c>
      <c r="GG197">
        <v>21.40704422</v>
      </c>
      <c r="GH197">
        <v>21.368242939999998</v>
      </c>
      <c r="GI197">
        <v>21.36322959</v>
      </c>
      <c r="GJ197">
        <v>21.38477434</v>
      </c>
      <c r="GK197">
        <v>21.381326550000001</v>
      </c>
      <c r="GL197">
        <v>21.42987132</v>
      </c>
      <c r="GM197">
        <v>21.375070269999998</v>
      </c>
      <c r="GN197">
        <v>21.388198110000001</v>
      </c>
      <c r="GO197">
        <v>21.37642851</v>
      </c>
      <c r="GP197">
        <v>21.363138849999999</v>
      </c>
      <c r="GQ197">
        <v>21.361242440000002</v>
      </c>
      <c r="GR197">
        <v>21.379533649999999</v>
      </c>
      <c r="GS197">
        <v>21.333268459999999</v>
      </c>
      <c r="GT197">
        <v>21.364606469999998</v>
      </c>
      <c r="GU197">
        <v>21.362270590000001</v>
      </c>
      <c r="GV197">
        <v>21.374899719999998</v>
      </c>
      <c r="GW197">
        <v>21.363626060000001</v>
      </c>
      <c r="GX197">
        <v>21.344475500000001</v>
      </c>
      <c r="GY197">
        <v>21.337232480000001</v>
      </c>
      <c r="GZ197">
        <v>21.34399213</v>
      </c>
      <c r="HA197">
        <v>21.355216980000002</v>
      </c>
      <c r="HB197">
        <v>21.37121192</v>
      </c>
      <c r="HC197">
        <v>21.421701710000001</v>
      </c>
      <c r="HD197">
        <v>21.360358210000001</v>
      </c>
      <c r="HE197">
        <v>21.403150369999999</v>
      </c>
      <c r="HF197">
        <v>21.396873710000001</v>
      </c>
      <c r="HG197">
        <v>21.35734033</v>
      </c>
      <c r="HH197">
        <v>21.34761172</v>
      </c>
      <c r="HI197">
        <v>21.385143070000002</v>
      </c>
      <c r="HJ197">
        <v>21.38991515</v>
      </c>
      <c r="HK197">
        <v>21.360099160000001</v>
      </c>
      <c r="HL197">
        <v>21.35277438</v>
      </c>
      <c r="HM197">
        <v>21.352476800000002</v>
      </c>
      <c r="HN197">
        <v>21.340955439999998</v>
      </c>
      <c r="HO197">
        <v>21.383362699999999</v>
      </c>
      <c r="HP197">
        <v>21.370303230000001</v>
      </c>
      <c r="HQ197">
        <v>21.364942750000001</v>
      </c>
      <c r="HR197">
        <v>21.377275969999999</v>
      </c>
      <c r="HS197">
        <v>21.351825609999999</v>
      </c>
      <c r="HT197">
        <v>21.357462309999999</v>
      </c>
      <c r="HU197">
        <v>21.382228040000001</v>
      </c>
      <c r="HV197">
        <v>21.376898359999998</v>
      </c>
      <c r="HW197">
        <v>21.3791063</v>
      </c>
      <c r="HX197">
        <v>21.359945840000002</v>
      </c>
      <c r="HY197">
        <v>21.379598850000001</v>
      </c>
      <c r="HZ197">
        <v>21.34150554</v>
      </c>
      <c r="IA197">
        <v>21.372117299999999</v>
      </c>
      <c r="IB197">
        <v>21.38275427</v>
      </c>
      <c r="IC197">
        <v>21.334068540000001</v>
      </c>
      <c r="ID197">
        <v>21.355915410000001</v>
      </c>
      <c r="IE197">
        <v>21.378155209999999</v>
      </c>
      <c r="IF197">
        <v>21.38402275</v>
      </c>
      <c r="IG197">
        <v>21.34902782</v>
      </c>
      <c r="IH197">
        <v>21.366499520000001</v>
      </c>
      <c r="II197">
        <v>21.374699799999998</v>
      </c>
      <c r="IJ197">
        <v>21.369083209999999</v>
      </c>
      <c r="IK197">
        <v>21.367695250000001</v>
      </c>
      <c r="IL197">
        <v>21.35052125</v>
      </c>
      <c r="IM197">
        <v>21.385459260000001</v>
      </c>
      <c r="IN197">
        <v>21.388321940000001</v>
      </c>
      <c r="IO197">
        <v>21.389625290000001</v>
      </c>
      <c r="IP197">
        <v>21.364744160000001</v>
      </c>
      <c r="IQ197">
        <v>21.361342319999999</v>
      </c>
      <c r="IR197">
        <v>21.36693309</v>
      </c>
      <c r="IS197">
        <v>21.362285289999999</v>
      </c>
      <c r="IT197">
        <v>21.3850014</v>
      </c>
      <c r="IU197">
        <v>21.383532460000001</v>
      </c>
      <c r="IV197">
        <v>21.396829669999999</v>
      </c>
      <c r="IW197">
        <v>21.3828067</v>
      </c>
      <c r="IX197">
        <v>21.392727000000001</v>
      </c>
      <c r="IY197">
        <v>21.383608800000001</v>
      </c>
      <c r="IZ197">
        <v>21.35964023</v>
      </c>
      <c r="JA197">
        <v>21.3813317</v>
      </c>
      <c r="JB197">
        <v>21.367003870000001</v>
      </c>
      <c r="JC197">
        <v>21.388704010000001</v>
      </c>
      <c r="JD197">
        <v>21.354338500000001</v>
      </c>
      <c r="JE197">
        <v>21.376646860000001</v>
      </c>
      <c r="JF197">
        <v>21.42082332</v>
      </c>
      <c r="JG197">
        <v>21.405364500000001</v>
      </c>
      <c r="JH197">
        <v>21.362661920000001</v>
      </c>
      <c r="JI197">
        <v>21.380002919999999</v>
      </c>
      <c r="JJ197">
        <v>21.407242499999999</v>
      </c>
      <c r="JK197">
        <v>21.364427190000001</v>
      </c>
      <c r="JL197">
        <v>21.362087020000001</v>
      </c>
      <c r="JM197">
        <v>21.372427439999999</v>
      </c>
      <c r="JN197">
        <v>21.375126470000001</v>
      </c>
      <c r="JO197">
        <v>21.365324820000001</v>
      </c>
      <c r="JP197">
        <v>21.366707559999998</v>
      </c>
      <c r="JQ197">
        <v>21.388805730000001</v>
      </c>
      <c r="JR197">
        <v>21.344085010000001</v>
      </c>
      <c r="JS197">
        <v>21.36687796</v>
      </c>
      <c r="JT197">
        <v>21.3508526</v>
      </c>
      <c r="JU197">
        <v>21.32918093</v>
      </c>
      <c r="JV197">
        <v>21.361765500000001</v>
      </c>
      <c r="JW197">
        <v>21.374710369999999</v>
      </c>
      <c r="JX197">
        <v>21.34842102</v>
      </c>
      <c r="JY197">
        <v>21.328647100000001</v>
      </c>
      <c r="JZ197">
        <v>21.36697603</v>
      </c>
      <c r="KA197">
        <v>21.336868849999998</v>
      </c>
      <c r="KB197">
        <v>21.35366002</v>
      </c>
      <c r="KC197">
        <v>21.33163678</v>
      </c>
      <c r="KD197">
        <v>21.323318990000001</v>
      </c>
      <c r="KE197">
        <v>21.35108146</v>
      </c>
      <c r="KF197">
        <v>21.34301494</v>
      </c>
      <c r="KG197">
        <v>21.356705659999999</v>
      </c>
      <c r="KH197">
        <v>21.35478823</v>
      </c>
      <c r="KI197">
        <v>21.352090270000001</v>
      </c>
      <c r="KJ197">
        <v>21.355973209999998</v>
      </c>
      <c r="KK197">
        <v>21.34478506</v>
      </c>
      <c r="KL197">
        <v>21.39116696</v>
      </c>
      <c r="KM197">
        <v>21.316043199999999</v>
      </c>
      <c r="KN197">
        <v>21.35605241</v>
      </c>
      <c r="KO197">
        <v>21.367607</v>
      </c>
      <c r="KP197">
        <v>21.34127428</v>
      </c>
      <c r="KQ197">
        <v>21.33560494</v>
      </c>
      <c r="KR197">
        <v>21.318008389999999</v>
      </c>
      <c r="KS197">
        <v>21.355398439999998</v>
      </c>
      <c r="KT197">
        <v>21.345856940000001</v>
      </c>
      <c r="KU197">
        <v>21.35783541</v>
      </c>
      <c r="KV197">
        <v>21.329776429999999</v>
      </c>
      <c r="KW197">
        <v>21.345785410000001</v>
      </c>
      <c r="KX197">
        <v>21.345344610000001</v>
      </c>
      <c r="KY197">
        <v>21.38456871</v>
      </c>
      <c r="KZ197">
        <v>21.362650680000002</v>
      </c>
      <c r="LA197">
        <v>21.366755470000001</v>
      </c>
      <c r="LB197">
        <v>21.364179409999998</v>
      </c>
      <c r="LC197">
        <v>21.32836258</v>
      </c>
      <c r="LD197">
        <v>21.37139088</v>
      </c>
      <c r="LE197">
        <v>21.364428920000002</v>
      </c>
      <c r="LF197">
        <v>21.332332130000001</v>
      </c>
      <c r="LG197">
        <v>21.357543400000001</v>
      </c>
      <c r="LH197">
        <v>21.359362520000001</v>
      </c>
      <c r="LI197">
        <v>21.351345949999999</v>
      </c>
      <c r="LJ197">
        <v>21.36352071</v>
      </c>
      <c r="LK197">
        <v>21.34622624</v>
      </c>
      <c r="LL197">
        <v>21.343562720000001</v>
      </c>
      <c r="LM197">
        <v>21.35826557</v>
      </c>
      <c r="LN197">
        <v>21.375965399999998</v>
      </c>
      <c r="LO197">
        <v>21.34318056</v>
      </c>
      <c r="LP197">
        <v>21.32969804</v>
      </c>
      <c r="LQ197">
        <v>21.375264649999998</v>
      </c>
      <c r="LR197">
        <v>21.337514989999999</v>
      </c>
      <c r="LS197">
        <v>21.328939649999999</v>
      </c>
      <c r="LT197">
        <v>21.346151410000001</v>
      </c>
      <c r="LU197">
        <v>21.343644260000001</v>
      </c>
      <c r="LV197">
        <v>21.32221856</v>
      </c>
      <c r="LW197">
        <v>21.353373130000001</v>
      </c>
      <c r="LX197">
        <v>21.358255920000001</v>
      </c>
      <c r="LY197">
        <v>21.350694279999999</v>
      </c>
      <c r="LZ197">
        <v>21.324717459999999</v>
      </c>
      <c r="MA197">
        <v>21.315243460000001</v>
      </c>
      <c r="MB197">
        <v>21.32829504</v>
      </c>
      <c r="MC197">
        <v>21.36919662</v>
      </c>
      <c r="MD197">
        <v>21.352069220000001</v>
      </c>
      <c r="ME197">
        <v>21.34291524</v>
      </c>
      <c r="MF197">
        <v>21.374543490000001</v>
      </c>
      <c r="MG197">
        <v>21.356615810000001</v>
      </c>
      <c r="MH197">
        <v>21.362948840000001</v>
      </c>
      <c r="MI197">
        <v>21.325387460000002</v>
      </c>
      <c r="MJ197">
        <v>21.332638729999999</v>
      </c>
      <c r="MK197">
        <v>21.31802257</v>
      </c>
      <c r="ML197">
        <v>21.355208999999999</v>
      </c>
      <c r="MM197">
        <v>21.36428853</v>
      </c>
      <c r="MN197">
        <v>21.349204950000001</v>
      </c>
      <c r="MO197">
        <v>21.365477039999998</v>
      </c>
      <c r="MP197">
        <v>21.375475850000001</v>
      </c>
      <c r="MQ197">
        <v>21.330724480000001</v>
      </c>
      <c r="MR197">
        <v>21.33090413</v>
      </c>
      <c r="MS197">
        <v>21.352552339999999</v>
      </c>
      <c r="MT197">
        <v>21.33886309</v>
      </c>
      <c r="MU197">
        <v>21.331878639999999</v>
      </c>
      <c r="MV197">
        <v>21.34483736</v>
      </c>
      <c r="MW197">
        <v>21.350031120000001</v>
      </c>
      <c r="MX197">
        <v>21.35684564</v>
      </c>
      <c r="MY197">
        <v>21.334712209999999</v>
      </c>
      <c r="MZ197">
        <v>21.328576890000001</v>
      </c>
      <c r="NA197">
        <v>21.33552186</v>
      </c>
      <c r="NB197">
        <v>21.358289620000001</v>
      </c>
      <c r="NC197">
        <v>21.363874549999998</v>
      </c>
      <c r="ND197">
        <v>21.34309803</v>
      </c>
      <c r="NE197">
        <v>21.383721619999999</v>
      </c>
      <c r="NF197">
        <v>21.287938050000001</v>
      </c>
      <c r="NG197">
        <v>21.332018829999999</v>
      </c>
      <c r="NH197">
        <v>21.352539329999999</v>
      </c>
      <c r="NI197">
        <v>21.31646422</v>
      </c>
      <c r="NJ197">
        <v>21.356333979999999</v>
      </c>
      <c r="NK197">
        <v>21.371645950000001</v>
      </c>
      <c r="NL197">
        <v>21.343340470000001</v>
      </c>
      <c r="NM197">
        <v>21.320631550000002</v>
      </c>
      <c r="NN197">
        <v>21.34140902</v>
      </c>
      <c r="NO197">
        <v>21.335878189999999</v>
      </c>
      <c r="NP197">
        <v>21.323531710000001</v>
      </c>
      <c r="NQ197">
        <v>21.34427891</v>
      </c>
      <c r="NR197">
        <v>21.345241869999999</v>
      </c>
      <c r="NS197">
        <v>21.322006429999998</v>
      </c>
      <c r="NT197">
        <v>21.336699889999998</v>
      </c>
      <c r="NU197">
        <v>21.34254292</v>
      </c>
      <c r="NV197">
        <v>21.33697677</v>
      </c>
      <c r="NW197">
        <v>21.337598320000001</v>
      </c>
      <c r="NX197">
        <v>21.354696059999998</v>
      </c>
      <c r="NY197">
        <v>21.33572367</v>
      </c>
      <c r="NZ197">
        <v>21.321211999999999</v>
      </c>
      <c r="OA197">
        <v>21.34395014</v>
      </c>
      <c r="OB197">
        <v>21.3210239</v>
      </c>
      <c r="OC197">
        <v>21.31607035</v>
      </c>
      <c r="OD197">
        <v>21.316284499999998</v>
      </c>
      <c r="OE197">
        <v>21.384761749999999</v>
      </c>
      <c r="OF197">
        <v>21.391660259999998</v>
      </c>
      <c r="OG197">
        <v>21.396159959999999</v>
      </c>
      <c r="OH197">
        <v>21.377239169999999</v>
      </c>
      <c r="OI197">
        <v>21.371782809999999</v>
      </c>
      <c r="OJ197">
        <v>21.355556159999999</v>
      </c>
      <c r="OK197">
        <v>21.367274309999999</v>
      </c>
      <c r="OL197">
        <v>21.357364100000002</v>
      </c>
      <c r="OM197">
        <v>21.394313350000001</v>
      </c>
      <c r="ON197">
        <v>21.370496230000001</v>
      </c>
      <c r="OO197">
        <v>21.381901809999999</v>
      </c>
      <c r="OP197">
        <v>21.380958979999999</v>
      </c>
      <c r="OQ197">
        <v>21.372420470000002</v>
      </c>
      <c r="OR197">
        <v>21.359376690000001</v>
      </c>
      <c r="OS197">
        <v>21.383392189999999</v>
      </c>
      <c r="OT197">
        <v>21.404836190000001</v>
      </c>
      <c r="OU197">
        <v>21.391577770000001</v>
      </c>
      <c r="OV197">
        <v>21.378813359999999</v>
      </c>
      <c r="OW197">
        <v>21.39330713</v>
      </c>
      <c r="OX197">
        <v>21.413461989999998</v>
      </c>
      <c r="OY197">
        <v>21.399301919999999</v>
      </c>
      <c r="OZ197">
        <v>21.377583690000002</v>
      </c>
      <c r="PA197">
        <v>21.39743648</v>
      </c>
      <c r="PB197">
        <v>21.37823903</v>
      </c>
      <c r="PC197">
        <v>21.381562809999998</v>
      </c>
      <c r="PD197">
        <v>21.37588847</v>
      </c>
      <c r="PE197">
        <v>21.374898720000001</v>
      </c>
      <c r="PF197">
        <v>21.37458518</v>
      </c>
      <c r="PG197">
        <v>21.38578772</v>
      </c>
      <c r="PH197">
        <v>21.401924609999998</v>
      </c>
      <c r="PI197">
        <v>21.389706759999999</v>
      </c>
      <c r="PJ197">
        <v>21.3594744</v>
      </c>
      <c r="PK197">
        <v>21.414506830000001</v>
      </c>
      <c r="PL197">
        <v>21.397780170000001</v>
      </c>
      <c r="PM197">
        <v>21.42585407</v>
      </c>
      <c r="PN197">
        <v>21.405632919999999</v>
      </c>
      <c r="PO197">
        <v>21.427220739999999</v>
      </c>
      <c r="PP197">
        <v>21.419022309999999</v>
      </c>
      <c r="PQ197">
        <v>21.425251119999999</v>
      </c>
      <c r="PR197">
        <v>21.416785659999999</v>
      </c>
      <c r="PS197">
        <v>21.410890129999999</v>
      </c>
      <c r="PT197">
        <v>21.391574219999999</v>
      </c>
      <c r="PU197">
        <v>21.413525450000002</v>
      </c>
      <c r="PV197">
        <v>21.400178459999999</v>
      </c>
      <c r="PW197">
        <v>21.421076429999999</v>
      </c>
      <c r="PX197">
        <v>21.392180280000002</v>
      </c>
      <c r="PY197">
        <v>21.397475589999999</v>
      </c>
      <c r="PZ197">
        <v>21.36264306</v>
      </c>
      <c r="QA197">
        <v>21.377689749999998</v>
      </c>
      <c r="QB197">
        <v>21.410937239999999</v>
      </c>
      <c r="QC197">
        <v>21.394362780000002</v>
      </c>
      <c r="QD197">
        <v>21.378946710000001</v>
      </c>
      <c r="QE197">
        <v>21.388834159999998</v>
      </c>
      <c r="QF197">
        <v>21.387109469999999</v>
      </c>
      <c r="QG197">
        <v>21.399586119999999</v>
      </c>
      <c r="QH197">
        <v>21.39028764</v>
      </c>
      <c r="QI197">
        <v>21.356440159999998</v>
      </c>
      <c r="QJ197">
        <v>21.37096511</v>
      </c>
      <c r="QK197">
        <v>21.37000622</v>
      </c>
      <c r="QL197">
        <v>21.339299619999998</v>
      </c>
      <c r="QM197">
        <v>21.34674322</v>
      </c>
      <c r="QN197">
        <v>21.375857830000001</v>
      </c>
      <c r="QO197">
        <v>21.37676952</v>
      </c>
      <c r="QP197">
        <v>21.393040129999999</v>
      </c>
      <c r="QQ197">
        <v>21.37519344</v>
      </c>
      <c r="QR197">
        <v>21.357666200000001</v>
      </c>
      <c r="QS197">
        <v>21.352353990000001</v>
      </c>
      <c r="QT197">
        <v>21.352071939999998</v>
      </c>
      <c r="QU197">
        <v>21.40347186</v>
      </c>
      <c r="QV197">
        <v>21.393308390000001</v>
      </c>
      <c r="QW197">
        <v>21.407543619999998</v>
      </c>
      <c r="QX197">
        <v>21.403805550000001</v>
      </c>
      <c r="QY197">
        <v>21.3829487</v>
      </c>
      <c r="QZ197">
        <v>21.374549300000002</v>
      </c>
      <c r="RA197">
        <v>21.374301519999999</v>
      </c>
      <c r="RB197">
        <v>21.383309149999999</v>
      </c>
      <c r="RC197">
        <v>21.40258996</v>
      </c>
      <c r="RD197">
        <v>21.349481950000001</v>
      </c>
      <c r="RE197">
        <v>21.37054328</v>
      </c>
      <c r="RF197">
        <v>21.37076364</v>
      </c>
      <c r="RG197">
        <v>21.383721390000002</v>
      </c>
      <c r="RH197">
        <v>21.387859250000002</v>
      </c>
      <c r="RI197">
        <v>21.37836278</v>
      </c>
      <c r="RJ197">
        <v>21.334779210000001</v>
      </c>
      <c r="RK197">
        <v>21.379605940000001</v>
      </c>
      <c r="RL197">
        <v>21.361867920000002</v>
      </c>
      <c r="RM197">
        <v>21.35839301</v>
      </c>
      <c r="RN197">
        <v>21.385895380000001</v>
      </c>
      <c r="RO197">
        <v>21.354492480000001</v>
      </c>
      <c r="RP197">
        <v>21.37732162</v>
      </c>
      <c r="RQ197">
        <v>21.395779919999999</v>
      </c>
      <c r="RR197">
        <v>21.379848689999999</v>
      </c>
      <c r="RS197">
        <v>21.343595560000001</v>
      </c>
      <c r="RT197">
        <v>21.381677620000001</v>
      </c>
      <c r="RU197">
        <v>21.39155813</v>
      </c>
      <c r="RV197">
        <v>21.38845469</v>
      </c>
      <c r="RW197">
        <v>21.358009819999999</v>
      </c>
      <c r="RX197">
        <v>21.368246370000001</v>
      </c>
      <c r="RY197">
        <v>21.36157854</v>
      </c>
      <c r="RZ197">
        <v>21.39295353</v>
      </c>
      <c r="SA197">
        <v>21.397217229999999</v>
      </c>
      <c r="SB197">
        <v>21.368061010000002</v>
      </c>
      <c r="SC197">
        <v>21.418280299999999</v>
      </c>
      <c r="SD197">
        <v>21.381385300000002</v>
      </c>
      <c r="SE197">
        <v>21.390149789999999</v>
      </c>
      <c r="SF197">
        <v>21.39898264</v>
      </c>
      <c r="SG197">
        <v>21.421673129999999</v>
      </c>
      <c r="SH197">
        <v>21.416268089999999</v>
      </c>
      <c r="SI197">
        <v>21.373341190000001</v>
      </c>
      <c r="SJ197">
        <v>21.39462211</v>
      </c>
      <c r="SK197">
        <v>21.374351770000001</v>
      </c>
      <c r="SL197">
        <v>21.367699869999999</v>
      </c>
      <c r="SM197">
        <v>21.401810699999999</v>
      </c>
      <c r="SN197">
        <v>21.37861607</v>
      </c>
      <c r="SO197">
        <v>21.389599180000001</v>
      </c>
      <c r="SP197">
        <v>21.391797109999999</v>
      </c>
      <c r="SQ197">
        <v>21.404980890000001</v>
      </c>
      <c r="SR197">
        <v>21.380967120000001</v>
      </c>
      <c r="SS197">
        <v>21.39373917</v>
      </c>
      <c r="ST197">
        <v>21.38689887</v>
      </c>
      <c r="SU197">
        <v>21.36867311</v>
      </c>
      <c r="SV197">
        <v>21.38594385</v>
      </c>
      <c r="SW197">
        <v>21.381050599999998</v>
      </c>
      <c r="SX197">
        <v>21.37225887</v>
      </c>
      <c r="SY197">
        <v>21.37039356</v>
      </c>
      <c r="SZ197">
        <v>21.344259730000001</v>
      </c>
      <c r="TA197">
        <v>21.365524099999998</v>
      </c>
      <c r="TB197">
        <v>21.357802670000002</v>
      </c>
      <c r="TC197">
        <v>21.375724250000001</v>
      </c>
      <c r="TD197">
        <v>21.386276169999999</v>
      </c>
      <c r="TE197">
        <v>21.33294287</v>
      </c>
      <c r="TF197">
        <v>21.374543790000001</v>
      </c>
      <c r="TG197">
        <v>21.38356637</v>
      </c>
      <c r="TH197">
        <v>21.36526418</v>
      </c>
      <c r="TI197">
        <v>21.36223141</v>
      </c>
      <c r="TJ197">
        <v>21.372028929999999</v>
      </c>
      <c r="TK197">
        <v>21.400323289999999</v>
      </c>
      <c r="TL197">
        <v>21.36510582</v>
      </c>
      <c r="TM197">
        <v>21.35308156</v>
      </c>
      <c r="TN197">
        <v>21.372483809999999</v>
      </c>
      <c r="TO197">
        <v>21.342928669999999</v>
      </c>
      <c r="TP197">
        <v>21.341469329999999</v>
      </c>
      <c r="TQ197">
        <v>21.344781319999999</v>
      </c>
      <c r="TR197">
        <v>21.338236290000001</v>
      </c>
      <c r="TS197">
        <v>21.354334380000001</v>
      </c>
      <c r="TT197">
        <v>21.329624540000001</v>
      </c>
      <c r="TU197">
        <v>21.32500263</v>
      </c>
      <c r="TV197">
        <v>21.380081749999999</v>
      </c>
      <c r="TW197">
        <v>21.330228850000001</v>
      </c>
      <c r="TX197">
        <v>21.34834051</v>
      </c>
      <c r="TY197">
        <v>21.34220135</v>
      </c>
      <c r="TZ197">
        <v>21.35056277</v>
      </c>
      <c r="UA197">
        <v>21.32874035</v>
      </c>
      <c r="UB197">
        <v>21.358918039999999</v>
      </c>
      <c r="UC197">
        <v>21.365089919999999</v>
      </c>
      <c r="UD197">
        <v>21.357308840000002</v>
      </c>
      <c r="UE197">
        <v>21.363705620000001</v>
      </c>
      <c r="UF197">
        <v>21.37180077</v>
      </c>
      <c r="UG197">
        <v>21.360768740000001</v>
      </c>
      <c r="UH197">
        <v>21.349140869999999</v>
      </c>
      <c r="UI197">
        <v>21.372751520000001</v>
      </c>
      <c r="UJ197">
        <v>21.3781842</v>
      </c>
      <c r="UK197">
        <v>21.37859701</v>
      </c>
      <c r="UL197">
        <v>21.334124549999999</v>
      </c>
      <c r="UM197">
        <v>21.35966204</v>
      </c>
      <c r="UN197">
        <v>21.357689350000001</v>
      </c>
      <c r="UO197">
        <v>21.341488739999999</v>
      </c>
      <c r="UP197">
        <v>21.347241270000001</v>
      </c>
      <c r="UQ197">
        <v>21.353435300000001</v>
      </c>
      <c r="UR197">
        <v>21.34560784</v>
      </c>
      <c r="US197">
        <v>21.355206469999999</v>
      </c>
      <c r="UT197">
        <v>21.35539086</v>
      </c>
      <c r="UU197">
        <v>21.335179199999999</v>
      </c>
      <c r="UV197">
        <v>21.373566799999999</v>
      </c>
      <c r="UW197">
        <v>21.355333649999999</v>
      </c>
      <c r="UX197">
        <v>21.35609925</v>
      </c>
      <c r="UY197">
        <v>21.343042740000001</v>
      </c>
      <c r="UZ197">
        <v>21.377555780000002</v>
      </c>
      <c r="VA197">
        <v>21.379750300000001</v>
      </c>
      <c r="VB197">
        <v>21.363424980000001</v>
      </c>
      <c r="VC197">
        <v>21.374242729999999</v>
      </c>
      <c r="VD197">
        <v>21.377976889999999</v>
      </c>
      <c r="VE197">
        <v>21.37205496</v>
      </c>
      <c r="VF197">
        <v>21.36557212</v>
      </c>
      <c r="VG197">
        <v>21.351805649999999</v>
      </c>
      <c r="VH197">
        <v>21.379425990000001</v>
      </c>
      <c r="VI197">
        <v>21.353498200000001</v>
      </c>
      <c r="VJ197">
        <v>21.35187603</v>
      </c>
      <c r="VK197">
        <v>21.35497123</v>
      </c>
      <c r="VL197">
        <v>21.35712466</v>
      </c>
      <c r="VM197">
        <v>21.363698830000001</v>
      </c>
      <c r="VN197">
        <v>21.38044974</v>
      </c>
      <c r="VO197">
        <v>21.368149249999998</v>
      </c>
      <c r="VP197">
        <v>21.38458073</v>
      </c>
      <c r="VQ197">
        <v>21.367845320000001</v>
      </c>
      <c r="VR197">
        <v>21.36624759</v>
      </c>
      <c r="VS197">
        <v>21.376044400000001</v>
      </c>
      <c r="VT197">
        <v>21.37577366</v>
      </c>
      <c r="VU197">
        <v>21.396809040000001</v>
      </c>
      <c r="VV197">
        <v>21.364961640000001</v>
      </c>
      <c r="VW197">
        <v>21.39449527</v>
      </c>
      <c r="VX197">
        <v>21.393562240000001</v>
      </c>
      <c r="VY197">
        <v>21.362564679999998</v>
      </c>
      <c r="VZ197">
        <v>21.366079280000001</v>
      </c>
      <c r="WA197">
        <v>21.360518649999999</v>
      </c>
      <c r="WB197">
        <v>21.388011850000002</v>
      </c>
      <c r="WC197">
        <v>21.37993797</v>
      </c>
      <c r="WD197">
        <v>21.402107900000001</v>
      </c>
      <c r="WE197">
        <v>21.403028020000001</v>
      </c>
      <c r="WF197">
        <v>21.392995330000002</v>
      </c>
      <c r="WG197">
        <v>21.364055629999999</v>
      </c>
      <c r="WH197">
        <v>21.37235716</v>
      </c>
      <c r="WI197">
        <v>21.370073080000001</v>
      </c>
      <c r="WJ197">
        <v>21.36682777</v>
      </c>
      <c r="WK197">
        <v>21.375979690000001</v>
      </c>
      <c r="WL197">
        <v>21.38811518</v>
      </c>
      <c r="WM197">
        <v>21.365830989999999</v>
      </c>
      <c r="WN197">
        <v>21.360812070000001</v>
      </c>
      <c r="WO197">
        <v>21.361027409999998</v>
      </c>
      <c r="WP197">
        <v>21.329978050000001</v>
      </c>
      <c r="WQ197">
        <v>21.392707959999999</v>
      </c>
      <c r="WR197">
        <v>21.38960904</v>
      </c>
      <c r="WS197">
        <v>21.410270839999999</v>
      </c>
      <c r="WT197">
        <v>21.357353740000001</v>
      </c>
      <c r="WU197">
        <v>21.36497627</v>
      </c>
      <c r="WV197">
        <v>21.398767589999999</v>
      </c>
      <c r="WW197">
        <v>21.351929899999998</v>
      </c>
      <c r="WX197">
        <v>21.37925731</v>
      </c>
      <c r="WY197">
        <v>21.404429319999998</v>
      </c>
      <c r="WZ197">
        <v>21.381022659999999</v>
      </c>
      <c r="XA197">
        <v>21.3665251</v>
      </c>
      <c r="XB197">
        <v>21.38315343</v>
      </c>
      <c r="XC197">
        <v>21.386513990000001</v>
      </c>
      <c r="XD197">
        <v>21.375766670000001</v>
      </c>
      <c r="XE197">
        <v>21.3758835</v>
      </c>
      <c r="XF197">
        <v>21.40380979</v>
      </c>
      <c r="XG197">
        <v>21.389762860000001</v>
      </c>
      <c r="XH197">
        <v>21.37467286</v>
      </c>
      <c r="XI197">
        <v>21.358800540000001</v>
      </c>
      <c r="XJ197">
        <v>21.337663280000001</v>
      </c>
      <c r="XK197">
        <v>21.385947179999999</v>
      </c>
      <c r="XL197">
        <v>21.37463829</v>
      </c>
      <c r="XM197">
        <v>21.34986765</v>
      </c>
      <c r="XN197">
        <v>21.376403589999999</v>
      </c>
      <c r="XO197">
        <v>21.358626009999998</v>
      </c>
      <c r="XP197">
        <v>21.38718029</v>
      </c>
      <c r="XQ197">
        <v>21.360026829999999</v>
      </c>
      <c r="XR197">
        <v>21.353974310000002</v>
      </c>
      <c r="XS197">
        <v>21.359653349999999</v>
      </c>
      <c r="XT197">
        <v>21.359571639999999</v>
      </c>
      <c r="XU197">
        <v>21.37913047</v>
      </c>
      <c r="XV197">
        <v>21.333327260000001</v>
      </c>
      <c r="XW197">
        <v>21.359224009999998</v>
      </c>
      <c r="XX197">
        <v>21.38295832</v>
      </c>
      <c r="XY197">
        <v>21.354320900000001</v>
      </c>
      <c r="XZ197">
        <v>21.380954859999999</v>
      </c>
      <c r="YA197">
        <v>21.370361559999999</v>
      </c>
      <c r="YB197">
        <v>21.363646060000001</v>
      </c>
      <c r="YC197">
        <v>21.358584440000001</v>
      </c>
      <c r="YD197">
        <v>21.346268720000001</v>
      </c>
      <c r="YE197">
        <v>21.351848759999999</v>
      </c>
      <c r="YF197">
        <v>21.402779200000001</v>
      </c>
      <c r="YG197">
        <v>21.354848270000002</v>
      </c>
      <c r="YH197">
        <v>21.358770029999999</v>
      </c>
      <c r="YI197">
        <v>21.36618713</v>
      </c>
      <c r="YJ197">
        <v>21.337497450000001</v>
      </c>
      <c r="YK197">
        <v>21.3700063</v>
      </c>
      <c r="YL197">
        <v>21.36795103</v>
      </c>
      <c r="YM197">
        <v>21.344811270000001</v>
      </c>
      <c r="YN197">
        <v>21.345868169999999</v>
      </c>
      <c r="YO197">
        <v>21.363144680000001</v>
      </c>
      <c r="YP197">
        <v>21.347381710000001</v>
      </c>
      <c r="YQ197">
        <v>21.37101578</v>
      </c>
      <c r="YR197">
        <v>21.32768046</v>
      </c>
      <c r="YS197">
        <v>21.347187089999998</v>
      </c>
      <c r="YT197">
        <v>21.354817820000001</v>
      </c>
      <c r="YU197">
        <v>21.345391549999999</v>
      </c>
      <c r="YV197">
        <v>21.376396580000002</v>
      </c>
      <c r="YW197">
        <v>21.35943572</v>
      </c>
      <c r="YX197">
        <v>21.3546142</v>
      </c>
      <c r="YY197">
        <v>21.370614270000001</v>
      </c>
      <c r="YZ197">
        <v>21.35379111</v>
      </c>
      <c r="ZA197">
        <v>21.34531175</v>
      </c>
      <c r="ZB197">
        <v>21.354110479999999</v>
      </c>
      <c r="ZC197">
        <v>21.380155930000001</v>
      </c>
      <c r="ZD197">
        <v>21.356859010000001</v>
      </c>
      <c r="ZE197">
        <v>21.39449548</v>
      </c>
      <c r="ZF197">
        <v>21.34280154</v>
      </c>
      <c r="ZG197">
        <v>21.355705310000001</v>
      </c>
      <c r="ZH197">
        <v>21.333933739999999</v>
      </c>
      <c r="ZI197">
        <v>21.384485269999999</v>
      </c>
      <c r="ZJ197">
        <v>21.361602479999998</v>
      </c>
      <c r="ZK197">
        <v>21.333554970000002</v>
      </c>
      <c r="ZL197">
        <v>21.391226899999999</v>
      </c>
      <c r="ZM197">
        <v>21.36891378</v>
      </c>
      <c r="ZN197">
        <v>21.388466309999998</v>
      </c>
      <c r="ZO197">
        <v>21.364539789999998</v>
      </c>
      <c r="ZP197">
        <v>21.37025706</v>
      </c>
      <c r="ZQ197">
        <v>21.358983200000001</v>
      </c>
      <c r="ZR197">
        <v>21.348150830000002</v>
      </c>
      <c r="ZS197">
        <v>21.336214529999999</v>
      </c>
      <c r="ZT197">
        <v>21.380765289999999</v>
      </c>
      <c r="ZU197">
        <v>21.357688069999998</v>
      </c>
      <c r="ZV197">
        <v>21.318827299999999</v>
      </c>
      <c r="ZW197">
        <v>21.348229180000001</v>
      </c>
      <c r="ZX197">
        <v>21.35207561</v>
      </c>
      <c r="ZY197">
        <v>21.334624550000001</v>
      </c>
      <c r="ZZ197">
        <v>21.37726266</v>
      </c>
      <c r="AAA197">
        <v>21.391913630000001</v>
      </c>
      <c r="AAB197">
        <v>21.395287669999998</v>
      </c>
      <c r="AAC197">
        <v>21.342394420000002</v>
      </c>
      <c r="AAD197">
        <v>21.383478050000001</v>
      </c>
      <c r="AAE197">
        <v>21.345853699999999</v>
      </c>
      <c r="AAF197">
        <v>21.33324262</v>
      </c>
      <c r="AAG197">
        <v>21.322319499999999</v>
      </c>
      <c r="AAH197">
        <v>21.359086649999998</v>
      </c>
      <c r="AAI197">
        <v>21.364454299999998</v>
      </c>
      <c r="AAJ197">
        <v>21.376156909999999</v>
      </c>
      <c r="AAK197">
        <v>21.372772040000001</v>
      </c>
    </row>
    <row r="198" spans="1:713" x14ac:dyDescent="0.2">
      <c r="A198" t="s">
        <v>208</v>
      </c>
      <c r="B198" t="s">
        <v>205</v>
      </c>
      <c r="C198" s="1">
        <v>0.35</v>
      </c>
      <c r="D198">
        <v>21.277711490000002</v>
      </c>
      <c r="E198">
        <v>0.796875</v>
      </c>
      <c r="F198">
        <v>21.337387329999999</v>
      </c>
      <c r="G198">
        <v>21.32652169</v>
      </c>
      <c r="H198">
        <v>21.34103125</v>
      </c>
      <c r="I198">
        <v>21.306762729999999</v>
      </c>
      <c r="J198">
        <v>21.307535390000002</v>
      </c>
      <c r="K198">
        <v>21.284358099999999</v>
      </c>
      <c r="L198">
        <v>21.3248225</v>
      </c>
      <c r="M198">
        <v>21.30639279</v>
      </c>
      <c r="N198">
        <v>21.3048216</v>
      </c>
      <c r="O198">
        <v>21.305845600000001</v>
      </c>
      <c r="P198">
        <v>21.313211689999999</v>
      </c>
      <c r="Q198">
        <v>21.308226699999999</v>
      </c>
      <c r="R198">
        <v>21.332547890000001</v>
      </c>
      <c r="S198">
        <v>21.316467459999998</v>
      </c>
      <c r="T198">
        <v>21.302815039999999</v>
      </c>
      <c r="U198">
        <v>21.308507370000001</v>
      </c>
      <c r="V198">
        <v>21.29505361</v>
      </c>
      <c r="W198">
        <v>21.306311350000001</v>
      </c>
      <c r="X198">
        <v>21.30209619</v>
      </c>
      <c r="Y198">
        <v>21.33753961</v>
      </c>
      <c r="Z198">
        <v>21.318740300000002</v>
      </c>
      <c r="AA198">
        <v>21.304640209999999</v>
      </c>
      <c r="AB198">
        <v>21.330458060000002</v>
      </c>
      <c r="AC198">
        <v>21.314190369999999</v>
      </c>
      <c r="AD198">
        <v>21.30030833</v>
      </c>
      <c r="AE198">
        <v>21.314847270000001</v>
      </c>
      <c r="AF198">
        <v>21.322671499999998</v>
      </c>
      <c r="AG198">
        <v>21.296721999999999</v>
      </c>
      <c r="AH198">
        <v>21.277711490000002</v>
      </c>
      <c r="AI198">
        <v>21.28602347</v>
      </c>
      <c r="AJ198">
        <v>21.328588310000001</v>
      </c>
      <c r="AK198">
        <v>21.327173640000002</v>
      </c>
      <c r="AL198">
        <v>21.344757860000001</v>
      </c>
      <c r="AM198">
        <v>21.351281369999999</v>
      </c>
      <c r="AN198">
        <v>21.34763564</v>
      </c>
      <c r="AO198">
        <v>21.386223829999999</v>
      </c>
      <c r="AP198">
        <v>21.32149209</v>
      </c>
      <c r="AQ198">
        <v>21.317105680000001</v>
      </c>
      <c r="AR198">
        <v>21.359559619999999</v>
      </c>
      <c r="AS198">
        <v>21.346014220000001</v>
      </c>
      <c r="AT198">
        <v>21.324269260000001</v>
      </c>
      <c r="AU198">
        <v>21.349794419999998</v>
      </c>
      <c r="AV198">
        <v>21.363457589999999</v>
      </c>
      <c r="AW198">
        <v>21.379785609999999</v>
      </c>
      <c r="AX198">
        <v>21.381565009999999</v>
      </c>
      <c r="AY198">
        <v>21.371134080000001</v>
      </c>
      <c r="AZ198">
        <v>21.368968039999999</v>
      </c>
      <c r="BA198">
        <v>21.37956776</v>
      </c>
      <c r="BB198">
        <v>21.374572189999999</v>
      </c>
      <c r="BC198">
        <v>21.36605303</v>
      </c>
      <c r="BD198">
        <v>21.37441561</v>
      </c>
      <c r="BE198">
        <v>21.41928403</v>
      </c>
      <c r="BF198">
        <v>21.422242690000001</v>
      </c>
      <c r="BG198">
        <v>21.367667560000001</v>
      </c>
      <c r="BH198">
        <v>21.377590269999999</v>
      </c>
      <c r="BI198">
        <v>21.405790410000002</v>
      </c>
      <c r="BJ198">
        <v>21.389437180000002</v>
      </c>
      <c r="BK198">
        <v>21.378077220000002</v>
      </c>
      <c r="BL198">
        <v>21.410247550000001</v>
      </c>
      <c r="BM198">
        <v>21.401314859999999</v>
      </c>
      <c r="BN198">
        <v>21.404278290000001</v>
      </c>
      <c r="BO198">
        <v>21.387117700000001</v>
      </c>
      <c r="BP198">
        <v>21.38386461</v>
      </c>
      <c r="BQ198">
        <v>21.411462459999999</v>
      </c>
      <c r="BR198">
        <v>21.39648137</v>
      </c>
      <c r="BS198">
        <v>21.37677755</v>
      </c>
      <c r="BT198">
        <v>21.370039810000002</v>
      </c>
      <c r="BU198">
        <v>21.396949419999999</v>
      </c>
      <c r="BV198">
        <v>21.376070200000001</v>
      </c>
      <c r="BW198">
        <v>21.382089830000002</v>
      </c>
      <c r="BX198">
        <v>21.379084500000001</v>
      </c>
      <c r="BY198">
        <v>21.38149984</v>
      </c>
      <c r="BZ198">
        <v>21.397658280000002</v>
      </c>
      <c r="CA198">
        <v>21.3627954</v>
      </c>
      <c r="CB198">
        <v>21.338729690000001</v>
      </c>
      <c r="CC198">
        <v>21.340976390000002</v>
      </c>
      <c r="CD198">
        <v>21.374511330000001</v>
      </c>
      <c r="CE198">
        <v>21.370732230000002</v>
      </c>
      <c r="CF198">
        <v>21.34938704</v>
      </c>
      <c r="CG198">
        <v>21.359062139999999</v>
      </c>
      <c r="CH198">
        <v>21.384182689999999</v>
      </c>
      <c r="CI198">
        <v>21.367452799999999</v>
      </c>
      <c r="CJ198">
        <v>21.405879649999999</v>
      </c>
      <c r="CK198">
        <v>21.398730350000001</v>
      </c>
      <c r="CL198">
        <v>21.39529228</v>
      </c>
      <c r="CM198">
        <v>21.4023027</v>
      </c>
      <c r="CN198">
        <v>21.392917650000001</v>
      </c>
      <c r="CO198">
        <v>21.372140680000001</v>
      </c>
      <c r="CP198">
        <v>21.3820725</v>
      </c>
      <c r="CQ198">
        <v>21.373353229999999</v>
      </c>
      <c r="CR198">
        <v>21.38273371</v>
      </c>
      <c r="CS198">
        <v>21.3926731</v>
      </c>
      <c r="CT198">
        <v>21.373841070000001</v>
      </c>
      <c r="CU198">
        <v>21.350891669999999</v>
      </c>
      <c r="CV198">
        <v>21.35991877</v>
      </c>
      <c r="CW198">
        <v>21.364560239999999</v>
      </c>
      <c r="CX198">
        <v>21.36637146</v>
      </c>
      <c r="CY198">
        <v>21.373035000000002</v>
      </c>
      <c r="CZ198">
        <v>21.338597459999999</v>
      </c>
      <c r="DA198">
        <v>21.353267550000002</v>
      </c>
      <c r="DB198">
        <v>21.36674618</v>
      </c>
      <c r="DC198">
        <v>21.363652460000001</v>
      </c>
      <c r="DD198">
        <v>21.39113111</v>
      </c>
      <c r="DE198">
        <v>21.420099960000002</v>
      </c>
      <c r="DF198">
        <v>21.38133625</v>
      </c>
      <c r="DG198">
        <v>21.37470867</v>
      </c>
      <c r="DH198">
        <v>21.38266879</v>
      </c>
      <c r="DI198">
        <v>21.375662259999999</v>
      </c>
      <c r="DJ198">
        <v>21.38847934</v>
      </c>
      <c r="DK198">
        <v>21.371072219999999</v>
      </c>
      <c r="DL198">
        <v>21.377147319999999</v>
      </c>
      <c r="DM198">
        <v>21.361572299999999</v>
      </c>
      <c r="DN198">
        <v>21.373818750000002</v>
      </c>
      <c r="DO198">
        <v>21.34615715</v>
      </c>
      <c r="DP198">
        <v>21.38080957</v>
      </c>
      <c r="DQ198">
        <v>21.37490742</v>
      </c>
      <c r="DR198">
        <v>21.356941849999998</v>
      </c>
      <c r="DS198">
        <v>21.404093499999998</v>
      </c>
      <c r="DT198">
        <v>21.3644809</v>
      </c>
      <c r="DU198">
        <v>21.369760370000002</v>
      </c>
      <c r="DV198">
        <v>21.38367702</v>
      </c>
      <c r="DW198">
        <v>21.372488480000001</v>
      </c>
      <c r="DX198">
        <v>21.41070783</v>
      </c>
      <c r="DY198">
        <v>21.397398150000001</v>
      </c>
      <c r="DZ198">
        <v>21.39490369</v>
      </c>
      <c r="EA198">
        <v>21.3712853</v>
      </c>
      <c r="EB198">
        <v>21.364691579999999</v>
      </c>
      <c r="EC198">
        <v>21.359828830000001</v>
      </c>
      <c r="ED198">
        <v>21.378461309999999</v>
      </c>
      <c r="EE198">
        <v>21.398404759999998</v>
      </c>
      <c r="EF198">
        <v>21.40292243</v>
      </c>
      <c r="EG198">
        <v>21.39174912</v>
      </c>
      <c r="EH198">
        <v>21.361547890000001</v>
      </c>
      <c r="EI198">
        <v>21.367943239999999</v>
      </c>
      <c r="EJ198">
        <v>21.377038410000001</v>
      </c>
      <c r="EK198">
        <v>21.409940370000001</v>
      </c>
      <c r="EL198">
        <v>21.37328055</v>
      </c>
      <c r="EM198">
        <v>21.38243434</v>
      </c>
      <c r="EN198">
        <v>21.350053419999998</v>
      </c>
      <c r="EO198">
        <v>21.378895669999999</v>
      </c>
      <c r="EP198">
        <v>21.38317408</v>
      </c>
      <c r="EQ198">
        <v>21.379451629999998</v>
      </c>
      <c r="ER198">
        <v>21.379638150000002</v>
      </c>
      <c r="ES198">
        <v>21.404193599999999</v>
      </c>
      <c r="ET198">
        <v>21.385153209999999</v>
      </c>
      <c r="EU198">
        <v>21.366569049999999</v>
      </c>
      <c r="EV198">
        <v>21.413506630000001</v>
      </c>
      <c r="EW198">
        <v>21.37415872</v>
      </c>
      <c r="EX198">
        <v>21.35986067</v>
      </c>
      <c r="EY198">
        <v>21.401782619999999</v>
      </c>
      <c r="EZ198">
        <v>21.29996229</v>
      </c>
      <c r="FA198">
        <v>21.342151869999999</v>
      </c>
      <c r="FB198">
        <v>21.317561779999998</v>
      </c>
      <c r="FC198">
        <v>21.346388749999999</v>
      </c>
      <c r="FD198">
        <v>21.332381460000001</v>
      </c>
      <c r="FE198">
        <v>21.322142809999999</v>
      </c>
      <c r="FF198">
        <v>21.32192264</v>
      </c>
      <c r="FG198">
        <v>21.325532110000001</v>
      </c>
      <c r="FH198">
        <v>21.292831240000002</v>
      </c>
      <c r="FI198">
        <v>21.321229120000002</v>
      </c>
      <c r="FJ198">
        <v>21.340932200000001</v>
      </c>
      <c r="FK198">
        <v>21.35443252</v>
      </c>
      <c r="FL198">
        <v>21.363861889999999</v>
      </c>
      <c r="FM198">
        <v>21.33889435</v>
      </c>
      <c r="FN198">
        <v>21.310618030000001</v>
      </c>
      <c r="FO198">
        <v>21.31814606</v>
      </c>
      <c r="FP198">
        <v>21.30575013</v>
      </c>
      <c r="FQ198">
        <v>21.327010430000001</v>
      </c>
      <c r="FR198">
        <v>21.328567369999998</v>
      </c>
      <c r="FS198">
        <v>21.325704550000001</v>
      </c>
      <c r="FT198">
        <v>21.33945726</v>
      </c>
      <c r="FU198">
        <v>21.35720903</v>
      </c>
      <c r="FV198">
        <v>21.320176190000002</v>
      </c>
      <c r="FW198">
        <v>21.30284782</v>
      </c>
      <c r="FX198">
        <v>21.314439449999998</v>
      </c>
      <c r="FY198">
        <v>21.336217510000001</v>
      </c>
      <c r="FZ198">
        <v>21.33272676</v>
      </c>
      <c r="GA198">
        <v>21.34340255</v>
      </c>
      <c r="GB198">
        <v>21.32211573</v>
      </c>
      <c r="GC198">
        <v>21.34312662</v>
      </c>
      <c r="GD198">
        <v>21.352588040000001</v>
      </c>
      <c r="GE198">
        <v>21.330400300000001</v>
      </c>
      <c r="GF198">
        <v>21.320935469999998</v>
      </c>
      <c r="GG198">
        <v>21.355615650000001</v>
      </c>
      <c r="GH198">
        <v>21.34348104</v>
      </c>
      <c r="GI198">
        <v>21.319420059999999</v>
      </c>
      <c r="GJ198">
        <v>21.349060049999999</v>
      </c>
      <c r="GK198">
        <v>21.346564650000001</v>
      </c>
      <c r="GL198">
        <v>21.365585599999999</v>
      </c>
      <c r="GM198">
        <v>21.3236417</v>
      </c>
      <c r="GN198">
        <v>21.324388590000002</v>
      </c>
      <c r="GO198">
        <v>21.324523750000001</v>
      </c>
      <c r="GP198">
        <v>21.32694837</v>
      </c>
      <c r="GQ198">
        <v>21.33314721</v>
      </c>
      <c r="GR198">
        <v>21.345724130000001</v>
      </c>
      <c r="GS198">
        <v>21.31326846</v>
      </c>
      <c r="GT198">
        <v>21.314606470000001</v>
      </c>
      <c r="GU198">
        <v>21.315603920000001</v>
      </c>
      <c r="GV198">
        <v>21.311566389999999</v>
      </c>
      <c r="GW198">
        <v>21.324102249999999</v>
      </c>
      <c r="GX198">
        <v>21.317808830000001</v>
      </c>
      <c r="GY198">
        <v>21.320089620000001</v>
      </c>
      <c r="GZ198">
        <v>21.322087369999998</v>
      </c>
      <c r="HA198">
        <v>21.328550320000002</v>
      </c>
      <c r="HB198">
        <v>21.346450010000002</v>
      </c>
      <c r="HC198">
        <v>21.343606470000001</v>
      </c>
      <c r="HD198">
        <v>21.315120109999999</v>
      </c>
      <c r="HE198">
        <v>21.337912280000001</v>
      </c>
      <c r="HF198">
        <v>21.335921320000001</v>
      </c>
      <c r="HG198">
        <v>21.31686414</v>
      </c>
      <c r="HH198">
        <v>21.302849819999999</v>
      </c>
      <c r="HI198">
        <v>21.360857360000001</v>
      </c>
      <c r="HJ198">
        <v>21.31658182</v>
      </c>
      <c r="HK198">
        <v>21.328194400000001</v>
      </c>
      <c r="HL198">
        <v>21.328964859999999</v>
      </c>
      <c r="HM198">
        <v>21.328667280000001</v>
      </c>
      <c r="HN198">
        <v>21.302384010000001</v>
      </c>
      <c r="HO198">
        <v>21.299553169999999</v>
      </c>
      <c r="HP198">
        <v>21.354112749999999</v>
      </c>
      <c r="HQ198">
        <v>21.313037990000002</v>
      </c>
      <c r="HR198">
        <v>21.330133109999998</v>
      </c>
      <c r="HS198">
        <v>21.299444650000002</v>
      </c>
      <c r="HT198">
        <v>21.297938500000001</v>
      </c>
      <c r="HU198">
        <v>21.33175185</v>
      </c>
      <c r="HV198">
        <v>21.317374560000001</v>
      </c>
      <c r="HW198">
        <v>21.30053487</v>
      </c>
      <c r="HX198">
        <v>21.32661251</v>
      </c>
      <c r="HY198">
        <v>21.311027419999999</v>
      </c>
      <c r="HZ198">
        <v>21.325791250000002</v>
      </c>
      <c r="IA198">
        <v>21.319736339999999</v>
      </c>
      <c r="IB198">
        <v>21.33942094</v>
      </c>
      <c r="IC198">
        <v>21.31025902</v>
      </c>
      <c r="ID198">
        <v>21.321153509999998</v>
      </c>
      <c r="IE198">
        <v>21.342440920000001</v>
      </c>
      <c r="IF198">
        <v>21.354498939999999</v>
      </c>
      <c r="IG198">
        <v>21.334742110000001</v>
      </c>
      <c r="IH198">
        <v>21.356023329999999</v>
      </c>
      <c r="II198">
        <v>21.336604560000001</v>
      </c>
      <c r="IJ198">
        <v>21.347654639999998</v>
      </c>
      <c r="IK198">
        <v>21.352933350000001</v>
      </c>
      <c r="IL198">
        <v>21.308616489999999</v>
      </c>
      <c r="IM198">
        <v>21.32688783</v>
      </c>
      <c r="IN198">
        <v>21.356417180000001</v>
      </c>
      <c r="IO198">
        <v>21.374863380000001</v>
      </c>
      <c r="IP198">
        <v>21.325696539999999</v>
      </c>
      <c r="IQ198">
        <v>21.314199460000001</v>
      </c>
      <c r="IR198">
        <v>21.311694989999999</v>
      </c>
      <c r="IS198">
        <v>21.329904339999999</v>
      </c>
      <c r="IT198">
        <v>21.355001399999999</v>
      </c>
      <c r="IU198">
        <v>21.335437219999999</v>
      </c>
      <c r="IV198">
        <v>21.350639189999999</v>
      </c>
      <c r="IW198">
        <v>21.348520990000001</v>
      </c>
      <c r="IX198">
        <v>21.326536529999998</v>
      </c>
      <c r="IY198">
        <v>21.354561180000001</v>
      </c>
      <c r="IZ198">
        <v>21.353449749999999</v>
      </c>
      <c r="JA198">
        <v>21.347522179999999</v>
      </c>
      <c r="JB198">
        <v>21.339384819999999</v>
      </c>
      <c r="JC198">
        <v>21.34965639</v>
      </c>
      <c r="JD198">
        <v>21.302433740000001</v>
      </c>
      <c r="JE198">
        <v>21.339027810000001</v>
      </c>
      <c r="JF198">
        <v>21.361299509999998</v>
      </c>
      <c r="JG198">
        <v>21.352031159999999</v>
      </c>
      <c r="JH198">
        <v>21.346471439999998</v>
      </c>
      <c r="JI198">
        <v>21.346669590000001</v>
      </c>
      <c r="JJ198">
        <v>21.34057584</v>
      </c>
      <c r="JK198">
        <v>21.29728433</v>
      </c>
      <c r="JL198">
        <v>21.349229879999999</v>
      </c>
      <c r="JM198">
        <v>21.31766554</v>
      </c>
      <c r="JN198">
        <v>21.346078850000001</v>
      </c>
      <c r="JO198">
        <v>21.35199149</v>
      </c>
      <c r="JP198">
        <v>21.32194565</v>
      </c>
      <c r="JQ198">
        <v>21.353567630000001</v>
      </c>
      <c r="JR198">
        <v>21.330275480000001</v>
      </c>
      <c r="JS198">
        <v>21.364973200000001</v>
      </c>
      <c r="JT198">
        <v>21.339900220000001</v>
      </c>
      <c r="JU198">
        <v>21.318704740000001</v>
      </c>
      <c r="JV198">
        <v>21.343194069999999</v>
      </c>
      <c r="JW198">
        <v>21.330424659999998</v>
      </c>
      <c r="JX198">
        <v>21.31984959</v>
      </c>
      <c r="JY198">
        <v>21.336742340000001</v>
      </c>
      <c r="JZ198">
        <v>21.354118889999999</v>
      </c>
      <c r="KA198">
        <v>21.30972599</v>
      </c>
      <c r="KB198">
        <v>21.337469540000001</v>
      </c>
      <c r="KC198">
        <v>21.341636780000002</v>
      </c>
      <c r="KD198">
        <v>21.321890419999999</v>
      </c>
      <c r="KE198">
        <v>21.326319560000002</v>
      </c>
      <c r="KF198">
        <v>21.318253030000001</v>
      </c>
      <c r="KG198">
        <v>21.369562800000001</v>
      </c>
      <c r="KH198">
        <v>21.33097871</v>
      </c>
      <c r="KI198">
        <v>21.347804549999999</v>
      </c>
      <c r="KJ198">
        <v>21.359306539999999</v>
      </c>
      <c r="KK198">
        <v>21.361451729999999</v>
      </c>
      <c r="KL198">
        <v>21.370214579999999</v>
      </c>
      <c r="KM198">
        <v>21.344138439999998</v>
      </c>
      <c r="KN198">
        <v>21.357480979999998</v>
      </c>
      <c r="KO198">
        <v>21.381416529999999</v>
      </c>
      <c r="KP198">
        <v>21.333655230000002</v>
      </c>
      <c r="KQ198">
        <v>21.327985900000002</v>
      </c>
      <c r="KR198">
        <v>21.321341719999999</v>
      </c>
      <c r="KS198">
        <v>21.347303199999999</v>
      </c>
      <c r="KT198">
        <v>21.336809330000001</v>
      </c>
      <c r="KU198">
        <v>21.326883030000001</v>
      </c>
      <c r="KV198">
        <v>21.338347859999999</v>
      </c>
      <c r="KW198">
        <v>21.342928260000001</v>
      </c>
      <c r="KX198">
        <v>21.349630319999999</v>
      </c>
      <c r="KY198">
        <v>21.362663940000001</v>
      </c>
      <c r="KZ198">
        <v>21.34598402</v>
      </c>
      <c r="LA198">
        <v>21.33961261</v>
      </c>
      <c r="LB198">
        <v>21.35703655</v>
      </c>
      <c r="LC198">
        <v>21.333124479999999</v>
      </c>
      <c r="LD198">
        <v>21.35710516</v>
      </c>
      <c r="LE198">
        <v>21.350143209999999</v>
      </c>
      <c r="LF198">
        <v>21.301379749999999</v>
      </c>
      <c r="LG198">
        <v>21.340400540000001</v>
      </c>
      <c r="LH198">
        <v>21.344600610000001</v>
      </c>
      <c r="LI198">
        <v>21.34658404</v>
      </c>
      <c r="LJ198">
        <v>21.350187380000001</v>
      </c>
      <c r="LK198">
        <v>21.332892900000001</v>
      </c>
      <c r="LL198">
        <v>21.329753199999999</v>
      </c>
      <c r="LM198">
        <v>21.350170330000001</v>
      </c>
      <c r="LN198">
        <v>21.373108259999999</v>
      </c>
      <c r="LO198">
        <v>21.33984723</v>
      </c>
      <c r="LP198">
        <v>21.348745659999999</v>
      </c>
      <c r="LQ198">
        <v>21.34193132</v>
      </c>
      <c r="LR198">
        <v>21.330372140000001</v>
      </c>
      <c r="LS198">
        <v>21.34370156</v>
      </c>
      <c r="LT198">
        <v>21.33710379</v>
      </c>
      <c r="LU198">
        <v>21.3017395</v>
      </c>
      <c r="LV198">
        <v>21.2998376</v>
      </c>
      <c r="LW198">
        <v>21.356706460000002</v>
      </c>
      <c r="LX198">
        <v>21.358732109999998</v>
      </c>
      <c r="LY198">
        <v>21.34259904</v>
      </c>
      <c r="LZ198">
        <v>21.328050789999999</v>
      </c>
      <c r="MA198">
        <v>21.348576789999999</v>
      </c>
      <c r="MB198">
        <v>21.34258075</v>
      </c>
      <c r="MC198">
        <v>21.355387100000002</v>
      </c>
      <c r="MD198">
        <v>21.35492636</v>
      </c>
      <c r="ME198">
        <v>21.35434382</v>
      </c>
      <c r="MF198">
        <v>21.390257779999999</v>
      </c>
      <c r="MG198">
        <v>21.359472950000001</v>
      </c>
      <c r="MH198">
        <v>21.340567889999999</v>
      </c>
      <c r="MI198">
        <v>21.322530310000001</v>
      </c>
      <c r="MJ198">
        <v>21.319781580000001</v>
      </c>
      <c r="MK198">
        <v>21.318974950000001</v>
      </c>
      <c r="ML198">
        <v>21.320447089999998</v>
      </c>
      <c r="MM198">
        <v>21.377145670000001</v>
      </c>
      <c r="MN198">
        <v>21.349204950000001</v>
      </c>
      <c r="MO198">
        <v>21.35547704</v>
      </c>
      <c r="MP198">
        <v>21.37499966</v>
      </c>
      <c r="MQ198">
        <v>21.356914960000001</v>
      </c>
      <c r="MR198">
        <v>21.339951750000001</v>
      </c>
      <c r="MS198">
        <v>21.368266630000001</v>
      </c>
      <c r="MT198">
        <v>21.363624990000002</v>
      </c>
      <c r="MU198">
        <v>21.318545310000001</v>
      </c>
      <c r="MV198">
        <v>21.34531355</v>
      </c>
      <c r="MW198">
        <v>21.310507309999998</v>
      </c>
      <c r="MX198">
        <v>21.323512310000002</v>
      </c>
      <c r="MY198">
        <v>21.316140780000001</v>
      </c>
      <c r="MZ198">
        <v>21.312862599999999</v>
      </c>
      <c r="NA198">
        <v>21.360759949999998</v>
      </c>
      <c r="NB198">
        <v>21.322575329999999</v>
      </c>
      <c r="NC198">
        <v>21.355303119999999</v>
      </c>
      <c r="ND198">
        <v>21.323574220000001</v>
      </c>
      <c r="NE198">
        <v>21.353245430000001</v>
      </c>
      <c r="NF198">
        <v>21.29889043</v>
      </c>
      <c r="NG198">
        <v>21.336780739999998</v>
      </c>
      <c r="NH198">
        <v>21.328729809999999</v>
      </c>
      <c r="NI198">
        <v>21.32551183</v>
      </c>
      <c r="NJ198">
        <v>21.34300065</v>
      </c>
      <c r="NK198">
        <v>21.327836420000001</v>
      </c>
      <c r="NL198">
        <v>21.312864279999999</v>
      </c>
      <c r="NM198">
        <v>21.308250600000001</v>
      </c>
      <c r="NN198">
        <v>21.32664711</v>
      </c>
      <c r="NO198">
        <v>21.32254485</v>
      </c>
      <c r="NP198">
        <v>21.319246</v>
      </c>
      <c r="NQ198">
        <v>21.329040819999999</v>
      </c>
      <c r="NR198">
        <v>21.33762282</v>
      </c>
      <c r="NS198">
        <v>21.31724453</v>
      </c>
      <c r="NT198">
        <v>21.3262237</v>
      </c>
      <c r="NU198">
        <v>21.328733400000001</v>
      </c>
      <c r="NV198">
        <v>21.326024390000001</v>
      </c>
      <c r="NW198">
        <v>21.337598320000001</v>
      </c>
      <c r="NX198">
        <v>21.357077010000001</v>
      </c>
      <c r="NY198">
        <v>21.336199860000001</v>
      </c>
      <c r="NZ198">
        <v>21.326926289999999</v>
      </c>
      <c r="OA198">
        <v>21.318235860000001</v>
      </c>
      <c r="OB198">
        <v>21.285785799999999</v>
      </c>
      <c r="OC198">
        <v>21.302737010000001</v>
      </c>
      <c r="OD198">
        <v>21.30295117</v>
      </c>
      <c r="OE198">
        <v>21.36857127</v>
      </c>
      <c r="OF198">
        <v>21.383565019999999</v>
      </c>
      <c r="OG198">
        <v>21.379493289999999</v>
      </c>
      <c r="OH198">
        <v>21.38009632</v>
      </c>
      <c r="OI198">
        <v>21.382735189999998</v>
      </c>
      <c r="OJ198">
        <v>21.346508539999999</v>
      </c>
      <c r="OK198">
        <v>21.377274310000001</v>
      </c>
      <c r="OL198">
        <v>21.349268859999999</v>
      </c>
      <c r="OM198">
        <v>21.3871705</v>
      </c>
      <c r="ON198">
        <v>21.37002004</v>
      </c>
      <c r="OO198">
        <v>21.345711340000001</v>
      </c>
      <c r="OP198">
        <v>21.359530410000001</v>
      </c>
      <c r="OQ198">
        <v>21.37718237</v>
      </c>
      <c r="OR198">
        <v>21.368900499999999</v>
      </c>
      <c r="OS198">
        <v>21.371011240000001</v>
      </c>
      <c r="OT198">
        <v>21.38674095</v>
      </c>
      <c r="OU198">
        <v>21.383006340000001</v>
      </c>
      <c r="OV198">
        <v>21.352146699999999</v>
      </c>
      <c r="OW198">
        <v>21.379497610000001</v>
      </c>
      <c r="OX198">
        <v>21.395842940000001</v>
      </c>
      <c r="OY198">
        <v>21.373587629999999</v>
      </c>
      <c r="OZ198">
        <v>21.36091703</v>
      </c>
      <c r="PA198">
        <v>21.364579330000002</v>
      </c>
      <c r="PB198">
        <v>21.357762839999999</v>
      </c>
      <c r="PC198">
        <v>21.39156281</v>
      </c>
      <c r="PD198">
        <v>21.357317040000002</v>
      </c>
      <c r="PE198">
        <v>21.35347015</v>
      </c>
      <c r="PF198">
        <v>21.344108989999999</v>
      </c>
      <c r="PG198">
        <v>21.376740099999999</v>
      </c>
      <c r="PH198">
        <v>21.37954366</v>
      </c>
      <c r="PI198">
        <v>21.38399248</v>
      </c>
      <c r="PJ198">
        <v>21.37137916</v>
      </c>
      <c r="PK198">
        <v>21.418316350000001</v>
      </c>
      <c r="PL198">
        <v>21.392065890000001</v>
      </c>
      <c r="PM198">
        <v>21.41156835</v>
      </c>
      <c r="PN198">
        <v>21.425632920000002</v>
      </c>
      <c r="PO198">
        <v>21.400554069999998</v>
      </c>
      <c r="PP198">
        <v>21.389498499999998</v>
      </c>
      <c r="PQ198">
        <v>21.401917789999999</v>
      </c>
      <c r="PR198">
        <v>21.411071379999999</v>
      </c>
      <c r="PS198">
        <v>21.390413939999998</v>
      </c>
      <c r="PT198">
        <v>21.411574219999999</v>
      </c>
      <c r="PU198">
        <v>21.391144499999999</v>
      </c>
      <c r="PV198">
        <v>21.384464170000001</v>
      </c>
      <c r="PW198">
        <v>21.422505000000001</v>
      </c>
      <c r="PX198">
        <v>21.368370760000001</v>
      </c>
      <c r="PY198">
        <v>21.387951780000002</v>
      </c>
      <c r="PZ198">
        <v>21.353119249999999</v>
      </c>
      <c r="QA198">
        <v>21.361499269999999</v>
      </c>
      <c r="QB198">
        <v>21.379032479999999</v>
      </c>
      <c r="QC198">
        <v>21.379600870000001</v>
      </c>
      <c r="QD198">
        <v>21.38370862</v>
      </c>
      <c r="QE198">
        <v>21.365977019999999</v>
      </c>
      <c r="QF198">
        <v>21.37091899</v>
      </c>
      <c r="QG198">
        <v>21.367681359999999</v>
      </c>
      <c r="QH198">
        <v>21.39600192</v>
      </c>
      <c r="QI198">
        <v>21.3440592</v>
      </c>
      <c r="QJ198">
        <v>21.386679390000001</v>
      </c>
      <c r="QK198">
        <v>21.355244320000001</v>
      </c>
      <c r="QL198">
        <v>21.315490090000001</v>
      </c>
      <c r="QM198">
        <v>21.33483846</v>
      </c>
      <c r="QN198">
        <v>21.380619729999999</v>
      </c>
      <c r="QO198">
        <v>21.342483810000001</v>
      </c>
      <c r="QP198">
        <v>21.394468700000001</v>
      </c>
      <c r="QQ198">
        <v>21.367098200000001</v>
      </c>
      <c r="QR198">
        <v>21.34576143</v>
      </c>
      <c r="QS198">
        <v>21.353782559999999</v>
      </c>
      <c r="QT198">
        <v>21.35635765</v>
      </c>
      <c r="QU198">
        <v>21.393948049999999</v>
      </c>
      <c r="QV198">
        <v>21.38664172</v>
      </c>
      <c r="QW198">
        <v>21.389924579999999</v>
      </c>
      <c r="QX198">
        <v>21.409996020000001</v>
      </c>
      <c r="QY198">
        <v>21.381996319999999</v>
      </c>
      <c r="QZ198">
        <v>21.3793112</v>
      </c>
      <c r="RA198">
        <v>21.360968190000001</v>
      </c>
      <c r="RB198">
        <v>21.378071049999999</v>
      </c>
      <c r="RC198">
        <v>21.38211377</v>
      </c>
      <c r="RD198">
        <v>21.39138672</v>
      </c>
      <c r="RE198">
        <v>21.360543280000002</v>
      </c>
      <c r="RF198">
        <v>21.37600174</v>
      </c>
      <c r="RG198">
        <v>21.35657853</v>
      </c>
      <c r="RH198">
        <v>21.373573539999999</v>
      </c>
      <c r="RI198">
        <v>21.36741039</v>
      </c>
      <c r="RJ198">
        <v>21.321922059999999</v>
      </c>
      <c r="RK198">
        <v>21.362463089999999</v>
      </c>
      <c r="RL198">
        <v>21.373772689999999</v>
      </c>
      <c r="RM198">
        <v>21.345059679999999</v>
      </c>
      <c r="RN198">
        <v>21.36256204</v>
      </c>
      <c r="RO198">
        <v>21.35592106</v>
      </c>
      <c r="RP198">
        <v>21.358274000000002</v>
      </c>
      <c r="RQ198">
        <v>21.383875159999999</v>
      </c>
      <c r="RR198">
        <v>21.338896299999998</v>
      </c>
      <c r="RS198">
        <v>21.342166989999999</v>
      </c>
      <c r="RT198">
        <v>21.383106189999999</v>
      </c>
      <c r="RU198">
        <v>21.373462889999999</v>
      </c>
      <c r="RV198">
        <v>21.402264219999999</v>
      </c>
      <c r="RW198">
        <v>21.368009820000001</v>
      </c>
      <c r="RX198">
        <v>21.365389230000002</v>
      </c>
      <c r="RY198">
        <v>21.382530920000001</v>
      </c>
      <c r="RZ198">
        <v>21.394382100000001</v>
      </c>
      <c r="SA198">
        <v>21.395788660000001</v>
      </c>
      <c r="SB198">
        <v>21.368537199999999</v>
      </c>
      <c r="SC198">
        <v>21.414470770000001</v>
      </c>
      <c r="SD198">
        <v>21.373766249999999</v>
      </c>
      <c r="SE198">
        <v>21.412530740000001</v>
      </c>
      <c r="SF198">
        <v>21.398506449999999</v>
      </c>
      <c r="SG198">
        <v>21.388815990000001</v>
      </c>
      <c r="SH198">
        <v>21.405791900000001</v>
      </c>
      <c r="SI198">
        <v>21.381436430000001</v>
      </c>
      <c r="SJ198">
        <v>21.40605068</v>
      </c>
      <c r="SK198">
        <v>21.371970810000001</v>
      </c>
      <c r="SL198">
        <v>21.377699870000001</v>
      </c>
      <c r="SM198">
        <v>21.40323927</v>
      </c>
      <c r="SN198">
        <v>21.389092260000002</v>
      </c>
      <c r="SO198">
        <v>21.381027750000001</v>
      </c>
      <c r="SP198">
        <v>21.40465425</v>
      </c>
      <c r="SQ198">
        <v>21.397361839999999</v>
      </c>
      <c r="SR198">
        <v>21.372871880000002</v>
      </c>
      <c r="SS198">
        <v>21.396120119999999</v>
      </c>
      <c r="ST198">
        <v>21.374517919999999</v>
      </c>
      <c r="SU198">
        <v>21.355815969999998</v>
      </c>
      <c r="SV198">
        <v>21.375467660000002</v>
      </c>
      <c r="SW198">
        <v>21.39962203</v>
      </c>
      <c r="SX198">
        <v>21.356544589999999</v>
      </c>
      <c r="SY198">
        <v>21.36991737</v>
      </c>
      <c r="SZ198">
        <v>21.335688300000001</v>
      </c>
      <c r="TA198">
        <v>21.344095530000001</v>
      </c>
      <c r="TB198">
        <v>21.353040759999999</v>
      </c>
      <c r="TC198">
        <v>21.363819490000001</v>
      </c>
      <c r="TD198">
        <v>21.365799979999998</v>
      </c>
      <c r="TE198">
        <v>21.353895250000001</v>
      </c>
      <c r="TF198">
        <v>21.339305700000001</v>
      </c>
      <c r="TG198">
        <v>21.367852079999999</v>
      </c>
      <c r="TH198">
        <v>21.345264180000001</v>
      </c>
      <c r="TI198">
        <v>21.348421890000001</v>
      </c>
      <c r="TJ198">
        <v>21.365838449999998</v>
      </c>
      <c r="TK198">
        <v>21.385085190000002</v>
      </c>
      <c r="TL198">
        <v>21.365582010000001</v>
      </c>
      <c r="TM198">
        <v>21.351176800000001</v>
      </c>
      <c r="TN198">
        <v>21.36200762</v>
      </c>
      <c r="TO198">
        <v>21.32959533</v>
      </c>
      <c r="TP198">
        <v>21.324326469999999</v>
      </c>
      <c r="TQ198">
        <v>21.323352750000002</v>
      </c>
      <c r="TR198">
        <v>21.348236289999999</v>
      </c>
      <c r="TS198">
        <v>21.337667710000002</v>
      </c>
      <c r="TT198">
        <v>21.303910250000001</v>
      </c>
      <c r="TU198">
        <v>21.340716910000001</v>
      </c>
      <c r="TV198">
        <v>21.361510320000001</v>
      </c>
      <c r="TW198">
        <v>21.355943140000001</v>
      </c>
      <c r="TX198">
        <v>21.34500718</v>
      </c>
      <c r="TY198">
        <v>21.349820399999999</v>
      </c>
      <c r="TZ198">
        <v>21.328181820000001</v>
      </c>
      <c r="UA198">
        <v>21.330645109999999</v>
      </c>
      <c r="UB198">
        <v>21.336537079999999</v>
      </c>
      <c r="UC198">
        <v>21.346042300000001</v>
      </c>
      <c r="UD198">
        <v>21.331118360000001</v>
      </c>
      <c r="UE198">
        <v>21.34561038</v>
      </c>
      <c r="UF198">
        <v>21.38322934</v>
      </c>
      <c r="UG198">
        <v>21.357435410000001</v>
      </c>
      <c r="UH198">
        <v>21.35818849</v>
      </c>
      <c r="UI198">
        <v>21.375608660000001</v>
      </c>
      <c r="UJ198">
        <v>21.368184200000002</v>
      </c>
      <c r="UK198">
        <v>21.365263670000001</v>
      </c>
      <c r="UL198">
        <v>21.353648360000001</v>
      </c>
      <c r="UM198">
        <v>21.36490014</v>
      </c>
      <c r="UN198">
        <v>21.363403630000001</v>
      </c>
      <c r="UO198">
        <v>21.343869689999998</v>
      </c>
      <c r="UP198">
        <v>21.350098410000001</v>
      </c>
      <c r="UQ198">
        <v>21.351530530000002</v>
      </c>
      <c r="UR198">
        <v>21.381798310000001</v>
      </c>
      <c r="US198">
        <v>21.366635039999998</v>
      </c>
      <c r="UT198">
        <v>21.360152769999999</v>
      </c>
      <c r="UU198">
        <v>21.361369679999999</v>
      </c>
      <c r="UV198">
        <v>21.35975728</v>
      </c>
      <c r="UW198">
        <v>21.357714600000001</v>
      </c>
      <c r="UX198">
        <v>21.355623059999999</v>
      </c>
      <c r="UY198">
        <v>21.35066179</v>
      </c>
      <c r="UZ198">
        <v>21.378508159999999</v>
      </c>
      <c r="VA198">
        <v>21.371655059999998</v>
      </c>
      <c r="VB198">
        <v>21.372948789999999</v>
      </c>
      <c r="VC198">
        <v>21.355195120000001</v>
      </c>
      <c r="VD198">
        <v>21.367500700000001</v>
      </c>
      <c r="VE198">
        <v>21.362531149999999</v>
      </c>
      <c r="VF198">
        <v>21.37747688</v>
      </c>
      <c r="VG198">
        <v>21.336567550000002</v>
      </c>
      <c r="VH198">
        <v>21.356092650000001</v>
      </c>
      <c r="VI198">
        <v>21.34968868</v>
      </c>
      <c r="VJ198">
        <v>21.36092365</v>
      </c>
      <c r="VK198">
        <v>21.344018850000001</v>
      </c>
      <c r="VL198">
        <v>21.3652199</v>
      </c>
      <c r="VM198">
        <v>21.340365500000001</v>
      </c>
      <c r="VN198">
        <v>21.38616403</v>
      </c>
      <c r="VO198">
        <v>21.334339719999999</v>
      </c>
      <c r="VP198">
        <v>21.34077121</v>
      </c>
      <c r="VQ198">
        <v>21.359273890000001</v>
      </c>
      <c r="VR198">
        <v>21.3657714</v>
      </c>
      <c r="VS198">
        <v>21.36366344</v>
      </c>
      <c r="VT198">
        <v>21.36196413</v>
      </c>
      <c r="VU198">
        <v>21.381094749999999</v>
      </c>
      <c r="VV198">
        <v>21.347342600000001</v>
      </c>
      <c r="VW198">
        <v>21.363066700000001</v>
      </c>
      <c r="VX198">
        <v>21.353562239999999</v>
      </c>
      <c r="VY198">
        <v>21.34351706</v>
      </c>
      <c r="VZ198">
        <v>21.342269760000001</v>
      </c>
      <c r="WA198">
        <v>21.348137699999999</v>
      </c>
      <c r="WB198">
        <v>21.349440430000001</v>
      </c>
      <c r="WC198">
        <v>21.345652260000001</v>
      </c>
      <c r="WD198">
        <v>21.361631710000001</v>
      </c>
      <c r="WE198">
        <v>21.369694689999999</v>
      </c>
      <c r="WF198">
        <v>21.35728104</v>
      </c>
      <c r="WG198">
        <v>21.360722289999998</v>
      </c>
      <c r="WH198">
        <v>21.353309540000001</v>
      </c>
      <c r="WI198">
        <v>21.345787359999999</v>
      </c>
      <c r="WJ198">
        <v>21.353494439999999</v>
      </c>
      <c r="WK198">
        <v>21.358836830000001</v>
      </c>
      <c r="WL198">
        <v>21.369543749999998</v>
      </c>
      <c r="WM198">
        <v>21.35487861</v>
      </c>
      <c r="WN198">
        <v>21.337954929999999</v>
      </c>
      <c r="WO198">
        <v>21.326265500000002</v>
      </c>
      <c r="WP198">
        <v>21.347597100000002</v>
      </c>
      <c r="WQ198">
        <v>21.377469860000001</v>
      </c>
      <c r="WR198">
        <v>21.35198999</v>
      </c>
      <c r="WS198">
        <v>21.372175599999998</v>
      </c>
      <c r="WT198">
        <v>21.352115649999998</v>
      </c>
      <c r="WU198">
        <v>21.328309610000002</v>
      </c>
      <c r="WV198">
        <v>21.389243780000001</v>
      </c>
      <c r="WW198">
        <v>21.355263239999999</v>
      </c>
      <c r="WX198">
        <v>21.374971599999999</v>
      </c>
      <c r="WY198">
        <v>21.378715029999999</v>
      </c>
      <c r="WZ198">
        <v>21.371975039999999</v>
      </c>
      <c r="XA198">
        <v>21.34604891</v>
      </c>
      <c r="XB198">
        <v>21.367439149999999</v>
      </c>
      <c r="XC198">
        <v>21.383656850000001</v>
      </c>
      <c r="XD198">
        <v>21.37195715</v>
      </c>
      <c r="XE198">
        <v>21.394454920000001</v>
      </c>
      <c r="XF198">
        <v>21.397143119999999</v>
      </c>
      <c r="XG198">
        <v>21.372620000000001</v>
      </c>
      <c r="XH198">
        <v>21.369434770000002</v>
      </c>
      <c r="XI198">
        <v>21.353562449999998</v>
      </c>
      <c r="XJ198">
        <v>21.318615659999999</v>
      </c>
      <c r="XK198">
        <v>21.374042410000001</v>
      </c>
      <c r="XL198">
        <v>21.375114480000001</v>
      </c>
      <c r="XM198">
        <v>21.337010509999999</v>
      </c>
      <c r="XN198">
        <v>21.346879779999998</v>
      </c>
      <c r="XO198">
        <v>21.342911730000001</v>
      </c>
      <c r="XP198">
        <v>21.391942199999999</v>
      </c>
      <c r="XQ198">
        <v>21.371455399999999</v>
      </c>
      <c r="XR198">
        <v>21.335879070000001</v>
      </c>
      <c r="XS198">
        <v>21.32584383</v>
      </c>
      <c r="XT198">
        <v>21.32576212</v>
      </c>
      <c r="XU198">
        <v>21.376749520000001</v>
      </c>
      <c r="XV198">
        <v>21.329041549999999</v>
      </c>
      <c r="XW198">
        <v>21.35160496</v>
      </c>
      <c r="XX198">
        <v>21.35057737</v>
      </c>
      <c r="XY198">
        <v>21.337654229999998</v>
      </c>
      <c r="XZ198">
        <v>21.374764379999998</v>
      </c>
      <c r="YA198">
        <v>21.348456800000001</v>
      </c>
      <c r="YB198">
        <v>21.34031272</v>
      </c>
      <c r="YC198">
        <v>21.330489199999999</v>
      </c>
      <c r="YD198">
        <v>21.320554439999999</v>
      </c>
      <c r="YE198">
        <v>21.330420190000002</v>
      </c>
      <c r="YF198">
        <v>21.386112529999998</v>
      </c>
      <c r="YG198">
        <v>21.342943510000001</v>
      </c>
      <c r="YH198">
        <v>21.335912879999999</v>
      </c>
      <c r="YI198">
        <v>21.33380618</v>
      </c>
      <c r="YJ198">
        <v>21.332259350000001</v>
      </c>
      <c r="YK198">
        <v>21.35857773</v>
      </c>
      <c r="YL198">
        <v>21.346046269999999</v>
      </c>
      <c r="YM198">
        <v>21.333382700000001</v>
      </c>
      <c r="YN198">
        <v>21.318725310000001</v>
      </c>
      <c r="YO198">
        <v>21.342192300000001</v>
      </c>
      <c r="YP198">
        <v>21.325000760000002</v>
      </c>
      <c r="YQ198">
        <v>21.345301490000001</v>
      </c>
      <c r="YR198">
        <v>21.311966170000002</v>
      </c>
      <c r="YS198">
        <v>21.340044240000001</v>
      </c>
      <c r="YT198">
        <v>21.331484490000001</v>
      </c>
      <c r="YU198">
        <v>21.345391549999999</v>
      </c>
      <c r="YV198">
        <v>21.36306325</v>
      </c>
      <c r="YW198">
        <v>21.33895953</v>
      </c>
      <c r="YX198">
        <v>21.343661820000001</v>
      </c>
      <c r="YY198">
        <v>21.364899990000001</v>
      </c>
      <c r="YZ198">
        <v>21.32855301</v>
      </c>
      <c r="ZA198">
        <v>21.299597460000001</v>
      </c>
      <c r="ZB198">
        <v>21.336967619999999</v>
      </c>
      <c r="ZC198">
        <v>21.368727360000001</v>
      </c>
      <c r="ZD198">
        <v>21.35590663</v>
      </c>
      <c r="ZE198">
        <v>21.372590720000002</v>
      </c>
      <c r="ZF198">
        <v>21.32565868</v>
      </c>
      <c r="ZG198">
        <v>21.325229119999999</v>
      </c>
      <c r="ZH198">
        <v>21.30774327</v>
      </c>
      <c r="ZI198">
        <v>21.351151940000001</v>
      </c>
      <c r="ZJ198">
        <v>21.343507240000001</v>
      </c>
      <c r="ZK198">
        <v>21.30926925</v>
      </c>
      <c r="ZL198">
        <v>21.343607850000001</v>
      </c>
      <c r="ZM198">
        <v>21.341770919999998</v>
      </c>
      <c r="ZN198">
        <v>21.359418689999998</v>
      </c>
      <c r="ZO198">
        <v>21.347873119999999</v>
      </c>
      <c r="ZP198">
        <v>21.365495150000001</v>
      </c>
      <c r="ZQ198">
        <v>21.34136415</v>
      </c>
      <c r="ZR198">
        <v>21.327198450000001</v>
      </c>
      <c r="ZS198">
        <v>21.342881200000001</v>
      </c>
      <c r="ZT198">
        <v>21.359812900000001</v>
      </c>
      <c r="ZU198">
        <v>21.331497599999999</v>
      </c>
      <c r="ZV198">
        <v>21.312636820000002</v>
      </c>
      <c r="ZW198">
        <v>21.340610130000002</v>
      </c>
      <c r="ZX198">
        <v>21.336361329999999</v>
      </c>
      <c r="ZY198">
        <v>21.345100739999999</v>
      </c>
      <c r="ZZ198">
        <v>21.36916742</v>
      </c>
      <c r="AAA198">
        <v>21.380485060000002</v>
      </c>
      <c r="AAB198">
        <v>21.351001960000001</v>
      </c>
      <c r="AAC198">
        <v>21.336203950000002</v>
      </c>
      <c r="AAD198">
        <v>21.381097090000001</v>
      </c>
      <c r="AAE198">
        <v>21.32013942</v>
      </c>
      <c r="AAF198">
        <v>21.32990929</v>
      </c>
      <c r="AAG198">
        <v>21.31993855</v>
      </c>
      <c r="AAH198">
        <v>21.353372360000002</v>
      </c>
      <c r="AAI198">
        <v>21.332549539999999</v>
      </c>
      <c r="AAJ198">
        <v>21.359014049999999</v>
      </c>
      <c r="AAK198">
        <v>21.3494387</v>
      </c>
    </row>
    <row r="199" spans="1:713" x14ac:dyDescent="0.2">
      <c r="A199" t="s">
        <v>209</v>
      </c>
      <c r="B199" t="s">
        <v>205</v>
      </c>
      <c r="C199" s="1">
        <v>0.35</v>
      </c>
      <c r="D199">
        <v>21.306164580000001</v>
      </c>
      <c r="E199">
        <v>0.25</v>
      </c>
      <c r="F199">
        <v>21.374530190000002</v>
      </c>
      <c r="G199">
        <v>21.346045499999999</v>
      </c>
      <c r="H199">
        <v>21.351507439999999</v>
      </c>
      <c r="I199">
        <v>21.317715110000002</v>
      </c>
      <c r="J199">
        <v>21.325154430000001</v>
      </c>
      <c r="K199">
        <v>21.31673906</v>
      </c>
      <c r="L199">
        <v>21.344822499999999</v>
      </c>
      <c r="M199">
        <v>21.319726129999999</v>
      </c>
      <c r="N199">
        <v>21.33863113</v>
      </c>
      <c r="O199">
        <v>21.363940840000001</v>
      </c>
      <c r="P199">
        <v>21.362735499999999</v>
      </c>
      <c r="Q199">
        <v>21.346798119999999</v>
      </c>
      <c r="R199">
        <v>21.367785990000002</v>
      </c>
      <c r="S199">
        <v>21.348372220000002</v>
      </c>
      <c r="T199">
        <v>21.360910279999999</v>
      </c>
      <c r="U199">
        <v>21.353745459999999</v>
      </c>
      <c r="V199">
        <v>21.358386939999999</v>
      </c>
      <c r="W199">
        <v>21.32583516</v>
      </c>
      <c r="X199">
        <v>21.340667620000001</v>
      </c>
      <c r="Y199">
        <v>21.376587229999998</v>
      </c>
      <c r="Z199">
        <v>21.36112125</v>
      </c>
      <c r="AA199">
        <v>21.327973539999999</v>
      </c>
      <c r="AB199">
        <v>21.388553300000002</v>
      </c>
      <c r="AC199">
        <v>21.330380850000001</v>
      </c>
      <c r="AD199">
        <v>21.36411785</v>
      </c>
      <c r="AE199">
        <v>21.33675203</v>
      </c>
      <c r="AF199">
        <v>21.36457626</v>
      </c>
      <c r="AG199">
        <v>21.326722</v>
      </c>
      <c r="AH199">
        <v>21.32580673</v>
      </c>
      <c r="AI199">
        <v>21.32649966</v>
      </c>
      <c r="AJ199">
        <v>21.37715974</v>
      </c>
      <c r="AK199">
        <v>21.370983169999999</v>
      </c>
      <c r="AL199">
        <v>21.359995959999999</v>
      </c>
      <c r="AM199">
        <v>21.37604327</v>
      </c>
      <c r="AN199">
        <v>21.371921360000002</v>
      </c>
      <c r="AO199">
        <v>21.392890489999999</v>
      </c>
      <c r="AP199">
        <v>21.35387304</v>
      </c>
      <c r="AQ199">
        <v>21.355677109999998</v>
      </c>
      <c r="AR199">
        <v>21.378607240000001</v>
      </c>
      <c r="AS199">
        <v>21.367442789999998</v>
      </c>
      <c r="AT199">
        <v>21.37855497</v>
      </c>
      <c r="AU199">
        <v>21.393127750000001</v>
      </c>
      <c r="AV199">
        <v>21.41917188</v>
      </c>
      <c r="AW199">
        <v>21.41264275</v>
      </c>
      <c r="AX199">
        <v>21.39966025</v>
      </c>
      <c r="AY199">
        <v>21.386372179999999</v>
      </c>
      <c r="AZ199">
        <v>21.38992043</v>
      </c>
      <c r="BA199">
        <v>21.38194871</v>
      </c>
      <c r="BB199">
        <v>21.392191239999999</v>
      </c>
      <c r="BC199">
        <v>21.406529219999999</v>
      </c>
      <c r="BD199">
        <v>21.431558469999999</v>
      </c>
      <c r="BE199">
        <v>21.455950699999999</v>
      </c>
      <c r="BF199">
        <v>21.458433169999999</v>
      </c>
      <c r="BG199">
        <v>21.403381849999999</v>
      </c>
      <c r="BH199">
        <v>21.417590270000002</v>
      </c>
      <c r="BI199">
        <v>21.429599929999998</v>
      </c>
      <c r="BJ199">
        <v>21.417532420000001</v>
      </c>
      <c r="BK199">
        <v>21.398553410000002</v>
      </c>
      <c r="BL199">
        <v>21.441676130000001</v>
      </c>
      <c r="BM199">
        <v>21.39845772</v>
      </c>
      <c r="BN199">
        <v>21.422849719999999</v>
      </c>
      <c r="BO199">
        <v>21.417593889999999</v>
      </c>
      <c r="BP199">
        <v>21.40767413</v>
      </c>
      <c r="BQ199">
        <v>21.442891039999999</v>
      </c>
      <c r="BR199">
        <v>21.44267185</v>
      </c>
      <c r="BS199">
        <v>21.403444220000001</v>
      </c>
      <c r="BT199">
        <v>21.40384933</v>
      </c>
      <c r="BU199">
        <v>21.41504466</v>
      </c>
      <c r="BV199">
        <v>21.390355920000001</v>
      </c>
      <c r="BW199">
        <v>21.388756489999999</v>
      </c>
      <c r="BX199">
        <v>21.39813212</v>
      </c>
      <c r="BY199">
        <v>21.429595079999999</v>
      </c>
      <c r="BZ199">
        <v>21.406705899999999</v>
      </c>
      <c r="CA199">
        <v>21.37470016</v>
      </c>
      <c r="CB199">
        <v>21.365396359999998</v>
      </c>
      <c r="CC199">
        <v>21.360976390000001</v>
      </c>
      <c r="CD199">
        <v>21.373082759999999</v>
      </c>
      <c r="CE199">
        <v>21.405970329999999</v>
      </c>
      <c r="CF199">
        <v>21.404148939999999</v>
      </c>
      <c r="CG199">
        <v>21.397157379999999</v>
      </c>
      <c r="CH199">
        <v>21.415611259999999</v>
      </c>
      <c r="CI199">
        <v>21.375071850000001</v>
      </c>
      <c r="CJ199">
        <v>21.39492727</v>
      </c>
      <c r="CK199">
        <v>21.413968440000001</v>
      </c>
      <c r="CL199">
        <v>21.413387520000001</v>
      </c>
      <c r="CM199">
        <v>21.424207460000002</v>
      </c>
      <c r="CN199">
        <v>21.396250980000001</v>
      </c>
      <c r="CO199">
        <v>21.394997830000001</v>
      </c>
      <c r="CP199">
        <v>21.40492965</v>
      </c>
      <c r="CQ199">
        <v>21.407162759999999</v>
      </c>
      <c r="CR199">
        <v>21.42082894</v>
      </c>
      <c r="CS199">
        <v>21.416958810000001</v>
      </c>
      <c r="CT199">
        <v>21.38146012</v>
      </c>
      <c r="CU199">
        <v>21.362320239999999</v>
      </c>
      <c r="CV199">
        <v>21.355633050000002</v>
      </c>
      <c r="CW199">
        <v>21.383607860000001</v>
      </c>
      <c r="CX199">
        <v>21.370657170000001</v>
      </c>
      <c r="CY199">
        <v>21.40684452</v>
      </c>
      <c r="CZ199">
        <v>21.3766927</v>
      </c>
      <c r="DA199">
        <v>21.371362789999999</v>
      </c>
      <c r="DB199">
        <v>21.394365229999998</v>
      </c>
      <c r="DC199">
        <v>21.406033409999999</v>
      </c>
      <c r="DD199">
        <v>21.39398825</v>
      </c>
      <c r="DE199">
        <v>21.422957100000001</v>
      </c>
      <c r="DF199">
        <v>21.393717200000001</v>
      </c>
      <c r="DG199">
        <v>21.396613429999999</v>
      </c>
      <c r="DH199">
        <v>21.404097360000002</v>
      </c>
      <c r="DI199">
        <v>21.37709083</v>
      </c>
      <c r="DJ199">
        <v>21.402288859999999</v>
      </c>
      <c r="DK199">
        <v>21.366786510000001</v>
      </c>
      <c r="DL199">
        <v>21.397623509999999</v>
      </c>
      <c r="DM199">
        <v>21.383000880000001</v>
      </c>
      <c r="DN199">
        <v>21.408580659999998</v>
      </c>
      <c r="DO199">
        <v>21.397585729999999</v>
      </c>
      <c r="DP199">
        <v>21.419381000000001</v>
      </c>
      <c r="DQ199">
        <v>21.411574089999998</v>
      </c>
      <c r="DR199">
        <v>21.401227559999999</v>
      </c>
      <c r="DS199">
        <v>21.399807790000001</v>
      </c>
      <c r="DT199">
        <v>21.40495709</v>
      </c>
      <c r="DU199">
        <v>21.407855609999999</v>
      </c>
      <c r="DV199">
        <v>21.40367702</v>
      </c>
      <c r="DW199">
        <v>21.421536100000001</v>
      </c>
      <c r="DX199">
        <v>21.43166021</v>
      </c>
      <c r="DY199">
        <v>21.407398149999999</v>
      </c>
      <c r="DZ199">
        <v>21.402046550000001</v>
      </c>
      <c r="EA199">
        <v>21.401285300000001</v>
      </c>
      <c r="EB199">
        <v>21.417548719999999</v>
      </c>
      <c r="EC199">
        <v>21.391257400000001</v>
      </c>
      <c r="ED199">
        <v>21.392747020000002</v>
      </c>
      <c r="EE199">
        <v>21.415547610000001</v>
      </c>
      <c r="EF199">
        <v>21.406731950000001</v>
      </c>
      <c r="EG199">
        <v>21.412701500000001</v>
      </c>
      <c r="EH199">
        <v>21.414881220000002</v>
      </c>
      <c r="EI199">
        <v>21.410324190000001</v>
      </c>
      <c r="EJ199">
        <v>21.393705069999999</v>
      </c>
      <c r="EK199">
        <v>21.398987989999998</v>
      </c>
      <c r="EL199">
        <v>21.405661500000001</v>
      </c>
      <c r="EM199">
        <v>21.395767679999999</v>
      </c>
      <c r="EN199">
        <v>21.37100581</v>
      </c>
      <c r="EO199">
        <v>21.398895670000002</v>
      </c>
      <c r="EP199">
        <v>21.402697880000002</v>
      </c>
      <c r="EQ199">
        <v>21.425642109999998</v>
      </c>
      <c r="ER199">
        <v>21.385352430000001</v>
      </c>
      <c r="ES199">
        <v>21.396574560000001</v>
      </c>
      <c r="ET199">
        <v>21.401819870000001</v>
      </c>
      <c r="EU199">
        <v>21.402759530000001</v>
      </c>
      <c r="EV199">
        <v>21.414935199999999</v>
      </c>
      <c r="EW199">
        <v>21.392730149999998</v>
      </c>
      <c r="EX199">
        <v>21.375098770000001</v>
      </c>
      <c r="EY199">
        <v>21.43511595</v>
      </c>
      <c r="EZ199">
        <v>21.35234324</v>
      </c>
      <c r="FA199">
        <v>21.361675680000001</v>
      </c>
      <c r="FB199">
        <v>21.354704640000001</v>
      </c>
      <c r="FC199">
        <v>21.374483990000002</v>
      </c>
      <c r="FD199">
        <v>21.35238146</v>
      </c>
      <c r="FE199">
        <v>21.348333289999999</v>
      </c>
      <c r="FF199">
        <v>21.343827399999999</v>
      </c>
      <c r="FG199">
        <v>21.340294010000001</v>
      </c>
      <c r="FH199">
        <v>21.306164580000001</v>
      </c>
      <c r="FI199">
        <v>21.338848160000001</v>
      </c>
      <c r="FJ199">
        <v>21.368075059999999</v>
      </c>
      <c r="FK199">
        <v>21.365861089999999</v>
      </c>
      <c r="FL199">
        <v>21.37005237</v>
      </c>
      <c r="FM199">
        <v>21.360799109999999</v>
      </c>
      <c r="FN199">
        <v>21.353475169999999</v>
      </c>
      <c r="FO199">
        <v>21.322431770000001</v>
      </c>
      <c r="FP199">
        <v>21.323369169999999</v>
      </c>
      <c r="FQ199">
        <v>21.330343769999999</v>
      </c>
      <c r="FR199">
        <v>21.343329270000002</v>
      </c>
      <c r="FS199">
        <v>21.35713312</v>
      </c>
      <c r="FT199">
        <v>21.35088584</v>
      </c>
      <c r="FU199">
        <v>21.35768522</v>
      </c>
      <c r="FV199">
        <v>21.347319049999999</v>
      </c>
      <c r="FW199">
        <v>21.322371629999999</v>
      </c>
      <c r="FX199">
        <v>21.308248979999998</v>
      </c>
      <c r="FY199">
        <v>21.34383656</v>
      </c>
      <c r="FZ199">
        <v>21.365583900000001</v>
      </c>
      <c r="GA199">
        <v>21.34292636</v>
      </c>
      <c r="GB199">
        <v>21.337353830000001</v>
      </c>
      <c r="GC199">
        <v>21.367412330000001</v>
      </c>
      <c r="GD199">
        <v>21.368302329999999</v>
      </c>
      <c r="GE199">
        <v>21.367066959999999</v>
      </c>
      <c r="GF199">
        <v>21.359030709999999</v>
      </c>
      <c r="GG199">
        <v>21.37228232</v>
      </c>
      <c r="GH199">
        <v>21.35776675</v>
      </c>
      <c r="GI199">
        <v>21.34656292</v>
      </c>
      <c r="GJ199">
        <v>21.360488620000002</v>
      </c>
      <c r="GK199">
        <v>21.372755120000001</v>
      </c>
      <c r="GL199">
        <v>21.39225227</v>
      </c>
      <c r="GM199">
        <v>21.34745122</v>
      </c>
      <c r="GN199">
        <v>21.33486478</v>
      </c>
      <c r="GO199">
        <v>21.34452375</v>
      </c>
      <c r="GP199">
        <v>21.352186469999999</v>
      </c>
      <c r="GQ199">
        <v>21.31933768</v>
      </c>
      <c r="GR199">
        <v>21.351914600000001</v>
      </c>
      <c r="GS199">
        <v>21.352316080000001</v>
      </c>
      <c r="GT199">
        <v>21.338415990000001</v>
      </c>
      <c r="GU199">
        <v>21.351318209999999</v>
      </c>
      <c r="GV199">
        <v>21.354423529999998</v>
      </c>
      <c r="GW199">
        <v>21.3417213</v>
      </c>
      <c r="GX199">
        <v>21.343999310000001</v>
      </c>
      <c r="GY199">
        <v>21.322946770000001</v>
      </c>
      <c r="GZ199">
        <v>21.333039750000001</v>
      </c>
      <c r="HA199">
        <v>21.342836030000001</v>
      </c>
      <c r="HB199">
        <v>21.357402390000001</v>
      </c>
      <c r="HC199">
        <v>21.375511230000001</v>
      </c>
      <c r="HD199">
        <v>21.32464392</v>
      </c>
      <c r="HE199">
        <v>21.3717218</v>
      </c>
      <c r="HF199">
        <v>21.364968940000001</v>
      </c>
      <c r="HG199">
        <v>21.336864139999999</v>
      </c>
      <c r="HH199">
        <v>21.350468859999999</v>
      </c>
      <c r="HI199">
        <v>21.369904980000001</v>
      </c>
      <c r="HJ199">
        <v>21.358486580000001</v>
      </c>
      <c r="HK199">
        <v>21.34486107</v>
      </c>
      <c r="HL199">
        <v>21.336583910000002</v>
      </c>
      <c r="HM199">
        <v>21.325810130000001</v>
      </c>
      <c r="HN199">
        <v>21.331907820000001</v>
      </c>
      <c r="HO199">
        <v>21.327648409999998</v>
      </c>
      <c r="HP199">
        <v>21.345541319999999</v>
      </c>
      <c r="HQ199">
        <v>21.317799900000001</v>
      </c>
      <c r="HR199">
        <v>21.34013311</v>
      </c>
      <c r="HS199">
        <v>21.330873220000001</v>
      </c>
      <c r="HT199">
        <v>21.3179385</v>
      </c>
      <c r="HU199">
        <v>21.35222804</v>
      </c>
      <c r="HV199">
        <v>21.34594598</v>
      </c>
      <c r="HW199">
        <v>21.321963440000001</v>
      </c>
      <c r="HX199">
        <v>21.339469650000002</v>
      </c>
      <c r="HY199">
        <v>21.327694090000001</v>
      </c>
      <c r="HZ199">
        <v>21.32102935</v>
      </c>
      <c r="IA199">
        <v>21.317355389999999</v>
      </c>
      <c r="IB199">
        <v>21.339897130000001</v>
      </c>
      <c r="IC199">
        <v>21.33073521</v>
      </c>
      <c r="ID199">
        <v>21.339248739999999</v>
      </c>
      <c r="IE199">
        <v>21.351488539999998</v>
      </c>
      <c r="IF199">
        <v>21.338784650000001</v>
      </c>
      <c r="IG199">
        <v>21.348075439999999</v>
      </c>
      <c r="IH199">
        <v>21.337928089999998</v>
      </c>
      <c r="II199">
        <v>21.350414090000001</v>
      </c>
      <c r="IJ199">
        <v>21.347654639999998</v>
      </c>
      <c r="IK199">
        <v>21.332457160000001</v>
      </c>
      <c r="IL199">
        <v>21.329092679999999</v>
      </c>
      <c r="IM199">
        <v>21.346411639999999</v>
      </c>
      <c r="IN199">
        <v>21.348798129999999</v>
      </c>
      <c r="IO199">
        <v>21.361530049999999</v>
      </c>
      <c r="IP199">
        <v>21.327125110000001</v>
      </c>
      <c r="IQ199">
        <v>21.343247080000001</v>
      </c>
      <c r="IR199">
        <v>21.333123560000001</v>
      </c>
      <c r="IS199">
        <v>21.326571000000001</v>
      </c>
      <c r="IT199">
        <v>21.36404902</v>
      </c>
      <c r="IU199">
        <v>21.355437219999999</v>
      </c>
      <c r="IV199">
        <v>21.381591570000001</v>
      </c>
      <c r="IW199">
        <v>21.348997180000001</v>
      </c>
      <c r="IX199">
        <v>21.337965100000002</v>
      </c>
      <c r="IY199">
        <v>21.3536088</v>
      </c>
      <c r="IZ199">
        <v>21.337259280000001</v>
      </c>
      <c r="JA199">
        <v>21.324665039999999</v>
      </c>
      <c r="JB199">
        <v>21.35986102</v>
      </c>
      <c r="JC199">
        <v>21.34679925</v>
      </c>
      <c r="JD199">
        <v>21.324814700000001</v>
      </c>
      <c r="JE199">
        <v>21.356646860000001</v>
      </c>
      <c r="JF199">
        <v>21.357966170000001</v>
      </c>
      <c r="JG199">
        <v>21.368221640000002</v>
      </c>
      <c r="JH199">
        <v>21.348376210000001</v>
      </c>
      <c r="JI199">
        <v>21.355717200000001</v>
      </c>
      <c r="JJ199">
        <v>21.350575840000001</v>
      </c>
      <c r="JK199">
        <v>21.318712909999999</v>
      </c>
      <c r="JL199">
        <v>21.366372739999999</v>
      </c>
      <c r="JM199">
        <v>21.333379820000001</v>
      </c>
      <c r="JN199">
        <v>21.371793140000001</v>
      </c>
      <c r="JO199">
        <v>21.34675339</v>
      </c>
      <c r="JP199">
        <v>21.35385041</v>
      </c>
      <c r="JQ199">
        <v>21.372615249999999</v>
      </c>
      <c r="JR199">
        <v>21.364561200000001</v>
      </c>
      <c r="JS199">
        <v>21.391163670000001</v>
      </c>
      <c r="JT199">
        <v>21.38323355</v>
      </c>
      <c r="JU199">
        <v>21.349180929999999</v>
      </c>
      <c r="JV199">
        <v>21.383194069999998</v>
      </c>
      <c r="JW199">
        <v>21.384710370000001</v>
      </c>
      <c r="JX199">
        <v>21.343659110000001</v>
      </c>
      <c r="JY199">
        <v>21.340075670000001</v>
      </c>
      <c r="JZ199">
        <v>21.399833170000001</v>
      </c>
      <c r="KA199">
        <v>21.36115457</v>
      </c>
      <c r="KB199">
        <v>21.36032668</v>
      </c>
      <c r="KC199">
        <v>21.365446309999999</v>
      </c>
      <c r="KD199">
        <v>21.341890419999999</v>
      </c>
      <c r="KE199">
        <v>21.354890990000001</v>
      </c>
      <c r="KF199">
        <v>21.356824459999999</v>
      </c>
      <c r="KG199">
        <v>21.370515180000002</v>
      </c>
      <c r="KH199">
        <v>21.347645369999999</v>
      </c>
      <c r="KI199">
        <v>21.383995030000001</v>
      </c>
      <c r="KJ199">
        <v>21.358354160000001</v>
      </c>
      <c r="KK199">
        <v>21.36526125</v>
      </c>
      <c r="KL199">
        <v>21.394976490000001</v>
      </c>
      <c r="KM199">
        <v>21.345090819999999</v>
      </c>
      <c r="KN199">
        <v>21.398909549999999</v>
      </c>
      <c r="KO199">
        <v>21.374749860000001</v>
      </c>
      <c r="KP199">
        <v>21.377940939999998</v>
      </c>
      <c r="KQ199">
        <v>21.364176369999999</v>
      </c>
      <c r="KR199">
        <v>21.35610363</v>
      </c>
      <c r="KS199">
        <v>21.396350819999999</v>
      </c>
      <c r="KT199">
        <v>21.364904559999999</v>
      </c>
      <c r="KU199">
        <v>21.368311599999998</v>
      </c>
      <c r="KV199">
        <v>21.36549071</v>
      </c>
      <c r="KW199">
        <v>21.369594930000002</v>
      </c>
      <c r="KX199">
        <v>21.377249370000001</v>
      </c>
      <c r="KY199">
        <v>21.394568710000001</v>
      </c>
      <c r="KZ199">
        <v>21.36979354</v>
      </c>
      <c r="LA199">
        <v>21.371041179999999</v>
      </c>
      <c r="LB199">
        <v>21.380369890000001</v>
      </c>
      <c r="LC199">
        <v>21.371219719999999</v>
      </c>
      <c r="LD199">
        <v>21.37758135</v>
      </c>
      <c r="LE199">
        <v>21.38014321</v>
      </c>
      <c r="LF199">
        <v>21.345189269999999</v>
      </c>
      <c r="LG199">
        <v>21.367543399999999</v>
      </c>
      <c r="LH199">
        <v>21.365076800000001</v>
      </c>
      <c r="LI199">
        <v>21.36706023</v>
      </c>
      <c r="LJ199">
        <v>21.368758809999999</v>
      </c>
      <c r="LK199">
        <v>21.353845280000002</v>
      </c>
      <c r="LL199">
        <v>21.37784843</v>
      </c>
      <c r="LM199">
        <v>21.38350367</v>
      </c>
      <c r="LN199">
        <v>21.37977493</v>
      </c>
      <c r="LO199">
        <v>21.37460913</v>
      </c>
      <c r="LP199">
        <v>21.395412319999998</v>
      </c>
      <c r="LQ199">
        <v>21.38193132</v>
      </c>
      <c r="LR199">
        <v>21.350372140000001</v>
      </c>
      <c r="LS199">
        <v>21.345130130000001</v>
      </c>
      <c r="LT199">
        <v>21.361389500000001</v>
      </c>
      <c r="LU199">
        <v>21.35126331</v>
      </c>
      <c r="LV199">
        <v>21.329361410000001</v>
      </c>
      <c r="LW199">
        <v>21.374325509999998</v>
      </c>
      <c r="LX199">
        <v>21.393494010000001</v>
      </c>
      <c r="LY199">
        <v>21.364979999999999</v>
      </c>
      <c r="LZ199">
        <v>21.3575746</v>
      </c>
      <c r="MA199">
        <v>21.368576789999999</v>
      </c>
      <c r="MB199">
        <v>21.384485510000001</v>
      </c>
      <c r="MC199">
        <v>21.393482339999998</v>
      </c>
      <c r="MD199">
        <v>21.364450170000001</v>
      </c>
      <c r="ME199">
        <v>21.359105719999999</v>
      </c>
      <c r="MF199">
        <v>21.37359111</v>
      </c>
      <c r="MG199">
        <v>21.36233009</v>
      </c>
      <c r="MH199">
        <v>21.375329799999999</v>
      </c>
      <c r="MI199">
        <v>21.378244599999999</v>
      </c>
      <c r="MJ199">
        <v>21.365972060000001</v>
      </c>
      <c r="MK199">
        <v>21.32945114</v>
      </c>
      <c r="ML199">
        <v>21.376161379999999</v>
      </c>
      <c r="MM199">
        <v>21.394764720000001</v>
      </c>
      <c r="MN199">
        <v>21.342538279999999</v>
      </c>
      <c r="MO199">
        <v>21.38642943</v>
      </c>
      <c r="MP199">
        <v>21.388809179999999</v>
      </c>
      <c r="MQ199">
        <v>21.357867339999999</v>
      </c>
      <c r="MR199">
        <v>21.34471366</v>
      </c>
      <c r="MS199">
        <v>21.385409490000001</v>
      </c>
      <c r="MT199">
        <v>21.37076785</v>
      </c>
      <c r="MU199">
        <v>21.363783399999999</v>
      </c>
      <c r="MV199">
        <v>21.36578974</v>
      </c>
      <c r="MW199">
        <v>21.360507309999999</v>
      </c>
      <c r="MX199">
        <v>21.37446469</v>
      </c>
      <c r="MY199">
        <v>21.370902690000001</v>
      </c>
      <c r="MZ199">
        <v>21.359529269999999</v>
      </c>
      <c r="NA199">
        <v>21.36742662</v>
      </c>
      <c r="NB199">
        <v>21.365432479999999</v>
      </c>
      <c r="NC199">
        <v>21.38863645</v>
      </c>
      <c r="ND199">
        <v>21.361669460000002</v>
      </c>
      <c r="NE199">
        <v>21.39562638</v>
      </c>
      <c r="NF199">
        <v>21.322699960000001</v>
      </c>
      <c r="NG199">
        <v>21.356304550000001</v>
      </c>
      <c r="NH199">
        <v>21.361110759999999</v>
      </c>
      <c r="NI199">
        <v>21.366940410000002</v>
      </c>
      <c r="NJ199">
        <v>21.385857789999999</v>
      </c>
      <c r="NK199">
        <v>21.356884040000001</v>
      </c>
      <c r="NL199">
        <v>21.350007130000002</v>
      </c>
      <c r="NM199">
        <v>21.37206012</v>
      </c>
      <c r="NN199">
        <v>21.380932829999999</v>
      </c>
      <c r="NO199">
        <v>21.354925810000001</v>
      </c>
      <c r="NP199">
        <v>21.374007899999999</v>
      </c>
      <c r="NQ199">
        <v>21.369040819999999</v>
      </c>
      <c r="NR199">
        <v>21.381432350000001</v>
      </c>
      <c r="NS199">
        <v>21.371054050000001</v>
      </c>
      <c r="NT199">
        <v>21.365747509999998</v>
      </c>
      <c r="NU199">
        <v>21.369209590000001</v>
      </c>
      <c r="NV199">
        <v>21.35411963</v>
      </c>
      <c r="NW199">
        <v>21.358074510000002</v>
      </c>
      <c r="NX199">
        <v>21.368981770000001</v>
      </c>
      <c r="NY199">
        <v>21.378580809999999</v>
      </c>
      <c r="NZ199">
        <v>21.349783429999999</v>
      </c>
      <c r="OA199">
        <v>21.373950140000002</v>
      </c>
      <c r="OB199">
        <v>21.333881040000001</v>
      </c>
      <c r="OC199">
        <v>21.351784630000001</v>
      </c>
      <c r="OD199">
        <v>21.35199879</v>
      </c>
      <c r="OE199">
        <v>21.375237940000002</v>
      </c>
      <c r="OF199">
        <v>21.403088830000002</v>
      </c>
      <c r="OG199">
        <v>21.415207580000001</v>
      </c>
      <c r="OH199">
        <v>21.38628679</v>
      </c>
      <c r="OI199">
        <v>21.385116140000001</v>
      </c>
      <c r="OJ199">
        <v>21.36507997</v>
      </c>
      <c r="OK199">
        <v>21.377750500000001</v>
      </c>
      <c r="OL199">
        <v>21.378316479999999</v>
      </c>
      <c r="OM199">
        <v>21.4019324</v>
      </c>
      <c r="ON199">
        <v>21.370972420000001</v>
      </c>
      <c r="OO199">
        <v>21.387616099999999</v>
      </c>
      <c r="OP199">
        <v>21.396197069999999</v>
      </c>
      <c r="OQ199">
        <v>21.370515699999999</v>
      </c>
      <c r="OR199">
        <v>21.36128145</v>
      </c>
      <c r="OS199">
        <v>21.379582670000001</v>
      </c>
      <c r="OT199">
        <v>21.39007428</v>
      </c>
      <c r="OU199">
        <v>21.375387289999999</v>
      </c>
      <c r="OV199">
        <v>21.375956219999999</v>
      </c>
      <c r="OW199">
        <v>21.359497609999998</v>
      </c>
      <c r="OX199">
        <v>21.393461989999999</v>
      </c>
      <c r="OY199">
        <v>21.3854924</v>
      </c>
      <c r="OZ199">
        <v>21.36425036</v>
      </c>
      <c r="PA199">
        <v>21.37457933</v>
      </c>
      <c r="PB199">
        <v>21.357286649999999</v>
      </c>
      <c r="PC199">
        <v>21.407277100000002</v>
      </c>
      <c r="PD199">
        <v>21.378269419999999</v>
      </c>
      <c r="PE199">
        <v>21.364898719999999</v>
      </c>
      <c r="PF199">
        <v>21.376013749999998</v>
      </c>
      <c r="PG199">
        <v>21.40007344</v>
      </c>
      <c r="PH199">
        <v>21.386210330000001</v>
      </c>
      <c r="PI199">
        <v>21.39018295</v>
      </c>
      <c r="PJ199">
        <v>21.381379160000002</v>
      </c>
      <c r="PK199">
        <v>21.39355445</v>
      </c>
      <c r="PL199">
        <v>21.40539922</v>
      </c>
      <c r="PM199">
        <v>21.41728264</v>
      </c>
      <c r="PN199">
        <v>21.416585300000001</v>
      </c>
      <c r="PO199">
        <v>21.406744549999999</v>
      </c>
      <c r="PP199">
        <v>21.418069930000001</v>
      </c>
      <c r="PQ199">
        <v>21.39715588</v>
      </c>
      <c r="PR199">
        <v>21.44059519</v>
      </c>
      <c r="PS199">
        <v>21.42089013</v>
      </c>
      <c r="PT199">
        <v>21.415859940000001</v>
      </c>
      <c r="PU199">
        <v>21.426382589999999</v>
      </c>
      <c r="PV199">
        <v>21.40351179</v>
      </c>
      <c r="PW199">
        <v>21.437266910000002</v>
      </c>
      <c r="PX199">
        <v>21.41075171</v>
      </c>
      <c r="PY199">
        <v>21.423189879999999</v>
      </c>
      <c r="PZ199">
        <v>21.389785920000001</v>
      </c>
      <c r="QA199">
        <v>21.399118319999999</v>
      </c>
      <c r="QB199">
        <v>21.39665153</v>
      </c>
      <c r="QC199">
        <v>21.376267540000001</v>
      </c>
      <c r="QD199">
        <v>21.388946709999999</v>
      </c>
      <c r="QE199">
        <v>21.39073892</v>
      </c>
      <c r="QF199">
        <v>21.41139518</v>
      </c>
      <c r="QG199">
        <v>21.42339565</v>
      </c>
      <c r="QH199">
        <v>21.406478119999999</v>
      </c>
      <c r="QI199">
        <v>21.392630629999999</v>
      </c>
      <c r="QJ199">
        <v>21.376203199999999</v>
      </c>
      <c r="QK199">
        <v>21.38143479</v>
      </c>
      <c r="QL199">
        <v>21.36072819</v>
      </c>
      <c r="QM199">
        <v>21.379600360000001</v>
      </c>
      <c r="QN199">
        <v>21.402524490000001</v>
      </c>
      <c r="QO199">
        <v>21.370102859999999</v>
      </c>
      <c r="QP199">
        <v>21.419706789999999</v>
      </c>
      <c r="QQ199">
        <v>21.394717249999999</v>
      </c>
      <c r="QR199">
        <v>21.35671382</v>
      </c>
      <c r="QS199">
        <v>21.379020659999998</v>
      </c>
      <c r="QT199">
        <v>21.3939767</v>
      </c>
      <c r="QU199">
        <v>21.427757580000002</v>
      </c>
      <c r="QV199">
        <v>21.40378458</v>
      </c>
      <c r="QW199">
        <v>21.418496000000001</v>
      </c>
      <c r="QX199">
        <v>21.418567450000001</v>
      </c>
      <c r="QY199">
        <v>21.393901079999999</v>
      </c>
      <c r="QZ199">
        <v>21.371692150000001</v>
      </c>
      <c r="RA199">
        <v>21.384777710000002</v>
      </c>
      <c r="RB199">
        <v>21.385213910000001</v>
      </c>
      <c r="RC199">
        <v>21.412113770000001</v>
      </c>
      <c r="RD199">
        <v>21.377101</v>
      </c>
      <c r="RE199">
        <v>21.370067089999999</v>
      </c>
      <c r="RF199">
        <v>21.40504936</v>
      </c>
      <c r="RG199">
        <v>21.378483289999998</v>
      </c>
      <c r="RH199">
        <v>21.393097340000001</v>
      </c>
      <c r="RI199">
        <v>21.400743729999999</v>
      </c>
      <c r="RJ199">
        <v>21.36668397</v>
      </c>
      <c r="RK199">
        <v>21.388177370000001</v>
      </c>
      <c r="RL199">
        <v>21.40662983</v>
      </c>
      <c r="RM199">
        <v>21.372678730000001</v>
      </c>
      <c r="RN199">
        <v>21.393514419999999</v>
      </c>
      <c r="RO199">
        <v>21.390682959999999</v>
      </c>
      <c r="RP199">
        <v>21.398274000000001</v>
      </c>
      <c r="RQ199">
        <v>21.41435135</v>
      </c>
      <c r="RR199">
        <v>21.382705829999999</v>
      </c>
      <c r="RS199">
        <v>21.36883366</v>
      </c>
      <c r="RT199">
        <v>21.388344289999999</v>
      </c>
      <c r="RU199">
        <v>21.424891460000001</v>
      </c>
      <c r="RV199">
        <v>21.37988326</v>
      </c>
      <c r="RW199">
        <v>21.39086696</v>
      </c>
      <c r="RX199">
        <v>21.386817799999999</v>
      </c>
      <c r="RY199">
        <v>21.403483300000001</v>
      </c>
      <c r="RZ199">
        <v>21.406763049999999</v>
      </c>
      <c r="SA199">
        <v>21.40340771</v>
      </c>
      <c r="SB199">
        <v>21.3932991</v>
      </c>
      <c r="SC199">
        <v>21.405423160000002</v>
      </c>
      <c r="SD199">
        <v>21.37471863</v>
      </c>
      <c r="SE199">
        <v>21.415864070000001</v>
      </c>
      <c r="SF199">
        <v>21.409458829999998</v>
      </c>
      <c r="SG199">
        <v>21.40262551</v>
      </c>
      <c r="SH199">
        <v>21.4205538</v>
      </c>
      <c r="SI199">
        <v>21.394769759999999</v>
      </c>
      <c r="SJ199">
        <v>21.415574490000001</v>
      </c>
      <c r="SK199">
        <v>21.38911367</v>
      </c>
      <c r="SL199">
        <v>21.386271300000001</v>
      </c>
      <c r="SM199">
        <v>21.418477360000001</v>
      </c>
      <c r="SN199">
        <v>21.374330350000001</v>
      </c>
      <c r="SO199">
        <v>21.393408699999998</v>
      </c>
      <c r="SP199">
        <v>21.394178060000002</v>
      </c>
      <c r="SQ199">
        <v>21.410218990000001</v>
      </c>
      <c r="SR199">
        <v>21.3771576</v>
      </c>
      <c r="SS199">
        <v>21.389929639999998</v>
      </c>
      <c r="ST199">
        <v>21.38404173</v>
      </c>
      <c r="SU199">
        <v>21.361530250000001</v>
      </c>
      <c r="SV199">
        <v>21.394515269999999</v>
      </c>
      <c r="SW199">
        <v>21.36771727</v>
      </c>
      <c r="SX199">
        <v>21.37225887</v>
      </c>
      <c r="SY199">
        <v>21.368488800000002</v>
      </c>
      <c r="SZ199">
        <v>21.382831159999999</v>
      </c>
      <c r="TA199">
        <v>21.38742886</v>
      </c>
      <c r="TB199">
        <v>21.413516950000002</v>
      </c>
      <c r="TC199">
        <v>21.41810521</v>
      </c>
      <c r="TD199">
        <v>21.4048476</v>
      </c>
      <c r="TE199">
        <v>21.395323829999999</v>
      </c>
      <c r="TF199">
        <v>21.395972359999998</v>
      </c>
      <c r="TG199">
        <v>21.414518749999999</v>
      </c>
      <c r="TH199">
        <v>21.3995499</v>
      </c>
      <c r="TI199">
        <v>21.37699332</v>
      </c>
      <c r="TJ199">
        <v>21.423457500000001</v>
      </c>
      <c r="TK199">
        <v>21.437942339999999</v>
      </c>
      <c r="TL199">
        <v>21.416058199999998</v>
      </c>
      <c r="TM199">
        <v>21.410224419999999</v>
      </c>
      <c r="TN199">
        <v>21.403436190000001</v>
      </c>
      <c r="TO199">
        <v>21.400071520000001</v>
      </c>
      <c r="TP199">
        <v>21.376231239999999</v>
      </c>
      <c r="TQ199">
        <v>21.390495609999999</v>
      </c>
      <c r="TR199">
        <v>21.40347439</v>
      </c>
      <c r="TS199">
        <v>21.395286760000001</v>
      </c>
      <c r="TT199">
        <v>21.34867216</v>
      </c>
      <c r="TU199">
        <v>21.395478820000001</v>
      </c>
      <c r="TV199">
        <v>21.411510320000001</v>
      </c>
      <c r="TW199">
        <v>21.400228850000001</v>
      </c>
      <c r="TX199">
        <v>21.37453099</v>
      </c>
      <c r="TY199">
        <v>21.378868019999999</v>
      </c>
      <c r="TZ199">
        <v>21.390562769999999</v>
      </c>
      <c r="UA199">
        <v>21.373978449999999</v>
      </c>
      <c r="UB199">
        <v>21.379394229999999</v>
      </c>
      <c r="UC199">
        <v>21.394137539999999</v>
      </c>
      <c r="UD199">
        <v>21.383023120000001</v>
      </c>
      <c r="UE199">
        <v>21.413705620000002</v>
      </c>
      <c r="UF199">
        <v>21.416562679999998</v>
      </c>
      <c r="UG199">
        <v>21.40076874</v>
      </c>
      <c r="UH199">
        <v>21.403902769999998</v>
      </c>
      <c r="UI199">
        <v>21.427989610000001</v>
      </c>
      <c r="UJ199">
        <v>21.42532705</v>
      </c>
      <c r="UK199">
        <v>21.441930339999999</v>
      </c>
      <c r="UL199">
        <v>21.408410270000001</v>
      </c>
      <c r="UM199">
        <v>21.43537633</v>
      </c>
      <c r="UN199">
        <v>21.416260770000001</v>
      </c>
      <c r="UO199">
        <v>21.392917310000001</v>
      </c>
      <c r="UP199">
        <v>21.39866984</v>
      </c>
      <c r="UQ199">
        <v>21.409149580000001</v>
      </c>
      <c r="UR199">
        <v>21.420845929999999</v>
      </c>
      <c r="US199">
        <v>21.412349330000001</v>
      </c>
      <c r="UT199">
        <v>21.417771810000001</v>
      </c>
      <c r="UU199">
        <v>21.41470301</v>
      </c>
      <c r="UV199">
        <v>21.4235668</v>
      </c>
      <c r="UW199">
        <v>21.425333649999999</v>
      </c>
      <c r="UX199">
        <v>21.41752782</v>
      </c>
      <c r="UY199">
        <v>21.404471310000002</v>
      </c>
      <c r="UZ199">
        <v>21.443746260000001</v>
      </c>
      <c r="VA199">
        <v>21.45165506</v>
      </c>
      <c r="VB199">
        <v>21.433901169999999</v>
      </c>
      <c r="VC199">
        <v>21.42424273</v>
      </c>
      <c r="VD199">
        <v>21.421786409999999</v>
      </c>
      <c r="VE199">
        <v>21.4101502</v>
      </c>
      <c r="VF199">
        <v>21.426524499999999</v>
      </c>
      <c r="VG199">
        <v>21.391329460000001</v>
      </c>
      <c r="VH199">
        <v>21.422759320000001</v>
      </c>
      <c r="VI199">
        <v>21.412545819999998</v>
      </c>
      <c r="VJ199">
        <v>21.414256989999998</v>
      </c>
      <c r="VK199">
        <v>21.41306647</v>
      </c>
      <c r="VL199">
        <v>21.436172280000001</v>
      </c>
      <c r="VM199">
        <v>21.402746449999999</v>
      </c>
      <c r="VN199">
        <v>21.435211649999999</v>
      </c>
      <c r="VO199">
        <v>21.40481591</v>
      </c>
      <c r="VP199">
        <v>21.409342630000001</v>
      </c>
      <c r="VQ199">
        <v>21.42260722</v>
      </c>
      <c r="VR199">
        <v>21.41815235</v>
      </c>
      <c r="VS199">
        <v>21.41033011</v>
      </c>
      <c r="VT199">
        <v>21.430059369999999</v>
      </c>
      <c r="VU199">
        <v>21.442047129999999</v>
      </c>
      <c r="VV199">
        <v>21.41067593</v>
      </c>
      <c r="VW199">
        <v>21.439733369999999</v>
      </c>
      <c r="VX199">
        <v>21.425943190000002</v>
      </c>
      <c r="VY199">
        <v>21.41685039</v>
      </c>
      <c r="VZ199">
        <v>21.416079280000002</v>
      </c>
      <c r="WA199">
        <v>21.403851979999999</v>
      </c>
      <c r="WB199">
        <v>21.415154709999999</v>
      </c>
      <c r="WC199">
        <v>21.40279511</v>
      </c>
      <c r="WD199">
        <v>21.453060279999999</v>
      </c>
      <c r="WE199">
        <v>21.444932779999998</v>
      </c>
      <c r="WF199">
        <v>21.43251914</v>
      </c>
      <c r="WG199">
        <v>21.414531820000001</v>
      </c>
      <c r="WH199">
        <v>21.417119069999998</v>
      </c>
      <c r="WI199">
        <v>21.418168319999999</v>
      </c>
      <c r="WJ199">
        <v>21.40968492</v>
      </c>
      <c r="WK199">
        <v>21.423598739999999</v>
      </c>
      <c r="WL199">
        <v>21.413353270000002</v>
      </c>
      <c r="WM199">
        <v>21.41011671</v>
      </c>
      <c r="WN199">
        <v>21.399383499999999</v>
      </c>
      <c r="WO199">
        <v>21.399122649999999</v>
      </c>
      <c r="WP199">
        <v>21.40426377</v>
      </c>
      <c r="WQ199">
        <v>21.421279389999999</v>
      </c>
      <c r="WR199">
        <v>21.442942380000002</v>
      </c>
      <c r="WS199">
        <v>21.40788989</v>
      </c>
      <c r="WT199">
        <v>21.413544219999999</v>
      </c>
      <c r="WU199">
        <v>21.42307151</v>
      </c>
      <c r="WV199">
        <v>21.468767589999999</v>
      </c>
      <c r="WW199">
        <v>21.391929900000001</v>
      </c>
      <c r="WX199">
        <v>21.4402097</v>
      </c>
      <c r="WY199">
        <v>21.418715030000001</v>
      </c>
      <c r="WZ199">
        <v>21.431975040000001</v>
      </c>
      <c r="XA199">
        <v>21.426525099999999</v>
      </c>
      <c r="XB199">
        <v>21.427439150000001</v>
      </c>
      <c r="XC199">
        <v>21.459371130000001</v>
      </c>
      <c r="XD199">
        <v>21.44148096</v>
      </c>
      <c r="XE199">
        <v>21.429216830000001</v>
      </c>
      <c r="XF199">
        <v>21.47904788</v>
      </c>
      <c r="XG199">
        <v>21.431667619999999</v>
      </c>
      <c r="XH199">
        <v>21.442291910000002</v>
      </c>
      <c r="XI199">
        <v>21.427371969999999</v>
      </c>
      <c r="XJ199">
        <v>21.390996609999998</v>
      </c>
      <c r="XK199">
        <v>21.461661459999998</v>
      </c>
      <c r="XL199">
        <v>21.439876389999998</v>
      </c>
      <c r="XM199">
        <v>21.406058130000002</v>
      </c>
      <c r="XN199">
        <v>21.419260730000001</v>
      </c>
      <c r="XO199">
        <v>21.401959349999998</v>
      </c>
      <c r="XP199">
        <v>21.455275530000002</v>
      </c>
      <c r="XQ199">
        <v>21.444312539999999</v>
      </c>
      <c r="XR199">
        <v>21.40540288</v>
      </c>
      <c r="XS199">
        <v>21.429177159999998</v>
      </c>
      <c r="XT199">
        <v>21.429095449999998</v>
      </c>
      <c r="XU199">
        <v>21.42865428</v>
      </c>
      <c r="XV199">
        <v>21.374755830000002</v>
      </c>
      <c r="XW199">
        <v>21.388271620000001</v>
      </c>
      <c r="XX199">
        <v>21.397720230000001</v>
      </c>
      <c r="XY199">
        <v>21.363368510000001</v>
      </c>
      <c r="XZ199">
        <v>21.389050090000001</v>
      </c>
      <c r="YA199">
        <v>21.385123459999999</v>
      </c>
      <c r="YB199">
        <v>21.37459844</v>
      </c>
      <c r="YC199">
        <v>21.38096539</v>
      </c>
      <c r="YD199">
        <v>21.361030629999998</v>
      </c>
      <c r="YE199">
        <v>21.365658289999999</v>
      </c>
      <c r="YF199">
        <v>21.39611253</v>
      </c>
      <c r="YG199">
        <v>21.351038750000001</v>
      </c>
      <c r="YH199">
        <v>21.350674789999999</v>
      </c>
      <c r="YI199">
        <v>21.3776157</v>
      </c>
      <c r="YJ199">
        <v>21.383211729999999</v>
      </c>
      <c r="YK199">
        <v>21.377149159999998</v>
      </c>
      <c r="YL199">
        <v>21.372712929999999</v>
      </c>
      <c r="YM199">
        <v>21.35528746</v>
      </c>
      <c r="YN199">
        <v>21.36110626</v>
      </c>
      <c r="YO199">
        <v>21.368382780000001</v>
      </c>
      <c r="YP199">
        <v>21.369762659999999</v>
      </c>
      <c r="YQ199">
        <v>21.381015779999998</v>
      </c>
      <c r="YR199">
        <v>21.338156649999998</v>
      </c>
      <c r="YS199">
        <v>21.361472809999999</v>
      </c>
      <c r="YT199">
        <v>21.356246389999999</v>
      </c>
      <c r="YU199">
        <v>21.376343930000001</v>
      </c>
      <c r="YV199">
        <v>21.384968010000001</v>
      </c>
      <c r="YW199">
        <v>21.38800715</v>
      </c>
      <c r="YX199">
        <v>21.372709440000001</v>
      </c>
      <c r="YY199">
        <v>21.38156665</v>
      </c>
      <c r="YZ199">
        <v>21.348076819999999</v>
      </c>
      <c r="ZA199">
        <v>21.316740320000001</v>
      </c>
      <c r="ZB199">
        <v>21.37220572</v>
      </c>
      <c r="ZC199">
        <v>21.407774979999999</v>
      </c>
      <c r="ZD199">
        <v>21.381144729999999</v>
      </c>
      <c r="ZE199">
        <v>21.387352620000001</v>
      </c>
      <c r="ZF199">
        <v>21.367563449999999</v>
      </c>
      <c r="ZG199">
        <v>21.361895780000001</v>
      </c>
      <c r="ZH199">
        <v>21.362505169999999</v>
      </c>
      <c r="ZI199">
        <v>21.39686622</v>
      </c>
      <c r="ZJ199">
        <v>21.37207867</v>
      </c>
      <c r="ZK199">
        <v>21.359269250000001</v>
      </c>
      <c r="ZL199">
        <v>21.392655470000001</v>
      </c>
      <c r="ZM199">
        <v>21.377009019999999</v>
      </c>
      <c r="ZN199">
        <v>21.381799650000001</v>
      </c>
      <c r="ZO199">
        <v>21.380254069999999</v>
      </c>
      <c r="ZP199">
        <v>21.401685629999999</v>
      </c>
      <c r="ZQ199">
        <v>21.34755462</v>
      </c>
      <c r="ZR199">
        <v>21.388627020000001</v>
      </c>
      <c r="ZS199">
        <v>21.35669072</v>
      </c>
      <c r="ZT199">
        <v>21.39267005</v>
      </c>
      <c r="ZU199">
        <v>21.366735689999999</v>
      </c>
      <c r="ZV199">
        <v>21.342160629999999</v>
      </c>
      <c r="ZW199">
        <v>21.37108632</v>
      </c>
      <c r="ZX199">
        <v>21.364932750000001</v>
      </c>
      <c r="ZY199">
        <v>21.361767409999999</v>
      </c>
      <c r="ZZ199">
        <v>21.398691230000001</v>
      </c>
      <c r="AAA199">
        <v>21.39381839</v>
      </c>
      <c r="AAB199">
        <v>21.373859100000001</v>
      </c>
      <c r="AAC199">
        <v>21.34668014</v>
      </c>
      <c r="AAD199">
        <v>21.384430429999998</v>
      </c>
      <c r="AAE199">
        <v>21.352520370000001</v>
      </c>
      <c r="AAF199">
        <v>21.361337859999999</v>
      </c>
      <c r="AAG199">
        <v>21.352795690000001</v>
      </c>
      <c r="AAH199">
        <v>21.37527712</v>
      </c>
      <c r="AAI199">
        <v>21.378740019999999</v>
      </c>
      <c r="AAJ199">
        <v>21.39758548</v>
      </c>
      <c r="AAK199">
        <v>21.387533940000001</v>
      </c>
    </row>
    <row r="200" spans="1:713" x14ac:dyDescent="0.2">
      <c r="A200" t="s">
        <v>210</v>
      </c>
      <c r="B200" t="s">
        <v>205</v>
      </c>
      <c r="C200" s="1">
        <v>0.35</v>
      </c>
      <c r="D200">
        <v>21.313132320000001</v>
      </c>
      <c r="E200">
        <v>0.140625</v>
      </c>
      <c r="F200">
        <v>21.365958760000002</v>
      </c>
      <c r="G200">
        <v>21.334616929999999</v>
      </c>
      <c r="H200">
        <v>21.364364590000001</v>
      </c>
      <c r="I200">
        <v>21.317238920000001</v>
      </c>
      <c r="J200">
        <v>21.337059199999999</v>
      </c>
      <c r="K200">
        <v>21.32292953</v>
      </c>
      <c r="L200">
        <v>21.343870119999998</v>
      </c>
      <c r="M200">
        <v>21.325440409999999</v>
      </c>
      <c r="N200">
        <v>21.355297790000002</v>
      </c>
      <c r="O200">
        <v>21.34203608</v>
      </c>
      <c r="P200">
        <v>21.356068830000002</v>
      </c>
      <c r="Q200">
        <v>21.33584574</v>
      </c>
      <c r="R200">
        <v>21.35778599</v>
      </c>
      <c r="S200">
        <v>21.32694365</v>
      </c>
      <c r="T200">
        <v>21.33329123</v>
      </c>
      <c r="U200">
        <v>21.352316890000001</v>
      </c>
      <c r="V200">
        <v>21.325053610000001</v>
      </c>
      <c r="W200">
        <v>21.337739920000001</v>
      </c>
      <c r="X200">
        <v>21.337810480000002</v>
      </c>
      <c r="Y200">
        <v>21.358491990000001</v>
      </c>
      <c r="Z200">
        <v>21.329692680000001</v>
      </c>
      <c r="AA200">
        <v>21.342259259999999</v>
      </c>
      <c r="AB200">
        <v>21.399981870000001</v>
      </c>
      <c r="AC200">
        <v>21.341809420000001</v>
      </c>
      <c r="AD200">
        <v>21.375070229999999</v>
      </c>
      <c r="AE200">
        <v>21.3134187</v>
      </c>
      <c r="AF200">
        <v>21.361242919999999</v>
      </c>
      <c r="AG200">
        <v>21.342912479999999</v>
      </c>
      <c r="AH200">
        <v>21.34580673</v>
      </c>
      <c r="AI200">
        <v>21.32649966</v>
      </c>
      <c r="AJ200">
        <v>21.353350219999999</v>
      </c>
      <c r="AK200">
        <v>21.339078409999999</v>
      </c>
      <c r="AL200">
        <v>21.3228531</v>
      </c>
      <c r="AM200">
        <v>21.361757560000001</v>
      </c>
      <c r="AN200">
        <v>21.3447785</v>
      </c>
      <c r="AO200">
        <v>21.369080969999999</v>
      </c>
      <c r="AP200">
        <v>21.339587330000001</v>
      </c>
      <c r="AQ200">
        <v>21.338058060000002</v>
      </c>
      <c r="AR200">
        <v>21.34622628</v>
      </c>
      <c r="AS200">
        <v>21.3422047</v>
      </c>
      <c r="AT200">
        <v>21.341412120000001</v>
      </c>
      <c r="AU200">
        <v>21.373603939999999</v>
      </c>
      <c r="AV200">
        <v>21.370124260000001</v>
      </c>
      <c r="AW200">
        <v>21.399309420000002</v>
      </c>
      <c r="AX200">
        <v>21.380136440000001</v>
      </c>
      <c r="AY200">
        <v>21.347800750000001</v>
      </c>
      <c r="AZ200">
        <v>21.368015660000001</v>
      </c>
      <c r="BA200">
        <v>21.35528205</v>
      </c>
      <c r="BB200">
        <v>21.36647696</v>
      </c>
      <c r="BC200">
        <v>21.35129113</v>
      </c>
      <c r="BD200">
        <v>21.37108228</v>
      </c>
      <c r="BE200">
        <v>21.406903079999999</v>
      </c>
      <c r="BF200">
        <v>21.417480780000002</v>
      </c>
      <c r="BG200">
        <v>21.38195327</v>
      </c>
      <c r="BH200">
        <v>21.380447409999999</v>
      </c>
      <c r="BI200">
        <v>21.381028499999999</v>
      </c>
      <c r="BJ200">
        <v>21.36753242</v>
      </c>
      <c r="BK200">
        <v>21.37664865</v>
      </c>
      <c r="BL200">
        <v>21.419771359999999</v>
      </c>
      <c r="BM200">
        <v>21.36702915</v>
      </c>
      <c r="BN200">
        <v>21.388563999999999</v>
      </c>
      <c r="BO200">
        <v>21.364260550000001</v>
      </c>
      <c r="BP200">
        <v>21.365293179999998</v>
      </c>
      <c r="BQ200">
        <v>21.420033889999999</v>
      </c>
      <c r="BR200">
        <v>21.402671850000001</v>
      </c>
      <c r="BS200">
        <v>21.361539459999999</v>
      </c>
      <c r="BT200">
        <v>21.395754090000001</v>
      </c>
      <c r="BU200">
        <v>21.393616089999998</v>
      </c>
      <c r="BV200">
        <v>21.368451159999999</v>
      </c>
      <c r="BW200">
        <v>21.390185070000001</v>
      </c>
      <c r="BX200">
        <v>21.350989259999999</v>
      </c>
      <c r="BY200">
        <v>21.365309369999999</v>
      </c>
      <c r="BZ200">
        <v>21.38146781</v>
      </c>
      <c r="CA200">
        <v>21.347081110000001</v>
      </c>
      <c r="CB200">
        <v>21.331110649999999</v>
      </c>
      <c r="CC200">
        <v>21.318119240000001</v>
      </c>
      <c r="CD200">
        <v>21.361654189999999</v>
      </c>
      <c r="CE200">
        <v>21.34930366</v>
      </c>
      <c r="CF200">
        <v>21.359387040000001</v>
      </c>
      <c r="CG200">
        <v>21.337157380000001</v>
      </c>
      <c r="CH200">
        <v>21.37037316</v>
      </c>
      <c r="CI200">
        <v>21.343643270000001</v>
      </c>
      <c r="CJ200">
        <v>21.37445108</v>
      </c>
      <c r="CK200">
        <v>21.381111300000001</v>
      </c>
      <c r="CL200">
        <v>21.358625610000001</v>
      </c>
      <c r="CM200">
        <v>21.374683650000001</v>
      </c>
      <c r="CN200">
        <v>21.364346220000002</v>
      </c>
      <c r="CO200">
        <v>21.356902590000001</v>
      </c>
      <c r="CP200">
        <v>21.38492965</v>
      </c>
      <c r="CQ200">
        <v>21.349067519999998</v>
      </c>
      <c r="CR200">
        <v>21.359400369999999</v>
      </c>
      <c r="CS200">
        <v>21.387435</v>
      </c>
      <c r="CT200">
        <v>21.342412499999998</v>
      </c>
      <c r="CU200">
        <v>21.33660596</v>
      </c>
      <c r="CV200">
        <v>21.362299719999999</v>
      </c>
      <c r="CW200">
        <v>21.361226909999999</v>
      </c>
      <c r="CX200">
        <v>21.33732384</v>
      </c>
      <c r="CY200">
        <v>21.342082609999999</v>
      </c>
      <c r="CZ200">
        <v>21.326216509999998</v>
      </c>
      <c r="DA200">
        <v>21.344696119999998</v>
      </c>
      <c r="DB200">
        <v>21.329603330000001</v>
      </c>
      <c r="DC200">
        <v>21.329842930000002</v>
      </c>
      <c r="DD200">
        <v>21.361607299999999</v>
      </c>
      <c r="DE200">
        <v>21.37486187</v>
      </c>
      <c r="DF200">
        <v>21.356574349999999</v>
      </c>
      <c r="DG200">
        <v>21.33708962</v>
      </c>
      <c r="DH200">
        <v>21.34124022</v>
      </c>
      <c r="DI200">
        <v>21.342328930000001</v>
      </c>
      <c r="DJ200">
        <v>21.351812670000001</v>
      </c>
      <c r="DK200">
        <v>21.329643650000001</v>
      </c>
      <c r="DL200">
        <v>21.339528269999999</v>
      </c>
      <c r="DM200">
        <v>21.343000880000002</v>
      </c>
      <c r="DN200">
        <v>21.323818750000001</v>
      </c>
      <c r="DO200">
        <v>21.358061920000001</v>
      </c>
      <c r="DP200">
        <v>21.344142900000001</v>
      </c>
      <c r="DQ200">
        <v>21.367764560000001</v>
      </c>
      <c r="DR200">
        <v>21.313132320000001</v>
      </c>
      <c r="DS200">
        <v>21.39361731</v>
      </c>
      <c r="DT200">
        <v>21.33876661</v>
      </c>
      <c r="DU200">
        <v>21.341665129999999</v>
      </c>
      <c r="DV200">
        <v>21.36272464</v>
      </c>
      <c r="DW200">
        <v>21.360583720000001</v>
      </c>
      <c r="DX200">
        <v>21.37356497</v>
      </c>
      <c r="DY200">
        <v>21.355493389999999</v>
      </c>
      <c r="DZ200">
        <v>21.353951309999999</v>
      </c>
      <c r="EA200">
        <v>21.349380530000001</v>
      </c>
      <c r="EB200">
        <v>21.33992967</v>
      </c>
      <c r="EC200">
        <v>21.353638350000001</v>
      </c>
      <c r="ED200">
        <v>21.340366070000002</v>
      </c>
      <c r="EE200">
        <v>21.376499989999999</v>
      </c>
      <c r="EF200">
        <v>21.370541469999999</v>
      </c>
      <c r="EG200">
        <v>21.378415780000001</v>
      </c>
      <c r="EH200">
        <v>21.344405030000001</v>
      </c>
      <c r="EI200">
        <v>21.367943239999999</v>
      </c>
      <c r="EJ200">
        <v>21.351324120000001</v>
      </c>
      <c r="EK200">
        <v>21.354226090000001</v>
      </c>
      <c r="EL200">
        <v>21.348042450000001</v>
      </c>
      <c r="EM200">
        <v>21.346720059999999</v>
      </c>
      <c r="EN200">
        <v>21.337196280000001</v>
      </c>
      <c r="EO200">
        <v>21.35413376</v>
      </c>
      <c r="EP200">
        <v>21.343650270000001</v>
      </c>
      <c r="EQ200">
        <v>21.387070680000001</v>
      </c>
      <c r="ER200">
        <v>21.337257189999999</v>
      </c>
      <c r="ES200">
        <v>21.387526940000001</v>
      </c>
      <c r="ET200">
        <v>21.3656294</v>
      </c>
      <c r="EU200">
        <v>21.3494262</v>
      </c>
      <c r="EV200">
        <v>21.359697100000002</v>
      </c>
      <c r="EW200">
        <v>21.346063480000002</v>
      </c>
      <c r="EX200">
        <v>21.33700353</v>
      </c>
      <c r="EY200">
        <v>21.384639759999999</v>
      </c>
      <c r="EZ200">
        <v>21.316628959999999</v>
      </c>
      <c r="FA200">
        <v>21.350247110000002</v>
      </c>
      <c r="FB200">
        <v>21.340418920000001</v>
      </c>
      <c r="FC200">
        <v>21.365912560000002</v>
      </c>
      <c r="FD200">
        <v>21.341905270000002</v>
      </c>
      <c r="FE200">
        <v>21.329761860000001</v>
      </c>
      <c r="FF200">
        <v>21.33620835</v>
      </c>
      <c r="FG200">
        <v>21.331722589999998</v>
      </c>
      <c r="FH200">
        <v>21.294736010000001</v>
      </c>
      <c r="FI200">
        <v>21.325038639999999</v>
      </c>
      <c r="FJ200">
        <v>21.332360779999998</v>
      </c>
      <c r="FK200">
        <v>21.34300395</v>
      </c>
      <c r="FL200">
        <v>21.366242840000002</v>
      </c>
      <c r="FM200">
        <v>21.346037209999999</v>
      </c>
      <c r="FN200">
        <v>21.335379939999999</v>
      </c>
      <c r="FO200">
        <v>21.31766987</v>
      </c>
      <c r="FP200">
        <v>21.306702510000001</v>
      </c>
      <c r="FQ200">
        <v>21.33415329</v>
      </c>
      <c r="FR200">
        <v>21.330948320000001</v>
      </c>
      <c r="FS200">
        <v>21.338561689999999</v>
      </c>
      <c r="FT200">
        <v>21.33660012</v>
      </c>
      <c r="FU200">
        <v>21.379589979999999</v>
      </c>
      <c r="FV200">
        <v>21.345890480000001</v>
      </c>
      <c r="FW200">
        <v>21.321895439999999</v>
      </c>
      <c r="FX200">
        <v>21.328725169999998</v>
      </c>
      <c r="FY200">
        <v>21.354312749999998</v>
      </c>
      <c r="FZ200">
        <v>21.354155330000001</v>
      </c>
      <c r="GA200">
        <v>21.355783500000001</v>
      </c>
      <c r="GB200">
        <v>21.316877640000001</v>
      </c>
      <c r="GC200">
        <v>21.356459950000001</v>
      </c>
      <c r="GD200">
        <v>21.336397569999999</v>
      </c>
      <c r="GE200">
        <v>21.352305059999999</v>
      </c>
      <c r="GF200">
        <v>21.334744990000001</v>
      </c>
      <c r="GG200">
        <v>21.36704422</v>
      </c>
      <c r="GH200">
        <v>21.351100089999999</v>
      </c>
      <c r="GI200">
        <v>21.342753399999999</v>
      </c>
      <c r="GJ200">
        <v>21.360488620000002</v>
      </c>
      <c r="GK200">
        <v>21.337993220000001</v>
      </c>
      <c r="GL200">
        <v>21.365585599999999</v>
      </c>
      <c r="GM200">
        <v>21.35649884</v>
      </c>
      <c r="GN200">
        <v>21.338674300000001</v>
      </c>
      <c r="GO200">
        <v>21.356904700000001</v>
      </c>
      <c r="GP200">
        <v>21.34694837</v>
      </c>
      <c r="GQ200">
        <v>21.326004350000002</v>
      </c>
      <c r="GR200">
        <v>21.349057460000001</v>
      </c>
      <c r="GS200">
        <v>21.339458929999999</v>
      </c>
      <c r="GT200">
        <v>21.34555885</v>
      </c>
      <c r="GU200">
        <v>21.342270589999998</v>
      </c>
      <c r="GV200">
        <v>21.33775687</v>
      </c>
      <c r="GW200">
        <v>21.328864150000001</v>
      </c>
      <c r="GX200">
        <v>21.328285019999999</v>
      </c>
      <c r="GY200">
        <v>21.328661050000001</v>
      </c>
      <c r="GZ200">
        <v>21.309706420000001</v>
      </c>
      <c r="HA200">
        <v>21.335216979999998</v>
      </c>
      <c r="HB200">
        <v>21.344069059999999</v>
      </c>
      <c r="HC200">
        <v>21.364558850000002</v>
      </c>
      <c r="HD200">
        <v>21.317024870000001</v>
      </c>
      <c r="HE200">
        <v>21.370769419999998</v>
      </c>
      <c r="HF200">
        <v>21.362111800000001</v>
      </c>
      <c r="HG200">
        <v>21.343054609999999</v>
      </c>
      <c r="HH200">
        <v>21.343326009999998</v>
      </c>
      <c r="HI200">
        <v>21.358952599999999</v>
      </c>
      <c r="HJ200">
        <v>21.353248480000001</v>
      </c>
      <c r="HK200">
        <v>21.346289639999998</v>
      </c>
      <c r="HL200">
        <v>21.334679149999999</v>
      </c>
      <c r="HM200">
        <v>21.349143470000001</v>
      </c>
      <c r="HN200">
        <v>21.315717339999999</v>
      </c>
      <c r="HO200">
        <v>21.330505550000002</v>
      </c>
      <c r="HP200">
        <v>21.32839847</v>
      </c>
      <c r="HQ200">
        <v>21.31732371</v>
      </c>
      <c r="HR200">
        <v>21.33346645</v>
      </c>
      <c r="HS200">
        <v>21.312777990000001</v>
      </c>
      <c r="HT200">
        <v>21.313652780000002</v>
      </c>
      <c r="HU200">
        <v>21.343180419999999</v>
      </c>
      <c r="HV200">
        <v>21.33118408</v>
      </c>
      <c r="HW200">
        <v>21.325296779999999</v>
      </c>
      <c r="HX200">
        <v>21.323755370000001</v>
      </c>
      <c r="HY200">
        <v>21.32055123</v>
      </c>
      <c r="HZ200">
        <v>21.328648390000001</v>
      </c>
      <c r="IA200">
        <v>21.320688730000001</v>
      </c>
      <c r="IB200">
        <v>21.350373319999999</v>
      </c>
      <c r="IC200">
        <v>21.331211400000001</v>
      </c>
      <c r="ID200">
        <v>21.330677319999999</v>
      </c>
      <c r="IE200">
        <v>21.317679009999999</v>
      </c>
      <c r="IF200">
        <v>21.345927509999999</v>
      </c>
      <c r="IG200">
        <v>21.333789729999999</v>
      </c>
      <c r="IH200">
        <v>21.34507095</v>
      </c>
      <c r="II200">
        <v>21.341366470000001</v>
      </c>
      <c r="IJ200">
        <v>21.34098797</v>
      </c>
      <c r="IK200">
        <v>21.333409540000002</v>
      </c>
      <c r="IL200">
        <v>21.313378400000001</v>
      </c>
      <c r="IM200">
        <v>21.32926878</v>
      </c>
      <c r="IN200">
        <v>21.330226710000002</v>
      </c>
      <c r="IO200">
        <v>21.369149100000001</v>
      </c>
      <c r="IP200">
        <v>21.329029869999999</v>
      </c>
      <c r="IQ200">
        <v>21.331818510000002</v>
      </c>
      <c r="IR200">
        <v>21.32359975</v>
      </c>
      <c r="IS200">
        <v>21.327523379999999</v>
      </c>
      <c r="IT200">
        <v>21.349763299999999</v>
      </c>
      <c r="IU200">
        <v>21.356865790000001</v>
      </c>
      <c r="IV200">
        <v>21.352543950000001</v>
      </c>
      <c r="IW200">
        <v>21.342806700000001</v>
      </c>
      <c r="IX200">
        <v>21.3279651</v>
      </c>
      <c r="IY200">
        <v>21.361704039999999</v>
      </c>
      <c r="IZ200">
        <v>21.341068799999999</v>
      </c>
      <c r="JA200">
        <v>21.32514123</v>
      </c>
      <c r="JB200">
        <v>21.338908629999999</v>
      </c>
      <c r="JC200">
        <v>21.355846870000001</v>
      </c>
      <c r="JD200">
        <v>21.326243269999999</v>
      </c>
      <c r="JE200">
        <v>21.36140876</v>
      </c>
      <c r="JF200">
        <v>21.366537600000001</v>
      </c>
      <c r="JG200">
        <v>21.362507350000001</v>
      </c>
      <c r="JH200">
        <v>21.339804780000001</v>
      </c>
      <c r="JI200">
        <v>21.338574349999998</v>
      </c>
      <c r="JJ200">
        <v>21.326290119999999</v>
      </c>
      <c r="JK200">
        <v>21.318712909999999</v>
      </c>
      <c r="JL200">
        <v>21.316848929999999</v>
      </c>
      <c r="JM200">
        <v>21.325284580000002</v>
      </c>
      <c r="JN200">
        <v>21.347507419999999</v>
      </c>
      <c r="JO200">
        <v>21.333896249999999</v>
      </c>
      <c r="JP200">
        <v>21.350517079999999</v>
      </c>
      <c r="JQ200">
        <v>21.359758110000001</v>
      </c>
      <c r="JR200">
        <v>21.347894530000001</v>
      </c>
      <c r="JS200">
        <v>21.388306530000001</v>
      </c>
      <c r="JT200">
        <v>21.35656689</v>
      </c>
      <c r="JU200">
        <v>21.336323790000002</v>
      </c>
      <c r="JV200">
        <v>21.366051209999998</v>
      </c>
      <c r="JW200">
        <v>21.37232942</v>
      </c>
      <c r="JX200">
        <v>21.323659110000001</v>
      </c>
      <c r="JY200">
        <v>21.34198043</v>
      </c>
      <c r="JZ200">
        <v>21.377928409999999</v>
      </c>
      <c r="KA200">
        <v>21.360678369999999</v>
      </c>
      <c r="KB200">
        <v>21.363183830000001</v>
      </c>
      <c r="KC200">
        <v>21.378303450000001</v>
      </c>
      <c r="KD200">
        <v>21.339033279999999</v>
      </c>
      <c r="KE200">
        <v>21.333462409999999</v>
      </c>
      <c r="KF200">
        <v>21.33444351</v>
      </c>
      <c r="KG200">
        <v>21.381943750000001</v>
      </c>
      <c r="KH200">
        <v>21.332407280000002</v>
      </c>
      <c r="KI200">
        <v>21.374947410000001</v>
      </c>
      <c r="KJ200">
        <v>21.340258930000001</v>
      </c>
      <c r="KK200">
        <v>21.378118390000001</v>
      </c>
      <c r="KL200">
        <v>21.401643150000002</v>
      </c>
      <c r="KM200">
        <v>21.360328920000001</v>
      </c>
      <c r="KN200">
        <v>21.397957170000002</v>
      </c>
      <c r="KO200">
        <v>21.407606999999999</v>
      </c>
      <c r="KP200">
        <v>21.362702850000002</v>
      </c>
      <c r="KQ200">
        <v>21.371319230000001</v>
      </c>
      <c r="KR200">
        <v>21.33610363</v>
      </c>
      <c r="KS200">
        <v>21.382541289999999</v>
      </c>
      <c r="KT200">
        <v>21.340142660000001</v>
      </c>
      <c r="KU200">
        <v>21.373549700000002</v>
      </c>
      <c r="KV200">
        <v>21.361681189999999</v>
      </c>
      <c r="KW200">
        <v>21.353404449999999</v>
      </c>
      <c r="KX200">
        <v>21.349154129999999</v>
      </c>
      <c r="KY200">
        <v>21.390282989999999</v>
      </c>
      <c r="KZ200">
        <v>21.385031640000001</v>
      </c>
      <c r="LA200">
        <v>21.392945950000001</v>
      </c>
      <c r="LB200">
        <v>21.380846080000001</v>
      </c>
      <c r="LC200">
        <v>21.374553049999999</v>
      </c>
      <c r="LD200">
        <v>21.390914689999999</v>
      </c>
      <c r="LE200">
        <v>21.39157178</v>
      </c>
      <c r="LF200">
        <v>21.338998790000002</v>
      </c>
      <c r="LG200">
        <v>21.361352920000002</v>
      </c>
      <c r="LH200">
        <v>21.380791089999999</v>
      </c>
      <c r="LI200">
        <v>21.370869760000001</v>
      </c>
      <c r="LJ200">
        <v>21.388282619999998</v>
      </c>
      <c r="LK200">
        <v>21.368131000000002</v>
      </c>
      <c r="LL200">
        <v>21.390229389999998</v>
      </c>
      <c r="LM200">
        <v>21.384932240000001</v>
      </c>
      <c r="LN200">
        <v>21.3712035</v>
      </c>
      <c r="LO200">
        <v>21.36841866</v>
      </c>
      <c r="LP200">
        <v>21.385888510000001</v>
      </c>
      <c r="LQ200">
        <v>21.367169409999999</v>
      </c>
      <c r="LR200">
        <v>21.36084833</v>
      </c>
      <c r="LS200">
        <v>21.354177750000002</v>
      </c>
      <c r="LT200">
        <v>21.391865689999999</v>
      </c>
      <c r="LU200">
        <v>21.374120449999999</v>
      </c>
      <c r="LV200">
        <v>21.349837600000001</v>
      </c>
      <c r="LW200">
        <v>21.391468369999998</v>
      </c>
      <c r="LX200">
        <v>21.39777973</v>
      </c>
      <c r="LY200">
        <v>21.38307524</v>
      </c>
      <c r="LZ200">
        <v>21.380431739999999</v>
      </c>
      <c r="MA200">
        <v>21.38714822</v>
      </c>
      <c r="MB200">
        <v>21.394009319999999</v>
      </c>
      <c r="MC200">
        <v>21.384910909999999</v>
      </c>
      <c r="MD200">
        <v>21.375878749999998</v>
      </c>
      <c r="ME200">
        <v>21.35148667</v>
      </c>
      <c r="MF200">
        <v>21.3888292</v>
      </c>
      <c r="MG200">
        <v>21.393282469999999</v>
      </c>
      <c r="MH200">
        <v>21.392472649999998</v>
      </c>
      <c r="MI200">
        <v>21.36776841</v>
      </c>
      <c r="MJ200">
        <v>21.377876820000001</v>
      </c>
      <c r="MK200">
        <v>21.34373686</v>
      </c>
      <c r="ML200">
        <v>21.372351850000001</v>
      </c>
      <c r="MM200">
        <v>21.419050429999999</v>
      </c>
      <c r="MN200">
        <v>21.373014470000001</v>
      </c>
      <c r="MO200">
        <v>21.39309609</v>
      </c>
      <c r="MP200">
        <v>21.402142520000002</v>
      </c>
      <c r="MQ200">
        <v>21.357391150000002</v>
      </c>
      <c r="MR200">
        <v>21.361856509999999</v>
      </c>
      <c r="MS200">
        <v>21.403504720000001</v>
      </c>
      <c r="MT200">
        <v>21.421244040000001</v>
      </c>
      <c r="MU200">
        <v>21.385688170000002</v>
      </c>
      <c r="MV200">
        <v>21.376265929999999</v>
      </c>
      <c r="MW200">
        <v>21.377650160000002</v>
      </c>
      <c r="MX200">
        <v>21.376369449999999</v>
      </c>
      <c r="MY200">
        <v>21.36423602</v>
      </c>
      <c r="MZ200">
        <v>21.362386409999999</v>
      </c>
      <c r="NA200">
        <v>21.380283760000001</v>
      </c>
      <c r="NB200">
        <v>21.346861050000001</v>
      </c>
      <c r="NC200">
        <v>21.392922169999999</v>
      </c>
      <c r="ND200">
        <v>21.359288509999999</v>
      </c>
      <c r="NE200">
        <v>21.369912100000001</v>
      </c>
      <c r="NF200">
        <v>21.315080909999999</v>
      </c>
      <c r="NG200">
        <v>21.372495019999999</v>
      </c>
      <c r="NH200">
        <v>21.378253619999999</v>
      </c>
      <c r="NI200">
        <v>21.37503564</v>
      </c>
      <c r="NJ200">
        <v>21.376333979999998</v>
      </c>
      <c r="NK200">
        <v>21.372598329999999</v>
      </c>
      <c r="NL200">
        <v>21.392388090000001</v>
      </c>
      <c r="NM200">
        <v>21.38872679</v>
      </c>
      <c r="NN200">
        <v>21.377599490000001</v>
      </c>
      <c r="NO200">
        <v>21.37730676</v>
      </c>
      <c r="NP200">
        <v>21.373055520000001</v>
      </c>
      <c r="NQ200">
        <v>21.359517010000001</v>
      </c>
      <c r="NR200">
        <v>21.382860919999999</v>
      </c>
      <c r="NS200">
        <v>21.360101669999999</v>
      </c>
      <c r="NT200">
        <v>21.37812847</v>
      </c>
      <c r="NU200">
        <v>21.37778102</v>
      </c>
      <c r="NV200">
        <v>21.381262490000001</v>
      </c>
      <c r="NW200">
        <v>21.36521737</v>
      </c>
      <c r="NX200">
        <v>21.403267490000001</v>
      </c>
      <c r="NY200">
        <v>21.386676049999998</v>
      </c>
      <c r="NZ200">
        <v>21.37978343</v>
      </c>
      <c r="OA200">
        <v>21.388235860000002</v>
      </c>
      <c r="OB200">
        <v>21.378166749999998</v>
      </c>
      <c r="OC200">
        <v>21.380832250000001</v>
      </c>
      <c r="OD200">
        <v>21.38104641</v>
      </c>
      <c r="OE200">
        <v>21.349047460000001</v>
      </c>
      <c r="OF200">
        <v>21.354993589999999</v>
      </c>
      <c r="OG200">
        <v>21.366636150000001</v>
      </c>
      <c r="OH200">
        <v>21.358667740000001</v>
      </c>
      <c r="OI200">
        <v>21.35178281</v>
      </c>
      <c r="OJ200">
        <v>21.369841879999999</v>
      </c>
      <c r="OK200">
        <v>21.36489336</v>
      </c>
      <c r="OL200">
        <v>21.360221240000001</v>
      </c>
      <c r="OM200">
        <v>21.392408589999999</v>
      </c>
      <c r="ON200">
        <v>21.360020039999998</v>
      </c>
      <c r="OO200">
        <v>21.374758960000001</v>
      </c>
      <c r="OP200">
        <v>21.374292310000001</v>
      </c>
      <c r="OQ200">
        <v>21.373372849999999</v>
      </c>
      <c r="OR200">
        <v>21.356519550000002</v>
      </c>
      <c r="OS200">
        <v>21.36624934</v>
      </c>
      <c r="OT200">
        <v>21.363883810000001</v>
      </c>
      <c r="OU200">
        <v>21.38205396</v>
      </c>
      <c r="OV200">
        <v>21.366432410000002</v>
      </c>
      <c r="OW200">
        <v>21.370449990000001</v>
      </c>
      <c r="OX200">
        <v>21.374890560000001</v>
      </c>
      <c r="OY200">
        <v>21.373587629999999</v>
      </c>
      <c r="OZ200">
        <v>21.339964649999999</v>
      </c>
      <c r="PA200">
        <v>21.36315076</v>
      </c>
      <c r="PB200">
        <v>21.342048550000001</v>
      </c>
      <c r="PC200">
        <v>21.374896150000001</v>
      </c>
      <c r="PD200">
        <v>21.333031330000001</v>
      </c>
      <c r="PE200">
        <v>21.343470150000002</v>
      </c>
      <c r="PF200">
        <v>21.358394700000002</v>
      </c>
      <c r="PG200">
        <v>21.355311530000002</v>
      </c>
      <c r="PH200">
        <v>21.372400800000001</v>
      </c>
      <c r="PI200">
        <v>21.374944859999999</v>
      </c>
      <c r="PJ200">
        <v>21.346617259999999</v>
      </c>
      <c r="PK200">
        <v>21.389744919999998</v>
      </c>
      <c r="PL200">
        <v>21.384923029999999</v>
      </c>
      <c r="PM200">
        <v>21.394901690000001</v>
      </c>
      <c r="PN200">
        <v>21.402299580000001</v>
      </c>
      <c r="PO200">
        <v>21.406268350000001</v>
      </c>
      <c r="PP200">
        <v>21.392355649999999</v>
      </c>
      <c r="PQ200">
        <v>21.38239398</v>
      </c>
      <c r="PR200">
        <v>21.415357090000001</v>
      </c>
      <c r="PS200">
        <v>21.401842510000002</v>
      </c>
      <c r="PT200">
        <v>21.393955179999999</v>
      </c>
      <c r="PU200">
        <v>21.404954020000002</v>
      </c>
      <c r="PV200">
        <v>21.393511790000002</v>
      </c>
      <c r="PW200">
        <v>21.420124049999998</v>
      </c>
      <c r="PX200">
        <v>21.38741838</v>
      </c>
      <c r="PY200">
        <v>21.376047020000001</v>
      </c>
      <c r="PZ200">
        <v>21.380738300000001</v>
      </c>
      <c r="QA200">
        <v>21.38245165</v>
      </c>
      <c r="QB200">
        <v>21.400461050000001</v>
      </c>
      <c r="QC200">
        <v>21.37055325</v>
      </c>
      <c r="QD200">
        <v>21.391327660000002</v>
      </c>
      <c r="QE200">
        <v>21.38740559</v>
      </c>
      <c r="QF200">
        <v>21.40329994</v>
      </c>
      <c r="QG200">
        <v>21.390062310000001</v>
      </c>
      <c r="QH200">
        <v>21.390763830000001</v>
      </c>
      <c r="QI200">
        <v>21.362154440000001</v>
      </c>
      <c r="QJ200">
        <v>21.372869869999999</v>
      </c>
      <c r="QK200">
        <v>21.382863360000002</v>
      </c>
      <c r="QL200">
        <v>21.344537710000001</v>
      </c>
      <c r="QM200">
        <v>21.36388608</v>
      </c>
      <c r="QN200">
        <v>21.35252449</v>
      </c>
      <c r="QO200">
        <v>21.35676952</v>
      </c>
      <c r="QP200">
        <v>21.39637346</v>
      </c>
      <c r="QQ200">
        <v>21.335669630000002</v>
      </c>
      <c r="QR200">
        <v>21.338142390000002</v>
      </c>
      <c r="QS200">
        <v>21.344258759999999</v>
      </c>
      <c r="QT200">
        <v>21.330167169999999</v>
      </c>
      <c r="QU200">
        <v>21.360614720000001</v>
      </c>
      <c r="QV200">
        <v>21.367594100000002</v>
      </c>
      <c r="QW200">
        <v>21.36230553</v>
      </c>
      <c r="QX200">
        <v>21.370472209999999</v>
      </c>
      <c r="QY200">
        <v>21.386758220000001</v>
      </c>
      <c r="QZ200">
        <v>21.345501680000002</v>
      </c>
      <c r="RA200">
        <v>21.35096819</v>
      </c>
      <c r="RB200">
        <v>21.378071049999999</v>
      </c>
      <c r="RC200">
        <v>21.367828060000001</v>
      </c>
      <c r="RD200">
        <v>21.349005760000001</v>
      </c>
      <c r="RE200">
        <v>21.377686140000002</v>
      </c>
      <c r="RF200">
        <v>21.37933507</v>
      </c>
      <c r="RG200">
        <v>21.345626150000001</v>
      </c>
      <c r="RH200">
        <v>21.359764009999999</v>
      </c>
      <c r="RI200">
        <v>21.37836278</v>
      </c>
      <c r="RJ200">
        <v>21.343350640000001</v>
      </c>
      <c r="RK200">
        <v>21.371510700000002</v>
      </c>
      <c r="RL200">
        <v>21.361391730000001</v>
      </c>
      <c r="RM200">
        <v>21.359345390000001</v>
      </c>
      <c r="RN200">
        <v>21.369228710000002</v>
      </c>
      <c r="RO200">
        <v>21.37925439</v>
      </c>
      <c r="RP200">
        <v>21.38255972</v>
      </c>
      <c r="RQ200">
        <v>21.37292278</v>
      </c>
      <c r="RR200">
        <v>21.362229639999999</v>
      </c>
      <c r="RS200">
        <v>21.336928889999999</v>
      </c>
      <c r="RT200">
        <v>21.370725239999999</v>
      </c>
      <c r="RU200">
        <v>21.412510510000001</v>
      </c>
      <c r="RV200">
        <v>21.363216600000001</v>
      </c>
      <c r="RW200">
        <v>21.350866960000001</v>
      </c>
      <c r="RX200">
        <v>21.35872256</v>
      </c>
      <c r="RY200">
        <v>21.383959489999999</v>
      </c>
      <c r="RZ200">
        <v>21.393905910000001</v>
      </c>
      <c r="SA200">
        <v>21.380074369999999</v>
      </c>
      <c r="SB200">
        <v>21.36948958</v>
      </c>
      <c r="SC200">
        <v>21.384946970000001</v>
      </c>
      <c r="SD200">
        <v>21.325671010000001</v>
      </c>
      <c r="SE200">
        <v>21.38253074</v>
      </c>
      <c r="SF200">
        <v>21.383268359999999</v>
      </c>
      <c r="SG200">
        <v>21.400720750000001</v>
      </c>
      <c r="SH200">
        <v>21.41722047</v>
      </c>
      <c r="SI200">
        <v>21.36905548</v>
      </c>
      <c r="SJ200">
        <v>21.39128878</v>
      </c>
      <c r="SK200">
        <v>21.370066049999998</v>
      </c>
      <c r="SL200">
        <v>21.373414159999999</v>
      </c>
      <c r="SM200">
        <v>21.383239270000001</v>
      </c>
      <c r="SN200">
        <v>21.371949399999998</v>
      </c>
      <c r="SO200">
        <v>21.373884889999999</v>
      </c>
      <c r="SP200">
        <v>21.365606629999998</v>
      </c>
      <c r="SQ200">
        <v>21.390695180000002</v>
      </c>
      <c r="SR200">
        <v>21.36001474</v>
      </c>
      <c r="SS200">
        <v>21.388977260000001</v>
      </c>
      <c r="ST200">
        <v>21.374517919999999</v>
      </c>
      <c r="SU200">
        <v>21.350101680000002</v>
      </c>
      <c r="SV200">
        <v>21.35451527</v>
      </c>
      <c r="SW200">
        <v>21.366288699999998</v>
      </c>
      <c r="SX200">
        <v>21.35749697</v>
      </c>
      <c r="SY200">
        <v>21.342774510000002</v>
      </c>
      <c r="SZ200">
        <v>21.341878779999998</v>
      </c>
      <c r="TA200">
        <v>21.353143150000001</v>
      </c>
      <c r="TB200">
        <v>21.383516950000001</v>
      </c>
      <c r="TC200">
        <v>21.39524806</v>
      </c>
      <c r="TD200">
        <v>21.373419030000001</v>
      </c>
      <c r="TE200">
        <v>21.35341906</v>
      </c>
      <c r="TF200">
        <v>21.377877130000002</v>
      </c>
      <c r="TG200">
        <v>21.382613979999999</v>
      </c>
      <c r="TH200">
        <v>21.381454659999999</v>
      </c>
      <c r="TI200">
        <v>21.342707600000001</v>
      </c>
      <c r="TJ200">
        <v>21.38440988</v>
      </c>
      <c r="TK200">
        <v>21.388418529999999</v>
      </c>
      <c r="TL200">
        <v>21.38224868</v>
      </c>
      <c r="TM200">
        <v>21.381176799999999</v>
      </c>
      <c r="TN200">
        <v>21.40248381</v>
      </c>
      <c r="TO200">
        <v>21.36435724</v>
      </c>
      <c r="TP200">
        <v>21.370516949999999</v>
      </c>
      <c r="TQ200">
        <v>21.384781319999998</v>
      </c>
      <c r="TR200">
        <v>21.369664870000001</v>
      </c>
      <c r="TS200">
        <v>21.353381989999999</v>
      </c>
      <c r="TT200">
        <v>21.324386440000001</v>
      </c>
      <c r="TU200">
        <v>21.34500263</v>
      </c>
      <c r="TV200">
        <v>21.36055794</v>
      </c>
      <c r="TW200">
        <v>21.337371709999999</v>
      </c>
      <c r="TX200">
        <v>21.381197650000001</v>
      </c>
      <c r="TY200">
        <v>21.34743945</v>
      </c>
      <c r="TZ200">
        <v>21.337705629999999</v>
      </c>
      <c r="UA200">
        <v>21.331597500000001</v>
      </c>
      <c r="UB200">
        <v>21.332727559999999</v>
      </c>
      <c r="UC200">
        <v>21.367947059999999</v>
      </c>
      <c r="UD200">
        <v>21.365404080000001</v>
      </c>
      <c r="UE200">
        <v>21.38275324</v>
      </c>
      <c r="UF200">
        <v>21.381324580000001</v>
      </c>
      <c r="UG200">
        <v>21.351721120000001</v>
      </c>
      <c r="UH200">
        <v>21.363426579999999</v>
      </c>
      <c r="UI200">
        <v>21.398942000000002</v>
      </c>
      <c r="UJ200">
        <v>21.382469910000001</v>
      </c>
      <c r="UK200">
        <v>21.39002558</v>
      </c>
      <c r="UL200">
        <v>21.36126741</v>
      </c>
      <c r="UM200">
        <v>21.387757279999999</v>
      </c>
      <c r="UN200">
        <v>21.369117920000001</v>
      </c>
      <c r="UO200">
        <v>21.35625065</v>
      </c>
      <c r="UP200">
        <v>21.365336509999999</v>
      </c>
      <c r="UQ200">
        <v>21.36200672</v>
      </c>
      <c r="UR200">
        <v>21.356084030000002</v>
      </c>
      <c r="US200">
        <v>21.374254090000001</v>
      </c>
      <c r="UT200">
        <v>21.370152770000001</v>
      </c>
      <c r="UU200">
        <v>21.357560150000001</v>
      </c>
      <c r="UV200">
        <v>21.362138229999999</v>
      </c>
      <c r="UW200">
        <v>21.386762220000001</v>
      </c>
      <c r="UX200">
        <v>21.376099249999999</v>
      </c>
      <c r="UY200">
        <v>21.35685226</v>
      </c>
      <c r="UZ200">
        <v>21.388508160000001</v>
      </c>
      <c r="VA200">
        <v>21.41070268</v>
      </c>
      <c r="VB200">
        <v>21.393901169999999</v>
      </c>
      <c r="VC200">
        <v>21.37233797</v>
      </c>
      <c r="VD200">
        <v>21.40416737</v>
      </c>
      <c r="VE200">
        <v>21.38110258</v>
      </c>
      <c r="VF200">
        <v>21.393191170000001</v>
      </c>
      <c r="VG200">
        <v>21.3641866</v>
      </c>
      <c r="VH200">
        <v>21.370854560000001</v>
      </c>
      <c r="VI200">
        <v>21.359212490000001</v>
      </c>
      <c r="VJ200">
        <v>21.38663794</v>
      </c>
      <c r="VK200">
        <v>21.385923609999999</v>
      </c>
      <c r="VL200">
        <v>21.367600849999999</v>
      </c>
      <c r="VM200">
        <v>21.370365499999998</v>
      </c>
      <c r="VN200">
        <v>21.39283069</v>
      </c>
      <c r="VO200">
        <v>21.37814925</v>
      </c>
      <c r="VP200">
        <v>21.368866440000001</v>
      </c>
      <c r="VQ200">
        <v>21.395940549999999</v>
      </c>
      <c r="VR200">
        <v>21.40386664</v>
      </c>
      <c r="VS200">
        <v>21.37271106</v>
      </c>
      <c r="VT200">
        <v>21.391011750000001</v>
      </c>
      <c r="VU200">
        <v>21.41109475</v>
      </c>
      <c r="VV200">
        <v>21.375914030000001</v>
      </c>
      <c r="VW200">
        <v>21.395923839999998</v>
      </c>
      <c r="VX200">
        <v>21.379276520000001</v>
      </c>
      <c r="VY200">
        <v>21.373040870000001</v>
      </c>
      <c r="VZ200">
        <v>21.370841179999999</v>
      </c>
      <c r="WA200">
        <v>21.386232939999999</v>
      </c>
      <c r="WB200">
        <v>21.390392810000002</v>
      </c>
      <c r="WC200">
        <v>21.389461780000001</v>
      </c>
      <c r="WD200">
        <v>21.409250750000002</v>
      </c>
      <c r="WE200">
        <v>21.407313729999998</v>
      </c>
      <c r="WF200">
        <v>21.39204295</v>
      </c>
      <c r="WG200">
        <v>21.378341339999999</v>
      </c>
      <c r="WH200">
        <v>21.377119069999999</v>
      </c>
      <c r="WI200">
        <v>21.356739739999998</v>
      </c>
      <c r="WJ200">
        <v>21.377303959999999</v>
      </c>
      <c r="WK200">
        <v>21.379313020000001</v>
      </c>
      <c r="WL200">
        <v>21.398591369999998</v>
      </c>
      <c r="WM200">
        <v>21.382973849999999</v>
      </c>
      <c r="WN200">
        <v>21.35985969</v>
      </c>
      <c r="WO200">
        <v>21.368646460000001</v>
      </c>
      <c r="WP200">
        <v>21.365692339999999</v>
      </c>
      <c r="WQ200">
        <v>21.386041290000001</v>
      </c>
      <c r="WR200">
        <v>21.396275710000001</v>
      </c>
      <c r="WS200">
        <v>21.415985129999999</v>
      </c>
      <c r="WT200">
        <v>21.372115650000001</v>
      </c>
      <c r="WU200">
        <v>21.369738179999999</v>
      </c>
      <c r="WV200">
        <v>21.40352949</v>
      </c>
      <c r="WW200">
        <v>21.375739429999999</v>
      </c>
      <c r="WX200">
        <v>21.399733510000001</v>
      </c>
      <c r="WY200">
        <v>21.401572170000001</v>
      </c>
      <c r="WZ200">
        <v>21.36673695</v>
      </c>
      <c r="XA200">
        <v>21.373667950000002</v>
      </c>
      <c r="XB200">
        <v>21.396486769999999</v>
      </c>
      <c r="XC200">
        <v>21.404609229999998</v>
      </c>
      <c r="XD200">
        <v>21.373861909999999</v>
      </c>
      <c r="XE200">
        <v>21.385407310000002</v>
      </c>
      <c r="XF200">
        <v>21.427619310000001</v>
      </c>
      <c r="XG200">
        <v>21.39404858</v>
      </c>
      <c r="XH200">
        <v>21.396101439999999</v>
      </c>
      <c r="XI200">
        <v>21.397371969999998</v>
      </c>
      <c r="XJ200">
        <v>21.333853749999999</v>
      </c>
      <c r="XK200">
        <v>21.409280509999999</v>
      </c>
      <c r="XL200">
        <v>21.374162099999999</v>
      </c>
      <c r="XM200">
        <v>21.374629559999999</v>
      </c>
      <c r="XN200">
        <v>21.384498820000001</v>
      </c>
      <c r="XO200">
        <v>21.38624506</v>
      </c>
      <c r="XP200">
        <v>21.402894580000002</v>
      </c>
      <c r="XQ200">
        <v>21.385264920000001</v>
      </c>
      <c r="XR200">
        <v>21.382545740000001</v>
      </c>
      <c r="XS200">
        <v>21.385367639999998</v>
      </c>
      <c r="XT200">
        <v>21.385285929999998</v>
      </c>
      <c r="XU200">
        <v>21.39674952</v>
      </c>
      <c r="XV200">
        <v>21.348565359999998</v>
      </c>
      <c r="XW200">
        <v>21.373509720000001</v>
      </c>
      <c r="XX200">
        <v>21.377720230000001</v>
      </c>
      <c r="XY200">
        <v>21.364320899999999</v>
      </c>
      <c r="XZ200">
        <v>21.382859620000001</v>
      </c>
      <c r="YA200">
        <v>21.367504409999999</v>
      </c>
      <c r="YB200">
        <v>21.36316987</v>
      </c>
      <c r="YC200">
        <v>21.347155860000001</v>
      </c>
      <c r="YD200">
        <v>21.340554439999998</v>
      </c>
      <c r="YE200">
        <v>21.349944000000001</v>
      </c>
      <c r="YF200">
        <v>21.408017300000001</v>
      </c>
      <c r="YG200">
        <v>21.355324459999999</v>
      </c>
      <c r="YH200">
        <v>21.33638908</v>
      </c>
      <c r="YI200">
        <v>21.358568089999999</v>
      </c>
      <c r="YJ200">
        <v>21.35130697</v>
      </c>
      <c r="YK200">
        <v>21.394292020000002</v>
      </c>
      <c r="YL200">
        <v>21.3593796</v>
      </c>
      <c r="YM200">
        <v>21.358144599999999</v>
      </c>
      <c r="YN200">
        <v>21.362058640000001</v>
      </c>
      <c r="YO200">
        <v>21.356954210000001</v>
      </c>
      <c r="YP200">
        <v>21.352619799999999</v>
      </c>
      <c r="YQ200">
        <v>21.36815863</v>
      </c>
      <c r="YR200">
        <v>21.318632839999999</v>
      </c>
      <c r="YS200">
        <v>21.310996620000001</v>
      </c>
      <c r="YT200">
        <v>21.33338925</v>
      </c>
      <c r="YU200">
        <v>21.38443917</v>
      </c>
      <c r="YV200">
        <v>21.384968010000001</v>
      </c>
      <c r="YW200">
        <v>21.392292860000001</v>
      </c>
      <c r="YX200">
        <v>21.367471349999999</v>
      </c>
      <c r="YY200">
        <v>21.3844238</v>
      </c>
      <c r="YZ200">
        <v>21.36283873</v>
      </c>
      <c r="ZA200">
        <v>21.343883179999999</v>
      </c>
      <c r="ZB200">
        <v>21.3631581</v>
      </c>
      <c r="ZC200">
        <v>21.39967974</v>
      </c>
      <c r="ZD200">
        <v>21.371620920000002</v>
      </c>
      <c r="ZE200">
        <v>21.413543099999998</v>
      </c>
      <c r="ZF200">
        <v>21.359468209999999</v>
      </c>
      <c r="ZG200">
        <v>21.355229120000001</v>
      </c>
      <c r="ZH200">
        <v>21.347267080000002</v>
      </c>
      <c r="ZI200">
        <v>21.373056699999999</v>
      </c>
      <c r="ZJ200">
        <v>21.365411999999999</v>
      </c>
      <c r="ZK200">
        <v>21.339745440000002</v>
      </c>
      <c r="ZL200">
        <v>21.366464990000001</v>
      </c>
      <c r="ZM200">
        <v>21.374628059999999</v>
      </c>
      <c r="ZN200">
        <v>21.37799012</v>
      </c>
      <c r="ZO200">
        <v>21.36930169</v>
      </c>
      <c r="ZP200">
        <v>21.403114200000001</v>
      </c>
      <c r="ZQ200">
        <v>21.363745099999999</v>
      </c>
      <c r="ZR200">
        <v>21.376246070000001</v>
      </c>
      <c r="ZS200">
        <v>21.38002406</v>
      </c>
      <c r="ZT200">
        <v>21.403146240000002</v>
      </c>
      <c r="ZU200">
        <v>21.368164270000001</v>
      </c>
      <c r="ZV200">
        <v>21.336922529999999</v>
      </c>
      <c r="ZW200">
        <v>21.385848230000001</v>
      </c>
      <c r="ZX200">
        <v>21.362551799999999</v>
      </c>
      <c r="ZY200">
        <v>21.35462455</v>
      </c>
      <c r="ZZ200">
        <v>21.385357899999999</v>
      </c>
      <c r="AAA200">
        <v>21.398580299999999</v>
      </c>
      <c r="AAB200">
        <v>21.38481148</v>
      </c>
      <c r="AAC200">
        <v>21.35477538</v>
      </c>
      <c r="AAD200">
        <v>21.391097089999999</v>
      </c>
      <c r="AAE200">
        <v>21.356329890000001</v>
      </c>
      <c r="AAF200">
        <v>21.337052140000001</v>
      </c>
      <c r="AAG200">
        <v>21.330414739999998</v>
      </c>
      <c r="AAH200">
        <v>21.356705689999998</v>
      </c>
      <c r="AAI200">
        <v>21.375406680000001</v>
      </c>
      <c r="AAJ200">
        <v>21.38901405</v>
      </c>
      <c r="AAK200">
        <v>21.37515299</v>
      </c>
    </row>
    <row r="201" spans="1:713" x14ac:dyDescent="0.2">
      <c r="A201" t="s">
        <v>211</v>
      </c>
      <c r="B201" t="s">
        <v>205</v>
      </c>
      <c r="C201" s="1">
        <v>0.35</v>
      </c>
      <c r="D201">
        <v>21.276787540000001</v>
      </c>
      <c r="E201">
        <v>0.828125</v>
      </c>
      <c r="F201">
        <v>21.314053999999999</v>
      </c>
      <c r="G201">
        <v>21.319378839999999</v>
      </c>
      <c r="H201">
        <v>21.321031250000001</v>
      </c>
      <c r="I201">
        <v>21.284857970000001</v>
      </c>
      <c r="J201">
        <v>21.29467824</v>
      </c>
      <c r="K201">
        <v>21.28245334</v>
      </c>
      <c r="L201">
        <v>21.312441539999998</v>
      </c>
      <c r="M201">
        <v>21.298297550000001</v>
      </c>
      <c r="N201">
        <v>21.30434541</v>
      </c>
      <c r="O201">
        <v>21.309178930000002</v>
      </c>
      <c r="P201">
        <v>21.323211690000001</v>
      </c>
      <c r="Q201">
        <v>21.28060765</v>
      </c>
      <c r="R201">
        <v>21.333024080000001</v>
      </c>
      <c r="S201">
        <v>21.301229360000001</v>
      </c>
      <c r="T201">
        <v>21.294243609999999</v>
      </c>
      <c r="U201">
        <v>21.289459749999999</v>
      </c>
      <c r="V201">
        <v>21.29219647</v>
      </c>
      <c r="W201">
        <v>21.276787540000001</v>
      </c>
      <c r="X201">
        <v>21.286858089999999</v>
      </c>
      <c r="Y201">
        <v>21.33373009</v>
      </c>
      <c r="Z201">
        <v>21.323978400000001</v>
      </c>
      <c r="AA201">
        <v>21.309402110000001</v>
      </c>
      <c r="AB201">
        <v>21.342362829999999</v>
      </c>
      <c r="AC201">
        <v>21.325142750000001</v>
      </c>
      <c r="AD201">
        <v>21.32411785</v>
      </c>
      <c r="AE201">
        <v>21.308180610000001</v>
      </c>
      <c r="AF201">
        <v>21.325052450000001</v>
      </c>
      <c r="AG201">
        <v>21.281960099999999</v>
      </c>
      <c r="AH201">
        <v>21.3024734</v>
      </c>
      <c r="AI201">
        <v>21.29792823</v>
      </c>
      <c r="AJ201">
        <v>21.370016880000001</v>
      </c>
      <c r="AK201">
        <v>21.344316500000001</v>
      </c>
      <c r="AL201">
        <v>21.333329290000002</v>
      </c>
      <c r="AM201">
        <v>21.357948029999999</v>
      </c>
      <c r="AN201">
        <v>21.349064210000002</v>
      </c>
      <c r="AO201">
        <v>21.404795249999999</v>
      </c>
      <c r="AP201">
        <v>21.337682569999998</v>
      </c>
      <c r="AQ201">
        <v>21.351867590000001</v>
      </c>
      <c r="AR201">
        <v>21.3752739</v>
      </c>
      <c r="AS201">
        <v>21.379347549999999</v>
      </c>
      <c r="AT201">
        <v>21.354745449999999</v>
      </c>
      <c r="AU201">
        <v>21.396461089999999</v>
      </c>
      <c r="AV201">
        <v>21.396790930000002</v>
      </c>
      <c r="AW201">
        <v>21.381214180000001</v>
      </c>
      <c r="AX201">
        <v>21.395374530000002</v>
      </c>
      <c r="AY201">
        <v>21.36161027</v>
      </c>
      <c r="AZ201">
        <v>21.38468233</v>
      </c>
      <c r="BA201">
        <v>21.3729011</v>
      </c>
      <c r="BB201">
        <v>21.374572189999999</v>
      </c>
      <c r="BC201">
        <v>21.38081494</v>
      </c>
      <c r="BD201">
        <v>21.39203466</v>
      </c>
      <c r="BE201">
        <v>21.428807840000001</v>
      </c>
      <c r="BF201">
        <v>21.434147450000001</v>
      </c>
      <c r="BG201">
        <v>21.393381850000001</v>
      </c>
      <c r="BH201">
        <v>21.379018840000001</v>
      </c>
      <c r="BI201">
        <v>21.409599929999999</v>
      </c>
      <c r="BJ201">
        <v>21.428008609999999</v>
      </c>
      <c r="BK201">
        <v>21.407601029999999</v>
      </c>
      <c r="BL201">
        <v>21.448818979999999</v>
      </c>
      <c r="BM201">
        <v>21.39893391</v>
      </c>
      <c r="BN201">
        <v>21.402373529999998</v>
      </c>
      <c r="BO201">
        <v>21.390927219999998</v>
      </c>
      <c r="BP201">
        <v>21.39862651</v>
      </c>
      <c r="BQ201">
        <v>21.415748180000001</v>
      </c>
      <c r="BR201">
        <v>21.432671849999998</v>
      </c>
      <c r="BS201">
        <v>21.394872790000001</v>
      </c>
      <c r="BT201">
        <v>21.401944570000001</v>
      </c>
      <c r="BU201">
        <v>21.394092279999999</v>
      </c>
      <c r="BV201">
        <v>21.407974970000001</v>
      </c>
      <c r="BW201">
        <v>21.384946970000001</v>
      </c>
      <c r="BX201">
        <v>21.379084500000001</v>
      </c>
      <c r="BY201">
        <v>21.39530937</v>
      </c>
      <c r="BZ201">
        <v>21.412420189999999</v>
      </c>
      <c r="CA201">
        <v>21.371366819999999</v>
      </c>
      <c r="CB201">
        <v>21.342063029999998</v>
      </c>
      <c r="CC201">
        <v>21.329071620000001</v>
      </c>
      <c r="CD201">
        <v>21.357844660000001</v>
      </c>
      <c r="CE201">
        <v>21.375970330000001</v>
      </c>
      <c r="CF201">
        <v>21.35557751</v>
      </c>
      <c r="CG201">
        <v>21.357633570000001</v>
      </c>
      <c r="CH201">
        <v>21.406563640000002</v>
      </c>
      <c r="CI201">
        <v>21.36507185</v>
      </c>
      <c r="CJ201">
        <v>21.393498699999999</v>
      </c>
      <c r="CK201">
        <v>21.388254159999999</v>
      </c>
      <c r="CL201">
        <v>21.384339900000001</v>
      </c>
      <c r="CM201">
        <v>21.398969359999999</v>
      </c>
      <c r="CN201">
        <v>21.379108120000001</v>
      </c>
      <c r="CO201">
        <v>21.378807349999999</v>
      </c>
      <c r="CP201">
        <v>21.398262979999998</v>
      </c>
      <c r="CQ201">
        <v>21.371924660000001</v>
      </c>
      <c r="CR201">
        <v>21.383686090000001</v>
      </c>
      <c r="CS201">
        <v>21.425530240000001</v>
      </c>
      <c r="CT201">
        <v>21.39003155</v>
      </c>
      <c r="CU201">
        <v>21.358034530000001</v>
      </c>
      <c r="CV201">
        <v>21.355633050000002</v>
      </c>
      <c r="CW201">
        <v>21.378369769999999</v>
      </c>
      <c r="CX201">
        <v>21.34256194</v>
      </c>
      <c r="CY201">
        <v>21.387796900000001</v>
      </c>
      <c r="CZ201">
        <v>21.320978409999999</v>
      </c>
      <c r="DA201">
        <v>21.353267550000002</v>
      </c>
      <c r="DB201">
        <v>21.362936659999999</v>
      </c>
      <c r="DC201">
        <v>21.365557219999999</v>
      </c>
      <c r="DD201">
        <v>21.37398825</v>
      </c>
      <c r="DE201">
        <v>21.384861870000002</v>
      </c>
      <c r="DF201">
        <v>21.382764819999998</v>
      </c>
      <c r="DG201">
        <v>21.372327720000001</v>
      </c>
      <c r="DH201">
        <v>21.37409736</v>
      </c>
      <c r="DI201">
        <v>21.378043219999999</v>
      </c>
      <c r="DJ201">
        <v>21.375622190000001</v>
      </c>
      <c r="DK201">
        <v>21.379643649999998</v>
      </c>
      <c r="DL201">
        <v>21.376671120000001</v>
      </c>
      <c r="DM201">
        <v>21.373000879999999</v>
      </c>
      <c r="DN201">
        <v>21.38715208</v>
      </c>
      <c r="DO201">
        <v>21.382823819999999</v>
      </c>
      <c r="DP201">
        <v>21.393190520000001</v>
      </c>
      <c r="DQ201">
        <v>21.393955040000002</v>
      </c>
      <c r="DR201">
        <v>21.371703750000002</v>
      </c>
      <c r="DS201">
        <v>21.408855410000001</v>
      </c>
      <c r="DT201">
        <v>21.3844809</v>
      </c>
      <c r="DU201">
        <v>21.409760370000001</v>
      </c>
      <c r="DV201">
        <v>21.405105590000002</v>
      </c>
      <c r="DW201">
        <v>21.399631339999999</v>
      </c>
      <c r="DX201">
        <v>21.418803069999999</v>
      </c>
      <c r="DY201">
        <v>21.397398150000001</v>
      </c>
      <c r="DZ201">
        <v>21.40728464</v>
      </c>
      <c r="EA201">
        <v>21.387475770000002</v>
      </c>
      <c r="EB201">
        <v>21.40088205</v>
      </c>
      <c r="EC201">
        <v>21.388876450000001</v>
      </c>
      <c r="ED201">
        <v>21.378937499999999</v>
      </c>
      <c r="EE201">
        <v>21.422690469999999</v>
      </c>
      <c r="EF201">
        <v>21.413874809999999</v>
      </c>
      <c r="EG201">
        <v>21.413653879999998</v>
      </c>
      <c r="EH201">
        <v>21.390595510000001</v>
      </c>
      <c r="EI201">
        <v>21.374609899999999</v>
      </c>
      <c r="EJ201">
        <v>21.378943169999999</v>
      </c>
      <c r="EK201">
        <v>21.39755942</v>
      </c>
      <c r="EL201">
        <v>21.391851979999998</v>
      </c>
      <c r="EM201">
        <v>21.373862920000001</v>
      </c>
      <c r="EN201">
        <v>21.35433914</v>
      </c>
      <c r="EO201">
        <v>21.365086139999999</v>
      </c>
      <c r="EP201">
        <v>21.359840739999999</v>
      </c>
      <c r="EQ201">
        <v>21.393737340000001</v>
      </c>
      <c r="ER201">
        <v>21.378685770000001</v>
      </c>
      <c r="ES201">
        <v>21.409907889999999</v>
      </c>
      <c r="ET201">
        <v>21.39229606</v>
      </c>
      <c r="EU201">
        <v>21.383235719999998</v>
      </c>
      <c r="EV201">
        <v>21.38112568</v>
      </c>
      <c r="EW201">
        <v>21.379396809999999</v>
      </c>
      <c r="EX201">
        <v>21.370336859999998</v>
      </c>
      <c r="EY201">
        <v>21.417496910000001</v>
      </c>
      <c r="EZ201">
        <v>21.339009910000001</v>
      </c>
      <c r="FA201">
        <v>21.352628070000002</v>
      </c>
      <c r="FB201">
        <v>21.366133210000001</v>
      </c>
      <c r="FC201">
        <v>21.360674469999999</v>
      </c>
      <c r="FD201">
        <v>21.341905270000002</v>
      </c>
      <c r="FE201">
        <v>21.348333289999999</v>
      </c>
      <c r="FF201">
        <v>21.351922640000002</v>
      </c>
      <c r="FG201">
        <v>21.34838925</v>
      </c>
      <c r="FH201">
        <v>21.313307429999998</v>
      </c>
      <c r="FI201">
        <v>21.35837197</v>
      </c>
      <c r="FJ201">
        <v>21.352836969999998</v>
      </c>
      <c r="FK201">
        <v>21.373480140000002</v>
      </c>
      <c r="FL201">
        <v>21.380052370000001</v>
      </c>
      <c r="FM201">
        <v>21.3412753</v>
      </c>
      <c r="FN201">
        <v>21.32157041</v>
      </c>
      <c r="FO201">
        <v>21.33005082</v>
      </c>
      <c r="FP201">
        <v>21.327178700000001</v>
      </c>
      <c r="FQ201">
        <v>21.326534240000001</v>
      </c>
      <c r="FR201">
        <v>21.338091179999999</v>
      </c>
      <c r="FS201">
        <v>21.363799790000002</v>
      </c>
      <c r="FT201">
        <v>21.358028690000001</v>
      </c>
      <c r="FU201">
        <v>21.375780460000001</v>
      </c>
      <c r="FV201">
        <v>21.332080959999999</v>
      </c>
      <c r="FW201">
        <v>21.330466860000001</v>
      </c>
      <c r="FX201">
        <v>21.326344219999999</v>
      </c>
      <c r="FY201">
        <v>21.357169890000002</v>
      </c>
      <c r="FZ201">
        <v>21.34463152</v>
      </c>
      <c r="GA201">
        <v>21.331021589999999</v>
      </c>
      <c r="GB201">
        <v>21.32783002</v>
      </c>
      <c r="GC201">
        <v>21.328840899999999</v>
      </c>
      <c r="GD201">
        <v>21.354492799999999</v>
      </c>
      <c r="GE201">
        <v>21.364209819999999</v>
      </c>
      <c r="GF201">
        <v>21.333316419999999</v>
      </c>
      <c r="GG201">
        <v>21.369901370000001</v>
      </c>
      <c r="GH201">
        <v>21.333481039999999</v>
      </c>
      <c r="GI201">
        <v>21.330372440000001</v>
      </c>
      <c r="GJ201">
        <v>21.34715529</v>
      </c>
      <c r="GK201">
        <v>21.349897980000001</v>
      </c>
      <c r="GL201">
        <v>21.369871320000001</v>
      </c>
      <c r="GM201">
        <v>21.333641700000001</v>
      </c>
      <c r="GN201">
        <v>21.33772192</v>
      </c>
      <c r="GO201">
        <v>21.343095179999999</v>
      </c>
      <c r="GP201">
        <v>21.344567420000001</v>
      </c>
      <c r="GQ201">
        <v>21.335528159999999</v>
      </c>
      <c r="GR201">
        <v>21.363819370000002</v>
      </c>
      <c r="GS201">
        <v>21.36564941</v>
      </c>
      <c r="GT201">
        <v>21.35127314</v>
      </c>
      <c r="GU201">
        <v>21.34036583</v>
      </c>
      <c r="GV201">
        <v>21.36442353</v>
      </c>
      <c r="GW201">
        <v>21.328387960000001</v>
      </c>
      <c r="GX201">
        <v>21.33780883</v>
      </c>
      <c r="GY201">
        <v>21.323899149999999</v>
      </c>
      <c r="GZ201">
        <v>21.33732547</v>
      </c>
      <c r="HA201">
        <v>21.349978889999999</v>
      </c>
      <c r="HB201">
        <v>21.348830960000001</v>
      </c>
      <c r="HC201">
        <v>21.352177900000001</v>
      </c>
      <c r="HD201">
        <v>21.346548680000001</v>
      </c>
      <c r="HE201">
        <v>21.364578940000001</v>
      </c>
      <c r="HF201">
        <v>21.339730849999999</v>
      </c>
      <c r="HG201">
        <v>21.353530800000001</v>
      </c>
      <c r="HH201">
        <v>21.352373629999999</v>
      </c>
      <c r="HI201">
        <v>21.35990498</v>
      </c>
      <c r="HJ201">
        <v>21.34562944</v>
      </c>
      <c r="HK201">
        <v>21.33867059</v>
      </c>
      <c r="HL201">
        <v>21.34658391</v>
      </c>
      <c r="HM201">
        <v>21.33342918</v>
      </c>
      <c r="HN201">
        <v>21.315241149999999</v>
      </c>
      <c r="HO201">
        <v>21.33764841</v>
      </c>
      <c r="HP201">
        <v>21.348398469999999</v>
      </c>
      <c r="HQ201">
        <v>21.317799900000001</v>
      </c>
      <c r="HR201">
        <v>21.335371210000002</v>
      </c>
      <c r="HS201">
        <v>21.328492270000002</v>
      </c>
      <c r="HT201">
        <v>21.321271830000001</v>
      </c>
      <c r="HU201">
        <v>21.376989940000001</v>
      </c>
      <c r="HV201">
        <v>21.349755510000001</v>
      </c>
      <c r="HW201">
        <v>21.344344400000001</v>
      </c>
      <c r="HX201">
        <v>21.33804108</v>
      </c>
      <c r="HY201">
        <v>21.349122659999999</v>
      </c>
      <c r="HZ201">
        <v>21.31864839</v>
      </c>
      <c r="IA201">
        <v>21.3268792</v>
      </c>
      <c r="IB201">
        <v>21.369897129999998</v>
      </c>
      <c r="IC201">
        <v>21.338354259999999</v>
      </c>
      <c r="ID201">
        <v>21.30877255</v>
      </c>
      <c r="IE201">
        <v>21.338631400000001</v>
      </c>
      <c r="IF201">
        <v>21.344022750000001</v>
      </c>
      <c r="IG201">
        <v>21.34283735</v>
      </c>
      <c r="IH201">
        <v>21.33602333</v>
      </c>
      <c r="II201">
        <v>21.363271229999999</v>
      </c>
      <c r="IJ201">
        <v>21.362892729999999</v>
      </c>
      <c r="IK201">
        <v>21.3553143</v>
      </c>
      <c r="IL201">
        <v>21.33575935</v>
      </c>
      <c r="IM201">
        <v>21.36403069</v>
      </c>
      <c r="IN201">
        <v>21.35213147</v>
      </c>
      <c r="IO201">
        <v>21.383911000000001</v>
      </c>
      <c r="IP201">
        <v>21.348077490000001</v>
      </c>
      <c r="IQ201">
        <v>21.336104219999999</v>
      </c>
      <c r="IR201">
        <v>21.324552140000002</v>
      </c>
      <c r="IS201">
        <v>21.33371386</v>
      </c>
      <c r="IT201">
        <v>21.35262045</v>
      </c>
      <c r="IU201">
        <v>21.36734199</v>
      </c>
      <c r="IV201">
        <v>21.379210619999998</v>
      </c>
      <c r="IW201">
        <v>21.368997180000001</v>
      </c>
      <c r="IX201">
        <v>21.34844129</v>
      </c>
      <c r="IY201">
        <v>21.35646594</v>
      </c>
      <c r="IZ201">
        <v>21.345830710000001</v>
      </c>
      <c r="JA201">
        <v>21.31942694</v>
      </c>
      <c r="JB201">
        <v>21.324146729999999</v>
      </c>
      <c r="JC201">
        <v>21.348227820000002</v>
      </c>
      <c r="JD201">
        <v>21.3243385</v>
      </c>
      <c r="JE201">
        <v>21.336170670000001</v>
      </c>
      <c r="JF201">
        <v>21.346537600000001</v>
      </c>
      <c r="JG201">
        <v>21.362031160000001</v>
      </c>
      <c r="JH201">
        <v>21.33266192</v>
      </c>
      <c r="JI201">
        <v>21.34286006</v>
      </c>
      <c r="JJ201">
        <v>21.35533774</v>
      </c>
      <c r="JK201">
        <v>21.315855760000002</v>
      </c>
      <c r="JL201">
        <v>21.349229879999999</v>
      </c>
      <c r="JM201">
        <v>21.313856009999999</v>
      </c>
      <c r="JN201">
        <v>21.347031229999999</v>
      </c>
      <c r="JO201">
        <v>21.35865815</v>
      </c>
      <c r="JP201">
        <v>21.338136129999999</v>
      </c>
      <c r="JQ201">
        <v>21.354996199999999</v>
      </c>
      <c r="JR201">
        <v>21.352656440000001</v>
      </c>
      <c r="JS201">
        <v>21.371639859999998</v>
      </c>
      <c r="JT201">
        <v>21.358947839999999</v>
      </c>
      <c r="JU201">
        <v>21.35013331</v>
      </c>
      <c r="JV201">
        <v>21.394146450000001</v>
      </c>
      <c r="JW201">
        <v>21.359948469999999</v>
      </c>
      <c r="JX201">
        <v>21.338897209999999</v>
      </c>
      <c r="JY201">
        <v>21.349123290000001</v>
      </c>
      <c r="JZ201">
        <v>21.368404600000002</v>
      </c>
      <c r="KA201">
        <v>21.351630759999999</v>
      </c>
      <c r="KB201">
        <v>21.368421919999999</v>
      </c>
      <c r="KC201">
        <v>21.37211297</v>
      </c>
      <c r="KD201">
        <v>21.35141423</v>
      </c>
      <c r="KE201">
        <v>21.352033840000001</v>
      </c>
      <c r="KF201">
        <v>21.3496816</v>
      </c>
      <c r="KG201">
        <v>21.38099137</v>
      </c>
      <c r="KH201">
        <v>21.346216800000001</v>
      </c>
      <c r="KI201">
        <v>21.376852169999999</v>
      </c>
      <c r="KJ201">
        <v>21.38311607</v>
      </c>
      <c r="KK201">
        <v>21.364308869999999</v>
      </c>
      <c r="KL201">
        <v>21.395928869999999</v>
      </c>
      <c r="KM201">
        <v>21.381757489999998</v>
      </c>
      <c r="KN201">
        <v>21.395100020000001</v>
      </c>
      <c r="KO201">
        <v>21.370940340000001</v>
      </c>
      <c r="KP201">
        <v>21.34698856</v>
      </c>
      <c r="KQ201">
        <v>21.362271610000001</v>
      </c>
      <c r="KR201">
        <v>21.34800839</v>
      </c>
      <c r="KS201">
        <v>21.378255580000001</v>
      </c>
      <c r="KT201">
        <v>21.357285520000001</v>
      </c>
      <c r="KU201">
        <v>21.376883029999998</v>
      </c>
      <c r="KV201">
        <v>21.355966899999999</v>
      </c>
      <c r="KW201">
        <v>21.349118740000002</v>
      </c>
      <c r="KX201">
        <v>21.3558208</v>
      </c>
      <c r="KY201">
        <v>21.369806799999999</v>
      </c>
      <c r="KZ201">
        <v>21.363603059999999</v>
      </c>
      <c r="LA201">
        <v>21.359136419999999</v>
      </c>
      <c r="LB201">
        <v>21.378941309999998</v>
      </c>
      <c r="LC201">
        <v>21.341695909999999</v>
      </c>
      <c r="LD201">
        <v>21.379009920000001</v>
      </c>
      <c r="LE201">
        <v>21.375857499999999</v>
      </c>
      <c r="LF201">
        <v>21.33804641</v>
      </c>
      <c r="LG201">
        <v>21.355638639999999</v>
      </c>
      <c r="LH201">
        <v>21.37888633</v>
      </c>
      <c r="LI201">
        <v>21.357536419999999</v>
      </c>
      <c r="LJ201">
        <v>21.36066357</v>
      </c>
      <c r="LK201">
        <v>21.335750050000001</v>
      </c>
      <c r="LL201">
        <v>21.381181770000001</v>
      </c>
      <c r="LM201">
        <v>21.389217949999999</v>
      </c>
      <c r="LN201">
        <v>21.401679690000002</v>
      </c>
      <c r="LO201">
        <v>21.372704370000001</v>
      </c>
      <c r="LP201">
        <v>21.372555179999999</v>
      </c>
      <c r="LQ201">
        <v>21.38240751</v>
      </c>
      <c r="LR201">
        <v>21.34989594</v>
      </c>
      <c r="LS201">
        <v>21.36798727</v>
      </c>
      <c r="LT201">
        <v>21.373294260000002</v>
      </c>
      <c r="LU201">
        <v>21.366025220000001</v>
      </c>
      <c r="LV201">
        <v>21.347932839999999</v>
      </c>
      <c r="LW201">
        <v>21.3900398</v>
      </c>
      <c r="LX201">
        <v>21.37206544</v>
      </c>
      <c r="LY201">
        <v>21.35117047</v>
      </c>
      <c r="LZ201">
        <v>21.359955549999999</v>
      </c>
      <c r="MA201">
        <v>21.362386310000002</v>
      </c>
      <c r="MB201">
        <v>21.379247419999999</v>
      </c>
      <c r="MC201">
        <v>21.376815669999999</v>
      </c>
      <c r="MD201">
        <v>21.367783509999999</v>
      </c>
      <c r="ME201">
        <v>21.35386763</v>
      </c>
      <c r="MF201">
        <v>21.36501968</v>
      </c>
      <c r="MG201">
        <v>21.374234860000001</v>
      </c>
      <c r="MH201">
        <v>21.3700917</v>
      </c>
      <c r="MI201">
        <v>21.34395889</v>
      </c>
      <c r="MJ201">
        <v>21.340733969999999</v>
      </c>
      <c r="MK201">
        <v>21.340403519999999</v>
      </c>
      <c r="ML201">
        <v>21.384256619999999</v>
      </c>
      <c r="MM201">
        <v>21.40524091</v>
      </c>
      <c r="MN201">
        <v>21.353966849999999</v>
      </c>
      <c r="MO201">
        <v>21.385000850000001</v>
      </c>
      <c r="MP201">
        <v>21.387856800000002</v>
      </c>
      <c r="MQ201">
        <v>21.35929591</v>
      </c>
      <c r="MR201">
        <v>21.357570800000001</v>
      </c>
      <c r="MS201">
        <v>21.389695199999998</v>
      </c>
      <c r="MT201">
        <v>21.38791071</v>
      </c>
      <c r="MU201">
        <v>21.373783400000001</v>
      </c>
      <c r="MV201">
        <v>21.369599260000001</v>
      </c>
      <c r="MW201">
        <v>21.368602549999999</v>
      </c>
      <c r="MX201">
        <v>21.38065516</v>
      </c>
      <c r="MY201">
        <v>21.359474120000002</v>
      </c>
      <c r="MZ201">
        <v>21.360481650000001</v>
      </c>
      <c r="NA201">
        <v>21.395998049999999</v>
      </c>
      <c r="NB201">
        <v>21.36114676</v>
      </c>
      <c r="NC201">
        <v>21.369112640000001</v>
      </c>
      <c r="ND201">
        <v>21.358812319999998</v>
      </c>
      <c r="NE201">
        <v>21.368483529999999</v>
      </c>
      <c r="NF201">
        <v>21.335557099999999</v>
      </c>
      <c r="NG201">
        <v>21.360114070000002</v>
      </c>
      <c r="NH201">
        <v>21.374444100000002</v>
      </c>
      <c r="NI201">
        <v>21.366464220000001</v>
      </c>
      <c r="NJ201">
        <v>21.387762550000001</v>
      </c>
      <c r="NK201">
        <v>21.365455470000001</v>
      </c>
      <c r="NL201">
        <v>21.364769039999999</v>
      </c>
      <c r="NM201">
        <v>21.375393450000001</v>
      </c>
      <c r="NN201">
        <v>21.363789969999999</v>
      </c>
      <c r="NO201">
        <v>21.375878190000002</v>
      </c>
      <c r="NP201">
        <v>21.387817420000001</v>
      </c>
      <c r="NQ201">
        <v>21.372850339999999</v>
      </c>
      <c r="NR201">
        <v>21.368575209999999</v>
      </c>
      <c r="NS201">
        <v>21.35248262</v>
      </c>
      <c r="NT201">
        <v>21.352890370000001</v>
      </c>
      <c r="NU201">
        <v>21.357781020000001</v>
      </c>
      <c r="NV201">
        <v>21.358405350000002</v>
      </c>
      <c r="NW201">
        <v>21.382836409999999</v>
      </c>
      <c r="NX201">
        <v>21.382791300000001</v>
      </c>
      <c r="NY201">
        <v>21.360009380000001</v>
      </c>
      <c r="NZ201">
        <v>21.363116770000001</v>
      </c>
      <c r="OA201">
        <v>21.371092999999998</v>
      </c>
      <c r="OB201">
        <v>21.355309609999999</v>
      </c>
      <c r="OC201">
        <v>21.355594159999999</v>
      </c>
      <c r="OD201">
        <v>21.35580831</v>
      </c>
      <c r="OE201">
        <v>21.375714129999999</v>
      </c>
      <c r="OF201">
        <v>21.365945969999999</v>
      </c>
      <c r="OG201">
        <v>21.366636150000001</v>
      </c>
      <c r="OH201">
        <v>21.365334409999999</v>
      </c>
      <c r="OI201">
        <v>21.356544710000001</v>
      </c>
      <c r="OJ201">
        <v>21.378413299999998</v>
      </c>
      <c r="OK201">
        <v>21.372988599999999</v>
      </c>
      <c r="OL201">
        <v>21.35307839</v>
      </c>
      <c r="OM201">
        <v>21.368599069999998</v>
      </c>
      <c r="ON201">
        <v>21.344305760000001</v>
      </c>
      <c r="OO201">
        <v>21.36809229</v>
      </c>
      <c r="OP201">
        <v>21.366673259999999</v>
      </c>
      <c r="OQ201">
        <v>21.388134749999999</v>
      </c>
      <c r="OR201">
        <v>21.36366241</v>
      </c>
      <c r="OS201">
        <v>21.357201719999999</v>
      </c>
      <c r="OT201">
        <v>21.370550470000001</v>
      </c>
      <c r="OU201">
        <v>21.365863480000002</v>
      </c>
      <c r="OV201">
        <v>21.345480030000001</v>
      </c>
      <c r="OW201">
        <v>21.370449990000001</v>
      </c>
      <c r="OX201">
        <v>21.374890560000001</v>
      </c>
      <c r="OY201">
        <v>21.375492399999999</v>
      </c>
      <c r="OZ201">
        <v>21.34425036</v>
      </c>
      <c r="PA201">
        <v>21.379817429999999</v>
      </c>
      <c r="PB201">
        <v>21.347286650000001</v>
      </c>
      <c r="PC201">
        <v>21.398229480000001</v>
      </c>
      <c r="PD201">
        <v>21.3792218</v>
      </c>
      <c r="PE201">
        <v>21.342517770000001</v>
      </c>
      <c r="PF201">
        <v>21.36601375</v>
      </c>
      <c r="PG201">
        <v>21.372930579999998</v>
      </c>
      <c r="PH201">
        <v>21.387162709999998</v>
      </c>
      <c r="PI201">
        <v>21.365421049999998</v>
      </c>
      <c r="PJ201">
        <v>21.370426779999999</v>
      </c>
      <c r="PK201">
        <v>21.392125879999998</v>
      </c>
      <c r="PL201">
        <v>21.390161119999998</v>
      </c>
      <c r="PM201">
        <v>21.399663589999999</v>
      </c>
      <c r="PN201">
        <v>21.4013472</v>
      </c>
      <c r="PO201">
        <v>21.42198264</v>
      </c>
      <c r="PP201">
        <v>21.410450879999999</v>
      </c>
      <c r="PQ201">
        <v>21.39715588</v>
      </c>
      <c r="PR201">
        <v>21.416309470000002</v>
      </c>
      <c r="PS201">
        <v>21.383747270000001</v>
      </c>
      <c r="PT201">
        <v>21.401574220000001</v>
      </c>
      <c r="PU201">
        <v>21.399239739999999</v>
      </c>
      <c r="PV201">
        <v>21.403035599999999</v>
      </c>
      <c r="PW201">
        <v>21.405362140000001</v>
      </c>
      <c r="PX201">
        <v>21.392180280000002</v>
      </c>
      <c r="PY201">
        <v>21.40414226</v>
      </c>
      <c r="PZ201">
        <v>21.373595439999999</v>
      </c>
      <c r="QA201">
        <v>21.37578499</v>
      </c>
      <c r="QB201">
        <v>21.386175340000001</v>
      </c>
      <c r="QC201">
        <v>21.378172299999999</v>
      </c>
      <c r="QD201">
        <v>21.373232430000002</v>
      </c>
      <c r="QE201">
        <v>21.388357970000001</v>
      </c>
      <c r="QF201">
        <v>21.383776130000001</v>
      </c>
      <c r="QG201">
        <v>21.391014689999999</v>
      </c>
      <c r="QH201">
        <v>21.378859070000001</v>
      </c>
      <c r="QI201">
        <v>21.370249680000001</v>
      </c>
      <c r="QJ201">
        <v>21.371917490000001</v>
      </c>
      <c r="QK201">
        <v>21.363815750000001</v>
      </c>
      <c r="QL201">
        <v>21.35263295</v>
      </c>
      <c r="QM201">
        <v>21.364362270000001</v>
      </c>
      <c r="QN201">
        <v>21.36347687</v>
      </c>
      <c r="QO201">
        <v>21.371531430000001</v>
      </c>
      <c r="QP201">
        <v>21.398754409999999</v>
      </c>
      <c r="QQ201">
        <v>21.367574390000001</v>
      </c>
      <c r="QR201">
        <v>21.347666199999999</v>
      </c>
      <c r="QS201">
        <v>21.335687329999999</v>
      </c>
      <c r="QT201">
        <v>21.34207194</v>
      </c>
      <c r="QU201">
        <v>21.372519480000001</v>
      </c>
      <c r="QV201">
        <v>21.372356010000001</v>
      </c>
      <c r="QW201">
        <v>21.379448379999999</v>
      </c>
      <c r="QX201">
        <v>21.386186500000001</v>
      </c>
      <c r="QY201">
        <v>21.367234409999998</v>
      </c>
      <c r="QZ201">
        <v>21.36407311</v>
      </c>
      <c r="RA201">
        <v>21.36811105</v>
      </c>
      <c r="RB201">
        <v>21.391880579999999</v>
      </c>
      <c r="RC201">
        <v>21.391161390000001</v>
      </c>
      <c r="RD201">
        <v>21.364243859999998</v>
      </c>
      <c r="RE201">
        <v>21.37101947</v>
      </c>
      <c r="RF201">
        <v>21.390287449999999</v>
      </c>
      <c r="RG201">
        <v>21.3680071</v>
      </c>
      <c r="RH201">
        <v>21.387859250000002</v>
      </c>
      <c r="RI201">
        <v>21.380743729999999</v>
      </c>
      <c r="RJ201">
        <v>21.37811254</v>
      </c>
      <c r="RK201">
        <v>21.37865356</v>
      </c>
      <c r="RL201">
        <v>21.37472507</v>
      </c>
      <c r="RM201">
        <v>21.373631110000002</v>
      </c>
      <c r="RN201">
        <v>21.370181089999999</v>
      </c>
      <c r="RO201">
        <v>21.365444870000001</v>
      </c>
      <c r="RP201">
        <v>21.384464479999998</v>
      </c>
      <c r="RQ201">
        <v>21.394351350000001</v>
      </c>
      <c r="RR201">
        <v>21.3893725</v>
      </c>
      <c r="RS201">
        <v>21.3664527</v>
      </c>
      <c r="RT201">
        <v>21.384058580000001</v>
      </c>
      <c r="RU201">
        <v>21.377272420000001</v>
      </c>
      <c r="RV201">
        <v>21.392740409999998</v>
      </c>
      <c r="RW201">
        <v>21.383724109999999</v>
      </c>
      <c r="RX201">
        <v>21.389198749999998</v>
      </c>
      <c r="RY201">
        <v>21.404435679999999</v>
      </c>
      <c r="RZ201">
        <v>21.38152496</v>
      </c>
      <c r="SA201">
        <v>21.397217229999999</v>
      </c>
      <c r="SB201">
        <v>21.39901339</v>
      </c>
      <c r="SC201">
        <v>21.40208982</v>
      </c>
      <c r="SD201">
        <v>21.35709958</v>
      </c>
      <c r="SE201">
        <v>21.413483119999999</v>
      </c>
      <c r="SF201">
        <v>21.402315980000001</v>
      </c>
      <c r="SG201">
        <v>21.418815989999999</v>
      </c>
      <c r="SH201">
        <v>21.401506179999998</v>
      </c>
      <c r="SI201">
        <v>21.37191262</v>
      </c>
      <c r="SJ201">
        <v>21.398907829999999</v>
      </c>
      <c r="SK201">
        <v>21.388161289999999</v>
      </c>
      <c r="SL201">
        <v>21.381509399999999</v>
      </c>
      <c r="SM201">
        <v>21.37990594</v>
      </c>
      <c r="SN201">
        <v>21.380044640000001</v>
      </c>
      <c r="SO201">
        <v>21.384837269999998</v>
      </c>
      <c r="SP201">
        <v>21.390368540000001</v>
      </c>
      <c r="SQ201">
        <v>21.41259994</v>
      </c>
      <c r="SR201">
        <v>21.38858617</v>
      </c>
      <c r="SS201">
        <v>21.397548690000001</v>
      </c>
      <c r="ST201">
        <v>21.410708400000001</v>
      </c>
      <c r="SU201">
        <v>21.371054059999999</v>
      </c>
      <c r="SV201">
        <v>21.3830867</v>
      </c>
      <c r="SW201">
        <v>21.406764890000002</v>
      </c>
      <c r="SX201">
        <v>21.382735060000002</v>
      </c>
      <c r="SY201">
        <v>21.37039356</v>
      </c>
      <c r="SZ201">
        <v>21.33997402</v>
      </c>
      <c r="TA201">
        <v>21.350762199999998</v>
      </c>
      <c r="TB201">
        <v>21.35923124</v>
      </c>
      <c r="TC201">
        <v>21.376200440000002</v>
      </c>
      <c r="TD201">
        <v>21.374371409999998</v>
      </c>
      <c r="TE201">
        <v>21.35008573</v>
      </c>
      <c r="TF201">
        <v>21.378353319999999</v>
      </c>
      <c r="TG201">
        <v>21.372613980000001</v>
      </c>
      <c r="TH201">
        <v>21.359073710000001</v>
      </c>
      <c r="TI201">
        <v>21.34223141</v>
      </c>
      <c r="TJ201">
        <v>21.36726702</v>
      </c>
      <c r="TK201">
        <v>21.36889472</v>
      </c>
      <c r="TL201">
        <v>21.37320106</v>
      </c>
      <c r="TM201">
        <v>21.35927204</v>
      </c>
      <c r="TN201">
        <v>21.383436190000001</v>
      </c>
      <c r="TO201">
        <v>21.336738189999998</v>
      </c>
      <c r="TP201">
        <v>21.35099314</v>
      </c>
      <c r="TQ201">
        <v>21.353352749999999</v>
      </c>
      <c r="TR201">
        <v>21.358236290000001</v>
      </c>
      <c r="TS201">
        <v>21.341953419999999</v>
      </c>
      <c r="TT201">
        <v>21.30867216</v>
      </c>
      <c r="TU201">
        <v>21.328812150000001</v>
      </c>
      <c r="TV201">
        <v>21.348653179999999</v>
      </c>
      <c r="TW201">
        <v>21.332609810000001</v>
      </c>
      <c r="TX201">
        <v>21.347388129999999</v>
      </c>
      <c r="TY201">
        <v>21.32458231</v>
      </c>
      <c r="TZ201">
        <v>21.326277050000002</v>
      </c>
      <c r="UA201">
        <v>21.31969273</v>
      </c>
      <c r="UB201">
        <v>21.327013269999998</v>
      </c>
      <c r="UC201">
        <v>21.33651849</v>
      </c>
      <c r="UD201">
        <v>21.340642169999999</v>
      </c>
      <c r="UE201">
        <v>21.335134190000002</v>
      </c>
      <c r="UF201">
        <v>21.358467439999998</v>
      </c>
      <c r="UG201">
        <v>21.34457827</v>
      </c>
      <c r="UH201">
        <v>21.344855150000001</v>
      </c>
      <c r="UI201">
        <v>21.368465799999999</v>
      </c>
      <c r="UJ201">
        <v>21.350088960000001</v>
      </c>
      <c r="UK201">
        <v>21.372406529999999</v>
      </c>
      <c r="UL201">
        <v>21.359838839999998</v>
      </c>
      <c r="UM201">
        <v>21.380614420000001</v>
      </c>
      <c r="UN201">
        <v>21.344832199999999</v>
      </c>
      <c r="UO201">
        <v>21.33625065</v>
      </c>
      <c r="UP201">
        <v>21.343431750000001</v>
      </c>
      <c r="UQ201">
        <v>21.343435299999999</v>
      </c>
      <c r="UR201">
        <v>21.367988789999998</v>
      </c>
      <c r="US201">
        <v>21.362349330000001</v>
      </c>
      <c r="UT201">
        <v>21.364914670000001</v>
      </c>
      <c r="UU201">
        <v>21.364703009999999</v>
      </c>
      <c r="UV201">
        <v>21.37166204</v>
      </c>
      <c r="UW201">
        <v>21.357714600000001</v>
      </c>
      <c r="UX201">
        <v>21.375146869999998</v>
      </c>
      <c r="UY201">
        <v>21.36542369</v>
      </c>
      <c r="UZ201">
        <v>21.38517483</v>
      </c>
      <c r="VA201">
        <v>21.389750299999999</v>
      </c>
      <c r="VB201">
        <v>21.370091649999999</v>
      </c>
      <c r="VC201">
        <v>21.350909399999999</v>
      </c>
      <c r="VD201">
        <v>21.356548320000002</v>
      </c>
      <c r="VE201">
        <v>21.356340670000002</v>
      </c>
      <c r="VF201">
        <v>21.369857830000001</v>
      </c>
      <c r="VG201">
        <v>21.322281839999999</v>
      </c>
      <c r="VH201">
        <v>21.35799742</v>
      </c>
      <c r="VI201">
        <v>21.34397439</v>
      </c>
      <c r="VJ201">
        <v>21.34616175</v>
      </c>
      <c r="VK201">
        <v>21.347352180000001</v>
      </c>
      <c r="VL201">
        <v>21.358553229999998</v>
      </c>
      <c r="VM201">
        <v>21.333698829999999</v>
      </c>
      <c r="VN201">
        <v>21.38378307</v>
      </c>
      <c r="VO201">
        <v>21.350530200000001</v>
      </c>
      <c r="VP201">
        <v>21.336009300000001</v>
      </c>
      <c r="VQ201">
        <v>21.352131029999999</v>
      </c>
      <c r="VR201">
        <v>21.361961879999999</v>
      </c>
      <c r="VS201">
        <v>21.356044399999998</v>
      </c>
      <c r="VT201">
        <v>21.369583179999999</v>
      </c>
      <c r="VU201">
        <v>21.39395189</v>
      </c>
      <c r="VV201">
        <v>21.369247359999999</v>
      </c>
      <c r="VW201">
        <v>21.39163813</v>
      </c>
      <c r="VX201">
        <v>21.34260986</v>
      </c>
      <c r="VY201">
        <v>21.34399325</v>
      </c>
      <c r="VZ201">
        <v>21.349412610000002</v>
      </c>
      <c r="WA201">
        <v>21.32861389</v>
      </c>
      <c r="WB201">
        <v>21.361821379999999</v>
      </c>
      <c r="WC201">
        <v>21.354223690000001</v>
      </c>
      <c r="WD201">
        <v>21.391631709999999</v>
      </c>
      <c r="WE201">
        <v>21.357313730000001</v>
      </c>
      <c r="WF201">
        <v>21.367281040000002</v>
      </c>
      <c r="WG201">
        <v>21.35596039</v>
      </c>
      <c r="WH201">
        <v>21.354261919999999</v>
      </c>
      <c r="WI201">
        <v>21.358644510000001</v>
      </c>
      <c r="WJ201">
        <v>21.362065869999999</v>
      </c>
      <c r="WK201">
        <v>21.375503500000001</v>
      </c>
      <c r="WL201">
        <v>21.362877080000001</v>
      </c>
      <c r="WM201">
        <v>21.372973850000001</v>
      </c>
      <c r="WN201">
        <v>21.355097789999999</v>
      </c>
      <c r="WO201">
        <v>21.367217889999999</v>
      </c>
      <c r="WP201">
        <v>21.344263770000001</v>
      </c>
      <c r="WQ201">
        <v>21.382707960000001</v>
      </c>
      <c r="WR201">
        <v>21.36960904</v>
      </c>
      <c r="WS201">
        <v>21.379794650000001</v>
      </c>
      <c r="WT201">
        <v>21.36211565</v>
      </c>
      <c r="WU201">
        <v>21.358309609999999</v>
      </c>
      <c r="WV201">
        <v>21.374481880000001</v>
      </c>
      <c r="WW201">
        <v>21.367167999999999</v>
      </c>
      <c r="WX201">
        <v>21.395923979999999</v>
      </c>
      <c r="WY201">
        <v>21.395381700000002</v>
      </c>
      <c r="WZ201">
        <v>21.36721314</v>
      </c>
      <c r="XA201">
        <v>21.370334620000001</v>
      </c>
      <c r="XB201">
        <v>21.370772479999999</v>
      </c>
      <c r="XC201">
        <v>21.383656850000001</v>
      </c>
      <c r="XD201">
        <v>21.364814290000002</v>
      </c>
      <c r="XE201">
        <v>21.364931110000001</v>
      </c>
      <c r="XF201">
        <v>21.396666929999999</v>
      </c>
      <c r="XG201">
        <v>21.387858099999999</v>
      </c>
      <c r="XH201">
        <v>21.3680062</v>
      </c>
      <c r="XI201">
        <v>21.332133880000001</v>
      </c>
      <c r="XJ201">
        <v>21.341948989999999</v>
      </c>
      <c r="XK201">
        <v>21.363566219999999</v>
      </c>
      <c r="XL201">
        <v>21.358447819999999</v>
      </c>
      <c r="XM201">
        <v>21.350343840000001</v>
      </c>
      <c r="XN201">
        <v>21.34830835</v>
      </c>
      <c r="XO201">
        <v>21.341483159999999</v>
      </c>
      <c r="XP201">
        <v>21.367656480000001</v>
      </c>
      <c r="XQ201">
        <v>21.354312539999999</v>
      </c>
      <c r="XR201">
        <v>21.327307650000002</v>
      </c>
      <c r="XS201">
        <v>21.342034300000002</v>
      </c>
      <c r="XT201">
        <v>21.341952599999999</v>
      </c>
      <c r="XU201">
        <v>21.3677019</v>
      </c>
      <c r="XV201">
        <v>21.339041550000001</v>
      </c>
      <c r="XW201">
        <v>21.35160496</v>
      </c>
      <c r="XX201">
        <v>21.384386889999998</v>
      </c>
      <c r="XY201">
        <v>21.354320900000001</v>
      </c>
      <c r="XZ201">
        <v>21.383335809999998</v>
      </c>
      <c r="YA201">
        <v>21.353218699999999</v>
      </c>
      <c r="YB201">
        <v>21.348407959999999</v>
      </c>
      <c r="YC201">
        <v>21.357632049999999</v>
      </c>
      <c r="YD201">
        <v>21.33674491</v>
      </c>
      <c r="YE201">
        <v>21.33422972</v>
      </c>
      <c r="YF201">
        <v>21.390398250000001</v>
      </c>
      <c r="YG201">
        <v>21.336753030000001</v>
      </c>
      <c r="YH201">
        <v>21.3249605</v>
      </c>
      <c r="YI201">
        <v>21.347139510000002</v>
      </c>
      <c r="YJ201">
        <v>21.325592690000001</v>
      </c>
      <c r="YK201">
        <v>21.356196780000001</v>
      </c>
      <c r="YL201">
        <v>21.33271293</v>
      </c>
      <c r="YM201">
        <v>21.339096980000001</v>
      </c>
      <c r="YN201">
        <v>21.343011019999999</v>
      </c>
      <c r="YO201">
        <v>21.344097059999999</v>
      </c>
      <c r="YP201">
        <v>21.32404837</v>
      </c>
      <c r="YQ201">
        <v>21.346730059999999</v>
      </c>
      <c r="YR201">
        <v>21.317680459999998</v>
      </c>
      <c r="YS201">
        <v>21.320520429999998</v>
      </c>
      <c r="YT201">
        <v>21.326246390000001</v>
      </c>
      <c r="YU201">
        <v>21.338724880000001</v>
      </c>
      <c r="YV201">
        <v>21.358777530000001</v>
      </c>
      <c r="YW201">
        <v>21.349911909999999</v>
      </c>
      <c r="YX201">
        <v>21.34223325</v>
      </c>
      <c r="YY201">
        <v>21.35489999</v>
      </c>
      <c r="YZ201">
        <v>21.344743489999999</v>
      </c>
      <c r="ZA201">
        <v>21.312454599999999</v>
      </c>
      <c r="ZB201">
        <v>21.34268191</v>
      </c>
      <c r="ZC201">
        <v>21.364441639999999</v>
      </c>
      <c r="ZD201">
        <v>21.34162092</v>
      </c>
      <c r="ZE201">
        <v>21.400209759999999</v>
      </c>
      <c r="ZF201">
        <v>21.33946821</v>
      </c>
      <c r="ZG201">
        <v>21.323324360000001</v>
      </c>
      <c r="ZH201">
        <v>21.31679089</v>
      </c>
      <c r="ZI201">
        <v>21.363532889999998</v>
      </c>
      <c r="ZJ201">
        <v>21.34874533</v>
      </c>
      <c r="ZK201">
        <v>21.316888299999999</v>
      </c>
      <c r="ZL201">
        <v>21.34551261</v>
      </c>
      <c r="ZM201">
        <v>21.339389969999999</v>
      </c>
      <c r="ZN201">
        <v>21.35799012</v>
      </c>
      <c r="ZO201">
        <v>21.358825499999998</v>
      </c>
      <c r="ZP201">
        <v>21.368352290000001</v>
      </c>
      <c r="ZQ201">
        <v>21.353745100000001</v>
      </c>
      <c r="ZR201">
        <v>21.354341309999999</v>
      </c>
      <c r="ZS201">
        <v>21.35050025</v>
      </c>
      <c r="ZT201">
        <v>21.361717670000001</v>
      </c>
      <c r="ZU201">
        <v>21.342449980000001</v>
      </c>
      <c r="ZV201">
        <v>21.30549396</v>
      </c>
      <c r="ZW201">
        <v>21.35299109</v>
      </c>
      <c r="ZX201">
        <v>21.336361329999999</v>
      </c>
      <c r="ZY201">
        <v>21.32510074</v>
      </c>
      <c r="ZZ201">
        <v>21.37488171</v>
      </c>
      <c r="AAA201">
        <v>21.370961250000001</v>
      </c>
      <c r="AAB201">
        <v>21.35576386</v>
      </c>
      <c r="AAC201">
        <v>21.353346800000001</v>
      </c>
      <c r="AAD201">
        <v>21.35966852</v>
      </c>
      <c r="AAE201">
        <v>21.318234660000002</v>
      </c>
      <c r="AAF201">
        <v>21.33324262</v>
      </c>
      <c r="AAG201">
        <v>21.338986169999998</v>
      </c>
      <c r="AAH201">
        <v>21.378610460000001</v>
      </c>
      <c r="AAI201">
        <v>21.364930489999999</v>
      </c>
      <c r="AAJ201">
        <v>21.366633100000001</v>
      </c>
      <c r="AAK201">
        <v>21.35801013</v>
      </c>
    </row>
    <row r="202" spans="1:713" x14ac:dyDescent="0.2">
      <c r="A202" t="s">
        <v>212</v>
      </c>
      <c r="B202" t="s">
        <v>205</v>
      </c>
      <c r="C202" s="1">
        <v>0.35</v>
      </c>
      <c r="D202">
        <v>21.281007720000002</v>
      </c>
      <c r="E202">
        <v>0.734375</v>
      </c>
      <c r="F202">
        <v>21.32357781</v>
      </c>
      <c r="G202">
        <v>21.32033122</v>
      </c>
      <c r="H202">
        <v>21.325316969999999</v>
      </c>
      <c r="I202">
        <v>21.296762730000001</v>
      </c>
      <c r="J202">
        <v>21.327535390000001</v>
      </c>
      <c r="K202">
        <v>21.295786669999998</v>
      </c>
      <c r="L202">
        <v>21.310060589999999</v>
      </c>
      <c r="M202">
        <v>21.295916600000002</v>
      </c>
      <c r="N202">
        <v>21.31339303</v>
      </c>
      <c r="O202">
        <v>21.325845600000001</v>
      </c>
      <c r="P202">
        <v>21.324640259999999</v>
      </c>
      <c r="Q202">
        <v>21.31203622</v>
      </c>
      <c r="R202">
        <v>21.314452660000001</v>
      </c>
      <c r="S202">
        <v>21.299800789999999</v>
      </c>
      <c r="T202">
        <v>21.301386470000001</v>
      </c>
      <c r="U202">
        <v>21.309459749999998</v>
      </c>
      <c r="V202">
        <v>21.310291710000001</v>
      </c>
      <c r="W202">
        <v>21.297263730000001</v>
      </c>
      <c r="X202">
        <v>21.301143809999999</v>
      </c>
      <c r="Y202">
        <v>21.30849199</v>
      </c>
      <c r="Z202">
        <v>21.33159745</v>
      </c>
      <c r="AA202">
        <v>21.290354499999999</v>
      </c>
      <c r="AB202">
        <v>21.336172349999998</v>
      </c>
      <c r="AC202">
        <v>21.29514275</v>
      </c>
      <c r="AD202">
        <v>21.314594039999999</v>
      </c>
      <c r="AE202">
        <v>21.29056156</v>
      </c>
      <c r="AF202">
        <v>21.322195310000001</v>
      </c>
      <c r="AG202">
        <v>21.281007720000002</v>
      </c>
      <c r="AH202">
        <v>21.303901969999998</v>
      </c>
      <c r="AI202">
        <v>21.293642519999999</v>
      </c>
      <c r="AJ202">
        <v>21.345731170000001</v>
      </c>
      <c r="AK202">
        <v>21.34622126</v>
      </c>
      <c r="AL202">
        <v>21.32856739</v>
      </c>
      <c r="AM202">
        <v>21.36747184</v>
      </c>
      <c r="AN202">
        <v>21.334302310000002</v>
      </c>
      <c r="AO202">
        <v>21.372414299999999</v>
      </c>
      <c r="AP202">
        <v>21.357206380000001</v>
      </c>
      <c r="AQ202">
        <v>21.358534250000002</v>
      </c>
      <c r="AR202">
        <v>21.365273899999998</v>
      </c>
      <c r="AS202">
        <v>21.364585649999999</v>
      </c>
      <c r="AT202">
        <v>21.353316880000001</v>
      </c>
      <c r="AU202">
        <v>21.37979442</v>
      </c>
      <c r="AV202">
        <v>21.37250521</v>
      </c>
      <c r="AW202">
        <v>21.390261800000001</v>
      </c>
      <c r="AX202">
        <v>21.403469770000001</v>
      </c>
      <c r="AY202">
        <v>21.386372179999999</v>
      </c>
      <c r="AZ202">
        <v>21.365634709999998</v>
      </c>
      <c r="BA202">
        <v>21.360043950000001</v>
      </c>
      <c r="BB202">
        <v>21.356000770000001</v>
      </c>
      <c r="BC202">
        <v>21.38319589</v>
      </c>
      <c r="BD202">
        <v>21.378701320000001</v>
      </c>
      <c r="BE202">
        <v>21.418331649999999</v>
      </c>
      <c r="BF202">
        <v>21.407956970000001</v>
      </c>
      <c r="BG202">
        <v>21.391000890000001</v>
      </c>
      <c r="BH202">
        <v>21.397590269999998</v>
      </c>
      <c r="BI202">
        <v>21.38674279</v>
      </c>
      <c r="BJ202">
        <v>21.39943718</v>
      </c>
      <c r="BK202">
        <v>21.387601029999999</v>
      </c>
      <c r="BL202">
        <v>21.447390410000001</v>
      </c>
      <c r="BM202">
        <v>21.40512438</v>
      </c>
      <c r="BN202">
        <v>21.406183049999999</v>
      </c>
      <c r="BO202">
        <v>21.38949865</v>
      </c>
      <c r="BP202">
        <v>21.393864610000001</v>
      </c>
      <c r="BQ202">
        <v>21.413843419999999</v>
      </c>
      <c r="BR202">
        <v>21.432671849999998</v>
      </c>
      <c r="BS202">
        <v>21.376301359999999</v>
      </c>
      <c r="BT202">
        <v>21.40670647</v>
      </c>
      <c r="BU202">
        <v>21.391235139999999</v>
      </c>
      <c r="BV202">
        <v>21.387498780000001</v>
      </c>
      <c r="BW202">
        <v>21.367804110000002</v>
      </c>
      <c r="BX202">
        <v>21.358608310000001</v>
      </c>
      <c r="BY202">
        <v>21.3786427</v>
      </c>
      <c r="BZ202">
        <v>21.401944</v>
      </c>
      <c r="CA202">
        <v>21.370890630000002</v>
      </c>
      <c r="CB202">
        <v>21.350634459999998</v>
      </c>
      <c r="CC202">
        <v>21.339547809999999</v>
      </c>
      <c r="CD202">
        <v>21.354511330000001</v>
      </c>
      <c r="CE202">
        <v>21.382160800000001</v>
      </c>
      <c r="CF202">
        <v>21.36462513</v>
      </c>
      <c r="CG202">
        <v>21.353347849999999</v>
      </c>
      <c r="CH202">
        <v>21.385611260000001</v>
      </c>
      <c r="CI202">
        <v>21.367928989999999</v>
      </c>
      <c r="CJ202">
        <v>21.36302251</v>
      </c>
      <c r="CK202">
        <v>21.394444629999999</v>
      </c>
      <c r="CL202">
        <v>21.39005418</v>
      </c>
      <c r="CM202">
        <v>21.393255079999999</v>
      </c>
      <c r="CN202">
        <v>21.37815574</v>
      </c>
      <c r="CO202">
        <v>21.369759729999998</v>
      </c>
      <c r="CP202">
        <v>21.40302488</v>
      </c>
      <c r="CQ202">
        <v>21.364305609999999</v>
      </c>
      <c r="CR202">
        <v>21.375590849999998</v>
      </c>
      <c r="CS202">
        <v>21.394577859999998</v>
      </c>
      <c r="CT202">
        <v>21.37288869</v>
      </c>
      <c r="CU202">
        <v>21.368034529999999</v>
      </c>
      <c r="CV202">
        <v>21.378490200000002</v>
      </c>
      <c r="CW202">
        <v>21.377417380000001</v>
      </c>
      <c r="CX202">
        <v>21.36113336</v>
      </c>
      <c r="CY202">
        <v>21.388273089999998</v>
      </c>
      <c r="CZ202">
        <v>21.34812127</v>
      </c>
      <c r="DA202">
        <v>21.36374374</v>
      </c>
      <c r="DB202">
        <v>21.380555709999999</v>
      </c>
      <c r="DC202">
        <v>21.36936674</v>
      </c>
      <c r="DD202">
        <v>21.392083490000001</v>
      </c>
      <c r="DE202">
        <v>21.384861870000002</v>
      </c>
      <c r="DF202">
        <v>21.365145770000002</v>
      </c>
      <c r="DG202">
        <v>21.351375340000001</v>
      </c>
      <c r="DH202">
        <v>21.389335460000002</v>
      </c>
      <c r="DI202">
        <v>21.3589956</v>
      </c>
      <c r="DJ202">
        <v>21.389907910000002</v>
      </c>
      <c r="DK202">
        <v>21.365357939999999</v>
      </c>
      <c r="DL202">
        <v>21.40190922</v>
      </c>
      <c r="DM202">
        <v>21.374429450000001</v>
      </c>
      <c r="DN202">
        <v>21.366199699999999</v>
      </c>
      <c r="DO202">
        <v>21.384728580000001</v>
      </c>
      <c r="DP202">
        <v>21.37842861</v>
      </c>
      <c r="DQ202">
        <v>21.369193129999999</v>
      </c>
      <c r="DR202">
        <v>21.363608509999999</v>
      </c>
      <c r="DS202">
        <v>21.39076017</v>
      </c>
      <c r="DT202">
        <v>21.374957089999999</v>
      </c>
      <c r="DU202">
        <v>21.38023656</v>
      </c>
      <c r="DV202">
        <v>21.372724640000001</v>
      </c>
      <c r="DW202">
        <v>21.387726579999999</v>
      </c>
      <c r="DX202">
        <v>21.413088779999999</v>
      </c>
      <c r="DY202">
        <v>21.392160059999998</v>
      </c>
      <c r="DZ202">
        <v>21.395856070000001</v>
      </c>
      <c r="EA202">
        <v>21.393666249999999</v>
      </c>
      <c r="EB202">
        <v>21.384215390000001</v>
      </c>
      <c r="EC202">
        <v>21.392209780000002</v>
      </c>
      <c r="ED202">
        <v>21.39131845</v>
      </c>
      <c r="EE202">
        <v>21.416976179999999</v>
      </c>
      <c r="EF202">
        <v>21.390541469999999</v>
      </c>
      <c r="EG202">
        <v>21.381272930000002</v>
      </c>
      <c r="EH202">
        <v>21.363452649999999</v>
      </c>
      <c r="EI202">
        <v>21.364609900000001</v>
      </c>
      <c r="EJ202">
        <v>21.391800310000001</v>
      </c>
      <c r="EK202">
        <v>21.384702279999999</v>
      </c>
      <c r="EL202">
        <v>21.400423409999998</v>
      </c>
      <c r="EM202">
        <v>21.374339110000001</v>
      </c>
      <c r="EN202">
        <v>21.368148659999999</v>
      </c>
      <c r="EO202">
        <v>21.385562329999999</v>
      </c>
      <c r="EP202">
        <v>21.376507409999999</v>
      </c>
      <c r="EQ202">
        <v>21.384689730000002</v>
      </c>
      <c r="ER202">
        <v>21.384876240000001</v>
      </c>
      <c r="ES202">
        <v>21.38705075</v>
      </c>
      <c r="ET202">
        <v>21.376105590000002</v>
      </c>
      <c r="EU202">
        <v>21.355140479999999</v>
      </c>
      <c r="EV202">
        <v>21.37541139</v>
      </c>
      <c r="EW202">
        <v>21.369873009999999</v>
      </c>
      <c r="EX202">
        <v>21.35176543</v>
      </c>
      <c r="EY202">
        <v>21.393687379999999</v>
      </c>
      <c r="EZ202">
        <v>21.33186705</v>
      </c>
      <c r="FA202">
        <v>21.355009020000001</v>
      </c>
      <c r="FB202">
        <v>21.33946654</v>
      </c>
      <c r="FC202">
        <v>21.346388749999999</v>
      </c>
      <c r="FD202">
        <v>21.3404767</v>
      </c>
      <c r="FE202">
        <v>21.350238050000002</v>
      </c>
      <c r="FF202">
        <v>21.352398829999998</v>
      </c>
      <c r="FG202">
        <v>21.358865439999999</v>
      </c>
      <c r="FH202">
        <v>21.306640770000001</v>
      </c>
      <c r="FI202">
        <v>21.353610069999998</v>
      </c>
      <c r="FJ202">
        <v>21.353313159999999</v>
      </c>
      <c r="FK202">
        <v>21.37871823</v>
      </c>
      <c r="FL202">
        <v>21.380052370000001</v>
      </c>
      <c r="FM202">
        <v>21.358418159999999</v>
      </c>
      <c r="FN202">
        <v>21.332046600000002</v>
      </c>
      <c r="FO202">
        <v>21.334336539999999</v>
      </c>
      <c r="FP202">
        <v>21.321940600000001</v>
      </c>
      <c r="FQ202">
        <v>21.354153289999999</v>
      </c>
      <c r="FR202">
        <v>21.349043559999998</v>
      </c>
      <c r="FS202">
        <v>21.355704549999999</v>
      </c>
      <c r="FT202">
        <v>21.34802869</v>
      </c>
      <c r="FU202">
        <v>21.373399509999999</v>
      </c>
      <c r="FV202">
        <v>21.341604759999999</v>
      </c>
      <c r="FW202">
        <v>21.313324009999999</v>
      </c>
      <c r="FX202">
        <v>21.337772789999999</v>
      </c>
      <c r="FY202">
        <v>21.354312749999998</v>
      </c>
      <c r="FZ202">
        <v>21.37082199</v>
      </c>
      <c r="GA202">
        <v>21.359116830000001</v>
      </c>
      <c r="GB202">
        <v>21.315925249999999</v>
      </c>
      <c r="GC202">
        <v>21.368364710000002</v>
      </c>
      <c r="GD202">
        <v>21.34544519</v>
      </c>
      <c r="GE202">
        <v>21.34420982</v>
      </c>
      <c r="GF202">
        <v>21.333316419999999</v>
      </c>
      <c r="GG202">
        <v>21.36942517</v>
      </c>
      <c r="GH202">
        <v>21.361576280000001</v>
      </c>
      <c r="GI202">
        <v>21.330372440000001</v>
      </c>
      <c r="GJ202">
        <v>21.35048862</v>
      </c>
      <c r="GK202">
        <v>21.358469410000001</v>
      </c>
      <c r="GL202">
        <v>21.38939513</v>
      </c>
      <c r="GM202">
        <v>21.36507027</v>
      </c>
      <c r="GN202">
        <v>21.34629335</v>
      </c>
      <c r="GO202">
        <v>21.363095179999998</v>
      </c>
      <c r="GP202">
        <v>21.344567420000001</v>
      </c>
      <c r="GQ202">
        <v>21.34219483</v>
      </c>
      <c r="GR202">
        <v>21.360486030000001</v>
      </c>
      <c r="GS202">
        <v>21.36564941</v>
      </c>
      <c r="GT202">
        <v>21.344606469999999</v>
      </c>
      <c r="GU202">
        <v>21.34703249</v>
      </c>
      <c r="GV202">
        <v>21.370614010000001</v>
      </c>
      <c r="GW202">
        <v>21.326959389999999</v>
      </c>
      <c r="GX202">
        <v>21.33733264</v>
      </c>
      <c r="GY202">
        <v>21.333899150000001</v>
      </c>
      <c r="GZ202">
        <v>21.331134989999999</v>
      </c>
      <c r="HA202">
        <v>21.322359840000001</v>
      </c>
      <c r="HB202">
        <v>21.357878580000001</v>
      </c>
      <c r="HC202">
        <v>21.348368369999999</v>
      </c>
      <c r="HD202">
        <v>21.343215350000001</v>
      </c>
      <c r="HE202">
        <v>21.359340849999999</v>
      </c>
      <c r="HF202">
        <v>21.34639752</v>
      </c>
      <c r="HG202">
        <v>21.329721280000001</v>
      </c>
      <c r="HH202">
        <v>21.347135529999999</v>
      </c>
      <c r="HI202">
        <v>21.3637145</v>
      </c>
      <c r="HJ202">
        <v>21.341819910000002</v>
      </c>
      <c r="HK202">
        <v>21.331051540000001</v>
      </c>
      <c r="HL202">
        <v>21.347536290000001</v>
      </c>
      <c r="HM202">
        <v>21.33057204</v>
      </c>
      <c r="HN202">
        <v>21.293812580000001</v>
      </c>
      <c r="HO202">
        <v>21.315743650000002</v>
      </c>
      <c r="HP202">
        <v>21.34316037</v>
      </c>
      <c r="HQ202">
        <v>21.338752280000001</v>
      </c>
      <c r="HR202">
        <v>21.33727597</v>
      </c>
      <c r="HS202">
        <v>21.318968460000001</v>
      </c>
      <c r="HT202">
        <v>21.31412898</v>
      </c>
      <c r="HU202">
        <v>21.35222804</v>
      </c>
      <c r="HV202">
        <v>21.330707889999999</v>
      </c>
      <c r="HW202">
        <v>21.327677730000001</v>
      </c>
      <c r="HX202">
        <v>21.33804108</v>
      </c>
      <c r="HY202">
        <v>21.337694089999999</v>
      </c>
      <c r="HZ202">
        <v>21.329600769999999</v>
      </c>
      <c r="IA202">
        <v>21.32973634</v>
      </c>
      <c r="IB202">
        <v>21.358468559999999</v>
      </c>
      <c r="IC202">
        <v>21.363116160000001</v>
      </c>
      <c r="ID202">
        <v>21.32258208</v>
      </c>
      <c r="IE202">
        <v>21.35291711</v>
      </c>
      <c r="IF202">
        <v>21.338784650000001</v>
      </c>
      <c r="IG202">
        <v>21.32902782</v>
      </c>
      <c r="IH202">
        <v>21.328880470000001</v>
      </c>
      <c r="II202">
        <v>21.36422361</v>
      </c>
      <c r="IJ202">
        <v>21.35194035</v>
      </c>
      <c r="IK202">
        <v>21.342457159999999</v>
      </c>
      <c r="IL202">
        <v>21.331949829999999</v>
      </c>
      <c r="IM202">
        <v>21.354506879999999</v>
      </c>
      <c r="IN202">
        <v>21.36975052</v>
      </c>
      <c r="IO202">
        <v>21.375339570000001</v>
      </c>
      <c r="IP202">
        <v>21.34331559</v>
      </c>
      <c r="IQ202">
        <v>21.332294699999998</v>
      </c>
      <c r="IR202">
        <v>21.347885470000001</v>
      </c>
      <c r="IS202">
        <v>21.353713859999999</v>
      </c>
      <c r="IT202">
        <v>21.368334730000001</v>
      </c>
      <c r="IU202">
        <v>21.36210389</v>
      </c>
      <c r="IV202">
        <v>21.365401089999999</v>
      </c>
      <c r="IW202">
        <v>21.35661623</v>
      </c>
      <c r="IX202">
        <v>21.357488910000001</v>
      </c>
      <c r="IY202">
        <v>21.347894520000001</v>
      </c>
      <c r="IZ202">
        <v>21.35678309</v>
      </c>
      <c r="JA202">
        <v>21.346569800000001</v>
      </c>
      <c r="JB202">
        <v>21.341289589999999</v>
      </c>
      <c r="JC202">
        <v>21.383465910000002</v>
      </c>
      <c r="JD202">
        <v>21.348148030000001</v>
      </c>
      <c r="JE202">
        <v>21.35283733</v>
      </c>
      <c r="JF202">
        <v>21.36606141</v>
      </c>
      <c r="JG202">
        <v>21.35488831</v>
      </c>
      <c r="JH202">
        <v>21.339804780000001</v>
      </c>
      <c r="JI202">
        <v>21.366669590000001</v>
      </c>
      <c r="JJ202">
        <v>21.369147269999999</v>
      </c>
      <c r="JK202">
        <v>21.310141479999999</v>
      </c>
      <c r="JL202">
        <v>21.353515590000001</v>
      </c>
      <c r="JM202">
        <v>21.336713150000001</v>
      </c>
      <c r="JN202">
        <v>21.354174090000001</v>
      </c>
      <c r="JO202">
        <v>21.367705770000001</v>
      </c>
      <c r="JP202">
        <v>21.363850410000001</v>
      </c>
      <c r="JQ202">
        <v>21.369281919999999</v>
      </c>
      <c r="JR202">
        <v>21.366465959999999</v>
      </c>
      <c r="JS202">
        <v>21.374020819999998</v>
      </c>
      <c r="JT202">
        <v>21.360852600000001</v>
      </c>
      <c r="JU202">
        <v>21.333942830000002</v>
      </c>
      <c r="JV202">
        <v>21.369384539999999</v>
      </c>
      <c r="JW202">
        <v>21.348519899999999</v>
      </c>
      <c r="JX202">
        <v>21.303182920000001</v>
      </c>
      <c r="JY202">
        <v>21.355789959999999</v>
      </c>
      <c r="JZ202">
        <v>21.36697603</v>
      </c>
      <c r="KA202">
        <v>21.343059329999999</v>
      </c>
      <c r="KB202">
        <v>21.356517159999999</v>
      </c>
      <c r="KC202">
        <v>21.3606844</v>
      </c>
      <c r="KD202">
        <v>21.333318989999999</v>
      </c>
      <c r="KE202">
        <v>21.347748129999999</v>
      </c>
      <c r="KF202">
        <v>21.351110169999998</v>
      </c>
      <c r="KG202">
        <v>21.362419939999999</v>
      </c>
      <c r="KH202">
        <v>21.361454899999998</v>
      </c>
      <c r="KI202">
        <v>21.352566459999998</v>
      </c>
      <c r="KJ202">
        <v>21.36311607</v>
      </c>
      <c r="KK202">
        <v>21.347166009999999</v>
      </c>
      <c r="KL202">
        <v>21.399262199999999</v>
      </c>
      <c r="KM202">
        <v>21.36937653</v>
      </c>
      <c r="KN202">
        <v>21.378909549999999</v>
      </c>
      <c r="KO202">
        <v>21.350940340000001</v>
      </c>
      <c r="KP202">
        <v>21.347940940000001</v>
      </c>
      <c r="KQ202">
        <v>21.347509710000001</v>
      </c>
      <c r="KR202">
        <v>21.34181791</v>
      </c>
      <c r="KS202">
        <v>21.366827010000002</v>
      </c>
      <c r="KT202">
        <v>21.352523609999999</v>
      </c>
      <c r="KU202">
        <v>21.355454460000001</v>
      </c>
      <c r="KV202">
        <v>21.349776429999999</v>
      </c>
      <c r="KW202">
        <v>21.346737789999999</v>
      </c>
      <c r="KX202">
        <v>21.334392229999999</v>
      </c>
      <c r="KY202">
        <v>21.380282990000001</v>
      </c>
      <c r="KZ202">
        <v>21.365507829999999</v>
      </c>
      <c r="LA202">
        <v>21.367707849999999</v>
      </c>
      <c r="LB202">
        <v>21.378941309999998</v>
      </c>
      <c r="LC202">
        <v>21.353124480000002</v>
      </c>
      <c r="LD202">
        <v>21.382343259999999</v>
      </c>
      <c r="LE202">
        <v>21.357762260000001</v>
      </c>
      <c r="LF202">
        <v>21.339474989999999</v>
      </c>
      <c r="LG202">
        <v>21.367543399999999</v>
      </c>
      <c r="LH202">
        <v>21.34412442</v>
      </c>
      <c r="LI202">
        <v>21.337536419999999</v>
      </c>
      <c r="LJ202">
        <v>21.385901659999998</v>
      </c>
      <c r="LK202">
        <v>21.342416709999998</v>
      </c>
      <c r="LL202">
        <v>21.358800810000002</v>
      </c>
      <c r="LM202">
        <v>21.38112272</v>
      </c>
      <c r="LN202">
        <v>21.355965399999999</v>
      </c>
      <c r="LO202">
        <v>21.36318056</v>
      </c>
      <c r="LP202">
        <v>21.374936129999998</v>
      </c>
      <c r="LQ202">
        <v>21.366217030000001</v>
      </c>
      <c r="LR202">
        <v>21.334181659999999</v>
      </c>
      <c r="LS202">
        <v>21.3413206</v>
      </c>
      <c r="LT202">
        <v>21.371389499999999</v>
      </c>
      <c r="LU202">
        <v>21.355549029999999</v>
      </c>
      <c r="LV202">
        <v>21.321266179999999</v>
      </c>
      <c r="LW202">
        <v>21.374325509999998</v>
      </c>
      <c r="LX202">
        <v>21.382065440000002</v>
      </c>
      <c r="LY202">
        <v>21.359265709999999</v>
      </c>
      <c r="LZ202">
        <v>21.358526980000001</v>
      </c>
      <c r="MA202">
        <v>21.358576790000001</v>
      </c>
      <c r="MB202">
        <v>21.364485510000002</v>
      </c>
      <c r="MC202">
        <v>21.370625189999998</v>
      </c>
      <c r="MD202">
        <v>21.349688270000001</v>
      </c>
      <c r="ME202">
        <v>21.36862953</v>
      </c>
      <c r="MF202">
        <v>21.369305390000001</v>
      </c>
      <c r="MG202">
        <v>21.37899676</v>
      </c>
      <c r="MH202">
        <v>21.371520270000001</v>
      </c>
      <c r="MI202">
        <v>21.360149360000001</v>
      </c>
      <c r="MJ202">
        <v>21.34216254</v>
      </c>
      <c r="MK202">
        <v>21.33849876</v>
      </c>
      <c r="ML202">
        <v>21.360447090000001</v>
      </c>
      <c r="MM202">
        <v>21.37095519</v>
      </c>
      <c r="MN202">
        <v>21.36015733</v>
      </c>
      <c r="MO202">
        <v>21.353096090000001</v>
      </c>
      <c r="MP202">
        <v>21.381666330000002</v>
      </c>
      <c r="MQ202">
        <v>21.368343530000001</v>
      </c>
      <c r="MR202">
        <v>21.347094609999999</v>
      </c>
      <c r="MS202">
        <v>21.39112377</v>
      </c>
      <c r="MT202">
        <v>21.375053560000001</v>
      </c>
      <c r="MU202">
        <v>21.34997388</v>
      </c>
      <c r="MV202">
        <v>21.352932590000002</v>
      </c>
      <c r="MW202">
        <v>21.354793019999999</v>
      </c>
      <c r="MX202">
        <v>21.373988499999999</v>
      </c>
      <c r="MY202">
        <v>21.350426500000001</v>
      </c>
      <c r="MZ202">
        <v>21.337624510000001</v>
      </c>
      <c r="NA202">
        <v>21.36409329</v>
      </c>
      <c r="NB202">
        <v>21.318765809999999</v>
      </c>
      <c r="NC202">
        <v>21.362922170000001</v>
      </c>
      <c r="ND202">
        <v>21.336431359999999</v>
      </c>
      <c r="NE202">
        <v>21.379912099999999</v>
      </c>
      <c r="NF202">
        <v>21.301747580000001</v>
      </c>
      <c r="NG202">
        <v>21.33535217</v>
      </c>
      <c r="NH202">
        <v>21.35587267</v>
      </c>
      <c r="NI202">
        <v>21.344559449999998</v>
      </c>
      <c r="NJ202">
        <v>21.371095879999999</v>
      </c>
      <c r="NK202">
        <v>21.372122139999998</v>
      </c>
      <c r="NL202">
        <v>21.354769040000001</v>
      </c>
      <c r="NM202">
        <v>21.341583929999999</v>
      </c>
      <c r="NN202">
        <v>21.34759949</v>
      </c>
      <c r="NO202">
        <v>21.363973430000001</v>
      </c>
      <c r="NP202">
        <v>21.361626950000002</v>
      </c>
      <c r="NQ202">
        <v>21.353802720000001</v>
      </c>
      <c r="NR202">
        <v>21.34286092</v>
      </c>
      <c r="NS202">
        <v>21.339625479999999</v>
      </c>
      <c r="NT202">
        <v>21.341937990000002</v>
      </c>
      <c r="NU202">
        <v>21.368257209999999</v>
      </c>
      <c r="NV202">
        <v>21.32221487</v>
      </c>
      <c r="NW202">
        <v>21.356169749999999</v>
      </c>
      <c r="NX202">
        <v>21.378981769999999</v>
      </c>
      <c r="NY202">
        <v>21.345247480000001</v>
      </c>
      <c r="NZ202">
        <v>21.363592959999998</v>
      </c>
      <c r="OA202">
        <v>21.358235860000001</v>
      </c>
      <c r="OB202">
        <v>21.3557858</v>
      </c>
      <c r="OC202">
        <v>21.357022730000001</v>
      </c>
      <c r="OD202">
        <v>21.357236889999999</v>
      </c>
      <c r="OE202">
        <v>21.376190319999999</v>
      </c>
      <c r="OF202">
        <v>21.36404121</v>
      </c>
      <c r="OG202">
        <v>21.372350440000002</v>
      </c>
      <c r="OH202">
        <v>21.37152489</v>
      </c>
      <c r="OI202">
        <v>21.364639950000001</v>
      </c>
      <c r="OJ202">
        <v>21.352699019999999</v>
      </c>
      <c r="OK202">
        <v>21.356798120000001</v>
      </c>
      <c r="OL202">
        <v>21.36784029</v>
      </c>
      <c r="OM202">
        <v>21.39336097</v>
      </c>
      <c r="ON202">
        <v>21.369543849999999</v>
      </c>
      <c r="OO202">
        <v>21.37999705</v>
      </c>
      <c r="OP202">
        <v>21.366197069999998</v>
      </c>
      <c r="OQ202">
        <v>21.367182369999998</v>
      </c>
      <c r="OR202">
        <v>21.344614790000001</v>
      </c>
      <c r="OS202">
        <v>21.360535049999999</v>
      </c>
      <c r="OT202">
        <v>21.350074280000001</v>
      </c>
      <c r="OU202">
        <v>21.38205396</v>
      </c>
      <c r="OV202">
        <v>21.349765739999999</v>
      </c>
      <c r="OW202">
        <v>21.383307129999999</v>
      </c>
      <c r="OX202">
        <v>21.375366750000001</v>
      </c>
      <c r="OY202">
        <v>21.370254299999999</v>
      </c>
      <c r="OZ202">
        <v>21.353774170000001</v>
      </c>
      <c r="PA202">
        <v>21.36315076</v>
      </c>
      <c r="PB202">
        <v>21.339667599999999</v>
      </c>
      <c r="PC202">
        <v>21.367277099999999</v>
      </c>
      <c r="PD202">
        <v>21.354936089999999</v>
      </c>
      <c r="PE202">
        <v>21.347279669999999</v>
      </c>
      <c r="PF202">
        <v>21.347442319999999</v>
      </c>
      <c r="PG202">
        <v>21.360549630000001</v>
      </c>
      <c r="PH202">
        <v>21.399067469999999</v>
      </c>
      <c r="PI202">
        <v>21.367325810000001</v>
      </c>
      <c r="PJ202">
        <v>21.343760119999999</v>
      </c>
      <c r="PK202">
        <v>21.385935400000001</v>
      </c>
      <c r="PL202">
        <v>21.36778017</v>
      </c>
      <c r="PM202">
        <v>21.393473119999999</v>
      </c>
      <c r="PN202">
        <v>21.393251960000001</v>
      </c>
      <c r="PO202">
        <v>21.39341121</v>
      </c>
      <c r="PP202">
        <v>21.38187945</v>
      </c>
      <c r="PQ202">
        <v>21.358584449999999</v>
      </c>
      <c r="PR202">
        <v>21.384404709999998</v>
      </c>
      <c r="PS202">
        <v>21.359461549999999</v>
      </c>
      <c r="PT202">
        <v>21.386812320000001</v>
      </c>
      <c r="PU202">
        <v>21.375430210000001</v>
      </c>
      <c r="PV202">
        <v>21.375892740000001</v>
      </c>
      <c r="PW202">
        <v>21.38917167</v>
      </c>
      <c r="PX202">
        <v>21.394561240000002</v>
      </c>
      <c r="PY202">
        <v>21.381761310000002</v>
      </c>
      <c r="PZ202">
        <v>21.366928779999999</v>
      </c>
      <c r="QA202">
        <v>21.349118319999999</v>
      </c>
      <c r="QB202">
        <v>21.366175340000002</v>
      </c>
      <c r="QC202">
        <v>21.3581723</v>
      </c>
      <c r="QD202">
        <v>21.378946710000001</v>
      </c>
      <c r="QE202">
        <v>21.375024639999999</v>
      </c>
      <c r="QF202">
        <v>21.363299940000001</v>
      </c>
      <c r="QG202">
        <v>21.367681359999999</v>
      </c>
      <c r="QH202">
        <v>21.383144779999999</v>
      </c>
      <c r="QI202">
        <v>21.340249679999999</v>
      </c>
      <c r="QJ202">
        <v>21.338584149999999</v>
      </c>
      <c r="QK202">
        <v>21.33429194</v>
      </c>
      <c r="QL202">
        <v>21.337394849999999</v>
      </c>
      <c r="QM202">
        <v>21.347695600000002</v>
      </c>
      <c r="QN202">
        <v>21.364905449999998</v>
      </c>
      <c r="QO202">
        <v>21.341055239999999</v>
      </c>
      <c r="QP202">
        <v>21.355421079999999</v>
      </c>
      <c r="QQ202">
        <v>21.362812479999999</v>
      </c>
      <c r="QR202">
        <v>21.33433286</v>
      </c>
      <c r="QS202">
        <v>21.323782560000001</v>
      </c>
      <c r="QT202">
        <v>21.340167170000001</v>
      </c>
      <c r="QU202">
        <v>21.388233769999999</v>
      </c>
      <c r="QV202">
        <v>21.403308389999999</v>
      </c>
      <c r="QW202">
        <v>21.378019810000001</v>
      </c>
      <c r="QX202">
        <v>21.39142459</v>
      </c>
      <c r="QY202">
        <v>21.372948699999998</v>
      </c>
      <c r="QZ202">
        <v>21.333596920000002</v>
      </c>
      <c r="RA202">
        <v>21.36811105</v>
      </c>
      <c r="RB202">
        <v>21.374737719999999</v>
      </c>
      <c r="RC202">
        <v>21.380209010000002</v>
      </c>
      <c r="RD202">
        <v>21.349958149999999</v>
      </c>
      <c r="RE202">
        <v>21.377686140000002</v>
      </c>
      <c r="RF202">
        <v>21.369335070000002</v>
      </c>
      <c r="RG202">
        <v>21.36514996</v>
      </c>
      <c r="RH202">
        <v>21.359287819999999</v>
      </c>
      <c r="RI202">
        <v>21.356458010000001</v>
      </c>
      <c r="RJ202">
        <v>21.343826830000001</v>
      </c>
      <c r="RK202">
        <v>21.347701180000001</v>
      </c>
      <c r="RL202">
        <v>21.331867920000001</v>
      </c>
      <c r="RM202">
        <v>21.338869200000001</v>
      </c>
      <c r="RN202">
        <v>21.34494299</v>
      </c>
      <c r="RO202">
        <v>21.354492480000001</v>
      </c>
      <c r="RP202">
        <v>21.347797809999999</v>
      </c>
      <c r="RQ202">
        <v>21.372446589999999</v>
      </c>
      <c r="RR202">
        <v>21.364134400000001</v>
      </c>
      <c r="RS202">
        <v>21.345024129999999</v>
      </c>
      <c r="RT202">
        <v>21.356439529999999</v>
      </c>
      <c r="RU202">
        <v>21.37108194</v>
      </c>
      <c r="RV202">
        <v>21.36512136</v>
      </c>
      <c r="RW202">
        <v>21.359438390000001</v>
      </c>
      <c r="RX202">
        <v>21.355865420000001</v>
      </c>
      <c r="RY202">
        <v>21.374911879999999</v>
      </c>
      <c r="RZ202">
        <v>21.37628686</v>
      </c>
      <c r="SA202">
        <v>21.35721723</v>
      </c>
      <c r="SB202">
        <v>21.362822909999998</v>
      </c>
      <c r="SC202">
        <v>21.383042199999998</v>
      </c>
      <c r="SD202">
        <v>21.335671009999999</v>
      </c>
      <c r="SE202">
        <v>21.37110217</v>
      </c>
      <c r="SF202">
        <v>21.366125499999999</v>
      </c>
      <c r="SG202">
        <v>21.388339800000001</v>
      </c>
      <c r="SH202">
        <v>21.387220469999999</v>
      </c>
      <c r="SI202">
        <v>21.367626909999998</v>
      </c>
      <c r="SJ202">
        <v>21.37938402</v>
      </c>
      <c r="SK202">
        <v>21.361970809999999</v>
      </c>
      <c r="SL202">
        <v>21.355795109999999</v>
      </c>
      <c r="SM202">
        <v>21.366572600000001</v>
      </c>
      <c r="SN202">
        <v>21.35575892</v>
      </c>
      <c r="SO202">
        <v>21.346742030000001</v>
      </c>
      <c r="SP202">
        <v>21.35846377</v>
      </c>
      <c r="SQ202">
        <v>21.402599940000002</v>
      </c>
      <c r="SR202">
        <v>21.372871880000002</v>
      </c>
      <c r="SS202">
        <v>21.37945345</v>
      </c>
      <c r="ST202">
        <v>21.355946490000001</v>
      </c>
      <c r="SU202">
        <v>21.363911210000001</v>
      </c>
      <c r="SV202">
        <v>21.359277179999999</v>
      </c>
      <c r="SW202">
        <v>21.397241080000001</v>
      </c>
      <c r="SX202">
        <v>21.34035411</v>
      </c>
      <c r="SY202">
        <v>21.34086975</v>
      </c>
      <c r="SZ202">
        <v>21.366640690000001</v>
      </c>
      <c r="TA202">
        <v>21.360285999999999</v>
      </c>
      <c r="TB202">
        <v>21.372564570000002</v>
      </c>
      <c r="TC202">
        <v>21.38620044</v>
      </c>
      <c r="TD202">
        <v>21.377228550000002</v>
      </c>
      <c r="TE202">
        <v>21.331990489999999</v>
      </c>
      <c r="TF202">
        <v>21.36740094</v>
      </c>
      <c r="TG202">
        <v>21.382613979999999</v>
      </c>
      <c r="TH202">
        <v>21.36812132</v>
      </c>
      <c r="TI202">
        <v>21.368898080000001</v>
      </c>
      <c r="TJ202">
        <v>21.37869559</v>
      </c>
      <c r="TK202">
        <v>21.369847100000001</v>
      </c>
      <c r="TL202">
        <v>21.372724869999999</v>
      </c>
      <c r="TM202">
        <v>21.36784347</v>
      </c>
      <c r="TN202">
        <v>21.38534095</v>
      </c>
      <c r="TO202">
        <v>21.333404860000002</v>
      </c>
      <c r="TP202">
        <v>21.350040759999999</v>
      </c>
      <c r="TQ202">
        <v>21.36001942</v>
      </c>
      <c r="TR202">
        <v>21.3629982</v>
      </c>
      <c r="TS202">
        <v>21.354810570000001</v>
      </c>
      <c r="TT202">
        <v>21.3062912</v>
      </c>
      <c r="TU202">
        <v>21.347859769999999</v>
      </c>
      <c r="TV202">
        <v>21.36960556</v>
      </c>
      <c r="TW202">
        <v>21.357847899999999</v>
      </c>
      <c r="TX202">
        <v>21.3540548</v>
      </c>
      <c r="TY202">
        <v>21.323629929999999</v>
      </c>
      <c r="TZ202">
        <v>21.34532467</v>
      </c>
      <c r="UA202">
        <v>21.339692729999999</v>
      </c>
      <c r="UB202">
        <v>21.336060889999999</v>
      </c>
      <c r="UC202">
        <v>21.338899439999999</v>
      </c>
      <c r="UD202">
        <v>21.365404080000001</v>
      </c>
      <c r="UE202">
        <v>21.358467529999999</v>
      </c>
      <c r="UF202">
        <v>21.364181720000001</v>
      </c>
      <c r="UG202">
        <v>21.36219732</v>
      </c>
      <c r="UH202">
        <v>21.369617059999999</v>
      </c>
      <c r="UI202">
        <v>21.388465799999999</v>
      </c>
      <c r="UJ202">
        <v>21.38151753</v>
      </c>
      <c r="UK202">
        <v>21.369073199999999</v>
      </c>
      <c r="UL202">
        <v>21.351743599999999</v>
      </c>
      <c r="UM202">
        <v>21.382042989999999</v>
      </c>
      <c r="UN202">
        <v>21.366736970000002</v>
      </c>
      <c r="UO202">
        <v>21.354822080000002</v>
      </c>
      <c r="UP202">
        <v>21.367241270000001</v>
      </c>
      <c r="UQ202">
        <v>21.374387680000002</v>
      </c>
      <c r="UR202">
        <v>21.354179269999999</v>
      </c>
      <c r="US202">
        <v>21.369015999999998</v>
      </c>
      <c r="UT202">
        <v>21.378247999999999</v>
      </c>
      <c r="UU202">
        <v>21.358512529999999</v>
      </c>
      <c r="UV202">
        <v>21.37166204</v>
      </c>
      <c r="UW202">
        <v>21.375809839999999</v>
      </c>
      <c r="UX202">
        <v>21.3737183</v>
      </c>
      <c r="UY202">
        <v>21.357328460000002</v>
      </c>
      <c r="UZ202">
        <v>21.375174829999999</v>
      </c>
      <c r="VA202">
        <v>21.41070268</v>
      </c>
      <c r="VB202">
        <v>21.381996409999999</v>
      </c>
      <c r="VC202">
        <v>21.381861780000001</v>
      </c>
      <c r="VD202">
        <v>21.38988165</v>
      </c>
      <c r="VE202">
        <v>21.38062639</v>
      </c>
      <c r="VF202">
        <v>21.385095929999999</v>
      </c>
      <c r="VG202">
        <v>21.316567549999998</v>
      </c>
      <c r="VH202">
        <v>21.38466408</v>
      </c>
      <c r="VI202">
        <v>21.369212489999999</v>
      </c>
      <c r="VJ202">
        <v>21.387114130000001</v>
      </c>
      <c r="VK202">
        <v>21.374495039999999</v>
      </c>
      <c r="VL202">
        <v>21.379029419999998</v>
      </c>
      <c r="VM202">
        <v>21.378460740000001</v>
      </c>
      <c r="VN202">
        <v>21.40140212</v>
      </c>
      <c r="VO202">
        <v>21.386720669999999</v>
      </c>
      <c r="VP202">
        <v>21.374580730000002</v>
      </c>
      <c r="VQ202">
        <v>21.38784532</v>
      </c>
      <c r="VR202">
        <v>21.381961879999999</v>
      </c>
      <c r="VS202">
        <v>21.378901540000001</v>
      </c>
      <c r="VT202">
        <v>21.392440319999999</v>
      </c>
      <c r="VU202">
        <v>21.385380470000001</v>
      </c>
      <c r="VV202">
        <v>21.371628309999998</v>
      </c>
      <c r="VW202">
        <v>21.38782861</v>
      </c>
      <c r="VX202">
        <v>21.38689557</v>
      </c>
      <c r="VY202">
        <v>21.37589801</v>
      </c>
      <c r="VZ202">
        <v>21.378460230000002</v>
      </c>
      <c r="WA202">
        <v>21.36432817</v>
      </c>
      <c r="WB202">
        <v>21.373726139999999</v>
      </c>
      <c r="WC202">
        <v>21.375652259999999</v>
      </c>
      <c r="WD202">
        <v>21.418298369999999</v>
      </c>
      <c r="WE202">
        <v>21.403980399999998</v>
      </c>
      <c r="WF202">
        <v>21.392519140000001</v>
      </c>
      <c r="WG202">
        <v>21.370246099999999</v>
      </c>
      <c r="WH202">
        <v>21.375690500000001</v>
      </c>
      <c r="WI202">
        <v>21.37578736</v>
      </c>
      <c r="WJ202">
        <v>21.39254206</v>
      </c>
      <c r="WK202">
        <v>21.385979689999999</v>
      </c>
      <c r="WL202">
        <v>21.38240089</v>
      </c>
      <c r="WM202">
        <v>21.38678337</v>
      </c>
      <c r="WN202">
        <v>21.373193019999999</v>
      </c>
      <c r="WO202">
        <v>21.36817027</v>
      </c>
      <c r="WP202">
        <v>21.38426377</v>
      </c>
      <c r="WQ202">
        <v>21.395088909999998</v>
      </c>
      <c r="WR202">
        <v>21.385799519999999</v>
      </c>
      <c r="WS202">
        <v>21.393127979999999</v>
      </c>
      <c r="WT202">
        <v>21.386877550000001</v>
      </c>
      <c r="WU202">
        <v>21.364023889999999</v>
      </c>
      <c r="WV202">
        <v>21.396386639999999</v>
      </c>
      <c r="WW202">
        <v>21.378596569999999</v>
      </c>
      <c r="WX202">
        <v>21.383543029999998</v>
      </c>
      <c r="WY202">
        <v>21.4001436</v>
      </c>
      <c r="WZ202">
        <v>21.387689330000001</v>
      </c>
      <c r="XA202">
        <v>21.380334619999999</v>
      </c>
      <c r="XB202">
        <v>21.3798201</v>
      </c>
      <c r="XC202">
        <v>21.4007997</v>
      </c>
      <c r="XD202">
        <v>21.388623809999999</v>
      </c>
      <c r="XE202">
        <v>21.3958835</v>
      </c>
      <c r="XF202">
        <v>21.409047879999999</v>
      </c>
      <c r="XG202">
        <v>21.385000959999999</v>
      </c>
      <c r="XH202">
        <v>21.386577630000001</v>
      </c>
      <c r="XI202">
        <v>21.359276730000001</v>
      </c>
      <c r="XJ202">
        <v>21.36004423</v>
      </c>
      <c r="XK202">
        <v>21.389280509999999</v>
      </c>
      <c r="XL202">
        <v>21.382733529999999</v>
      </c>
      <c r="XM202">
        <v>21.36177241</v>
      </c>
      <c r="XN202">
        <v>21.384975010000002</v>
      </c>
      <c r="XO202">
        <v>21.374816490000001</v>
      </c>
      <c r="XP202">
        <v>21.425751720000001</v>
      </c>
      <c r="XQ202">
        <v>21.398122059999999</v>
      </c>
      <c r="XR202">
        <v>21.38159336</v>
      </c>
      <c r="XS202">
        <v>21.37822478</v>
      </c>
      <c r="XT202">
        <v>21.37814307</v>
      </c>
      <c r="XU202">
        <v>21.401035230000002</v>
      </c>
      <c r="XV202">
        <v>21.33856536</v>
      </c>
      <c r="XW202">
        <v>21.342557339999999</v>
      </c>
      <c r="XX202">
        <v>21.352005940000002</v>
      </c>
      <c r="XY202">
        <v>21.3443209</v>
      </c>
      <c r="XZ202">
        <v>21.351431049999999</v>
      </c>
      <c r="YA202">
        <v>21.35036156</v>
      </c>
      <c r="YB202">
        <v>21.371741289999999</v>
      </c>
      <c r="YC202">
        <v>21.3552511</v>
      </c>
      <c r="YD202">
        <v>21.35388777</v>
      </c>
      <c r="YE202">
        <v>21.336134479999998</v>
      </c>
      <c r="YF202">
        <v>21.383255389999999</v>
      </c>
      <c r="YG202">
        <v>21.334372080000001</v>
      </c>
      <c r="YH202">
        <v>21.352579550000002</v>
      </c>
      <c r="YI202">
        <v>21.363806180000001</v>
      </c>
      <c r="YJ202">
        <v>21.352735540000001</v>
      </c>
      <c r="YK202">
        <v>21.371911059999999</v>
      </c>
      <c r="YL202">
        <v>21.342712930000001</v>
      </c>
      <c r="YM202">
        <v>21.341954130000001</v>
      </c>
      <c r="YN202">
        <v>21.3344396</v>
      </c>
      <c r="YO202">
        <v>21.333620870000001</v>
      </c>
      <c r="YP202">
        <v>21.351191230000001</v>
      </c>
      <c r="YQ202">
        <v>21.374825300000001</v>
      </c>
      <c r="YR202">
        <v>21.321013789999999</v>
      </c>
      <c r="YS202">
        <v>21.31956804</v>
      </c>
      <c r="YT202">
        <v>21.346722589999999</v>
      </c>
      <c r="YU202">
        <v>21.35824869</v>
      </c>
      <c r="YV202">
        <v>21.38972991</v>
      </c>
      <c r="YW202">
        <v>21.348483340000001</v>
      </c>
      <c r="YX202">
        <v>21.356042779999999</v>
      </c>
      <c r="YY202">
        <v>21.371566649999998</v>
      </c>
      <c r="YZ202">
        <v>21.341410150000002</v>
      </c>
      <c r="ZA202">
        <v>21.320549840000002</v>
      </c>
      <c r="ZB202">
        <v>21.370777149999999</v>
      </c>
      <c r="ZC202">
        <v>21.381584499999999</v>
      </c>
      <c r="ZD202">
        <v>21.371620920000002</v>
      </c>
      <c r="ZE202">
        <v>21.38878119</v>
      </c>
      <c r="ZF202">
        <v>21.338992019999999</v>
      </c>
      <c r="ZG202">
        <v>21.330467209999998</v>
      </c>
      <c r="ZH202">
        <v>21.333457549999999</v>
      </c>
      <c r="ZI202">
        <v>21.377342410000001</v>
      </c>
      <c r="ZJ202">
        <v>21.370650099999999</v>
      </c>
      <c r="ZK202">
        <v>21.324983540000002</v>
      </c>
      <c r="ZL202">
        <v>21.370750709999999</v>
      </c>
      <c r="ZM202">
        <v>21.359866159999999</v>
      </c>
      <c r="ZN202">
        <v>21.384180600000001</v>
      </c>
      <c r="ZO202">
        <v>21.387396930000001</v>
      </c>
      <c r="ZP202">
        <v>21.372638009999999</v>
      </c>
      <c r="ZQ202">
        <v>21.37326891</v>
      </c>
      <c r="ZR202">
        <v>21.336246070000001</v>
      </c>
      <c r="ZS202">
        <v>21.35097644</v>
      </c>
      <c r="ZT202">
        <v>21.365527190000002</v>
      </c>
      <c r="ZU202">
        <v>21.346259499999999</v>
      </c>
      <c r="ZV202">
        <v>21.337398719999999</v>
      </c>
      <c r="ZW202">
        <v>21.354419660000001</v>
      </c>
      <c r="ZX202">
        <v>21.356837519999999</v>
      </c>
      <c r="ZY202">
        <v>21.35414836</v>
      </c>
      <c r="ZZ202">
        <v>21.382500749999998</v>
      </c>
      <c r="AAA202">
        <v>21.39953268</v>
      </c>
      <c r="AAB202">
        <v>21.38719244</v>
      </c>
      <c r="AAC202">
        <v>21.360965849999999</v>
      </c>
      <c r="AAD202">
        <v>21.373001859999999</v>
      </c>
      <c r="AAE202">
        <v>21.343948940000001</v>
      </c>
      <c r="AAF202">
        <v>21.35038548</v>
      </c>
      <c r="AAG202">
        <v>21.345176639999998</v>
      </c>
      <c r="AAH202">
        <v>21.388610459999999</v>
      </c>
      <c r="AAI202">
        <v>21.3944543</v>
      </c>
      <c r="AAJ202">
        <v>21.376633099999999</v>
      </c>
      <c r="AAK202">
        <v>21.374200609999999</v>
      </c>
    </row>
    <row r="203" spans="1:713" x14ac:dyDescent="0.2">
      <c r="A203" t="s">
        <v>213</v>
      </c>
      <c r="B203" t="s">
        <v>205</v>
      </c>
      <c r="C203" s="1">
        <v>0.35</v>
      </c>
      <c r="D203">
        <v>21.281747580000001</v>
      </c>
      <c r="E203">
        <v>0.703125</v>
      </c>
      <c r="F203">
        <v>21.32357781</v>
      </c>
      <c r="G203">
        <v>21.34414074</v>
      </c>
      <c r="H203">
        <v>21.333412209999999</v>
      </c>
      <c r="I203">
        <v>21.288191300000001</v>
      </c>
      <c r="J203">
        <v>21.33848777</v>
      </c>
      <c r="K203">
        <v>21.2943581</v>
      </c>
      <c r="L203">
        <v>21.328632020000001</v>
      </c>
      <c r="M203">
        <v>21.308297549999999</v>
      </c>
      <c r="N203">
        <v>21.291012080000002</v>
      </c>
      <c r="O203">
        <v>21.322988460000001</v>
      </c>
      <c r="P203">
        <v>21.318449789999999</v>
      </c>
      <c r="Q203">
        <v>21.310607650000001</v>
      </c>
      <c r="R203">
        <v>21.344452660000002</v>
      </c>
      <c r="S203">
        <v>21.318372220000001</v>
      </c>
      <c r="T203">
        <v>21.328529329999999</v>
      </c>
      <c r="U203">
        <v>21.323269270000001</v>
      </c>
      <c r="V203">
        <v>21.31886313</v>
      </c>
      <c r="W203">
        <v>21.285358970000001</v>
      </c>
      <c r="X203">
        <v>21.30733429</v>
      </c>
      <c r="Y203">
        <v>21.352777700000001</v>
      </c>
      <c r="Z203">
        <v>21.345406969999999</v>
      </c>
      <c r="AA203">
        <v>21.310354499999999</v>
      </c>
      <c r="AB203">
        <v>21.352839020000001</v>
      </c>
      <c r="AC203">
        <v>21.331333229999998</v>
      </c>
      <c r="AD203">
        <v>21.34078452</v>
      </c>
      <c r="AE203">
        <v>21.32246632</v>
      </c>
      <c r="AF203">
        <v>21.338385779999999</v>
      </c>
      <c r="AG203">
        <v>21.303864860000001</v>
      </c>
      <c r="AH203">
        <v>21.303901969999998</v>
      </c>
      <c r="AI203">
        <v>21.304594900000001</v>
      </c>
      <c r="AJ203">
        <v>21.354778790000001</v>
      </c>
      <c r="AK203">
        <v>21.350506979999999</v>
      </c>
      <c r="AL203">
        <v>21.336186430000001</v>
      </c>
      <c r="AM203">
        <v>21.36080518</v>
      </c>
      <c r="AN203">
        <v>21.364302309999999</v>
      </c>
      <c r="AO203">
        <v>21.365271440000001</v>
      </c>
      <c r="AP203">
        <v>21.343396850000001</v>
      </c>
      <c r="AQ203">
        <v>21.34520092</v>
      </c>
      <c r="AR203">
        <v>21.3552739</v>
      </c>
      <c r="AS203">
        <v>21.373633269999999</v>
      </c>
      <c r="AT203">
        <v>21.359031160000001</v>
      </c>
      <c r="AU203">
        <v>21.379318229999999</v>
      </c>
      <c r="AV203">
        <v>21.390600450000001</v>
      </c>
      <c r="AW203">
        <v>21.381690370000001</v>
      </c>
      <c r="AX203">
        <v>21.393469769999999</v>
      </c>
      <c r="AY203">
        <v>21.3754198</v>
      </c>
      <c r="AZ203">
        <v>21.38706328</v>
      </c>
      <c r="BA203">
        <v>21.360996329999999</v>
      </c>
      <c r="BB203">
        <v>21.345048389999999</v>
      </c>
      <c r="BC203">
        <v>21.371291129999999</v>
      </c>
      <c r="BD203">
        <v>21.373939419999999</v>
      </c>
      <c r="BE203">
        <v>21.39880784</v>
      </c>
      <c r="BF203">
        <v>21.43319507</v>
      </c>
      <c r="BG203">
        <v>21.386715179999999</v>
      </c>
      <c r="BH203">
        <v>21.38759027</v>
      </c>
      <c r="BI203">
        <v>21.391980879999998</v>
      </c>
      <c r="BJ203">
        <v>21.40229433</v>
      </c>
      <c r="BK203">
        <v>21.389981980000002</v>
      </c>
      <c r="BL203">
        <v>21.41453327</v>
      </c>
      <c r="BM203">
        <v>21.376552950000001</v>
      </c>
      <c r="BN203">
        <v>21.392849720000001</v>
      </c>
      <c r="BO203">
        <v>21.373308170000001</v>
      </c>
      <c r="BP203">
        <v>21.396721750000001</v>
      </c>
      <c r="BQ203">
        <v>21.42336723</v>
      </c>
      <c r="BR203">
        <v>21.395052799999998</v>
      </c>
      <c r="BS203">
        <v>21.36725375</v>
      </c>
      <c r="BT203">
        <v>21.391468379999999</v>
      </c>
      <c r="BU203">
        <v>21.387901800000002</v>
      </c>
      <c r="BV203">
        <v>21.382736869999999</v>
      </c>
      <c r="BW203">
        <v>21.384946970000001</v>
      </c>
      <c r="BX203">
        <v>21.374322589999998</v>
      </c>
      <c r="BY203">
        <v>21.36959508</v>
      </c>
      <c r="BZ203">
        <v>21.39003924</v>
      </c>
      <c r="CA203">
        <v>21.34946206</v>
      </c>
      <c r="CB203">
        <v>21.328253499999999</v>
      </c>
      <c r="CC203">
        <v>21.31669067</v>
      </c>
      <c r="CD203">
        <v>21.372130380000002</v>
      </c>
      <c r="CE203">
        <v>21.390732230000001</v>
      </c>
      <c r="CF203">
        <v>21.34367275</v>
      </c>
      <c r="CG203">
        <v>21.366205000000001</v>
      </c>
      <c r="CH203">
        <v>21.40275411</v>
      </c>
      <c r="CI203">
        <v>21.38364327</v>
      </c>
      <c r="CJ203">
        <v>21.38921298</v>
      </c>
      <c r="CK203">
        <v>21.388254159999999</v>
      </c>
      <c r="CL203">
        <v>21.391958939999999</v>
      </c>
      <c r="CM203">
        <v>21.398493169999998</v>
      </c>
      <c r="CN203">
        <v>21.399584310000002</v>
      </c>
      <c r="CO203">
        <v>21.379283539999999</v>
      </c>
      <c r="CP203">
        <v>21.404453459999999</v>
      </c>
      <c r="CQ203">
        <v>21.363353230000001</v>
      </c>
      <c r="CR203">
        <v>21.385114659999999</v>
      </c>
      <c r="CS203">
        <v>21.394101670000001</v>
      </c>
      <c r="CT203">
        <v>21.37288869</v>
      </c>
      <c r="CU203">
        <v>21.36279643</v>
      </c>
      <c r="CV203">
        <v>21.334680670000001</v>
      </c>
      <c r="CW203">
        <v>21.38551262</v>
      </c>
      <c r="CX203">
        <v>21.3544667</v>
      </c>
      <c r="CY203">
        <v>21.385892139999999</v>
      </c>
      <c r="CZ203">
        <v>21.333359359999999</v>
      </c>
      <c r="DA203">
        <v>21.356124699999999</v>
      </c>
      <c r="DB203">
        <v>21.381984280000001</v>
      </c>
      <c r="DC203">
        <v>21.37460484</v>
      </c>
      <c r="DD203">
        <v>21.403512060000001</v>
      </c>
      <c r="DE203">
        <v>21.387242820000001</v>
      </c>
      <c r="DF203">
        <v>21.376098160000002</v>
      </c>
      <c r="DG203">
        <v>21.369946760000001</v>
      </c>
      <c r="DH203">
        <v>21.380764030000002</v>
      </c>
      <c r="DI203">
        <v>21.355662259999999</v>
      </c>
      <c r="DJ203">
        <v>21.388003149999999</v>
      </c>
      <c r="DK203">
        <v>21.38059603</v>
      </c>
      <c r="DL203">
        <v>21.357147319999999</v>
      </c>
      <c r="DM203">
        <v>21.36538183</v>
      </c>
      <c r="DN203">
        <v>21.36953304</v>
      </c>
      <c r="DO203">
        <v>21.384728580000001</v>
      </c>
      <c r="DP203">
        <v>21.407952420000001</v>
      </c>
      <c r="DQ203">
        <v>21.394431229999999</v>
      </c>
      <c r="DR203">
        <v>21.379322800000001</v>
      </c>
      <c r="DS203">
        <v>21.400283980000001</v>
      </c>
      <c r="DT203">
        <v>21.376861850000001</v>
      </c>
      <c r="DU203">
        <v>21.381188940000001</v>
      </c>
      <c r="DV203">
        <v>21.373200829999998</v>
      </c>
      <c r="DW203">
        <v>21.37725038</v>
      </c>
      <c r="DX203">
        <v>21.414993549999998</v>
      </c>
      <c r="DY203">
        <v>21.36977911</v>
      </c>
      <c r="DZ203">
        <v>21.35728464</v>
      </c>
      <c r="EA203">
        <v>21.376047199999999</v>
      </c>
      <c r="EB203">
        <v>21.366596340000001</v>
      </c>
      <c r="EC203">
        <v>21.376971690000001</v>
      </c>
      <c r="ED203">
        <v>21.372747019999998</v>
      </c>
      <c r="EE203">
        <v>21.395071420000001</v>
      </c>
      <c r="EF203">
        <v>21.39673195</v>
      </c>
      <c r="EG203">
        <v>21.383653880000001</v>
      </c>
      <c r="EH203">
        <v>21.382500270000001</v>
      </c>
      <c r="EI203">
        <v>21.37556228</v>
      </c>
      <c r="EJ203">
        <v>21.371324120000001</v>
      </c>
      <c r="EK203">
        <v>21.357083230000001</v>
      </c>
      <c r="EL203">
        <v>21.3608996</v>
      </c>
      <c r="EM203">
        <v>21.374815300000002</v>
      </c>
      <c r="EN203">
        <v>21.352434379999998</v>
      </c>
      <c r="EO203">
        <v>21.391276619999999</v>
      </c>
      <c r="EP203">
        <v>21.379840739999999</v>
      </c>
      <c r="EQ203">
        <v>21.393261150000001</v>
      </c>
      <c r="ER203">
        <v>21.380114339999999</v>
      </c>
      <c r="ES203">
        <v>21.402765030000001</v>
      </c>
      <c r="ET203">
        <v>21.376105590000002</v>
      </c>
      <c r="EU203">
        <v>21.367045239999999</v>
      </c>
      <c r="EV203">
        <v>21.361601870000001</v>
      </c>
      <c r="EW203">
        <v>21.372253959999998</v>
      </c>
      <c r="EX203">
        <v>21.38033686</v>
      </c>
      <c r="EY203">
        <v>21.405115949999999</v>
      </c>
      <c r="EZ203">
        <v>21.34615277</v>
      </c>
      <c r="FA203">
        <v>21.35405664</v>
      </c>
      <c r="FB203">
        <v>21.329942729999999</v>
      </c>
      <c r="FC203">
        <v>21.3587697</v>
      </c>
      <c r="FD203">
        <v>21.344286220000001</v>
      </c>
      <c r="FE203">
        <v>21.345952329999999</v>
      </c>
      <c r="FF203">
        <v>21.347160729999999</v>
      </c>
      <c r="FG203">
        <v>21.34172259</v>
      </c>
      <c r="FH203">
        <v>21.30902172</v>
      </c>
      <c r="FI203">
        <v>21.334086259999999</v>
      </c>
      <c r="FJ203">
        <v>21.35426554</v>
      </c>
      <c r="FK203">
        <v>21.353480139999998</v>
      </c>
      <c r="FL203">
        <v>21.36767141</v>
      </c>
      <c r="FM203">
        <v>21.343656259999999</v>
      </c>
      <c r="FN203">
        <v>21.343951369999999</v>
      </c>
      <c r="FO203">
        <v>21.364812730000001</v>
      </c>
      <c r="FP203">
        <v>21.326702510000001</v>
      </c>
      <c r="FQ203">
        <v>21.35129615</v>
      </c>
      <c r="FR203">
        <v>21.328567369999998</v>
      </c>
      <c r="FS203">
        <v>21.364752169999999</v>
      </c>
      <c r="FT203">
        <v>21.33326679</v>
      </c>
      <c r="FU203">
        <v>21.371970940000001</v>
      </c>
      <c r="FV203">
        <v>21.343985719999999</v>
      </c>
      <c r="FW203">
        <v>21.32284782</v>
      </c>
      <c r="FX203">
        <v>21.303010879999999</v>
      </c>
      <c r="FY203">
        <v>21.342407990000002</v>
      </c>
      <c r="FZ203">
        <v>21.345583900000001</v>
      </c>
      <c r="GA203">
        <v>21.348640639999999</v>
      </c>
      <c r="GB203">
        <v>21.329734779999999</v>
      </c>
      <c r="GC203">
        <v>21.35503138</v>
      </c>
      <c r="GD203">
        <v>21.339730899999999</v>
      </c>
      <c r="GE203">
        <v>21.354686010000002</v>
      </c>
      <c r="GF203">
        <v>21.324268799999999</v>
      </c>
      <c r="GG203">
        <v>21.370377560000001</v>
      </c>
      <c r="GH203">
        <v>21.352528660000001</v>
      </c>
      <c r="GI203">
        <v>21.338467680000001</v>
      </c>
      <c r="GJ203">
        <v>21.349536239999999</v>
      </c>
      <c r="GK203">
        <v>21.370374170000002</v>
      </c>
      <c r="GL203">
        <v>21.36272846</v>
      </c>
      <c r="GM203">
        <v>21.339832179999998</v>
      </c>
      <c r="GN203">
        <v>21.341531440000001</v>
      </c>
      <c r="GO203">
        <v>21.366428509999999</v>
      </c>
      <c r="GP203">
        <v>21.34694837</v>
      </c>
      <c r="GQ203">
        <v>21.33076625</v>
      </c>
      <c r="GR203">
        <v>21.376200319999999</v>
      </c>
      <c r="GS203">
        <v>21.351839890000001</v>
      </c>
      <c r="GT203">
        <v>21.352225520000001</v>
      </c>
      <c r="GU203">
        <v>21.34703249</v>
      </c>
      <c r="GV203">
        <v>21.351566389999999</v>
      </c>
      <c r="GW203">
        <v>21.36553082</v>
      </c>
      <c r="GX203">
        <v>21.328285019999999</v>
      </c>
      <c r="GY203">
        <v>21.33294677</v>
      </c>
      <c r="GZ203">
        <v>21.32875404</v>
      </c>
      <c r="HA203">
        <v>21.360931269999998</v>
      </c>
      <c r="HB203">
        <v>21.35359287</v>
      </c>
      <c r="HC203">
        <v>21.37836837</v>
      </c>
      <c r="HD203">
        <v>21.33940582</v>
      </c>
      <c r="HE203">
        <v>21.358388470000001</v>
      </c>
      <c r="HF203">
        <v>21.35830228</v>
      </c>
      <c r="HG203">
        <v>21.355435570000001</v>
      </c>
      <c r="HH203">
        <v>21.32713553</v>
      </c>
      <c r="HI203">
        <v>21.35800021</v>
      </c>
      <c r="HJ203">
        <v>21.359438959999999</v>
      </c>
      <c r="HK203">
        <v>21.333908690000001</v>
      </c>
      <c r="HL203">
        <v>21.345631529999999</v>
      </c>
      <c r="HM203">
        <v>21.349619659999998</v>
      </c>
      <c r="HN203">
        <v>21.325717340000001</v>
      </c>
      <c r="HO203">
        <v>21.330029360000001</v>
      </c>
      <c r="HP203">
        <v>21.3517318</v>
      </c>
      <c r="HQ203">
        <v>21.333037990000001</v>
      </c>
      <c r="HR203">
        <v>21.364895019999999</v>
      </c>
      <c r="HS203">
        <v>21.33563513</v>
      </c>
      <c r="HT203">
        <v>21.34984326</v>
      </c>
      <c r="HU203">
        <v>21.36079947</v>
      </c>
      <c r="HV203">
        <v>21.370707889999998</v>
      </c>
      <c r="HW203">
        <v>21.351963439999999</v>
      </c>
      <c r="HX203">
        <v>21.359469650000001</v>
      </c>
      <c r="HY203">
        <v>21.330551230000001</v>
      </c>
      <c r="HZ203">
        <v>21.336743630000001</v>
      </c>
      <c r="IA203">
        <v>21.336403010000002</v>
      </c>
      <c r="IB203">
        <v>21.368944750000001</v>
      </c>
      <c r="IC203">
        <v>21.34454474</v>
      </c>
      <c r="ID203">
        <v>21.323058270000001</v>
      </c>
      <c r="IE203">
        <v>21.339107590000001</v>
      </c>
      <c r="IF203">
        <v>21.351165609999999</v>
      </c>
      <c r="IG203">
        <v>21.318551630000002</v>
      </c>
      <c r="IH203">
        <v>21.32459476</v>
      </c>
      <c r="II203">
        <v>21.366604559999999</v>
      </c>
      <c r="IJ203">
        <v>21.370987970000002</v>
      </c>
      <c r="IK203">
        <v>21.348647629999999</v>
      </c>
      <c r="IL203">
        <v>21.335283159999999</v>
      </c>
      <c r="IM203">
        <v>21.344506880000001</v>
      </c>
      <c r="IN203">
        <v>21.351655279999999</v>
      </c>
      <c r="IO203">
        <v>21.369149100000001</v>
      </c>
      <c r="IP203">
        <v>21.32617273</v>
      </c>
      <c r="IQ203">
        <v>21.33372327</v>
      </c>
      <c r="IR203">
        <v>21.322647369999999</v>
      </c>
      <c r="IS203">
        <v>21.326094810000001</v>
      </c>
      <c r="IT203">
        <v>21.355001399999999</v>
      </c>
      <c r="IU203">
        <v>21.33829437</v>
      </c>
      <c r="IV203">
        <v>21.36349633</v>
      </c>
      <c r="IW203">
        <v>21.325663850000002</v>
      </c>
      <c r="IX203">
        <v>21.343203200000001</v>
      </c>
      <c r="IY203">
        <v>21.346942129999999</v>
      </c>
      <c r="IZ203">
        <v>21.346306899999998</v>
      </c>
      <c r="JA203">
        <v>21.336569799999999</v>
      </c>
      <c r="JB203">
        <v>21.335099110000002</v>
      </c>
      <c r="JC203">
        <v>21.350608770000001</v>
      </c>
      <c r="JD203">
        <v>21.33576708</v>
      </c>
      <c r="JE203">
        <v>21.357123049999998</v>
      </c>
      <c r="JF203">
        <v>21.347013789999998</v>
      </c>
      <c r="JG203">
        <v>21.338697830000001</v>
      </c>
      <c r="JH203">
        <v>21.323614299999999</v>
      </c>
      <c r="JI203">
        <v>21.32809816</v>
      </c>
      <c r="JJ203">
        <v>21.348194889999998</v>
      </c>
      <c r="JK203">
        <v>21.310141479999999</v>
      </c>
      <c r="JL203">
        <v>21.355420349999999</v>
      </c>
      <c r="JM203">
        <v>21.307665539999999</v>
      </c>
      <c r="JN203">
        <v>21.34798361</v>
      </c>
      <c r="JO203">
        <v>21.337705769999999</v>
      </c>
      <c r="JP203">
        <v>21.34242184</v>
      </c>
      <c r="JQ203">
        <v>21.367853350000001</v>
      </c>
      <c r="JR203">
        <v>21.33789453</v>
      </c>
      <c r="JS203">
        <v>21.354020819999999</v>
      </c>
      <c r="JT203">
        <v>21.335614509999999</v>
      </c>
      <c r="JU203">
        <v>21.339180930000001</v>
      </c>
      <c r="JV203">
        <v>21.341765500000001</v>
      </c>
      <c r="JW203">
        <v>21.357091329999999</v>
      </c>
      <c r="JX203">
        <v>21.31604007</v>
      </c>
      <c r="JY203">
        <v>21.342932810000001</v>
      </c>
      <c r="JZ203">
        <v>21.360309359999999</v>
      </c>
      <c r="KA203">
        <v>21.337345039999999</v>
      </c>
      <c r="KB203">
        <v>21.323660019999998</v>
      </c>
      <c r="KC203">
        <v>21.335922499999999</v>
      </c>
      <c r="KD203">
        <v>21.31950947</v>
      </c>
      <c r="KE203">
        <v>21.343462410000001</v>
      </c>
      <c r="KF203">
        <v>21.32253875</v>
      </c>
      <c r="KG203">
        <v>21.369562800000001</v>
      </c>
      <c r="KH203">
        <v>21.328597760000001</v>
      </c>
      <c r="KI203">
        <v>21.3454236</v>
      </c>
      <c r="KJ203">
        <v>21.353116069999999</v>
      </c>
      <c r="KK203">
        <v>21.346689820000002</v>
      </c>
      <c r="KL203">
        <v>21.39450029</v>
      </c>
      <c r="KM203">
        <v>21.357947960000001</v>
      </c>
      <c r="KN203">
        <v>21.351766690000002</v>
      </c>
      <c r="KO203">
        <v>21.360940339999999</v>
      </c>
      <c r="KP203">
        <v>21.337464749999999</v>
      </c>
      <c r="KQ203">
        <v>21.325128750000001</v>
      </c>
      <c r="KR203">
        <v>21.336579820000001</v>
      </c>
      <c r="KS203">
        <v>21.320636530000002</v>
      </c>
      <c r="KT203">
        <v>21.321095039999999</v>
      </c>
      <c r="KU203">
        <v>21.34974017</v>
      </c>
      <c r="KV203">
        <v>21.335014520000001</v>
      </c>
      <c r="KW203">
        <v>21.31911874</v>
      </c>
      <c r="KX203">
        <v>21.327725560000001</v>
      </c>
      <c r="KY203">
        <v>21.37361632</v>
      </c>
      <c r="KZ203">
        <v>21.339793539999999</v>
      </c>
      <c r="LA203">
        <v>21.329612610000002</v>
      </c>
      <c r="LB203">
        <v>21.337036550000001</v>
      </c>
      <c r="LC203">
        <v>21.330267339999999</v>
      </c>
      <c r="LD203">
        <v>21.34281945</v>
      </c>
      <c r="LE203">
        <v>21.355381309999999</v>
      </c>
      <c r="LF203">
        <v>21.329951179999998</v>
      </c>
      <c r="LG203">
        <v>21.338019589999998</v>
      </c>
      <c r="LH203">
        <v>21.326981570000001</v>
      </c>
      <c r="LI203">
        <v>21.337060229999999</v>
      </c>
      <c r="LJ203">
        <v>21.364473090000001</v>
      </c>
      <c r="LK203">
        <v>21.312892900000001</v>
      </c>
      <c r="LL203">
        <v>21.337848430000001</v>
      </c>
      <c r="LM203">
        <v>21.35159891</v>
      </c>
      <c r="LN203">
        <v>21.340251120000001</v>
      </c>
      <c r="LO203">
        <v>21.31937104</v>
      </c>
      <c r="LP203">
        <v>21.320174229999999</v>
      </c>
      <c r="LQ203">
        <v>21.338121789999999</v>
      </c>
      <c r="LR203">
        <v>21.328467369999998</v>
      </c>
      <c r="LS203">
        <v>21.329415839999999</v>
      </c>
      <c r="LT203">
        <v>21.33996093</v>
      </c>
      <c r="LU203">
        <v>21.33602522</v>
      </c>
      <c r="LV203">
        <v>21.31364713</v>
      </c>
      <c r="LW203">
        <v>21.345754079999999</v>
      </c>
      <c r="LX203">
        <v>21.34539878</v>
      </c>
      <c r="LY203">
        <v>21.314027620000001</v>
      </c>
      <c r="LZ203">
        <v>21.3175746</v>
      </c>
      <c r="MA203">
        <v>21.350957739999998</v>
      </c>
      <c r="MB203">
        <v>21.341152180000002</v>
      </c>
      <c r="MC203">
        <v>21.340149</v>
      </c>
      <c r="MD203">
        <v>21.347307319999999</v>
      </c>
      <c r="ME203">
        <v>21.343391440000001</v>
      </c>
      <c r="MF203">
        <v>21.357400630000001</v>
      </c>
      <c r="MG203">
        <v>21.344711050000001</v>
      </c>
      <c r="MH203">
        <v>21.321996460000001</v>
      </c>
      <c r="MI203">
        <v>21.316816029999998</v>
      </c>
      <c r="MJ203">
        <v>21.330733970000001</v>
      </c>
      <c r="MK203">
        <v>21.313736859999999</v>
      </c>
      <c r="ML203">
        <v>21.34235185</v>
      </c>
      <c r="MM203">
        <v>21.340955189999999</v>
      </c>
      <c r="MN203">
        <v>21.314919230000001</v>
      </c>
      <c r="MO203">
        <v>21.353572280000002</v>
      </c>
      <c r="MP203">
        <v>21.349761560000001</v>
      </c>
      <c r="MQ203">
        <v>21.325010200000001</v>
      </c>
      <c r="MR203">
        <v>21.30423746</v>
      </c>
      <c r="MS203">
        <v>21.35350472</v>
      </c>
      <c r="MT203">
        <v>21.3531488</v>
      </c>
      <c r="MU203">
        <v>21.334259599999999</v>
      </c>
      <c r="MV203">
        <v>21.328646880000001</v>
      </c>
      <c r="MW203">
        <v>21.31193588</v>
      </c>
      <c r="MX203">
        <v>21.330178969999999</v>
      </c>
      <c r="MY203">
        <v>21.337093159999998</v>
      </c>
      <c r="MZ203">
        <v>21.31667212</v>
      </c>
      <c r="NA203">
        <v>21.34742662</v>
      </c>
      <c r="NB203">
        <v>21.302099139999999</v>
      </c>
      <c r="NC203">
        <v>21.331969780000001</v>
      </c>
      <c r="ND203">
        <v>21.309764699999999</v>
      </c>
      <c r="NE203">
        <v>21.34324543</v>
      </c>
      <c r="NF203">
        <v>21.281747580000001</v>
      </c>
      <c r="NG203">
        <v>21.336780739999998</v>
      </c>
      <c r="NH203">
        <v>21.32349172</v>
      </c>
      <c r="NI203">
        <v>21.30170231</v>
      </c>
      <c r="NJ203">
        <v>21.36061969</v>
      </c>
      <c r="NK203">
        <v>21.328788809999999</v>
      </c>
      <c r="NL203">
        <v>21.330483319999999</v>
      </c>
      <c r="NM203">
        <v>21.31634584</v>
      </c>
      <c r="NN203">
        <v>21.325694729999999</v>
      </c>
      <c r="NO203">
        <v>21.345402</v>
      </c>
      <c r="NP203">
        <v>21.334960280000001</v>
      </c>
      <c r="NQ203">
        <v>21.341897960000001</v>
      </c>
      <c r="NR203">
        <v>21.333813299999999</v>
      </c>
      <c r="NS203">
        <v>21.302958820000001</v>
      </c>
      <c r="NT203">
        <v>21.304795129999999</v>
      </c>
      <c r="NU203">
        <v>21.337781020000001</v>
      </c>
      <c r="NV203">
        <v>21.326976770000002</v>
      </c>
      <c r="NW203">
        <v>21.33616975</v>
      </c>
      <c r="NX203">
        <v>21.342791299999998</v>
      </c>
      <c r="NY203">
        <v>21.320961759999999</v>
      </c>
      <c r="NZ203">
        <v>21.325021530000001</v>
      </c>
      <c r="OA203">
        <v>21.32299776</v>
      </c>
      <c r="OB203">
        <v>21.298642940000001</v>
      </c>
      <c r="OC203">
        <v>21.309403679999999</v>
      </c>
      <c r="OD203">
        <v>21.309617840000001</v>
      </c>
      <c r="OE203">
        <v>21.38523794</v>
      </c>
      <c r="OF203">
        <v>21.392136449999999</v>
      </c>
      <c r="OG203">
        <v>21.403779010000001</v>
      </c>
      <c r="OH203">
        <v>21.350096319999999</v>
      </c>
      <c r="OI203">
        <v>21.366544709999999</v>
      </c>
      <c r="OJ203">
        <v>21.366508540000002</v>
      </c>
      <c r="OK203">
        <v>21.389179080000002</v>
      </c>
      <c r="OL203">
        <v>21.3526022</v>
      </c>
      <c r="OM203">
        <v>21.41621812</v>
      </c>
      <c r="ON203">
        <v>21.397639089999998</v>
      </c>
      <c r="OO203">
        <v>21.374282770000001</v>
      </c>
      <c r="OP203">
        <v>21.374768499999998</v>
      </c>
      <c r="OQ203">
        <v>21.37718237</v>
      </c>
      <c r="OR203">
        <v>21.38699574</v>
      </c>
      <c r="OS203">
        <v>21.36958267</v>
      </c>
      <c r="OT203">
        <v>21.371026659999998</v>
      </c>
      <c r="OU203">
        <v>21.382530150000001</v>
      </c>
      <c r="OV203">
        <v>21.389765740000001</v>
      </c>
      <c r="OW203">
        <v>21.380449989999999</v>
      </c>
      <c r="OX203">
        <v>21.39155723</v>
      </c>
      <c r="OY203">
        <v>21.401206680000001</v>
      </c>
      <c r="OZ203">
        <v>21.386155120000002</v>
      </c>
      <c r="PA203">
        <v>21.38076981</v>
      </c>
      <c r="PB203">
        <v>21.385858079999998</v>
      </c>
      <c r="PC203">
        <v>21.392039</v>
      </c>
      <c r="PD203">
        <v>21.36493609</v>
      </c>
      <c r="PE203">
        <v>21.37061301</v>
      </c>
      <c r="PF203">
        <v>21.376013749999998</v>
      </c>
      <c r="PG203">
        <v>21.408644859999999</v>
      </c>
      <c r="PH203">
        <v>21.383829380000002</v>
      </c>
      <c r="PI203">
        <v>21.385897239999998</v>
      </c>
      <c r="PJ203">
        <v>21.40614107</v>
      </c>
      <c r="PK203">
        <v>21.401649679999998</v>
      </c>
      <c r="PL203">
        <v>21.40587541</v>
      </c>
      <c r="PM203">
        <v>21.413473119999999</v>
      </c>
      <c r="PN203">
        <v>21.430871010000001</v>
      </c>
      <c r="PO203">
        <v>21.418173119999999</v>
      </c>
      <c r="PP203">
        <v>21.401403259999999</v>
      </c>
      <c r="PQ203">
        <v>21.39715588</v>
      </c>
      <c r="PR203">
        <v>21.413928519999999</v>
      </c>
      <c r="PS203">
        <v>21.392318700000001</v>
      </c>
      <c r="PT203">
        <v>21.40109803</v>
      </c>
      <c r="PU203">
        <v>21.402573069999999</v>
      </c>
      <c r="PV203">
        <v>21.4182737</v>
      </c>
      <c r="PW203">
        <v>21.42726691</v>
      </c>
      <c r="PX203">
        <v>21.415037430000002</v>
      </c>
      <c r="PY203">
        <v>21.43318988</v>
      </c>
      <c r="PZ203">
        <v>21.382166869999999</v>
      </c>
      <c r="QA203">
        <v>21.371499270000001</v>
      </c>
      <c r="QB203">
        <v>21.393318189999999</v>
      </c>
      <c r="QC203">
        <v>21.39055325</v>
      </c>
      <c r="QD203">
        <v>21.400851469999999</v>
      </c>
      <c r="QE203">
        <v>21.40169131</v>
      </c>
      <c r="QF203">
        <v>21.414252319999999</v>
      </c>
      <c r="QG203">
        <v>21.41768136</v>
      </c>
      <c r="QH203">
        <v>21.393620970000001</v>
      </c>
      <c r="QI203">
        <v>21.378821110000001</v>
      </c>
      <c r="QJ203">
        <v>21.38239368</v>
      </c>
      <c r="QK203">
        <v>21.39524432</v>
      </c>
      <c r="QL203">
        <v>21.368823429999999</v>
      </c>
      <c r="QM203">
        <v>21.365314649999998</v>
      </c>
      <c r="QN203">
        <v>21.393953060000001</v>
      </c>
      <c r="QO203">
        <v>21.389626660000001</v>
      </c>
      <c r="QP203">
        <v>21.426849650000001</v>
      </c>
      <c r="QQ203">
        <v>21.391383909999998</v>
      </c>
      <c r="QR203">
        <v>21.350999529999999</v>
      </c>
      <c r="QS203">
        <v>21.36283018</v>
      </c>
      <c r="QT203">
        <v>21.36016717</v>
      </c>
      <c r="QU203">
        <v>21.402995669999999</v>
      </c>
      <c r="QV203">
        <v>21.409975060000001</v>
      </c>
      <c r="QW203">
        <v>21.404210290000002</v>
      </c>
      <c r="QX203">
        <v>21.4209484</v>
      </c>
      <c r="QY203">
        <v>21.376282029999999</v>
      </c>
      <c r="QZ203">
        <v>21.371215960000001</v>
      </c>
      <c r="RA203">
        <v>21.376206289999999</v>
      </c>
      <c r="RB203">
        <v>21.3756901</v>
      </c>
      <c r="RC203">
        <v>21.400209010000001</v>
      </c>
      <c r="RD203">
        <v>21.377101</v>
      </c>
      <c r="RE203">
        <v>21.38768614</v>
      </c>
      <c r="RF203">
        <v>21.37647793</v>
      </c>
      <c r="RG203">
        <v>21.372769009999999</v>
      </c>
      <c r="RH203">
        <v>21.408811629999999</v>
      </c>
      <c r="RI203">
        <v>21.387410389999999</v>
      </c>
      <c r="RJ203">
        <v>21.38144587</v>
      </c>
      <c r="RK203">
        <v>21.396748800000001</v>
      </c>
      <c r="RL203">
        <v>21.38615364</v>
      </c>
      <c r="RM203">
        <v>21.376488250000001</v>
      </c>
      <c r="RN203">
        <v>21.37399061</v>
      </c>
      <c r="RO203">
        <v>21.37592106</v>
      </c>
      <c r="RP203">
        <v>21.37065496</v>
      </c>
      <c r="RQ203">
        <v>21.418160879999999</v>
      </c>
      <c r="RR203">
        <v>21.374134399999999</v>
      </c>
      <c r="RS203">
        <v>21.370738419999999</v>
      </c>
      <c r="RT203">
        <v>21.39453477</v>
      </c>
      <c r="RU203">
        <v>21.39155813</v>
      </c>
      <c r="RV203">
        <v>21.407978499999999</v>
      </c>
      <c r="RW203">
        <v>21.37848601</v>
      </c>
      <c r="RX203">
        <v>21.386341609999999</v>
      </c>
      <c r="RY203">
        <v>21.40776902</v>
      </c>
      <c r="RZ203">
        <v>21.420096390000001</v>
      </c>
      <c r="SA203">
        <v>21.41007437</v>
      </c>
      <c r="SB203">
        <v>21.400441959999998</v>
      </c>
      <c r="SC203">
        <v>21.41589935</v>
      </c>
      <c r="SD203">
        <v>21.3713853</v>
      </c>
      <c r="SE203">
        <v>21.422530739999999</v>
      </c>
      <c r="SF203">
        <v>21.421363599999999</v>
      </c>
      <c r="SG203">
        <v>21.421196940000002</v>
      </c>
      <c r="SH203">
        <v>21.434363319999999</v>
      </c>
      <c r="SI203">
        <v>21.3981031</v>
      </c>
      <c r="SJ203">
        <v>21.415574490000001</v>
      </c>
      <c r="SK203">
        <v>21.39149462</v>
      </c>
      <c r="SL203">
        <v>21.387223680000002</v>
      </c>
      <c r="SM203">
        <v>21.402286889999999</v>
      </c>
      <c r="SN203">
        <v>21.389568449999999</v>
      </c>
      <c r="SO203">
        <v>21.405313459999999</v>
      </c>
      <c r="SP203">
        <v>21.405130440000001</v>
      </c>
      <c r="SQ203">
        <v>21.434028510000001</v>
      </c>
      <c r="SR203">
        <v>21.396681409999999</v>
      </c>
      <c r="SS203">
        <v>21.424215360000002</v>
      </c>
      <c r="ST203">
        <v>21.388803639999999</v>
      </c>
      <c r="SU203">
        <v>21.375339780000001</v>
      </c>
      <c r="SV203">
        <v>21.382134319999999</v>
      </c>
      <c r="SW203">
        <v>21.397717270000001</v>
      </c>
      <c r="SX203">
        <v>21.38463982</v>
      </c>
      <c r="SY203">
        <v>21.368488800000002</v>
      </c>
      <c r="SZ203">
        <v>21.356164499999998</v>
      </c>
      <c r="TA203">
        <v>21.363143149999999</v>
      </c>
      <c r="TB203">
        <v>21.351612190000001</v>
      </c>
      <c r="TC203">
        <v>21.369533780000001</v>
      </c>
      <c r="TD203">
        <v>21.357704739999999</v>
      </c>
      <c r="TE203">
        <v>21.33532383</v>
      </c>
      <c r="TF203">
        <v>21.368829510000001</v>
      </c>
      <c r="TG203">
        <v>21.36928065</v>
      </c>
      <c r="TH203">
        <v>21.34097847</v>
      </c>
      <c r="TI203">
        <v>21.345564750000001</v>
      </c>
      <c r="TJ203">
        <v>21.374409880000002</v>
      </c>
      <c r="TK203">
        <v>21.382228049999998</v>
      </c>
      <c r="TL203">
        <v>21.39415344</v>
      </c>
      <c r="TM203">
        <v>21.348795849999998</v>
      </c>
      <c r="TN203">
        <v>21.340102859999998</v>
      </c>
      <c r="TO203">
        <v>21.327214380000001</v>
      </c>
      <c r="TP203">
        <v>21.331469330000001</v>
      </c>
      <c r="TQ203">
        <v>21.340495610000001</v>
      </c>
      <c r="TR203">
        <v>21.341093440000002</v>
      </c>
      <c r="TS203">
        <v>21.326239139999998</v>
      </c>
      <c r="TT203">
        <v>21.29771977</v>
      </c>
      <c r="TU203">
        <v>21.313097859999999</v>
      </c>
      <c r="TV203">
        <v>21.3577008</v>
      </c>
      <c r="TW203">
        <v>21.344514570000001</v>
      </c>
      <c r="TX203">
        <v>21.33976908</v>
      </c>
      <c r="TY203">
        <v>21.32410612</v>
      </c>
      <c r="TZ203">
        <v>21.317705629999999</v>
      </c>
      <c r="UA203">
        <v>21.317311780000001</v>
      </c>
      <c r="UB203">
        <v>21.322727560000001</v>
      </c>
      <c r="UC203">
        <v>21.344137539999998</v>
      </c>
      <c r="UD203">
        <v>21.34683265</v>
      </c>
      <c r="UE203">
        <v>21.360848480000001</v>
      </c>
      <c r="UF203">
        <v>21.36894363</v>
      </c>
      <c r="UG203">
        <v>21.334102080000001</v>
      </c>
      <c r="UH203">
        <v>21.362474200000001</v>
      </c>
      <c r="UI203">
        <v>21.369418190000001</v>
      </c>
      <c r="UJ203">
        <v>21.371041340000001</v>
      </c>
      <c r="UK203">
        <v>21.373835100000001</v>
      </c>
      <c r="UL203">
        <v>21.331743599999999</v>
      </c>
      <c r="UM203">
        <v>21.350614419999999</v>
      </c>
      <c r="UN203">
        <v>21.346260770000001</v>
      </c>
      <c r="UO203">
        <v>21.31910779</v>
      </c>
      <c r="UP203">
        <v>21.347241270000001</v>
      </c>
      <c r="UQ203">
        <v>21.366768629999999</v>
      </c>
      <c r="UR203">
        <v>21.37465546</v>
      </c>
      <c r="US203">
        <v>21.351873139999999</v>
      </c>
      <c r="UT203">
        <v>21.357295619999999</v>
      </c>
      <c r="UU203">
        <v>21.343750629999999</v>
      </c>
      <c r="UV203">
        <v>21.35975728</v>
      </c>
      <c r="UW203">
        <v>21.37104793</v>
      </c>
      <c r="UX203">
        <v>21.369908769999999</v>
      </c>
      <c r="UY203">
        <v>21.353042739999999</v>
      </c>
      <c r="UZ203">
        <v>21.366603399999999</v>
      </c>
      <c r="VA203">
        <v>21.391178870000001</v>
      </c>
      <c r="VB203">
        <v>21.367710689999999</v>
      </c>
      <c r="VC203">
        <v>21.336147499999999</v>
      </c>
      <c r="VD203">
        <v>21.345119749999999</v>
      </c>
      <c r="VE203">
        <v>21.347769240000002</v>
      </c>
      <c r="VF203">
        <v>21.364619739999998</v>
      </c>
      <c r="VG203">
        <v>21.343234219999999</v>
      </c>
      <c r="VH203">
        <v>21.356568849999999</v>
      </c>
      <c r="VI203">
        <v>21.345402960000001</v>
      </c>
      <c r="VJ203">
        <v>21.36044746</v>
      </c>
      <c r="VK203">
        <v>21.358304560000001</v>
      </c>
      <c r="VL203">
        <v>21.373791319999999</v>
      </c>
      <c r="VM203">
        <v>21.344175020000002</v>
      </c>
      <c r="VN203">
        <v>21.387592600000001</v>
      </c>
      <c r="VO203">
        <v>21.34386353</v>
      </c>
      <c r="VP203">
        <v>21.357914059999999</v>
      </c>
      <c r="VQ203">
        <v>21.351654839999998</v>
      </c>
      <c r="VR203">
        <v>21.348152349999999</v>
      </c>
      <c r="VS203">
        <v>21.359377729999999</v>
      </c>
      <c r="VT203">
        <v>21.357678419999999</v>
      </c>
      <c r="VU203">
        <v>21.355856660000001</v>
      </c>
      <c r="VV203">
        <v>21.350199740000001</v>
      </c>
      <c r="VW203">
        <v>21.365923840000001</v>
      </c>
      <c r="VX203">
        <v>21.374514619999999</v>
      </c>
      <c r="VY203">
        <v>21.356374200000001</v>
      </c>
      <c r="VZ203">
        <v>21.335603089999999</v>
      </c>
      <c r="WA203">
        <v>21.334328169999999</v>
      </c>
      <c r="WB203">
        <v>21.33991662</v>
      </c>
      <c r="WC203">
        <v>21.354223690000001</v>
      </c>
      <c r="WD203">
        <v>21.396869800000001</v>
      </c>
      <c r="WE203">
        <v>21.350647070000001</v>
      </c>
      <c r="WF203">
        <v>21.375376280000001</v>
      </c>
      <c r="WG203">
        <v>21.341198479999999</v>
      </c>
      <c r="WH203">
        <v>21.321880969999999</v>
      </c>
      <c r="WI203">
        <v>21.36673974</v>
      </c>
      <c r="WJ203">
        <v>21.341589679999998</v>
      </c>
      <c r="WK203">
        <v>21.36312255</v>
      </c>
      <c r="WL203">
        <v>21.376686599999999</v>
      </c>
      <c r="WM203">
        <v>21.353926229999999</v>
      </c>
      <c r="WN203">
        <v>21.354145410000001</v>
      </c>
      <c r="WO203">
        <v>21.36245598</v>
      </c>
      <c r="WP203">
        <v>21.3375971</v>
      </c>
      <c r="WQ203">
        <v>21.400803199999999</v>
      </c>
      <c r="WR203">
        <v>21.384847140000002</v>
      </c>
      <c r="WS203">
        <v>21.372651789999999</v>
      </c>
      <c r="WT203">
        <v>21.35687755</v>
      </c>
      <c r="WU203">
        <v>21.344023889999999</v>
      </c>
      <c r="WV203">
        <v>21.38257711</v>
      </c>
      <c r="WW203">
        <v>21.345263240000001</v>
      </c>
      <c r="WX203">
        <v>21.355447789999999</v>
      </c>
      <c r="WY203">
        <v>21.381095980000001</v>
      </c>
      <c r="WZ203">
        <v>21.357213139999999</v>
      </c>
      <c r="XA203">
        <v>21.356048909999998</v>
      </c>
      <c r="XB203">
        <v>21.403629630000001</v>
      </c>
      <c r="XC203">
        <v>21.347466369999999</v>
      </c>
      <c r="XD203">
        <v>21.358623810000001</v>
      </c>
      <c r="XE203">
        <v>21.352073969999999</v>
      </c>
      <c r="XF203">
        <v>21.37761931</v>
      </c>
      <c r="XG203">
        <v>21.37690572</v>
      </c>
      <c r="XH203">
        <v>21.36229191</v>
      </c>
      <c r="XI203">
        <v>21.352610070000001</v>
      </c>
      <c r="XJ203">
        <v>21.336234709999999</v>
      </c>
      <c r="XK203">
        <v>21.37261384</v>
      </c>
      <c r="XL203">
        <v>21.360828770000001</v>
      </c>
      <c r="XM203">
        <v>21.34986765</v>
      </c>
      <c r="XN203">
        <v>21.373070250000001</v>
      </c>
      <c r="XO203">
        <v>21.364816489999999</v>
      </c>
      <c r="XP203">
        <v>21.385751719999998</v>
      </c>
      <c r="XQ203">
        <v>21.373360160000001</v>
      </c>
      <c r="XR203">
        <v>21.353974310000002</v>
      </c>
      <c r="XS203">
        <v>21.382986679999998</v>
      </c>
      <c r="XT203">
        <v>21.382904979999999</v>
      </c>
      <c r="XU203">
        <v>21.346749519999999</v>
      </c>
      <c r="XV203">
        <v>21.33237488</v>
      </c>
      <c r="XW203">
        <v>21.348271619999998</v>
      </c>
      <c r="XX203">
        <v>21.361529749999999</v>
      </c>
      <c r="XY203">
        <v>21.361939939999999</v>
      </c>
      <c r="XZ203">
        <v>21.375240569999999</v>
      </c>
      <c r="YA203">
        <v>21.36274251</v>
      </c>
      <c r="YB203">
        <v>21.356027009999998</v>
      </c>
      <c r="YC203">
        <v>21.350965389999999</v>
      </c>
      <c r="YD203">
        <v>21.338649669999999</v>
      </c>
      <c r="YE203">
        <v>21.339943999999999</v>
      </c>
      <c r="YF203">
        <v>21.368969679999999</v>
      </c>
      <c r="YG203">
        <v>21.321991130000001</v>
      </c>
      <c r="YH203">
        <v>21.321627169999999</v>
      </c>
      <c r="YI203">
        <v>21.33952047</v>
      </c>
      <c r="YJ203">
        <v>21.347973639999999</v>
      </c>
      <c r="YK203">
        <v>21.3500063</v>
      </c>
      <c r="YL203">
        <v>21.337951029999999</v>
      </c>
      <c r="YM203">
        <v>21.322906509999999</v>
      </c>
      <c r="YN203">
        <v>21.339201500000001</v>
      </c>
      <c r="YO203">
        <v>21.359811350000001</v>
      </c>
      <c r="YP203">
        <v>21.338810280000001</v>
      </c>
      <c r="YQ203">
        <v>21.346730059999999</v>
      </c>
      <c r="YR203">
        <v>21.305299510000001</v>
      </c>
      <c r="YS203">
        <v>21.30766328</v>
      </c>
      <c r="YT203">
        <v>21.317674969999999</v>
      </c>
      <c r="YU203">
        <v>21.32586774</v>
      </c>
      <c r="YV203">
        <v>21.344015630000001</v>
      </c>
      <c r="YW203">
        <v>21.349435719999999</v>
      </c>
      <c r="YX203">
        <v>21.3650904</v>
      </c>
      <c r="YY203">
        <v>21.364899990000001</v>
      </c>
      <c r="YZ203">
        <v>21.340933960000001</v>
      </c>
      <c r="ZA203">
        <v>21.316740320000001</v>
      </c>
      <c r="ZB203">
        <v>21.35172953</v>
      </c>
      <c r="ZC203">
        <v>21.37110831</v>
      </c>
      <c r="ZD203">
        <v>21.358287579999999</v>
      </c>
      <c r="ZE203">
        <v>21.37401929</v>
      </c>
      <c r="ZF203">
        <v>21.329944399999999</v>
      </c>
      <c r="ZG203">
        <v>21.355705310000001</v>
      </c>
      <c r="ZH203">
        <v>21.333933739999999</v>
      </c>
      <c r="ZI203">
        <v>21.383532890000001</v>
      </c>
      <c r="ZJ203">
        <v>21.37160248</v>
      </c>
      <c r="ZK203">
        <v>21.33498354</v>
      </c>
      <c r="ZL203">
        <v>21.362179279999999</v>
      </c>
      <c r="ZM203">
        <v>21.355104260000001</v>
      </c>
      <c r="ZN203">
        <v>21.359894879999999</v>
      </c>
      <c r="ZO203">
        <v>21.339301689999999</v>
      </c>
      <c r="ZP203">
        <v>21.375495149999999</v>
      </c>
      <c r="ZQ203">
        <v>21.334697479999999</v>
      </c>
      <c r="ZR203">
        <v>21.357674639999999</v>
      </c>
      <c r="ZS203">
        <v>21.37430977</v>
      </c>
      <c r="ZT203">
        <v>21.38171767</v>
      </c>
      <c r="ZU203">
        <v>21.35864046</v>
      </c>
      <c r="ZV203">
        <v>21.3288273</v>
      </c>
      <c r="ZW203">
        <v>21.352038700000001</v>
      </c>
      <c r="ZX203">
        <v>21.353027990000001</v>
      </c>
      <c r="ZY203">
        <v>21.338910259999999</v>
      </c>
      <c r="ZZ203">
        <v>21.36631028</v>
      </c>
      <c r="AAA203">
        <v>21.366675539999999</v>
      </c>
      <c r="AAB203">
        <v>21.375763859999999</v>
      </c>
      <c r="AAC203">
        <v>21.35287061</v>
      </c>
      <c r="AAD203">
        <v>21.366811380000001</v>
      </c>
      <c r="AAE203">
        <v>21.322520369999999</v>
      </c>
      <c r="AAF203">
        <v>21.329433099999999</v>
      </c>
      <c r="AAG203">
        <v>21.32612902</v>
      </c>
      <c r="AAH203">
        <v>21.359562839999999</v>
      </c>
      <c r="AAI203">
        <v>21.38016859</v>
      </c>
      <c r="AAJ203">
        <v>21.357585480000001</v>
      </c>
      <c r="AAK203">
        <v>21.348010129999999</v>
      </c>
    </row>
    <row r="204" spans="1:713" x14ac:dyDescent="0.2">
      <c r="A204" t="s">
        <v>214</v>
      </c>
      <c r="B204" t="s">
        <v>205</v>
      </c>
      <c r="C204" s="1">
        <v>0.35</v>
      </c>
      <c r="D204">
        <v>21.280055340000001</v>
      </c>
      <c r="E204">
        <v>0.765625</v>
      </c>
      <c r="F204">
        <v>21.314053999999999</v>
      </c>
      <c r="G204">
        <v>21.341759790000001</v>
      </c>
      <c r="H204">
        <v>21.332936019999998</v>
      </c>
      <c r="I204">
        <v>21.282477020000002</v>
      </c>
      <c r="J204">
        <v>21.310868719999998</v>
      </c>
      <c r="K204">
        <v>21.2943581</v>
      </c>
      <c r="L204">
        <v>21.3195844</v>
      </c>
      <c r="M204">
        <v>21.2859166</v>
      </c>
      <c r="N204">
        <v>21.291012080000002</v>
      </c>
      <c r="O204">
        <v>21.330131309999999</v>
      </c>
      <c r="P204">
        <v>21.316068829999999</v>
      </c>
      <c r="Q204">
        <v>21.296321930000001</v>
      </c>
      <c r="R204">
        <v>21.295881229999999</v>
      </c>
      <c r="S204">
        <v>21.30884841</v>
      </c>
      <c r="T204">
        <v>21.32091028</v>
      </c>
      <c r="U204">
        <v>21.315174030000001</v>
      </c>
      <c r="V204">
        <v>21.307434560000001</v>
      </c>
      <c r="W204">
        <v>21.30773992</v>
      </c>
      <c r="X204">
        <v>21.297334289999998</v>
      </c>
      <c r="Y204">
        <v>21.321349130000002</v>
      </c>
      <c r="Z204">
        <v>21.32921649</v>
      </c>
      <c r="AA204">
        <v>21.301783069999999</v>
      </c>
      <c r="AB204">
        <v>21.32569616</v>
      </c>
      <c r="AC204">
        <v>21.308476089999999</v>
      </c>
      <c r="AD204">
        <v>21.317451179999999</v>
      </c>
      <c r="AE204">
        <v>21.286275839999998</v>
      </c>
      <c r="AF204">
        <v>21.30124292</v>
      </c>
      <c r="AG204">
        <v>21.280055340000001</v>
      </c>
      <c r="AH204">
        <v>21.292473399999999</v>
      </c>
      <c r="AI204">
        <v>21.296975849999999</v>
      </c>
      <c r="AJ204">
        <v>21.318112119999999</v>
      </c>
      <c r="AK204">
        <v>21.320506980000001</v>
      </c>
      <c r="AL204">
        <v>21.316662619999999</v>
      </c>
      <c r="AM204">
        <v>21.350805179999998</v>
      </c>
      <c r="AN204">
        <v>21.326683259999999</v>
      </c>
      <c r="AO204">
        <v>21.369080969999999</v>
      </c>
      <c r="AP204">
        <v>21.319587330000001</v>
      </c>
      <c r="AQ204">
        <v>21.320439019999998</v>
      </c>
      <c r="AR204">
        <v>21.33717867</v>
      </c>
      <c r="AS204">
        <v>21.347918979999999</v>
      </c>
      <c r="AT204">
        <v>21.322364499999999</v>
      </c>
      <c r="AU204">
        <v>21.352651560000002</v>
      </c>
      <c r="AV204">
        <v>21.350124260000001</v>
      </c>
      <c r="AW204">
        <v>21.368357039999999</v>
      </c>
      <c r="AX204">
        <v>21.362993580000001</v>
      </c>
      <c r="AY204">
        <v>21.34113408</v>
      </c>
      <c r="AZ204">
        <v>21.35563471</v>
      </c>
      <c r="BA204">
        <v>21.354329669999998</v>
      </c>
      <c r="BB204">
        <v>21.34885791</v>
      </c>
      <c r="BC204">
        <v>21.356053030000002</v>
      </c>
      <c r="BD204">
        <v>21.35108228</v>
      </c>
      <c r="BE204">
        <v>21.385950699999999</v>
      </c>
      <c r="BF204">
        <v>21.387956970000001</v>
      </c>
      <c r="BG204">
        <v>21.382905659999999</v>
      </c>
      <c r="BH204">
        <v>21.354256929999998</v>
      </c>
      <c r="BI204">
        <v>21.362933259999998</v>
      </c>
      <c r="BJ204">
        <v>21.349913369999999</v>
      </c>
      <c r="BK204">
        <v>21.372839119999998</v>
      </c>
      <c r="BL204">
        <v>21.41167613</v>
      </c>
      <c r="BM204">
        <v>21.367505340000001</v>
      </c>
      <c r="BN204">
        <v>21.358087810000001</v>
      </c>
      <c r="BO204">
        <v>21.373308170000001</v>
      </c>
      <c r="BP204">
        <v>21.362436030000001</v>
      </c>
      <c r="BQ204">
        <v>21.386700560000001</v>
      </c>
      <c r="BR204">
        <v>21.370290900000001</v>
      </c>
      <c r="BS204">
        <v>21.357253750000002</v>
      </c>
      <c r="BT204">
        <v>21.359087429999999</v>
      </c>
      <c r="BU204">
        <v>21.361235140000002</v>
      </c>
      <c r="BV204">
        <v>21.354165439999999</v>
      </c>
      <c r="BW204">
        <v>21.365899349999999</v>
      </c>
      <c r="BX204">
        <v>21.309560690000001</v>
      </c>
      <c r="BY204">
        <v>21.365785559999999</v>
      </c>
      <c r="BZ204">
        <v>21.38956305</v>
      </c>
      <c r="CA204">
        <v>21.347081110000001</v>
      </c>
      <c r="CB204">
        <v>21.31777731</v>
      </c>
      <c r="CC204">
        <v>21.30859543</v>
      </c>
      <c r="CD204">
        <v>21.32736847</v>
      </c>
      <c r="CE204">
        <v>21.335970329999999</v>
      </c>
      <c r="CF204">
        <v>21.325101320000002</v>
      </c>
      <c r="CG204">
        <v>21.343347850000001</v>
      </c>
      <c r="CH204">
        <v>21.37894459</v>
      </c>
      <c r="CI204">
        <v>21.36554804</v>
      </c>
      <c r="CJ204">
        <v>21.344927269999999</v>
      </c>
      <c r="CK204">
        <v>21.37777797</v>
      </c>
      <c r="CL204">
        <v>21.354339899999999</v>
      </c>
      <c r="CM204">
        <v>21.381350309999998</v>
      </c>
      <c r="CN204">
        <v>21.346250980000001</v>
      </c>
      <c r="CO204">
        <v>21.323569249999998</v>
      </c>
      <c r="CP204">
        <v>21.39397726</v>
      </c>
      <c r="CQ204">
        <v>21.345734180000001</v>
      </c>
      <c r="CR204">
        <v>21.3479718</v>
      </c>
      <c r="CS204">
        <v>21.373625480000001</v>
      </c>
      <c r="CT204">
        <v>21.33193631</v>
      </c>
      <c r="CU204">
        <v>21.32517738</v>
      </c>
      <c r="CV204">
        <v>21.337061630000001</v>
      </c>
      <c r="CW204">
        <v>21.360274530000002</v>
      </c>
      <c r="CX204">
        <v>21.32018098</v>
      </c>
      <c r="CY204">
        <v>21.344463569999998</v>
      </c>
      <c r="CZ204">
        <v>21.305740320000002</v>
      </c>
      <c r="DA204">
        <v>21.317553270000001</v>
      </c>
      <c r="DB204">
        <v>21.336269990000002</v>
      </c>
      <c r="DC204">
        <v>21.344604839999999</v>
      </c>
      <c r="DD204">
        <v>21.345416820000001</v>
      </c>
      <c r="DE204">
        <v>21.35200472</v>
      </c>
      <c r="DF204">
        <v>21.338955299999999</v>
      </c>
      <c r="DG204">
        <v>21.34232772</v>
      </c>
      <c r="DH204">
        <v>21.34457355</v>
      </c>
      <c r="DI204">
        <v>21.342328930000001</v>
      </c>
      <c r="DJ204">
        <v>21.34228886</v>
      </c>
      <c r="DK204">
        <v>21.319167459999999</v>
      </c>
      <c r="DL204">
        <v>21.34333779</v>
      </c>
      <c r="DM204">
        <v>21.33633421</v>
      </c>
      <c r="DN204">
        <v>21.338580660000002</v>
      </c>
      <c r="DO204">
        <v>21.345204769999999</v>
      </c>
      <c r="DP204">
        <v>21.38033338</v>
      </c>
      <c r="DQ204">
        <v>21.353478849999998</v>
      </c>
      <c r="DR204">
        <v>21.339322800000001</v>
      </c>
      <c r="DS204">
        <v>21.363617309999999</v>
      </c>
      <c r="DT204">
        <v>21.363052320000001</v>
      </c>
      <c r="DU204">
        <v>21.341188939999999</v>
      </c>
      <c r="DV204">
        <v>21.33415321</v>
      </c>
      <c r="DW204">
        <v>21.352488480000002</v>
      </c>
      <c r="DX204">
        <v>21.382612590000001</v>
      </c>
      <c r="DY204">
        <v>21.351683869999999</v>
      </c>
      <c r="DZ204">
        <v>21.352998929999998</v>
      </c>
      <c r="EA204">
        <v>21.356047199999999</v>
      </c>
      <c r="EB204">
        <v>21.37421539</v>
      </c>
      <c r="EC204">
        <v>21.345543119999999</v>
      </c>
      <c r="ED204">
        <v>21.342747020000001</v>
      </c>
      <c r="EE204">
        <v>21.346023800000001</v>
      </c>
      <c r="EF204">
        <v>21.374351000000001</v>
      </c>
      <c r="EG204">
        <v>21.35413007</v>
      </c>
      <c r="EH204">
        <v>21.342500269999999</v>
      </c>
      <c r="EI204">
        <v>21.354133709999999</v>
      </c>
      <c r="EJ204">
        <v>21.342276500000001</v>
      </c>
      <c r="EK204">
        <v>21.367559419999999</v>
      </c>
      <c r="EL204">
        <v>21.359947219999999</v>
      </c>
      <c r="EM204">
        <v>21.365767680000001</v>
      </c>
      <c r="EN204">
        <v>21.326720089999998</v>
      </c>
      <c r="EO204">
        <v>21.375086140000001</v>
      </c>
      <c r="EP204">
        <v>21.345078839999999</v>
      </c>
      <c r="EQ204">
        <v>21.364689729999998</v>
      </c>
      <c r="ER204">
        <v>21.36059053</v>
      </c>
      <c r="ES204">
        <v>21.385145980000001</v>
      </c>
      <c r="ET204">
        <v>21.361343680000001</v>
      </c>
      <c r="EU204">
        <v>21.35847381</v>
      </c>
      <c r="EV204">
        <v>21.359220910000001</v>
      </c>
      <c r="EW204">
        <v>21.36177777</v>
      </c>
      <c r="EX204">
        <v>21.337955910000002</v>
      </c>
      <c r="EY204">
        <v>21.389401670000002</v>
      </c>
      <c r="EZ204">
        <v>21.338533720000001</v>
      </c>
      <c r="FA204">
        <v>21.36643759</v>
      </c>
      <c r="FB204">
        <v>21.353276059999999</v>
      </c>
      <c r="FC204">
        <v>21.363531609999999</v>
      </c>
      <c r="FD204">
        <v>21.327619550000001</v>
      </c>
      <c r="FE204">
        <v>21.34023805</v>
      </c>
      <c r="FF204">
        <v>21.346684539999998</v>
      </c>
      <c r="FG204">
        <v>21.33934163</v>
      </c>
      <c r="FH204">
        <v>21.30330743</v>
      </c>
      <c r="FI204">
        <v>21.31408626</v>
      </c>
      <c r="FJ204">
        <v>21.346646490000001</v>
      </c>
      <c r="FK204">
        <v>21.358718230000001</v>
      </c>
      <c r="FL204">
        <v>21.3533857</v>
      </c>
      <c r="FM204">
        <v>21.352227679999999</v>
      </c>
      <c r="FN204">
        <v>21.329189459999998</v>
      </c>
      <c r="FO204">
        <v>21.320527009999999</v>
      </c>
      <c r="FP204">
        <v>21.322416789999998</v>
      </c>
      <c r="FQ204">
        <v>21.335581860000001</v>
      </c>
      <c r="FR204">
        <v>21.344281649999999</v>
      </c>
      <c r="FS204">
        <v>21.358561689999998</v>
      </c>
      <c r="FT204">
        <v>21.332314409999999</v>
      </c>
      <c r="FU204">
        <v>21.381494750000002</v>
      </c>
      <c r="FV204">
        <v>21.33017619</v>
      </c>
      <c r="FW204">
        <v>21.315228770000001</v>
      </c>
      <c r="FX204">
        <v>21.320153739999999</v>
      </c>
      <c r="FY204">
        <v>21.324788940000001</v>
      </c>
      <c r="FZ204">
        <v>21.340345800000001</v>
      </c>
      <c r="GA204">
        <v>21.332926359999998</v>
      </c>
      <c r="GB204">
        <v>21.334972870000001</v>
      </c>
      <c r="GC204">
        <v>21.356936139999998</v>
      </c>
      <c r="GD204">
        <v>21.346873760000001</v>
      </c>
      <c r="GE204">
        <v>21.34801934</v>
      </c>
      <c r="GF204">
        <v>21.34284023</v>
      </c>
      <c r="GG204">
        <v>21.370377560000001</v>
      </c>
      <c r="GH204">
        <v>21.339195320000002</v>
      </c>
      <c r="GI204">
        <v>21.323705780000001</v>
      </c>
      <c r="GJ204">
        <v>21.345250530000001</v>
      </c>
      <c r="GK204">
        <v>21.346564650000001</v>
      </c>
      <c r="GL204">
        <v>21.367490369999999</v>
      </c>
      <c r="GM204">
        <v>21.339832179999998</v>
      </c>
      <c r="GN204">
        <v>21.354388589999999</v>
      </c>
      <c r="GO204">
        <v>21.367857090000001</v>
      </c>
      <c r="GP204">
        <v>21.333138850000001</v>
      </c>
      <c r="GQ204">
        <v>21.335051969999999</v>
      </c>
      <c r="GR204">
        <v>21.370009840000002</v>
      </c>
      <c r="GS204">
        <v>21.31660179</v>
      </c>
      <c r="GT204">
        <v>21.335082660000001</v>
      </c>
      <c r="GU204">
        <v>21.333699159999998</v>
      </c>
      <c r="GV204">
        <v>21.336328290000001</v>
      </c>
      <c r="GW204">
        <v>21.338387959999999</v>
      </c>
      <c r="GX204">
        <v>21.327808829999999</v>
      </c>
      <c r="GY204">
        <v>21.317708669999998</v>
      </c>
      <c r="GZ204">
        <v>21.313515939999998</v>
      </c>
      <c r="HA204">
        <v>21.343312220000001</v>
      </c>
      <c r="HB204">
        <v>21.338354769999999</v>
      </c>
      <c r="HC204">
        <v>21.361225510000001</v>
      </c>
      <c r="HD204">
        <v>21.32797725</v>
      </c>
      <c r="HE204">
        <v>21.376483709999999</v>
      </c>
      <c r="HF204">
        <v>21.33544513</v>
      </c>
      <c r="HG204">
        <v>21.335435570000001</v>
      </c>
      <c r="HH204">
        <v>21.33570696</v>
      </c>
      <c r="HI204">
        <v>21.34609545</v>
      </c>
      <c r="HJ204">
        <v>21.34039134</v>
      </c>
      <c r="HK204">
        <v>21.323432499999999</v>
      </c>
      <c r="HL204">
        <v>21.338964860000001</v>
      </c>
      <c r="HM204">
        <v>21.335333940000002</v>
      </c>
      <c r="HN204">
        <v>21.317622100000001</v>
      </c>
      <c r="HO204">
        <v>21.340029359999999</v>
      </c>
      <c r="HP204">
        <v>21.339350849999999</v>
      </c>
      <c r="HQ204">
        <v>21.34065704</v>
      </c>
      <c r="HR204">
        <v>21.330609299999999</v>
      </c>
      <c r="HS204">
        <v>21.337063700000002</v>
      </c>
      <c r="HT204">
        <v>21.341748020000001</v>
      </c>
      <c r="HU204">
        <v>21.336037560000001</v>
      </c>
      <c r="HV204">
        <v>21.332136460000001</v>
      </c>
      <c r="HW204">
        <v>21.342915829999999</v>
      </c>
      <c r="HX204">
        <v>21.334231559999999</v>
      </c>
      <c r="HY204">
        <v>21.330551230000001</v>
      </c>
      <c r="HZ204">
        <v>21.333410300000001</v>
      </c>
      <c r="IA204">
        <v>21.322593489999999</v>
      </c>
      <c r="IB204">
        <v>21.36846856</v>
      </c>
      <c r="IC204">
        <v>21.332163779999998</v>
      </c>
      <c r="ID204">
        <v>21.305915410000001</v>
      </c>
      <c r="IE204">
        <v>21.32910759</v>
      </c>
      <c r="IF204">
        <v>21.31973704</v>
      </c>
      <c r="IG204">
        <v>21.324265919999998</v>
      </c>
      <c r="IH204">
        <v>21.33649952</v>
      </c>
      <c r="II204">
        <v>21.369937889999999</v>
      </c>
      <c r="IJ204">
        <v>21.339559399999999</v>
      </c>
      <c r="IK204">
        <v>21.334361919999999</v>
      </c>
      <c r="IL204">
        <v>21.33575935</v>
      </c>
      <c r="IM204">
        <v>21.36164973</v>
      </c>
      <c r="IN204">
        <v>21.3407029</v>
      </c>
      <c r="IO204">
        <v>21.358672909999999</v>
      </c>
      <c r="IP204">
        <v>21.336648919999998</v>
      </c>
      <c r="IQ204">
        <v>21.312770889999999</v>
      </c>
      <c r="IR204">
        <v>21.33217118</v>
      </c>
      <c r="IS204">
        <v>21.323237670000001</v>
      </c>
      <c r="IT204">
        <v>21.36738235</v>
      </c>
      <c r="IU204">
        <v>21.344008649999999</v>
      </c>
      <c r="IV204">
        <v>21.33968681</v>
      </c>
      <c r="IW204">
        <v>21.34233051</v>
      </c>
      <c r="IX204">
        <v>21.355107960000002</v>
      </c>
      <c r="IY204">
        <v>21.34503737</v>
      </c>
      <c r="IZ204">
        <v>21.338211659999999</v>
      </c>
      <c r="JA204">
        <v>21.33704599</v>
      </c>
      <c r="JB204">
        <v>21.333194349999999</v>
      </c>
      <c r="JC204">
        <v>21.34632306</v>
      </c>
      <c r="JD204">
        <v>21.3043385</v>
      </c>
      <c r="JE204">
        <v>21.334265909999999</v>
      </c>
      <c r="JF204">
        <v>21.37082332</v>
      </c>
      <c r="JG204">
        <v>21.365364499999998</v>
      </c>
      <c r="JH204">
        <v>21.344090489999999</v>
      </c>
      <c r="JI204">
        <v>21.35714578</v>
      </c>
      <c r="JJ204">
        <v>21.345813929999998</v>
      </c>
      <c r="JK204">
        <v>21.303951000000001</v>
      </c>
      <c r="JL204">
        <v>21.34637274</v>
      </c>
      <c r="JM204">
        <v>21.343379819999999</v>
      </c>
      <c r="JN204">
        <v>21.351316950000001</v>
      </c>
      <c r="JO204">
        <v>21.356753390000002</v>
      </c>
      <c r="JP204">
        <v>21.355755169999998</v>
      </c>
      <c r="JQ204">
        <v>21.372139059999999</v>
      </c>
      <c r="JR204">
        <v>21.337418339999999</v>
      </c>
      <c r="JS204">
        <v>21.351163669999998</v>
      </c>
      <c r="JT204">
        <v>21.331328790000001</v>
      </c>
      <c r="JU204">
        <v>21.325371400000002</v>
      </c>
      <c r="JV204">
        <v>21.353670260000001</v>
      </c>
      <c r="JW204">
        <v>21.327091329999998</v>
      </c>
      <c r="JX204">
        <v>21.321278159999999</v>
      </c>
      <c r="JY204">
        <v>21.33626615</v>
      </c>
      <c r="JZ204">
        <v>21.367452220000001</v>
      </c>
      <c r="KA204">
        <v>21.339725990000002</v>
      </c>
      <c r="KB204">
        <v>21.333183829999999</v>
      </c>
      <c r="KC204">
        <v>21.335446309999998</v>
      </c>
      <c r="KD204">
        <v>21.330461849999999</v>
      </c>
      <c r="KE204">
        <v>21.325367180000001</v>
      </c>
      <c r="KF204">
        <v>21.319205409999999</v>
      </c>
      <c r="KG204">
        <v>21.331943750000001</v>
      </c>
      <c r="KH204">
        <v>21.320978709999999</v>
      </c>
      <c r="KI204">
        <v>21.331137890000001</v>
      </c>
      <c r="KJ204">
        <v>21.32883035</v>
      </c>
      <c r="KK204">
        <v>21.34526125</v>
      </c>
      <c r="KL204">
        <v>21.37069077</v>
      </c>
      <c r="KM204">
        <v>21.347471769999999</v>
      </c>
      <c r="KN204">
        <v>21.34462383</v>
      </c>
      <c r="KO204">
        <v>21.32998796</v>
      </c>
      <c r="KP204">
        <v>21.334131419999999</v>
      </c>
      <c r="KQ204">
        <v>21.317033519999999</v>
      </c>
      <c r="KR204">
        <v>21.302294100000001</v>
      </c>
      <c r="KS204">
        <v>21.335874629999999</v>
      </c>
      <c r="KT204">
        <v>21.327761710000001</v>
      </c>
      <c r="KU204">
        <v>21.348787789999999</v>
      </c>
      <c r="KV204">
        <v>21.335014520000001</v>
      </c>
      <c r="KW204">
        <v>21.314833019999998</v>
      </c>
      <c r="KX204">
        <v>21.33296365</v>
      </c>
      <c r="KY204">
        <v>21.35314013</v>
      </c>
      <c r="KZ204">
        <v>21.338364970000001</v>
      </c>
      <c r="LA204">
        <v>21.3400888</v>
      </c>
      <c r="LB204">
        <v>21.337512740000001</v>
      </c>
      <c r="LC204">
        <v>21.315981619999999</v>
      </c>
      <c r="LD204">
        <v>21.323295640000001</v>
      </c>
      <c r="LE204">
        <v>21.34538131</v>
      </c>
      <c r="LF204">
        <v>21.303760700000002</v>
      </c>
      <c r="LG204">
        <v>21.322781490000001</v>
      </c>
      <c r="LH204">
        <v>21.34079109</v>
      </c>
      <c r="LI204">
        <v>21.337060229999999</v>
      </c>
      <c r="LJ204">
        <v>21.339234999999999</v>
      </c>
      <c r="LK204">
        <v>21.340035759999999</v>
      </c>
      <c r="LL204">
        <v>21.322610340000001</v>
      </c>
      <c r="LM204">
        <v>21.334932240000001</v>
      </c>
      <c r="LN204">
        <v>21.317870169999999</v>
      </c>
      <c r="LO204">
        <v>21.303656749999998</v>
      </c>
      <c r="LP204">
        <v>21.336364700000001</v>
      </c>
      <c r="LQ204">
        <v>21.3328837</v>
      </c>
      <c r="LR204">
        <v>21.336086420000001</v>
      </c>
      <c r="LS204">
        <v>21.328939649999999</v>
      </c>
      <c r="LT204">
        <v>21.34567522</v>
      </c>
      <c r="LU204">
        <v>21.328882360000001</v>
      </c>
      <c r="LV204">
        <v>21.307456649999999</v>
      </c>
      <c r="LW204">
        <v>21.349087409999999</v>
      </c>
      <c r="LX204">
        <v>21.346351160000001</v>
      </c>
      <c r="LY204">
        <v>21.337360950000001</v>
      </c>
      <c r="LZ204">
        <v>21.326622220000001</v>
      </c>
      <c r="MA204">
        <v>21.329529170000001</v>
      </c>
      <c r="MB204">
        <v>21.353056939999998</v>
      </c>
      <c r="MC204">
        <v>21.354910910000001</v>
      </c>
      <c r="MD204">
        <v>21.33445017</v>
      </c>
      <c r="ME204">
        <v>21.351010479999999</v>
      </c>
      <c r="MF204">
        <v>21.355019680000002</v>
      </c>
      <c r="MG204">
        <v>21.336615810000001</v>
      </c>
      <c r="MH204">
        <v>21.331996459999999</v>
      </c>
      <c r="MI204">
        <v>21.312054119999999</v>
      </c>
      <c r="MJ204">
        <v>21.312162539999999</v>
      </c>
      <c r="MK204">
        <v>21.30087971</v>
      </c>
      <c r="ML204">
        <v>21.329494709999999</v>
      </c>
      <c r="MM204">
        <v>21.353336150000001</v>
      </c>
      <c r="MN204">
        <v>21.310157329999999</v>
      </c>
      <c r="MO204">
        <v>21.338334190000001</v>
      </c>
      <c r="MP204">
        <v>21.344999659999999</v>
      </c>
      <c r="MQ204">
        <v>21.329295909999999</v>
      </c>
      <c r="MR204">
        <v>21.344237459999999</v>
      </c>
      <c r="MS204">
        <v>21.363980919999999</v>
      </c>
      <c r="MT204">
        <v>21.34172023</v>
      </c>
      <c r="MU204">
        <v>21.318545310000001</v>
      </c>
      <c r="MV204">
        <v>21.326265930000002</v>
      </c>
      <c r="MW204">
        <v>21.33812635</v>
      </c>
      <c r="MX204">
        <v>21.33160754</v>
      </c>
      <c r="MY204">
        <v>21.32328364</v>
      </c>
      <c r="MZ204">
        <v>21.302862600000001</v>
      </c>
      <c r="NA204">
        <v>21.349331379999999</v>
      </c>
      <c r="NB204">
        <v>21.31971819</v>
      </c>
      <c r="NC204">
        <v>21.35339836</v>
      </c>
      <c r="ND204">
        <v>21.318336129999999</v>
      </c>
      <c r="NE204">
        <v>21.332769240000001</v>
      </c>
      <c r="NF204">
        <v>21.296509480000001</v>
      </c>
      <c r="NG204">
        <v>21.33535217</v>
      </c>
      <c r="NH204">
        <v>21.333491720000001</v>
      </c>
      <c r="NI204">
        <v>21.30503564</v>
      </c>
      <c r="NJ204">
        <v>21.35395303</v>
      </c>
      <c r="NK204">
        <v>21.328312610000001</v>
      </c>
      <c r="NL204">
        <v>21.319054749999999</v>
      </c>
      <c r="NM204">
        <v>21.324917259999999</v>
      </c>
      <c r="NN204">
        <v>21.34140902</v>
      </c>
      <c r="NO204">
        <v>21.320163900000001</v>
      </c>
      <c r="NP204">
        <v>21.335912660000002</v>
      </c>
      <c r="NQ204">
        <v>21.331897959999999</v>
      </c>
      <c r="NR204">
        <v>21.339527589999999</v>
      </c>
      <c r="NS204">
        <v>21.330101670000001</v>
      </c>
      <c r="NT204">
        <v>21.341461800000001</v>
      </c>
      <c r="NU204">
        <v>21.342066729999999</v>
      </c>
      <c r="NV204">
        <v>21.338405349999999</v>
      </c>
      <c r="NW204">
        <v>21.338074509999998</v>
      </c>
      <c r="NX204">
        <v>21.349457959999999</v>
      </c>
      <c r="NY204">
        <v>21.342866529999998</v>
      </c>
      <c r="NZ204">
        <v>21.333592960000001</v>
      </c>
      <c r="OA204">
        <v>21.339664429999999</v>
      </c>
      <c r="OB204">
        <v>21.32388104</v>
      </c>
      <c r="OC204">
        <v>21.319403680000001</v>
      </c>
      <c r="OD204">
        <v>21.319617839999999</v>
      </c>
      <c r="OE204">
        <v>21.372380790000001</v>
      </c>
      <c r="OF204">
        <v>21.374993589999999</v>
      </c>
      <c r="OG204">
        <v>21.37663615</v>
      </c>
      <c r="OH204">
        <v>21.360572510000001</v>
      </c>
      <c r="OI204">
        <v>21.350830429999998</v>
      </c>
      <c r="OJ204">
        <v>21.343651399999999</v>
      </c>
      <c r="OK204">
        <v>21.336798120000001</v>
      </c>
      <c r="OL204">
        <v>21.34403077</v>
      </c>
      <c r="OM204">
        <v>21.409075260000002</v>
      </c>
      <c r="ON204">
        <v>21.362877180000002</v>
      </c>
      <c r="OO204">
        <v>21.372854190000002</v>
      </c>
      <c r="OP204">
        <v>21.370482790000001</v>
      </c>
      <c r="OQ204">
        <v>21.351468090000001</v>
      </c>
      <c r="OR204">
        <v>21.372233829999999</v>
      </c>
      <c r="OS204">
        <v>21.35529696</v>
      </c>
      <c r="OT204">
        <v>21.365312379999999</v>
      </c>
      <c r="OU204">
        <v>21.3649111</v>
      </c>
      <c r="OV204">
        <v>21.366432410000002</v>
      </c>
      <c r="OW204">
        <v>21.382830940000002</v>
      </c>
      <c r="OX204">
        <v>21.392985800000002</v>
      </c>
      <c r="OY204">
        <v>21.356920970000001</v>
      </c>
      <c r="OZ204">
        <v>21.370917030000001</v>
      </c>
      <c r="PA204">
        <v>21.36600791</v>
      </c>
      <c r="PB204">
        <v>21.3549057</v>
      </c>
      <c r="PC204">
        <v>21.39441996</v>
      </c>
      <c r="PD204">
        <v>21.33874561</v>
      </c>
      <c r="PE204">
        <v>21.352517769999999</v>
      </c>
      <c r="PF204">
        <v>21.35172803</v>
      </c>
      <c r="PG204">
        <v>21.370073439999999</v>
      </c>
      <c r="PH204">
        <v>21.37097223</v>
      </c>
      <c r="PI204">
        <v>21.376849620000002</v>
      </c>
      <c r="PJ204">
        <v>21.337569640000002</v>
      </c>
      <c r="PK204">
        <v>21.370221109999999</v>
      </c>
      <c r="PL204">
        <v>21.366827789999999</v>
      </c>
      <c r="PM204">
        <v>21.38823502</v>
      </c>
      <c r="PN204">
        <v>21.384680540000002</v>
      </c>
      <c r="PO204">
        <v>21.391030260000001</v>
      </c>
      <c r="PP204">
        <v>21.378546119999999</v>
      </c>
      <c r="PQ204">
        <v>21.37429874</v>
      </c>
      <c r="PR204">
        <v>21.401071380000001</v>
      </c>
      <c r="PS204">
        <v>21.37184251</v>
      </c>
      <c r="PT204">
        <v>21.393955179999999</v>
      </c>
      <c r="PU204">
        <v>21.387811159999998</v>
      </c>
      <c r="PV204">
        <v>21.38017846</v>
      </c>
      <c r="PW204">
        <v>21.402028810000001</v>
      </c>
      <c r="PX204">
        <v>21.371227900000001</v>
      </c>
      <c r="PY204">
        <v>21.39557083</v>
      </c>
      <c r="PZ204">
        <v>21.346452589999998</v>
      </c>
      <c r="QA204">
        <v>21.380546890000002</v>
      </c>
      <c r="QB204">
        <v>21.386175340000001</v>
      </c>
      <c r="QC204">
        <v>21.37055325</v>
      </c>
      <c r="QD204">
        <v>21.356089570000002</v>
      </c>
      <c r="QE204">
        <v>21.350262730000001</v>
      </c>
      <c r="QF204">
        <v>21.38853804</v>
      </c>
      <c r="QG204">
        <v>21.36910993</v>
      </c>
      <c r="QH204">
        <v>21.385525730000001</v>
      </c>
      <c r="QI204">
        <v>21.355487780000001</v>
      </c>
      <c r="QJ204">
        <v>21.358107960000002</v>
      </c>
      <c r="QK204">
        <v>21.362863359999999</v>
      </c>
      <c r="QL204">
        <v>21.345013900000001</v>
      </c>
      <c r="QM204">
        <v>21.367695600000001</v>
      </c>
      <c r="QN204">
        <v>21.36395306</v>
      </c>
      <c r="QO204">
        <v>21.364388569999999</v>
      </c>
      <c r="QP204">
        <v>21.40256394</v>
      </c>
      <c r="QQ204">
        <v>21.365669629999999</v>
      </c>
      <c r="QR204">
        <v>21.340999530000001</v>
      </c>
      <c r="QS204">
        <v>21.357592090000001</v>
      </c>
      <c r="QT204">
        <v>21.358738599999999</v>
      </c>
      <c r="QU204">
        <v>21.369186150000001</v>
      </c>
      <c r="QV204">
        <v>21.372356010000001</v>
      </c>
      <c r="QW204">
        <v>21.357067430000001</v>
      </c>
      <c r="QX204">
        <v>21.399519829999999</v>
      </c>
      <c r="QY204">
        <v>21.381043930000001</v>
      </c>
      <c r="QZ204">
        <v>21.360739769999999</v>
      </c>
      <c r="RA204">
        <v>21.360968190000001</v>
      </c>
      <c r="RB204">
        <v>21.394261530000001</v>
      </c>
      <c r="RC204">
        <v>21.36163758</v>
      </c>
      <c r="RD204">
        <v>21.3623391</v>
      </c>
      <c r="RE204">
        <v>21.351495660000001</v>
      </c>
      <c r="RF204">
        <v>21.36743031</v>
      </c>
      <c r="RG204">
        <v>21.371816630000001</v>
      </c>
      <c r="RH204">
        <v>21.37738306</v>
      </c>
      <c r="RI204">
        <v>21.377410390000001</v>
      </c>
      <c r="RJ204">
        <v>21.356207779999998</v>
      </c>
      <c r="RK204">
        <v>21.3667488</v>
      </c>
      <c r="RL204">
        <v>21.35139173</v>
      </c>
      <c r="RM204">
        <v>21.358869200000001</v>
      </c>
      <c r="RN204">
        <v>21.361133469999999</v>
      </c>
      <c r="RO204">
        <v>21.360682959999998</v>
      </c>
      <c r="RP204">
        <v>21.375893049999998</v>
      </c>
      <c r="RQ204">
        <v>21.37292278</v>
      </c>
      <c r="RR204">
        <v>21.37842011</v>
      </c>
      <c r="RS204">
        <v>21.35502413</v>
      </c>
      <c r="RT204">
        <v>21.354534770000001</v>
      </c>
      <c r="RU204">
        <v>21.365843850000001</v>
      </c>
      <c r="RV204">
        <v>21.392740409999998</v>
      </c>
      <c r="RW204">
        <v>21.388486010000001</v>
      </c>
      <c r="RX204">
        <v>21.374436849999999</v>
      </c>
      <c r="RY204">
        <v>21.368721399999998</v>
      </c>
      <c r="RZ204">
        <v>21.38104877</v>
      </c>
      <c r="SA204">
        <v>21.38293152</v>
      </c>
      <c r="SB204">
        <v>21.36139434</v>
      </c>
      <c r="SC204">
        <v>21.382089820000001</v>
      </c>
      <c r="SD204">
        <v>21.36233768</v>
      </c>
      <c r="SE204">
        <v>21.363959309999998</v>
      </c>
      <c r="SF204">
        <v>21.38088741</v>
      </c>
      <c r="SG204">
        <v>21.391673130000001</v>
      </c>
      <c r="SH204">
        <v>21.404839509999999</v>
      </c>
      <c r="SI204">
        <v>21.364769760000001</v>
      </c>
      <c r="SJ204">
        <v>21.396526869999999</v>
      </c>
      <c r="SK204">
        <v>21.371970810000001</v>
      </c>
      <c r="SL204">
        <v>21.364366539999999</v>
      </c>
      <c r="SM204">
        <v>21.376096409999999</v>
      </c>
      <c r="SN204">
        <v>21.372425589999999</v>
      </c>
      <c r="SO204">
        <v>21.369122990000001</v>
      </c>
      <c r="SP204">
        <v>21.39274949</v>
      </c>
      <c r="SQ204">
        <v>21.407838030000001</v>
      </c>
      <c r="SR204">
        <v>21.387633789999999</v>
      </c>
      <c r="SS204">
        <v>21.38516774</v>
      </c>
      <c r="ST204">
        <v>21.37594649</v>
      </c>
      <c r="SU204">
        <v>21.385815969999999</v>
      </c>
      <c r="SV204">
        <v>21.38356289</v>
      </c>
      <c r="SW204">
        <v>21.39390775</v>
      </c>
      <c r="SX204">
        <v>21.358925540000001</v>
      </c>
      <c r="SY204">
        <v>21.348964989999999</v>
      </c>
      <c r="SZ204">
        <v>21.365212110000002</v>
      </c>
      <c r="TA204">
        <v>21.376476480000001</v>
      </c>
      <c r="TB204">
        <v>21.392088380000001</v>
      </c>
      <c r="TC204">
        <v>21.382867109999999</v>
      </c>
      <c r="TD204">
        <v>21.394847599999999</v>
      </c>
      <c r="TE204">
        <v>21.356752400000001</v>
      </c>
      <c r="TF204">
        <v>21.3940676</v>
      </c>
      <c r="TG204">
        <v>21.393090180000002</v>
      </c>
      <c r="TH204">
        <v>21.377168940000001</v>
      </c>
      <c r="TI204">
        <v>21.361279029999999</v>
      </c>
      <c r="TJ204">
        <v>21.38440988</v>
      </c>
      <c r="TK204">
        <v>21.39746615</v>
      </c>
      <c r="TL204">
        <v>21.388439160000001</v>
      </c>
      <c r="TM204">
        <v>21.384033939999998</v>
      </c>
      <c r="TN204">
        <v>21.38248381</v>
      </c>
      <c r="TO204">
        <v>21.374357239999998</v>
      </c>
      <c r="TP204">
        <v>21.363374090000001</v>
      </c>
      <c r="TQ204">
        <v>21.377638470000001</v>
      </c>
      <c r="TR204">
        <v>21.373950579999999</v>
      </c>
      <c r="TS204">
        <v>21.372429610000001</v>
      </c>
      <c r="TT204">
        <v>21.318195970000001</v>
      </c>
      <c r="TU204">
        <v>21.360716910000001</v>
      </c>
      <c r="TV204">
        <v>21.373891279999999</v>
      </c>
      <c r="TW204">
        <v>21.386895519999999</v>
      </c>
      <c r="TX204">
        <v>21.366911940000001</v>
      </c>
      <c r="TY204">
        <v>21.348868020000001</v>
      </c>
      <c r="TZ204">
        <v>21.350086579999999</v>
      </c>
      <c r="UA204">
        <v>21.333026069999999</v>
      </c>
      <c r="UB204">
        <v>21.352727560000002</v>
      </c>
      <c r="UC204">
        <v>21.37175659</v>
      </c>
      <c r="UD204">
        <v>21.356356460000001</v>
      </c>
      <c r="UE204">
        <v>21.367515149999999</v>
      </c>
      <c r="UF204">
        <v>21.375610300000002</v>
      </c>
      <c r="UG204">
        <v>21.370292549999998</v>
      </c>
      <c r="UH204">
        <v>21.38533134</v>
      </c>
      <c r="UI204">
        <v>21.370370569999999</v>
      </c>
      <c r="UJ204">
        <v>21.3781842</v>
      </c>
      <c r="UK204">
        <v>21.379073200000001</v>
      </c>
      <c r="UL204">
        <v>21.342219790000001</v>
      </c>
      <c r="UM204">
        <v>21.38537633</v>
      </c>
      <c r="UN204">
        <v>21.352451250000001</v>
      </c>
      <c r="UO204">
        <v>21.360060170000001</v>
      </c>
      <c r="UP204">
        <v>21.348193649999999</v>
      </c>
      <c r="UQ204">
        <v>21.351530530000002</v>
      </c>
      <c r="UR204">
        <v>21.356560219999999</v>
      </c>
      <c r="US204">
        <v>21.368063620000001</v>
      </c>
      <c r="UT204">
        <v>21.38967658</v>
      </c>
      <c r="UU204">
        <v>21.38232206</v>
      </c>
      <c r="UV204">
        <v>21.348804900000001</v>
      </c>
      <c r="UW204">
        <v>21.39200031</v>
      </c>
      <c r="UX204">
        <v>21.37943258</v>
      </c>
      <c r="UY204">
        <v>21.354947500000002</v>
      </c>
      <c r="UZ204">
        <v>21.392317689999999</v>
      </c>
      <c r="VA204">
        <v>21.402131260000001</v>
      </c>
      <c r="VB204">
        <v>21.37437736</v>
      </c>
      <c r="VC204">
        <v>21.369480830000001</v>
      </c>
      <c r="VD204">
        <v>21.3727388</v>
      </c>
      <c r="VE204">
        <v>21.379197820000002</v>
      </c>
      <c r="VF204">
        <v>21.39842926</v>
      </c>
      <c r="VG204">
        <v>21.3494247</v>
      </c>
      <c r="VH204">
        <v>21.36656885</v>
      </c>
      <c r="VI204">
        <v>21.34397439</v>
      </c>
      <c r="VJ204">
        <v>21.368542699999999</v>
      </c>
      <c r="VK204">
        <v>21.36973313</v>
      </c>
      <c r="VL204">
        <v>21.38902942</v>
      </c>
      <c r="VM204">
        <v>21.361317880000001</v>
      </c>
      <c r="VN204">
        <v>21.39521165</v>
      </c>
      <c r="VO204">
        <v>21.377196860000002</v>
      </c>
      <c r="VP204">
        <v>21.368866440000001</v>
      </c>
      <c r="VQ204">
        <v>21.391654840000001</v>
      </c>
      <c r="VR204">
        <v>21.386723780000001</v>
      </c>
      <c r="VS204">
        <v>21.376044400000001</v>
      </c>
      <c r="VT204">
        <v>21.37910699</v>
      </c>
      <c r="VU204">
        <v>21.401094749999999</v>
      </c>
      <c r="VV204">
        <v>21.334009259999998</v>
      </c>
      <c r="VW204">
        <v>21.37116194</v>
      </c>
      <c r="VX204">
        <v>21.389276519999999</v>
      </c>
      <c r="VY204">
        <v>21.34351706</v>
      </c>
      <c r="VZ204">
        <v>21.3598888</v>
      </c>
      <c r="WA204">
        <v>21.356709129999999</v>
      </c>
      <c r="WB204">
        <v>21.378964239999998</v>
      </c>
      <c r="WC204">
        <v>21.360890349999998</v>
      </c>
      <c r="WD204">
        <v>21.397345990000002</v>
      </c>
      <c r="WE204">
        <v>21.380647069999998</v>
      </c>
      <c r="WF204">
        <v>21.40061438</v>
      </c>
      <c r="WG204">
        <v>21.36215086</v>
      </c>
      <c r="WH204">
        <v>21.35759526</v>
      </c>
      <c r="WI204">
        <v>21.359120699999998</v>
      </c>
      <c r="WJ204">
        <v>21.367780159999999</v>
      </c>
      <c r="WK204">
        <v>21.39836064</v>
      </c>
      <c r="WL204">
        <v>21.399543749999999</v>
      </c>
      <c r="WM204">
        <v>21.377735749999999</v>
      </c>
      <c r="WN204">
        <v>21.365573980000001</v>
      </c>
      <c r="WO204">
        <v>21.374836930000001</v>
      </c>
      <c r="WP204">
        <v>21.367120910000001</v>
      </c>
      <c r="WQ204">
        <v>21.386993669999999</v>
      </c>
      <c r="WR204">
        <v>21.37770428</v>
      </c>
      <c r="WS204">
        <v>21.403127980000001</v>
      </c>
      <c r="WT204">
        <v>21.365925170000001</v>
      </c>
      <c r="WU204">
        <v>21.347833420000001</v>
      </c>
      <c r="WV204">
        <v>21.396386639999999</v>
      </c>
      <c r="WW204">
        <v>21.369548949999999</v>
      </c>
      <c r="WX204">
        <v>21.400685889999998</v>
      </c>
      <c r="WY204">
        <v>21.399667409999999</v>
      </c>
      <c r="WZ204">
        <v>21.356736949999998</v>
      </c>
      <c r="XA204">
        <v>21.367953669999999</v>
      </c>
      <c r="XB204">
        <v>21.390296289999998</v>
      </c>
      <c r="XC204">
        <v>21.398894940000002</v>
      </c>
      <c r="XD204">
        <v>21.38957619</v>
      </c>
      <c r="XE204">
        <v>21.387788260000001</v>
      </c>
      <c r="XF204">
        <v>21.387619310000002</v>
      </c>
      <c r="XG204">
        <v>21.385000959999999</v>
      </c>
      <c r="XH204">
        <v>21.378958579999999</v>
      </c>
      <c r="XI204">
        <v>21.367371970000001</v>
      </c>
      <c r="XJ204">
        <v>21.33956804</v>
      </c>
      <c r="XK204">
        <v>21.400232890000002</v>
      </c>
      <c r="XL204">
        <v>21.39178115</v>
      </c>
      <c r="XM204">
        <v>21.371772409999998</v>
      </c>
      <c r="XN204">
        <v>21.35735597</v>
      </c>
      <c r="XO204">
        <v>21.359102199999999</v>
      </c>
      <c r="XP204">
        <v>21.417656480000002</v>
      </c>
      <c r="XQ204">
        <v>21.361931590000001</v>
      </c>
      <c r="XR204">
        <v>21.365879069999998</v>
      </c>
      <c r="XS204">
        <v>21.362510489999998</v>
      </c>
      <c r="XT204">
        <v>21.362428789999999</v>
      </c>
      <c r="XU204">
        <v>21.37960666</v>
      </c>
      <c r="XV204">
        <v>21.3414225</v>
      </c>
      <c r="XW204">
        <v>21.36684305</v>
      </c>
      <c r="XX204">
        <v>21.37438689</v>
      </c>
      <c r="XY204">
        <v>21.349558989999998</v>
      </c>
      <c r="XZ204">
        <v>21.389050090000001</v>
      </c>
      <c r="YA204">
        <v>21.376075839999999</v>
      </c>
      <c r="YB204">
        <v>21.36888415</v>
      </c>
      <c r="YC204">
        <v>21.350489199999998</v>
      </c>
      <c r="YD204">
        <v>21.359602049999999</v>
      </c>
      <c r="YE204">
        <v>21.370896380000001</v>
      </c>
      <c r="YF204">
        <v>21.418017299999999</v>
      </c>
      <c r="YG204">
        <v>21.350562549999999</v>
      </c>
      <c r="YH204">
        <v>21.370198599999998</v>
      </c>
      <c r="YI204">
        <v>21.378091900000001</v>
      </c>
      <c r="YJ204">
        <v>21.350830779999999</v>
      </c>
      <c r="YK204">
        <v>21.374768209999999</v>
      </c>
      <c r="YL204">
        <v>21.368427220000001</v>
      </c>
      <c r="YM204">
        <v>21.373858890000001</v>
      </c>
      <c r="YN204">
        <v>21.34682055</v>
      </c>
      <c r="YO204">
        <v>21.3474304</v>
      </c>
      <c r="YP204">
        <v>21.368810280000002</v>
      </c>
      <c r="YQ204">
        <v>21.354825300000002</v>
      </c>
      <c r="YR204">
        <v>21.329109030000001</v>
      </c>
      <c r="YS204">
        <v>21.372901379999998</v>
      </c>
      <c r="YT204">
        <v>21.326722589999999</v>
      </c>
      <c r="YU204">
        <v>21.345391549999999</v>
      </c>
      <c r="YV204">
        <v>21.378777530000001</v>
      </c>
      <c r="YW204">
        <v>21.348483340000001</v>
      </c>
      <c r="YX204">
        <v>21.353185629999999</v>
      </c>
      <c r="YY204">
        <v>21.377757129999999</v>
      </c>
      <c r="YZ204">
        <v>21.362362539999999</v>
      </c>
      <c r="ZA204">
        <v>21.329597459999999</v>
      </c>
      <c r="ZB204">
        <v>21.35506286</v>
      </c>
      <c r="ZC204">
        <v>21.354441640000001</v>
      </c>
      <c r="ZD204">
        <v>21.340668539999999</v>
      </c>
      <c r="ZE204">
        <v>21.361638339999999</v>
      </c>
      <c r="ZF204">
        <v>21.31661106</v>
      </c>
      <c r="ZG204">
        <v>21.343800550000001</v>
      </c>
      <c r="ZH204">
        <v>21.317267080000001</v>
      </c>
      <c r="ZI204">
        <v>21.38258051</v>
      </c>
      <c r="ZJ204">
        <v>21.373031050000002</v>
      </c>
      <c r="ZK204">
        <v>21.334507349999999</v>
      </c>
      <c r="ZL204">
        <v>21.385512609999999</v>
      </c>
      <c r="ZM204">
        <v>21.378437590000001</v>
      </c>
      <c r="ZN204">
        <v>21.37513298</v>
      </c>
      <c r="ZO204">
        <v>21.37168264</v>
      </c>
      <c r="ZP204">
        <v>21.392638009999999</v>
      </c>
      <c r="ZQ204">
        <v>21.361840340000001</v>
      </c>
      <c r="ZR204">
        <v>21.359103210000001</v>
      </c>
      <c r="ZS204">
        <v>21.37097644</v>
      </c>
      <c r="ZT204">
        <v>21.382670050000002</v>
      </c>
      <c r="ZU204">
        <v>21.371973789999998</v>
      </c>
      <c r="ZV204">
        <v>21.3435892</v>
      </c>
      <c r="ZW204">
        <v>21.346800609999999</v>
      </c>
      <c r="ZX204">
        <v>21.350647039999998</v>
      </c>
      <c r="ZY204">
        <v>21.340338840000001</v>
      </c>
      <c r="ZZ204">
        <v>21.384881709999998</v>
      </c>
      <c r="AAA204">
        <v>21.38238982</v>
      </c>
      <c r="AAB204">
        <v>21.381001959999999</v>
      </c>
      <c r="AAC204">
        <v>21.336203950000002</v>
      </c>
      <c r="AAD204">
        <v>21.36871614</v>
      </c>
      <c r="AAE204">
        <v>21.32823466</v>
      </c>
      <c r="AAF204">
        <v>21.37086167</v>
      </c>
      <c r="AAG204">
        <v>21.346129019999999</v>
      </c>
      <c r="AAH204">
        <v>21.381943790000001</v>
      </c>
      <c r="AAI204">
        <v>21.386835250000001</v>
      </c>
      <c r="AAJ204">
        <v>21.406633100000001</v>
      </c>
      <c r="AAK204">
        <v>21.37515299</v>
      </c>
    </row>
    <row r="205" spans="1:713" x14ac:dyDescent="0.2">
      <c r="A205" t="s">
        <v>215</v>
      </c>
      <c r="B205" t="s">
        <v>205</v>
      </c>
      <c r="C205" s="1">
        <v>0.35</v>
      </c>
      <c r="D205">
        <v>21.320096070000002</v>
      </c>
      <c r="E205">
        <v>0.109375</v>
      </c>
      <c r="F205">
        <v>21.362149240000001</v>
      </c>
      <c r="G205">
        <v>21.382712170000001</v>
      </c>
      <c r="H205">
        <v>21.365316969999999</v>
      </c>
      <c r="I205">
        <v>21.320096070000002</v>
      </c>
      <c r="J205">
        <v>21.341821100000001</v>
      </c>
      <c r="K205">
        <v>21.339120009999998</v>
      </c>
      <c r="L205">
        <v>21.370060590000001</v>
      </c>
      <c r="M205">
        <v>21.325440409999999</v>
      </c>
      <c r="N205">
        <v>21.35958351</v>
      </c>
      <c r="O205">
        <v>21.370607499999998</v>
      </c>
      <c r="P205">
        <v>21.364640260000002</v>
      </c>
      <c r="Q205">
        <v>21.36203622</v>
      </c>
      <c r="R205">
        <v>21.376357420000001</v>
      </c>
      <c r="S205">
        <v>21.34361032</v>
      </c>
      <c r="T205">
        <v>21.35376742</v>
      </c>
      <c r="U205">
        <v>21.352793080000001</v>
      </c>
      <c r="V205">
        <v>21.346005989999998</v>
      </c>
      <c r="W205">
        <v>21.355358970000001</v>
      </c>
      <c r="X205">
        <v>21.349239050000001</v>
      </c>
      <c r="Y205">
        <v>21.37230151</v>
      </c>
      <c r="Z205">
        <v>21.370645060000001</v>
      </c>
      <c r="AA205">
        <v>21.363211639999999</v>
      </c>
      <c r="AB205">
        <v>21.388553300000002</v>
      </c>
      <c r="AC205">
        <v>21.34990466</v>
      </c>
      <c r="AD205">
        <v>21.358879760000001</v>
      </c>
      <c r="AE205">
        <v>21.34579965</v>
      </c>
      <c r="AF205">
        <v>21.36171912</v>
      </c>
      <c r="AG205">
        <v>21.342436289999998</v>
      </c>
      <c r="AH205">
        <v>21.341997209999999</v>
      </c>
      <c r="AI205">
        <v>21.322213940000001</v>
      </c>
      <c r="AJ205">
        <v>21.387635929999998</v>
      </c>
      <c r="AK205">
        <v>21.38336412</v>
      </c>
      <c r="AL205">
        <v>21.366186429999999</v>
      </c>
      <c r="AM205">
        <v>21.398424219999999</v>
      </c>
      <c r="AN205">
        <v>21.36763564</v>
      </c>
      <c r="AO205">
        <v>21.42527144</v>
      </c>
      <c r="AP205">
        <v>21.369111140000001</v>
      </c>
      <c r="AQ205">
        <v>21.369010450000001</v>
      </c>
      <c r="AR205">
        <v>21.408131050000001</v>
      </c>
      <c r="AS205">
        <v>21.391252309999999</v>
      </c>
      <c r="AT205">
        <v>21.410459729999999</v>
      </c>
      <c r="AU205">
        <v>21.419794419999999</v>
      </c>
      <c r="AV205">
        <v>21.42774331</v>
      </c>
      <c r="AW205">
        <v>21.426452279999999</v>
      </c>
      <c r="AX205">
        <v>21.416326909999999</v>
      </c>
      <c r="AY205">
        <v>21.409229320000001</v>
      </c>
      <c r="AZ205">
        <v>21.42515852</v>
      </c>
      <c r="BA205">
        <v>21.412901099999999</v>
      </c>
      <c r="BB205">
        <v>21.394096000000001</v>
      </c>
      <c r="BC205">
        <v>21.42129113</v>
      </c>
      <c r="BD205">
        <v>21.419177520000002</v>
      </c>
      <c r="BE205">
        <v>21.44785546</v>
      </c>
      <c r="BF205">
        <v>21.452242689999999</v>
      </c>
      <c r="BG205">
        <v>21.41623899</v>
      </c>
      <c r="BH205">
        <v>21.400923599999999</v>
      </c>
      <c r="BI205">
        <v>21.42817136</v>
      </c>
      <c r="BJ205">
        <v>21.442294329999999</v>
      </c>
      <c r="BK205">
        <v>21.428553409999999</v>
      </c>
      <c r="BL205">
        <v>21.46739041</v>
      </c>
      <c r="BM205">
        <v>21.437505340000001</v>
      </c>
      <c r="BN205">
        <v>21.423325909999999</v>
      </c>
      <c r="BO205">
        <v>21.428070080000001</v>
      </c>
      <c r="BP205">
        <v>21.399578890000001</v>
      </c>
      <c r="BQ205">
        <v>21.440510079999999</v>
      </c>
      <c r="BR205">
        <v>21.448862330000001</v>
      </c>
      <c r="BS205">
        <v>21.406777550000001</v>
      </c>
      <c r="BT205">
        <v>21.428135040000001</v>
      </c>
      <c r="BU205">
        <v>21.432187519999999</v>
      </c>
      <c r="BV205">
        <v>21.419403540000001</v>
      </c>
      <c r="BW205">
        <v>21.405899349999999</v>
      </c>
      <c r="BX205">
        <v>21.392417829999999</v>
      </c>
      <c r="BY205">
        <v>21.41911889</v>
      </c>
      <c r="BZ205">
        <v>21.440991619999998</v>
      </c>
      <c r="CA205">
        <v>21.41041444</v>
      </c>
      <c r="CB205">
        <v>21.362539219999999</v>
      </c>
      <c r="CC205">
        <v>21.375738290000001</v>
      </c>
      <c r="CD205">
        <v>21.376416089999999</v>
      </c>
      <c r="CE205">
        <v>21.400256039999999</v>
      </c>
      <c r="CF205">
        <v>21.377958469999999</v>
      </c>
      <c r="CG205">
        <v>21.390014520000001</v>
      </c>
      <c r="CH205">
        <v>21.432277920000001</v>
      </c>
      <c r="CI205">
        <v>21.391262319999999</v>
      </c>
      <c r="CJ205">
        <v>21.399689169999998</v>
      </c>
      <c r="CK205">
        <v>21.425397019999998</v>
      </c>
      <c r="CL205">
        <v>21.429101800000002</v>
      </c>
      <c r="CM205">
        <v>21.427540789999998</v>
      </c>
      <c r="CN205">
        <v>21.429108119999999</v>
      </c>
      <c r="CO205">
        <v>21.43737878</v>
      </c>
      <c r="CP205">
        <v>21.444453459999998</v>
      </c>
      <c r="CQ205">
        <v>21.397162760000001</v>
      </c>
      <c r="CR205">
        <v>21.391781330000001</v>
      </c>
      <c r="CS205">
        <v>21.40172072</v>
      </c>
      <c r="CT205">
        <v>21.39669821</v>
      </c>
      <c r="CU205">
        <v>21.37184405</v>
      </c>
      <c r="CV205">
        <v>21.398014010000001</v>
      </c>
      <c r="CW205">
        <v>21.40313167</v>
      </c>
      <c r="CX205">
        <v>21.373038130000001</v>
      </c>
      <c r="CY205">
        <v>21.407796900000001</v>
      </c>
      <c r="CZ205">
        <v>21.361454599999998</v>
      </c>
      <c r="DA205">
        <v>21.365172319999999</v>
      </c>
      <c r="DB205">
        <v>21.3810319</v>
      </c>
      <c r="DC205">
        <v>21.367938169999999</v>
      </c>
      <c r="DD205">
        <v>21.41827396</v>
      </c>
      <c r="DE205">
        <v>21.4181952</v>
      </c>
      <c r="DF205">
        <v>21.396098160000001</v>
      </c>
      <c r="DG205">
        <v>21.424708670000001</v>
      </c>
      <c r="DH205">
        <v>21.426478320000001</v>
      </c>
      <c r="DI205">
        <v>21.41423369</v>
      </c>
      <c r="DJ205">
        <v>21.42086029</v>
      </c>
      <c r="DK205">
        <v>21.405357939999998</v>
      </c>
      <c r="DL205">
        <v>21.42190922</v>
      </c>
      <c r="DM205">
        <v>21.416334209999999</v>
      </c>
      <c r="DN205">
        <v>21.420485419999999</v>
      </c>
      <c r="DO205">
        <v>21.419014300000001</v>
      </c>
      <c r="DP205">
        <v>21.44795242</v>
      </c>
      <c r="DQ205">
        <v>21.41252647</v>
      </c>
      <c r="DR205">
        <v>21.39884661</v>
      </c>
      <c r="DS205">
        <v>21.435045890000001</v>
      </c>
      <c r="DT205">
        <v>21.414480900000001</v>
      </c>
      <c r="DU205">
        <v>21.416427039999999</v>
      </c>
      <c r="DV205">
        <v>21.43605797</v>
      </c>
      <c r="DW205">
        <v>21.417250379999999</v>
      </c>
      <c r="DX205">
        <v>21.458326880000001</v>
      </c>
      <c r="DY205">
        <v>21.42263625</v>
      </c>
      <c r="DZ205">
        <v>21.43252274</v>
      </c>
      <c r="EA205">
        <v>21.41176149</v>
      </c>
      <c r="EB205">
        <v>21.417548719999999</v>
      </c>
      <c r="EC205">
        <v>21.401257399999999</v>
      </c>
      <c r="ED205">
        <v>21.389413690000001</v>
      </c>
      <c r="EE205">
        <v>21.419357139999999</v>
      </c>
      <c r="EF205">
        <v>21.404827189999999</v>
      </c>
      <c r="EG205">
        <v>21.413177690000001</v>
      </c>
      <c r="EH205">
        <v>21.406785979999999</v>
      </c>
      <c r="EI205">
        <v>21.422228950000001</v>
      </c>
      <c r="EJ205">
        <v>21.40846698</v>
      </c>
      <c r="EK205">
        <v>21.427559420000001</v>
      </c>
      <c r="EL205">
        <v>21.401375789999999</v>
      </c>
      <c r="EM205">
        <v>21.430529580000002</v>
      </c>
      <c r="EN205">
        <v>21.400053419999999</v>
      </c>
      <c r="EO205">
        <v>21.42127662</v>
      </c>
      <c r="EP205">
        <v>21.419364550000001</v>
      </c>
      <c r="EQ205">
        <v>21.428975439999999</v>
      </c>
      <c r="ER205">
        <v>21.418209579999999</v>
      </c>
      <c r="ES205">
        <v>21.443717410000001</v>
      </c>
      <c r="ET205">
        <v>21.398962730000001</v>
      </c>
      <c r="EU205">
        <v>21.41037858</v>
      </c>
      <c r="EV205">
        <v>21.427316149999999</v>
      </c>
      <c r="EW205">
        <v>21.438920620000001</v>
      </c>
      <c r="EX205">
        <v>21.400336859999999</v>
      </c>
      <c r="EY205">
        <v>21.456068340000002</v>
      </c>
      <c r="EZ205">
        <v>21.383771809999999</v>
      </c>
      <c r="FA205">
        <v>21.395961400000001</v>
      </c>
      <c r="FB205">
        <v>21.38851416</v>
      </c>
      <c r="FC205">
        <v>21.401150659999999</v>
      </c>
      <c r="FD205">
        <v>21.38761955</v>
      </c>
      <c r="FE205">
        <v>21.382618999999998</v>
      </c>
      <c r="FF205">
        <v>21.380494070000001</v>
      </c>
      <c r="FG205">
        <v>21.40029401</v>
      </c>
      <c r="FH205">
        <v>21.335688390000001</v>
      </c>
      <c r="FI205">
        <v>21.385038640000001</v>
      </c>
      <c r="FJ205">
        <v>21.39807506</v>
      </c>
      <c r="FK205">
        <v>21.39824204</v>
      </c>
      <c r="FL205">
        <v>21.42814761</v>
      </c>
      <c r="FM205">
        <v>21.378418159999999</v>
      </c>
      <c r="FN205">
        <v>21.365856130000001</v>
      </c>
      <c r="FO205">
        <v>21.363860349999999</v>
      </c>
      <c r="FP205">
        <v>21.354797749999999</v>
      </c>
      <c r="FQ205">
        <v>21.367962819999999</v>
      </c>
      <c r="FR205">
        <v>21.383329270000001</v>
      </c>
      <c r="FS205">
        <v>21.404752169999998</v>
      </c>
      <c r="FT205">
        <v>21.378504880000001</v>
      </c>
      <c r="FU205">
        <v>21.421494750000001</v>
      </c>
      <c r="FV205">
        <v>21.38208096</v>
      </c>
      <c r="FW205">
        <v>21.350466860000001</v>
      </c>
      <c r="FX205">
        <v>21.35348707</v>
      </c>
      <c r="FY205">
        <v>21.37336037</v>
      </c>
      <c r="FZ205">
        <v>21.425107709999999</v>
      </c>
      <c r="GA205">
        <v>21.385783499999999</v>
      </c>
      <c r="GB205">
        <v>21.381639539999998</v>
      </c>
      <c r="GC205">
        <v>21.414555190000002</v>
      </c>
      <c r="GD205">
        <v>21.408302330000001</v>
      </c>
      <c r="GE205">
        <v>21.415162200000001</v>
      </c>
      <c r="GF205">
        <v>21.38903071</v>
      </c>
      <c r="GG205">
        <v>21.434663270000001</v>
      </c>
      <c r="GH205">
        <v>21.405385800000001</v>
      </c>
      <c r="GI205">
        <v>21.389420059999999</v>
      </c>
      <c r="GJ205">
        <v>21.40810767</v>
      </c>
      <c r="GK205">
        <v>21.388469409999999</v>
      </c>
      <c r="GL205">
        <v>21.42987132</v>
      </c>
      <c r="GM205">
        <v>21.396022649999999</v>
      </c>
      <c r="GN205">
        <v>21.401531439999999</v>
      </c>
      <c r="GO205">
        <v>21.41976185</v>
      </c>
      <c r="GP205">
        <v>21.430281699999998</v>
      </c>
      <c r="GQ205">
        <v>21.39743292</v>
      </c>
      <c r="GR205">
        <v>21.419533650000002</v>
      </c>
      <c r="GS205">
        <v>21.405649409999999</v>
      </c>
      <c r="GT205">
        <v>21.394130279999999</v>
      </c>
      <c r="GU205">
        <v>21.391318210000001</v>
      </c>
      <c r="GV205">
        <v>21.4110902</v>
      </c>
      <c r="GW205">
        <v>21.390292720000001</v>
      </c>
      <c r="GX205">
        <v>21.38685645</v>
      </c>
      <c r="GY205">
        <v>21.385327719999999</v>
      </c>
      <c r="GZ205">
        <v>21.355420710000001</v>
      </c>
      <c r="HA205">
        <v>21.387121740000001</v>
      </c>
      <c r="HB205">
        <v>21.40883096</v>
      </c>
      <c r="HC205">
        <v>21.407415990000001</v>
      </c>
      <c r="HD205">
        <v>21.3708344</v>
      </c>
      <c r="HE205">
        <v>21.443626559999998</v>
      </c>
      <c r="HF205">
        <v>21.415445129999998</v>
      </c>
      <c r="HG205">
        <v>21.395911760000001</v>
      </c>
      <c r="HH205">
        <v>21.390468859999999</v>
      </c>
      <c r="HI205">
        <v>21.419428790000001</v>
      </c>
      <c r="HJ205">
        <v>21.40705801</v>
      </c>
      <c r="HK205">
        <v>21.384861069999999</v>
      </c>
      <c r="HL205">
        <v>21.39325058</v>
      </c>
      <c r="HM205">
        <v>21.381524420000002</v>
      </c>
      <c r="HN205">
        <v>21.365241149999999</v>
      </c>
      <c r="HO205">
        <v>21.373362700000001</v>
      </c>
      <c r="HP205">
        <v>21.416969900000002</v>
      </c>
      <c r="HQ205">
        <v>21.38113323</v>
      </c>
      <c r="HR205">
        <v>21.39537121</v>
      </c>
      <c r="HS205">
        <v>21.39325418</v>
      </c>
      <c r="HT205">
        <v>21.401748019999999</v>
      </c>
      <c r="HU205">
        <v>21.391751849999999</v>
      </c>
      <c r="HV205">
        <v>21.402136460000001</v>
      </c>
      <c r="HW205">
        <v>21.371487250000001</v>
      </c>
      <c r="HX205">
        <v>21.380898219999999</v>
      </c>
      <c r="HY205">
        <v>21.385789330000001</v>
      </c>
      <c r="HZ205">
        <v>21.371505540000001</v>
      </c>
      <c r="IA205">
        <v>21.388783960000001</v>
      </c>
      <c r="IB205">
        <v>21.424659030000001</v>
      </c>
      <c r="IC205">
        <v>21.404068540000001</v>
      </c>
      <c r="ID205">
        <v>21.38067732</v>
      </c>
      <c r="IE205">
        <v>21.40815521</v>
      </c>
      <c r="IF205">
        <v>21.40497513</v>
      </c>
      <c r="IG205">
        <v>21.397123059999998</v>
      </c>
      <c r="IH205">
        <v>21.384594759999999</v>
      </c>
      <c r="II205">
        <v>21.423747420000002</v>
      </c>
      <c r="IJ205">
        <v>21.400035590000002</v>
      </c>
      <c r="IK205">
        <v>21.402933350000001</v>
      </c>
      <c r="IL205">
        <v>21.392426019999998</v>
      </c>
      <c r="IM205">
        <v>21.42545926</v>
      </c>
      <c r="IN205">
        <v>21.397369560000001</v>
      </c>
      <c r="IO205">
        <v>21.416768139999999</v>
      </c>
      <c r="IP205">
        <v>21.383315589999999</v>
      </c>
      <c r="IQ205">
        <v>21.38038993</v>
      </c>
      <c r="IR205">
        <v>21.403599750000001</v>
      </c>
      <c r="IS205">
        <v>21.388475759999999</v>
      </c>
      <c r="IT205">
        <v>21.41119187</v>
      </c>
      <c r="IU205">
        <v>21.395913409999999</v>
      </c>
      <c r="IV205">
        <v>21.416353480000001</v>
      </c>
      <c r="IW205">
        <v>21.395663849999998</v>
      </c>
      <c r="IX205">
        <v>21.415584150000001</v>
      </c>
      <c r="IY205">
        <v>21.425513559999999</v>
      </c>
      <c r="IZ205">
        <v>21.392973560000001</v>
      </c>
      <c r="JA205">
        <v>21.407998370000001</v>
      </c>
      <c r="JB205">
        <v>21.408432439999999</v>
      </c>
      <c r="JC205">
        <v>21.406323059999998</v>
      </c>
      <c r="JD205">
        <v>21.378148029999998</v>
      </c>
      <c r="JE205">
        <v>21.414742100000002</v>
      </c>
      <c r="JF205">
        <v>21.436537600000001</v>
      </c>
      <c r="JG205">
        <v>21.430126399999999</v>
      </c>
      <c r="JH205">
        <v>21.424090490000001</v>
      </c>
      <c r="JI205">
        <v>21.410479110000001</v>
      </c>
      <c r="JJ205">
        <v>21.412004410000002</v>
      </c>
      <c r="JK205">
        <v>21.38109386</v>
      </c>
      <c r="JL205">
        <v>21.408753690000001</v>
      </c>
      <c r="JM205">
        <v>21.392427439999999</v>
      </c>
      <c r="JN205">
        <v>21.401316949999998</v>
      </c>
      <c r="JO205">
        <v>21.427705769999999</v>
      </c>
      <c r="JP205">
        <v>21.39480279</v>
      </c>
      <c r="JQ205">
        <v>21.414996200000001</v>
      </c>
      <c r="JR205">
        <v>21.387894530000001</v>
      </c>
      <c r="JS205">
        <v>21.394973199999999</v>
      </c>
      <c r="JT205">
        <v>21.390376409999998</v>
      </c>
      <c r="JU205">
        <v>21.376323790000001</v>
      </c>
      <c r="JV205">
        <v>21.407479779999999</v>
      </c>
      <c r="JW205">
        <v>21.385662759999999</v>
      </c>
      <c r="JX205">
        <v>21.36842102</v>
      </c>
      <c r="JY205">
        <v>21.382456619999999</v>
      </c>
      <c r="JZ205">
        <v>21.401261739999999</v>
      </c>
      <c r="KA205">
        <v>21.374011710000001</v>
      </c>
      <c r="KB205">
        <v>21.3893743</v>
      </c>
      <c r="KC205">
        <v>21.391636779999999</v>
      </c>
      <c r="KD205">
        <v>21.377128509999999</v>
      </c>
      <c r="KE205">
        <v>21.366319560000001</v>
      </c>
      <c r="KF205">
        <v>21.37015779</v>
      </c>
      <c r="KG205">
        <v>21.398610420000001</v>
      </c>
      <c r="KH205">
        <v>21.381931089999998</v>
      </c>
      <c r="KI205">
        <v>21.37780455</v>
      </c>
      <c r="KJ205">
        <v>21.409306539999999</v>
      </c>
      <c r="KK205">
        <v>21.376213629999999</v>
      </c>
      <c r="KL205">
        <v>21.42592887</v>
      </c>
      <c r="KM205">
        <v>21.37175749</v>
      </c>
      <c r="KN205">
        <v>21.409861930000002</v>
      </c>
      <c r="KO205">
        <v>21.396178429999999</v>
      </c>
      <c r="KP205">
        <v>21.353179040000001</v>
      </c>
      <c r="KQ205">
        <v>21.379890660000001</v>
      </c>
      <c r="KR205">
        <v>21.378960769999999</v>
      </c>
      <c r="KS205">
        <v>21.374922250000001</v>
      </c>
      <c r="KT205">
        <v>21.36204742</v>
      </c>
      <c r="KU205">
        <v>21.385454459999998</v>
      </c>
      <c r="KV205">
        <v>21.380728810000001</v>
      </c>
      <c r="KW205">
        <v>21.372928259999998</v>
      </c>
      <c r="KX205">
        <v>21.38248746</v>
      </c>
      <c r="KY205">
        <v>21.39647347</v>
      </c>
      <c r="KZ205">
        <v>21.386460209999999</v>
      </c>
      <c r="LA205">
        <v>21.38580309</v>
      </c>
      <c r="LB205">
        <v>21.390846079999999</v>
      </c>
      <c r="LC205">
        <v>21.361219720000001</v>
      </c>
      <c r="LD205">
        <v>21.36900992</v>
      </c>
      <c r="LE205">
        <v>21.4006194</v>
      </c>
      <c r="LF205">
        <v>21.382332130000002</v>
      </c>
      <c r="LG205">
        <v>21.36897197</v>
      </c>
      <c r="LH205">
        <v>21.362695850000001</v>
      </c>
      <c r="LI205">
        <v>21.356107850000001</v>
      </c>
      <c r="LJ205">
        <v>21.399235000000001</v>
      </c>
      <c r="LK205">
        <v>21.345273850000002</v>
      </c>
      <c r="LL205">
        <v>21.37737224</v>
      </c>
      <c r="LM205">
        <v>21.390646520000001</v>
      </c>
      <c r="LN205">
        <v>21.372632070000002</v>
      </c>
      <c r="LO205">
        <v>21.396037700000001</v>
      </c>
      <c r="LP205">
        <v>21.385888510000001</v>
      </c>
      <c r="LQ205">
        <v>21.38193132</v>
      </c>
      <c r="LR205">
        <v>21.380848329999999</v>
      </c>
      <c r="LS205">
        <v>21.382749180000001</v>
      </c>
      <c r="LT205">
        <v>21.391865689999999</v>
      </c>
      <c r="LU205">
        <v>21.395549030000002</v>
      </c>
      <c r="LV205">
        <v>21.38412332</v>
      </c>
      <c r="LW205">
        <v>21.430992180000001</v>
      </c>
      <c r="LX205">
        <v>21.400160679999999</v>
      </c>
      <c r="LY205">
        <v>21.40355143</v>
      </c>
      <c r="LZ205">
        <v>21.376622220000002</v>
      </c>
      <c r="MA205">
        <v>21.375719650000001</v>
      </c>
      <c r="MB205">
        <v>21.414009320000002</v>
      </c>
      <c r="MC205">
        <v>21.393958529999999</v>
      </c>
      <c r="MD205">
        <v>21.382069220000002</v>
      </c>
      <c r="ME205">
        <v>21.36053429</v>
      </c>
      <c r="MF205">
        <v>21.410733969999999</v>
      </c>
      <c r="MG205">
        <v>21.391853900000001</v>
      </c>
      <c r="MH205">
        <v>21.403901220000002</v>
      </c>
      <c r="MI205">
        <v>21.386816029999999</v>
      </c>
      <c r="MJ205">
        <v>21.367400629999999</v>
      </c>
      <c r="MK205">
        <v>21.357546379999999</v>
      </c>
      <c r="ML205">
        <v>21.392351850000001</v>
      </c>
      <c r="MM205">
        <v>21.4057171</v>
      </c>
      <c r="MN205">
        <v>21.37491923</v>
      </c>
      <c r="MO205">
        <v>21.405477040000001</v>
      </c>
      <c r="MP205">
        <v>21.413571090000001</v>
      </c>
      <c r="MQ205">
        <v>21.362629250000001</v>
      </c>
      <c r="MR205">
        <v>21.387094609999998</v>
      </c>
      <c r="MS205">
        <v>21.42017139</v>
      </c>
      <c r="MT205">
        <v>21.4031488</v>
      </c>
      <c r="MU205">
        <v>21.389021499999998</v>
      </c>
      <c r="MV205">
        <v>21.400075449999999</v>
      </c>
      <c r="MW205">
        <v>21.385269210000001</v>
      </c>
      <c r="MX205">
        <v>21.38303612</v>
      </c>
      <c r="MY205">
        <v>21.36947412</v>
      </c>
      <c r="MZ205">
        <v>21.364767359999998</v>
      </c>
      <c r="NA205">
        <v>21.401712329999999</v>
      </c>
      <c r="NB205">
        <v>21.373527719999998</v>
      </c>
      <c r="NC205">
        <v>21.419112640000002</v>
      </c>
      <c r="ND205">
        <v>21.371193269999999</v>
      </c>
      <c r="NE205">
        <v>21.407531150000001</v>
      </c>
      <c r="NF205">
        <v>21.325080910000001</v>
      </c>
      <c r="NG205">
        <v>21.37059026</v>
      </c>
      <c r="NH205">
        <v>21.372063140000002</v>
      </c>
      <c r="NI205">
        <v>21.367892789999999</v>
      </c>
      <c r="NJ205">
        <v>21.406333979999999</v>
      </c>
      <c r="NK205">
        <v>21.403074520000001</v>
      </c>
      <c r="NL205">
        <v>21.369530940000001</v>
      </c>
      <c r="NM205">
        <v>21.354917260000001</v>
      </c>
      <c r="NN205">
        <v>21.386170920000001</v>
      </c>
      <c r="NO205">
        <v>21.390640090000002</v>
      </c>
      <c r="NP205">
        <v>21.403531709999999</v>
      </c>
      <c r="NQ205">
        <v>21.37570749</v>
      </c>
      <c r="NR205">
        <v>21.39524187</v>
      </c>
      <c r="NS205">
        <v>21.374387389999999</v>
      </c>
      <c r="NT205">
        <v>21.38098561</v>
      </c>
      <c r="NU205">
        <v>21.381114350000001</v>
      </c>
      <c r="NV205">
        <v>21.36602439</v>
      </c>
      <c r="NW205">
        <v>21.39188403</v>
      </c>
      <c r="NX205">
        <v>21.40564844</v>
      </c>
      <c r="NY205">
        <v>21.362866530000002</v>
      </c>
      <c r="NZ205">
        <v>21.375497719999998</v>
      </c>
      <c r="OA205">
        <v>21.37490253</v>
      </c>
      <c r="OB205">
        <v>21.368642940000001</v>
      </c>
      <c r="OC205">
        <v>21.35940368</v>
      </c>
      <c r="OD205">
        <v>21.359617839999999</v>
      </c>
      <c r="OE205">
        <v>21.386190320000001</v>
      </c>
      <c r="OF205">
        <v>21.38785073</v>
      </c>
      <c r="OG205">
        <v>21.391874250000001</v>
      </c>
      <c r="OH205">
        <v>21.36295346</v>
      </c>
      <c r="OI205">
        <v>21.365116140000001</v>
      </c>
      <c r="OJ205">
        <v>21.396508539999999</v>
      </c>
      <c r="OK205">
        <v>21.37870289</v>
      </c>
      <c r="OL205">
        <v>21.383078390000001</v>
      </c>
      <c r="OM205">
        <v>21.39859907</v>
      </c>
      <c r="ON205">
        <v>21.39573433</v>
      </c>
      <c r="OO205">
        <v>21.374282770000001</v>
      </c>
      <c r="OP205">
        <v>21.383816119999999</v>
      </c>
      <c r="OQ205">
        <v>21.367658559999999</v>
      </c>
      <c r="OR205">
        <v>21.36175764</v>
      </c>
      <c r="OS205">
        <v>21.374344579999999</v>
      </c>
      <c r="OT205">
        <v>21.379598090000002</v>
      </c>
      <c r="OU205">
        <v>21.39348253</v>
      </c>
      <c r="OV205">
        <v>21.361194319999999</v>
      </c>
      <c r="OW205">
        <v>21.39283094</v>
      </c>
      <c r="OX205">
        <v>21.384890559999999</v>
      </c>
      <c r="OY205">
        <v>21.389301920000001</v>
      </c>
      <c r="OZ205">
        <v>21.375678929999999</v>
      </c>
      <c r="PA205">
        <v>21.38600791</v>
      </c>
      <c r="PB205">
        <v>21.371572359999998</v>
      </c>
      <c r="PC205">
        <v>21.383943760000001</v>
      </c>
      <c r="PD205">
        <v>21.361126559999999</v>
      </c>
      <c r="PE205">
        <v>21.381565389999999</v>
      </c>
      <c r="PF205">
        <v>21.365061369999999</v>
      </c>
      <c r="PG205">
        <v>21.36912105</v>
      </c>
      <c r="PH205">
        <v>21.398591280000002</v>
      </c>
      <c r="PI205">
        <v>21.388754380000002</v>
      </c>
      <c r="PJ205">
        <v>21.387093449999998</v>
      </c>
      <c r="PK205">
        <v>21.392125879999998</v>
      </c>
      <c r="PL205">
        <v>21.393494459999999</v>
      </c>
      <c r="PM205">
        <v>21.41156835</v>
      </c>
      <c r="PN205">
        <v>21.420394819999999</v>
      </c>
      <c r="PO205">
        <v>21.403887399999999</v>
      </c>
      <c r="PP205">
        <v>21.41330803</v>
      </c>
      <c r="PQ205">
        <v>21.41191779</v>
      </c>
      <c r="PR205">
        <v>21.42392852</v>
      </c>
      <c r="PS205">
        <v>21.40374727</v>
      </c>
      <c r="PT205">
        <v>21.42347899</v>
      </c>
      <c r="PU205">
        <v>21.39781116</v>
      </c>
      <c r="PV205">
        <v>21.395892740000001</v>
      </c>
      <c r="PW205">
        <v>21.411076430000001</v>
      </c>
      <c r="PX205">
        <v>21.36741838</v>
      </c>
      <c r="PY205">
        <v>21.40366607</v>
      </c>
      <c r="PZ205">
        <v>21.373119249999998</v>
      </c>
      <c r="QA205">
        <v>21.383880229999999</v>
      </c>
      <c r="QB205">
        <v>21.409984860000002</v>
      </c>
      <c r="QC205">
        <v>21.373410400000001</v>
      </c>
      <c r="QD205">
        <v>21.364184810000001</v>
      </c>
      <c r="QE205">
        <v>21.392167499999999</v>
      </c>
      <c r="QF205">
        <v>21.40853804</v>
      </c>
      <c r="QG205">
        <v>21.38291946</v>
      </c>
      <c r="QH205">
        <v>21.40457335</v>
      </c>
      <c r="QI205">
        <v>21.38167825</v>
      </c>
      <c r="QJ205">
        <v>21.381917489999999</v>
      </c>
      <c r="QK205">
        <v>21.376672889999998</v>
      </c>
      <c r="QL205">
        <v>21.35834723</v>
      </c>
      <c r="QM205">
        <v>21.365790839999999</v>
      </c>
      <c r="QN205">
        <v>21.40157211</v>
      </c>
      <c r="QO205">
        <v>21.387245709999998</v>
      </c>
      <c r="QP205">
        <v>21.41684965</v>
      </c>
      <c r="QQ205">
        <v>21.377574389999999</v>
      </c>
      <c r="QR205">
        <v>21.34004715</v>
      </c>
      <c r="QS205">
        <v>21.372353990000001</v>
      </c>
      <c r="QT205">
        <v>21.33350051</v>
      </c>
      <c r="QU205">
        <v>21.384900429999998</v>
      </c>
      <c r="QV205">
        <v>21.402832199999999</v>
      </c>
      <c r="QW205">
        <v>21.379448379999999</v>
      </c>
      <c r="QX205">
        <v>21.383329360000001</v>
      </c>
      <c r="QY205">
        <v>21.382472509999999</v>
      </c>
      <c r="QZ205">
        <v>21.373596920000001</v>
      </c>
      <c r="RA205">
        <v>21.379539619999999</v>
      </c>
      <c r="RB205">
        <v>21.391404390000002</v>
      </c>
      <c r="RC205">
        <v>21.398304249999999</v>
      </c>
      <c r="RD205">
        <v>21.372815289999998</v>
      </c>
      <c r="RE205">
        <v>21.38816233</v>
      </c>
      <c r="RF205">
        <v>21.39981126</v>
      </c>
      <c r="RG205">
        <v>21.3680071</v>
      </c>
      <c r="RH205">
        <v>21.373573539999999</v>
      </c>
      <c r="RI205">
        <v>21.388362780000001</v>
      </c>
      <c r="RJ205">
        <v>21.34906492</v>
      </c>
      <c r="RK205">
        <v>21.367701180000001</v>
      </c>
      <c r="RL205">
        <v>21.385677449999999</v>
      </c>
      <c r="RM205">
        <v>21.353154920000001</v>
      </c>
      <c r="RN205">
        <v>21.371609660000001</v>
      </c>
      <c r="RO205">
        <v>21.368778200000001</v>
      </c>
      <c r="RP205">
        <v>21.366369240000001</v>
      </c>
      <c r="RQ205">
        <v>21.362922780000002</v>
      </c>
      <c r="RR205">
        <v>21.376991539999999</v>
      </c>
      <c r="RS205">
        <v>21.367881270000002</v>
      </c>
      <c r="RT205">
        <v>21.378344290000001</v>
      </c>
      <c r="RU205">
        <v>21.374891460000001</v>
      </c>
      <c r="RV205">
        <v>21.410359450000001</v>
      </c>
      <c r="RW205">
        <v>21.383724109999999</v>
      </c>
      <c r="RX205">
        <v>21.388246370000001</v>
      </c>
      <c r="RY205">
        <v>21.408721400000001</v>
      </c>
      <c r="RZ205">
        <v>21.39295353</v>
      </c>
      <c r="SA205">
        <v>21.38626485</v>
      </c>
      <c r="SB205">
        <v>21.385680059999999</v>
      </c>
      <c r="SC205">
        <v>21.401137439999999</v>
      </c>
      <c r="SD205">
        <v>21.363766250000001</v>
      </c>
      <c r="SE205">
        <v>21.401102170000001</v>
      </c>
      <c r="SF205">
        <v>21.39279217</v>
      </c>
      <c r="SG205">
        <v>21.393101699999999</v>
      </c>
      <c r="SH205">
        <v>21.410553799999999</v>
      </c>
      <c r="SI205">
        <v>21.37191262</v>
      </c>
      <c r="SJ205">
        <v>21.387955439999999</v>
      </c>
      <c r="SK205">
        <v>21.376256529999999</v>
      </c>
      <c r="SL205">
        <v>21.381985589999999</v>
      </c>
      <c r="SM205">
        <v>21.415620220000001</v>
      </c>
      <c r="SN205">
        <v>21.380997019999999</v>
      </c>
      <c r="SO205">
        <v>21.372456320000001</v>
      </c>
      <c r="SP205">
        <v>21.38084473</v>
      </c>
      <c r="SQ205">
        <v>21.42164756</v>
      </c>
      <c r="SR205">
        <v>21.366681410000002</v>
      </c>
      <c r="SS205">
        <v>21.392786789999999</v>
      </c>
      <c r="ST205">
        <v>21.370232210000001</v>
      </c>
      <c r="SU205">
        <v>21.373435010000001</v>
      </c>
      <c r="SV205">
        <v>21.37689623</v>
      </c>
      <c r="SW205">
        <v>21.39152679</v>
      </c>
      <c r="SX205">
        <v>21.368925539999999</v>
      </c>
      <c r="SY205">
        <v>21.354203089999999</v>
      </c>
      <c r="SZ205">
        <v>21.359497829999999</v>
      </c>
      <c r="TA205">
        <v>21.40123839</v>
      </c>
      <c r="TB205">
        <v>21.378755049999999</v>
      </c>
      <c r="TC205">
        <v>21.3833433</v>
      </c>
      <c r="TD205">
        <v>21.391038080000001</v>
      </c>
      <c r="TE205">
        <v>21.375323829999999</v>
      </c>
      <c r="TF205">
        <v>21.387400939999999</v>
      </c>
      <c r="TG205">
        <v>21.40309018</v>
      </c>
      <c r="TH205">
        <v>21.370978470000001</v>
      </c>
      <c r="TI205">
        <v>21.37651713</v>
      </c>
      <c r="TJ205">
        <v>21.40155274</v>
      </c>
      <c r="TK205">
        <v>21.39794234</v>
      </c>
      <c r="TL205">
        <v>21.383201060000001</v>
      </c>
      <c r="TM205">
        <v>21.375462509999998</v>
      </c>
      <c r="TN205">
        <v>21.407721909999999</v>
      </c>
      <c r="TO205">
        <v>21.37911914</v>
      </c>
      <c r="TP205">
        <v>21.380516950000001</v>
      </c>
      <c r="TQ205">
        <v>21.380971800000001</v>
      </c>
      <c r="TR205">
        <v>21.38061725</v>
      </c>
      <c r="TS205">
        <v>21.378143900000001</v>
      </c>
      <c r="TT205">
        <v>21.3262912</v>
      </c>
      <c r="TU205">
        <v>21.36595501</v>
      </c>
      <c r="TV205">
        <v>21.394843659999999</v>
      </c>
      <c r="TW205">
        <v>21.389276469999999</v>
      </c>
      <c r="TX205">
        <v>21.363578610000001</v>
      </c>
      <c r="TY205">
        <v>21.354582310000001</v>
      </c>
      <c r="TZ205">
        <v>21.36580086</v>
      </c>
      <c r="UA205">
        <v>21.332073690000001</v>
      </c>
      <c r="UB205">
        <v>21.368918040000001</v>
      </c>
      <c r="UC205">
        <v>21.384613730000002</v>
      </c>
      <c r="UD205">
        <v>21.381594549999999</v>
      </c>
      <c r="UE205">
        <v>21.369419910000001</v>
      </c>
      <c r="UF205">
        <v>21.413229340000001</v>
      </c>
      <c r="UG205">
        <v>21.393625889999999</v>
      </c>
      <c r="UH205">
        <v>21.386759919999999</v>
      </c>
      <c r="UI205">
        <v>21.40037057</v>
      </c>
      <c r="UJ205">
        <v>21.420565150000002</v>
      </c>
      <c r="UK205">
        <v>21.420025580000001</v>
      </c>
      <c r="UL205">
        <v>21.375553119999999</v>
      </c>
      <c r="UM205">
        <v>21.40585252</v>
      </c>
      <c r="UN205">
        <v>21.39197506</v>
      </c>
      <c r="UO205">
        <v>21.407203030000002</v>
      </c>
      <c r="UP205">
        <v>21.394860319999999</v>
      </c>
      <c r="UQ205">
        <v>21.414387680000001</v>
      </c>
      <c r="UR205">
        <v>21.399893550000002</v>
      </c>
      <c r="US205">
        <v>21.379968380000001</v>
      </c>
      <c r="UT205">
        <v>21.426343240000001</v>
      </c>
      <c r="UU205">
        <v>21.396607769999999</v>
      </c>
      <c r="UV205">
        <v>21.401662040000001</v>
      </c>
      <c r="UW205">
        <v>21.4177146</v>
      </c>
      <c r="UX205">
        <v>21.41705163</v>
      </c>
      <c r="UY205">
        <v>21.398757029999999</v>
      </c>
      <c r="UZ205">
        <v>21.427555779999999</v>
      </c>
      <c r="VA205">
        <v>21.43070268</v>
      </c>
      <c r="VB205">
        <v>21.41152022</v>
      </c>
      <c r="VC205">
        <v>21.39233797</v>
      </c>
      <c r="VD205">
        <v>21.408453080000001</v>
      </c>
      <c r="VE205">
        <v>21.394912099999999</v>
      </c>
      <c r="VF205">
        <v>21.40985783</v>
      </c>
      <c r="VG205">
        <v>21.371329459999998</v>
      </c>
      <c r="VH205">
        <v>21.408473610000001</v>
      </c>
      <c r="VI205">
        <v>21.395879149999999</v>
      </c>
      <c r="VJ205">
        <v>21.418066509999999</v>
      </c>
      <c r="VK205">
        <v>21.399256940000001</v>
      </c>
      <c r="VL205">
        <v>21.398553230000001</v>
      </c>
      <c r="VM205">
        <v>21.37750836</v>
      </c>
      <c r="VN205">
        <v>21.422830690000001</v>
      </c>
      <c r="VO205">
        <v>21.396720670000001</v>
      </c>
      <c r="VP205">
        <v>21.381247399999999</v>
      </c>
      <c r="VQ205">
        <v>21.388797700000001</v>
      </c>
      <c r="VR205">
        <v>21.401961880000002</v>
      </c>
      <c r="VS205">
        <v>21.3808063</v>
      </c>
      <c r="VT205">
        <v>21.409583179999998</v>
      </c>
      <c r="VU205">
        <v>21.412523319999998</v>
      </c>
      <c r="VV205">
        <v>21.397818789999999</v>
      </c>
      <c r="VW205">
        <v>21.40592384</v>
      </c>
      <c r="VX205">
        <v>21.394514619999999</v>
      </c>
      <c r="VY205">
        <v>21.400183729999998</v>
      </c>
      <c r="VZ205">
        <v>21.394650710000001</v>
      </c>
      <c r="WA205">
        <v>21.38718532</v>
      </c>
      <c r="WB205">
        <v>21.393249950000001</v>
      </c>
      <c r="WC205">
        <v>21.407557019999999</v>
      </c>
      <c r="WD205">
        <v>21.447345989999999</v>
      </c>
      <c r="WE205">
        <v>21.41683754</v>
      </c>
      <c r="WF205">
        <v>21.417281039999999</v>
      </c>
      <c r="WG205">
        <v>21.398817529999999</v>
      </c>
      <c r="WH205">
        <v>21.388547639999999</v>
      </c>
      <c r="WI205">
        <v>21.399596890000002</v>
      </c>
      <c r="WJ205">
        <v>21.388732539999999</v>
      </c>
      <c r="WK205">
        <v>21.400265399999999</v>
      </c>
      <c r="WL205">
        <v>21.396686599999999</v>
      </c>
      <c r="WM205">
        <v>21.382021470000002</v>
      </c>
      <c r="WN205">
        <v>21.383669220000002</v>
      </c>
      <c r="WO205">
        <v>21.395789310000001</v>
      </c>
      <c r="WP205">
        <v>21.39521615</v>
      </c>
      <c r="WQ205">
        <v>21.404612719999999</v>
      </c>
      <c r="WR205">
        <v>21.39532333</v>
      </c>
      <c r="WS205">
        <v>21.427413699999999</v>
      </c>
      <c r="WT205">
        <v>21.41211565</v>
      </c>
      <c r="WU205">
        <v>21.380214370000001</v>
      </c>
      <c r="WV205">
        <v>21.415434260000001</v>
      </c>
      <c r="WW205">
        <v>21.40859657</v>
      </c>
      <c r="WX205">
        <v>21.407828739999999</v>
      </c>
      <c r="WY205">
        <v>21.401095980000001</v>
      </c>
      <c r="WZ205">
        <v>21.417213140000001</v>
      </c>
      <c r="XA205">
        <v>21.399858429999998</v>
      </c>
      <c r="XB205">
        <v>21.404105820000002</v>
      </c>
      <c r="XC205">
        <v>21.41508542</v>
      </c>
      <c r="XD205">
        <v>21.416242860000001</v>
      </c>
      <c r="XE205">
        <v>21.401121589999999</v>
      </c>
      <c r="XF205">
        <v>21.422381219999998</v>
      </c>
      <c r="XG205">
        <v>21.41214381</v>
      </c>
      <c r="XH205">
        <v>21.380387150000001</v>
      </c>
      <c r="XI205">
        <v>21.39261007</v>
      </c>
      <c r="XJ205">
        <v>21.36337756</v>
      </c>
      <c r="XK205">
        <v>21.41642337</v>
      </c>
      <c r="XL205">
        <v>21.402733529999999</v>
      </c>
      <c r="XM205">
        <v>21.385105750000001</v>
      </c>
      <c r="XN205">
        <v>21.403070249999999</v>
      </c>
      <c r="XO205">
        <v>21.393387919999999</v>
      </c>
      <c r="XP205">
        <v>21.418608859999999</v>
      </c>
      <c r="XQ205">
        <v>21.39955063</v>
      </c>
      <c r="XR205">
        <v>21.412069549999998</v>
      </c>
      <c r="XS205">
        <v>21.405367640000001</v>
      </c>
      <c r="XT205">
        <v>21.405285930000002</v>
      </c>
      <c r="XU205">
        <v>21.385320950000001</v>
      </c>
      <c r="XV205">
        <v>21.350946310000001</v>
      </c>
      <c r="XW205">
        <v>21.374462099999999</v>
      </c>
      <c r="XX205">
        <v>21.379148799999999</v>
      </c>
      <c r="XY205">
        <v>21.39717804</v>
      </c>
      <c r="XZ205">
        <v>21.41666914</v>
      </c>
      <c r="YA205">
        <v>21.400837750000001</v>
      </c>
      <c r="YB205">
        <v>21.37507463</v>
      </c>
      <c r="YC205">
        <v>21.37810824</v>
      </c>
      <c r="YD205">
        <v>21.350078249999999</v>
      </c>
      <c r="YE205">
        <v>21.363277329999999</v>
      </c>
      <c r="YF205">
        <v>21.41658872</v>
      </c>
      <c r="YG205">
        <v>21.358657789999999</v>
      </c>
      <c r="YH205">
        <v>21.359246219999999</v>
      </c>
      <c r="YI205">
        <v>21.363806180000001</v>
      </c>
      <c r="YJ205">
        <v>21.370354590000002</v>
      </c>
      <c r="YK205">
        <v>21.374768209999999</v>
      </c>
      <c r="YL205">
        <v>21.366998649999999</v>
      </c>
      <c r="YM205">
        <v>21.345287460000002</v>
      </c>
      <c r="YN205">
        <v>21.353487210000001</v>
      </c>
      <c r="YO205">
        <v>21.35885897</v>
      </c>
      <c r="YP205">
        <v>21.354524560000002</v>
      </c>
      <c r="YQ205">
        <v>21.353872920000001</v>
      </c>
      <c r="YR205">
        <v>21.337204270000001</v>
      </c>
      <c r="YS205">
        <v>21.369568040000001</v>
      </c>
      <c r="YT205">
        <v>21.352913059999999</v>
      </c>
      <c r="YU205">
        <v>21.371582020000002</v>
      </c>
      <c r="YV205">
        <v>21.375920390000001</v>
      </c>
      <c r="YW205">
        <v>21.373245239999999</v>
      </c>
      <c r="YX205">
        <v>21.369852300000002</v>
      </c>
      <c r="YY205">
        <v>21.370614270000001</v>
      </c>
      <c r="YZ205">
        <v>21.362362539999999</v>
      </c>
      <c r="ZA205">
        <v>21.346740319999999</v>
      </c>
      <c r="ZB205">
        <v>21.364586670000001</v>
      </c>
      <c r="ZC205">
        <v>21.38539402</v>
      </c>
      <c r="ZD205">
        <v>21.378763769999999</v>
      </c>
      <c r="ZE205">
        <v>21.404019290000001</v>
      </c>
      <c r="ZF205">
        <v>21.363753920000001</v>
      </c>
      <c r="ZG205">
        <v>21.387610070000001</v>
      </c>
      <c r="ZH205">
        <v>21.346790890000001</v>
      </c>
      <c r="ZI205">
        <v>21.389247170000001</v>
      </c>
      <c r="ZJ205">
        <v>21.376840569999999</v>
      </c>
      <c r="ZK205">
        <v>21.351174010000001</v>
      </c>
      <c r="ZL205">
        <v>21.37789356</v>
      </c>
      <c r="ZM205">
        <v>21.372723300000001</v>
      </c>
      <c r="ZN205">
        <v>21.405609170000002</v>
      </c>
      <c r="ZO205">
        <v>21.391206449999999</v>
      </c>
      <c r="ZP205">
        <v>21.3731142</v>
      </c>
      <c r="ZQ205">
        <v>21.378030809999998</v>
      </c>
      <c r="ZR205">
        <v>21.36100798</v>
      </c>
      <c r="ZS205">
        <v>21.378595480000001</v>
      </c>
      <c r="ZT205">
        <v>21.38743195</v>
      </c>
      <c r="ZU205">
        <v>21.384354739999999</v>
      </c>
      <c r="ZV205">
        <v>21.365017770000001</v>
      </c>
      <c r="ZW205">
        <v>21.360133940000001</v>
      </c>
      <c r="ZX205">
        <v>21.347313710000002</v>
      </c>
      <c r="ZY205">
        <v>21.383672170000001</v>
      </c>
      <c r="ZZ205">
        <v>21.400119799999999</v>
      </c>
      <c r="AAA205">
        <v>21.421913629999999</v>
      </c>
      <c r="AAB205">
        <v>21.38195434</v>
      </c>
      <c r="AAC205">
        <v>21.371918229999999</v>
      </c>
      <c r="AAD205">
        <v>21.413478049999998</v>
      </c>
      <c r="AAE205">
        <v>21.355853700000001</v>
      </c>
      <c r="AAF205">
        <v>21.376575949999999</v>
      </c>
      <c r="AAG205">
        <v>21.345176639999998</v>
      </c>
      <c r="AAH205">
        <v>21.37527712</v>
      </c>
      <c r="AAI205">
        <v>21.38588287</v>
      </c>
      <c r="AAJ205">
        <v>21.39520452</v>
      </c>
      <c r="AAK205">
        <v>21.37515299</v>
      </c>
    </row>
    <row r="206" spans="1:713" x14ac:dyDescent="0.2">
      <c r="A206" t="s">
        <v>216</v>
      </c>
      <c r="B206" t="s">
        <v>205</v>
      </c>
      <c r="C206" s="1">
        <v>0.35</v>
      </c>
      <c r="D206">
        <v>21.309596200000001</v>
      </c>
      <c r="E206">
        <v>0.203125</v>
      </c>
      <c r="F206">
        <v>21.376911140000001</v>
      </c>
      <c r="G206">
        <v>21.360331219999999</v>
      </c>
      <c r="H206">
        <v>21.381031249999999</v>
      </c>
      <c r="I206">
        <v>21.332477019999999</v>
      </c>
      <c r="J206">
        <v>21.34467824</v>
      </c>
      <c r="K206">
        <v>21.309596200000001</v>
      </c>
      <c r="L206">
        <v>21.350060589999998</v>
      </c>
      <c r="M206">
        <v>21.339726129999999</v>
      </c>
      <c r="N206">
        <v>21.33672636</v>
      </c>
      <c r="O206">
        <v>21.35155988</v>
      </c>
      <c r="P206">
        <v>21.33654503</v>
      </c>
      <c r="Q206">
        <v>21.345369550000001</v>
      </c>
      <c r="R206">
        <v>21.373976469999999</v>
      </c>
      <c r="S206">
        <v>21.342657930000001</v>
      </c>
      <c r="T206">
        <v>21.352815039999999</v>
      </c>
      <c r="U206">
        <v>21.34803118</v>
      </c>
      <c r="V206">
        <v>21.358386939999999</v>
      </c>
      <c r="W206">
        <v>21.34916849</v>
      </c>
      <c r="X206">
        <v>21.34590571</v>
      </c>
      <c r="Y206">
        <v>21.36658723</v>
      </c>
      <c r="Z206">
        <v>21.35826411</v>
      </c>
      <c r="AA206">
        <v>21.318449730000001</v>
      </c>
      <c r="AB206">
        <v>21.38426759</v>
      </c>
      <c r="AC206">
        <v>21.355142749999999</v>
      </c>
      <c r="AD206">
        <v>21.365546420000001</v>
      </c>
      <c r="AE206">
        <v>21.357704420000001</v>
      </c>
      <c r="AF206">
        <v>21.355052449999999</v>
      </c>
      <c r="AG206">
        <v>21.330531529999998</v>
      </c>
      <c r="AH206">
        <v>21.34342578</v>
      </c>
      <c r="AI206">
        <v>21.363642519999999</v>
      </c>
      <c r="AJ206">
        <v>21.380016879999999</v>
      </c>
      <c r="AK206">
        <v>21.376697450000002</v>
      </c>
      <c r="AL206">
        <v>21.371900719999999</v>
      </c>
      <c r="AM206">
        <v>21.38128137</v>
      </c>
      <c r="AN206">
        <v>21.374302310000001</v>
      </c>
      <c r="AO206">
        <v>21.420509540000001</v>
      </c>
      <c r="AP206">
        <v>21.368634950000001</v>
      </c>
      <c r="AQ206">
        <v>21.36853425</v>
      </c>
      <c r="AR206">
        <v>21.394797709999999</v>
      </c>
      <c r="AS206">
        <v>21.387918979999998</v>
      </c>
      <c r="AT206">
        <v>21.388554970000001</v>
      </c>
      <c r="AU206">
        <v>21.395508710000001</v>
      </c>
      <c r="AV206">
        <v>21.412029019999999</v>
      </c>
      <c r="AW206">
        <v>21.39264275</v>
      </c>
      <c r="AX206">
        <v>21.400612630000001</v>
      </c>
      <c r="AY206">
        <v>21.389229319999998</v>
      </c>
      <c r="AZ206">
        <v>21.403729949999999</v>
      </c>
      <c r="BA206">
        <v>21.389091570000001</v>
      </c>
      <c r="BB206">
        <v>21.36123886</v>
      </c>
      <c r="BC206">
        <v>21.406053029999999</v>
      </c>
      <c r="BD206">
        <v>21.42108228</v>
      </c>
      <c r="BE206">
        <v>21.444045939999999</v>
      </c>
      <c r="BF206">
        <v>21.418909360000001</v>
      </c>
      <c r="BG206">
        <v>21.405762800000002</v>
      </c>
      <c r="BH206">
        <v>21.380447409999999</v>
      </c>
      <c r="BI206">
        <v>21.408171360000001</v>
      </c>
      <c r="BJ206">
        <v>21.395151469999998</v>
      </c>
      <c r="BK206">
        <v>21.411410549999999</v>
      </c>
      <c r="BL206">
        <v>21.422152319999999</v>
      </c>
      <c r="BM206">
        <v>21.40226724</v>
      </c>
      <c r="BN206">
        <v>21.397135429999999</v>
      </c>
      <c r="BO206">
        <v>21.401879600000001</v>
      </c>
      <c r="BP206">
        <v>21.415293179999999</v>
      </c>
      <c r="BQ206">
        <v>21.42908151</v>
      </c>
      <c r="BR206">
        <v>21.442195659999999</v>
      </c>
      <c r="BS206">
        <v>21.392015650000001</v>
      </c>
      <c r="BT206">
        <v>21.419563620000002</v>
      </c>
      <c r="BU206">
        <v>21.410758950000002</v>
      </c>
      <c r="BV206">
        <v>21.399403540000002</v>
      </c>
      <c r="BW206">
        <v>21.407804110000001</v>
      </c>
      <c r="BX206">
        <v>21.405751169999998</v>
      </c>
      <c r="BY206">
        <v>21.405309370000001</v>
      </c>
      <c r="BZ206">
        <v>21.417658280000001</v>
      </c>
      <c r="CA206">
        <v>21.379938249999999</v>
      </c>
      <c r="CB206">
        <v>21.339205880000002</v>
      </c>
      <c r="CC206">
        <v>21.32859543</v>
      </c>
      <c r="CD206">
        <v>21.373082759999999</v>
      </c>
      <c r="CE206">
        <v>21.40501794</v>
      </c>
      <c r="CF206">
        <v>21.37891085</v>
      </c>
      <c r="CG206">
        <v>21.384300230000001</v>
      </c>
      <c r="CH206">
        <v>21.435135070000001</v>
      </c>
      <c r="CI206">
        <v>21.384119470000002</v>
      </c>
      <c r="CJ206">
        <v>21.370641549999998</v>
      </c>
      <c r="CK206">
        <v>21.408730349999999</v>
      </c>
      <c r="CL206">
        <v>21.421482749999999</v>
      </c>
      <c r="CM206">
        <v>21.424207460000002</v>
      </c>
      <c r="CN206">
        <v>21.41244146</v>
      </c>
      <c r="CO206">
        <v>21.390712109999999</v>
      </c>
      <c r="CP206">
        <v>21.433024880000001</v>
      </c>
      <c r="CQ206">
        <v>21.395257990000001</v>
      </c>
      <c r="CR206">
        <v>21.398924180000002</v>
      </c>
      <c r="CS206">
        <v>21.39886358</v>
      </c>
      <c r="CT206">
        <v>21.375269639999999</v>
      </c>
      <c r="CU206">
        <v>21.372320240000001</v>
      </c>
      <c r="CV206">
        <v>21.37420448</v>
      </c>
      <c r="CW206">
        <v>21.396464999999999</v>
      </c>
      <c r="CX206">
        <v>21.3544667</v>
      </c>
      <c r="CY206">
        <v>21.396844519999998</v>
      </c>
      <c r="CZ206">
        <v>21.3566927</v>
      </c>
      <c r="DA206">
        <v>21.370886599999999</v>
      </c>
      <c r="DB206">
        <v>21.39007952</v>
      </c>
      <c r="DC206">
        <v>21.379366739999998</v>
      </c>
      <c r="DD206">
        <v>21.389702530000001</v>
      </c>
      <c r="DE206">
        <v>21.396766629999998</v>
      </c>
      <c r="DF206">
        <v>21.38609816</v>
      </c>
      <c r="DG206">
        <v>21.4032801</v>
      </c>
      <c r="DH206">
        <v>21.397430700000001</v>
      </c>
      <c r="DI206">
        <v>21.381852739999999</v>
      </c>
      <c r="DJ206">
        <v>21.419431719999999</v>
      </c>
      <c r="DK206">
        <v>21.37488175</v>
      </c>
      <c r="DL206">
        <v>21.388575889999998</v>
      </c>
      <c r="DM206">
        <v>21.39728659</v>
      </c>
      <c r="DN206">
        <v>21.407152079999999</v>
      </c>
      <c r="DO206">
        <v>21.414728579999998</v>
      </c>
      <c r="DP206">
        <v>21.400333379999999</v>
      </c>
      <c r="DQ206">
        <v>21.397764559999999</v>
      </c>
      <c r="DR206">
        <v>21.392656129999999</v>
      </c>
      <c r="DS206">
        <v>21.398379219999999</v>
      </c>
      <c r="DT206">
        <v>21.395433279999999</v>
      </c>
      <c r="DU206">
        <v>21.395474660000001</v>
      </c>
      <c r="DV206">
        <v>21.407962739999999</v>
      </c>
      <c r="DW206">
        <v>21.413917049999998</v>
      </c>
      <c r="DX206">
        <v>21.434993550000002</v>
      </c>
      <c r="DY206">
        <v>21.394541010000001</v>
      </c>
      <c r="DZ206">
        <v>21.387284640000001</v>
      </c>
      <c r="EA206">
        <v>21.403666250000001</v>
      </c>
      <c r="EB206">
        <v>21.382786809999999</v>
      </c>
      <c r="EC206">
        <v>21.40792407</v>
      </c>
      <c r="ED206">
        <v>21.385127969999999</v>
      </c>
      <c r="EE206">
        <v>21.404119040000001</v>
      </c>
      <c r="EF206">
        <v>21.40863671</v>
      </c>
      <c r="EG206">
        <v>21.399844349999999</v>
      </c>
      <c r="EH206">
        <v>21.412024079999998</v>
      </c>
      <c r="EI206">
        <v>21.40937181</v>
      </c>
      <c r="EJ206">
        <v>21.387038409999999</v>
      </c>
      <c r="EK206">
        <v>21.407083230000001</v>
      </c>
      <c r="EL206">
        <v>21.411375790000001</v>
      </c>
      <c r="EM206">
        <v>21.396243869999999</v>
      </c>
      <c r="EN206">
        <v>21.379101039999998</v>
      </c>
      <c r="EO206">
        <v>21.39508614</v>
      </c>
      <c r="EP206">
        <v>21.393174080000001</v>
      </c>
      <c r="EQ206">
        <v>21.418023059999999</v>
      </c>
      <c r="ER206">
        <v>21.402495290000001</v>
      </c>
      <c r="ES206">
        <v>21.42228884</v>
      </c>
      <c r="ET206">
        <v>21.39229606</v>
      </c>
      <c r="EU206">
        <v>21.409902389999999</v>
      </c>
      <c r="EV206">
        <v>21.379220910000001</v>
      </c>
      <c r="EW206">
        <v>21.410349199999999</v>
      </c>
      <c r="EX206">
        <v>21.379860669999999</v>
      </c>
      <c r="EY206">
        <v>21.430354049999998</v>
      </c>
      <c r="EZ206">
        <v>21.385676570000001</v>
      </c>
      <c r="FA206">
        <v>21.39786616</v>
      </c>
      <c r="FB206">
        <v>21.411371299999999</v>
      </c>
      <c r="FC206">
        <v>21.41972208</v>
      </c>
      <c r="FD206">
        <v>21.386667169999999</v>
      </c>
      <c r="FE206">
        <v>21.371190429999999</v>
      </c>
      <c r="FF206">
        <v>21.372875019999999</v>
      </c>
      <c r="FG206">
        <v>21.37981782</v>
      </c>
      <c r="FH206">
        <v>21.34902172</v>
      </c>
      <c r="FI206">
        <v>21.38408626</v>
      </c>
      <c r="FJ206">
        <v>21.38950363</v>
      </c>
      <c r="FK206">
        <v>21.406813469999999</v>
      </c>
      <c r="FL206">
        <v>21.432909510000002</v>
      </c>
      <c r="FM206">
        <v>21.395084829999998</v>
      </c>
      <c r="FN206">
        <v>21.378713269999999</v>
      </c>
      <c r="FO206">
        <v>21.37052701</v>
      </c>
      <c r="FP206">
        <v>21.366226319999999</v>
      </c>
      <c r="FQ206">
        <v>21.38081996</v>
      </c>
      <c r="FR206">
        <v>21.393329269999999</v>
      </c>
      <c r="FS206">
        <v>21.399990259999999</v>
      </c>
      <c r="FT206">
        <v>21.37707631</v>
      </c>
      <c r="FU206">
        <v>21.40673284</v>
      </c>
      <c r="FV206">
        <v>21.377319050000001</v>
      </c>
      <c r="FW206">
        <v>21.36665734</v>
      </c>
      <c r="FX206">
        <v>21.372534689999998</v>
      </c>
      <c r="FY206">
        <v>21.395741319999999</v>
      </c>
      <c r="FZ206">
        <v>21.397964850000001</v>
      </c>
      <c r="GA206">
        <v>21.376259690000001</v>
      </c>
      <c r="GB206">
        <v>21.36783002</v>
      </c>
      <c r="GC206">
        <v>21.395507569999999</v>
      </c>
      <c r="GD206">
        <v>21.389254709999999</v>
      </c>
      <c r="GE206">
        <v>21.397543150000001</v>
      </c>
      <c r="GF206">
        <v>21.37188785</v>
      </c>
      <c r="GG206">
        <v>21.409425169999999</v>
      </c>
      <c r="GH206">
        <v>21.39919532</v>
      </c>
      <c r="GI206">
        <v>21.377991489999999</v>
      </c>
      <c r="GJ206">
        <v>21.383345769999998</v>
      </c>
      <c r="GK206">
        <v>21.390374170000001</v>
      </c>
      <c r="GL206">
        <v>21.394633219999999</v>
      </c>
      <c r="GM206">
        <v>21.38507027</v>
      </c>
      <c r="GN206">
        <v>21.3839124</v>
      </c>
      <c r="GO206">
        <v>21.397857089999999</v>
      </c>
      <c r="GP206">
        <v>21.392186469999999</v>
      </c>
      <c r="GQ206">
        <v>21.38552816</v>
      </c>
      <c r="GR206">
        <v>21.410009840000001</v>
      </c>
      <c r="GS206">
        <v>21.37469703</v>
      </c>
      <c r="GT206">
        <v>21.384130280000001</v>
      </c>
      <c r="GU206">
        <v>21.38750868</v>
      </c>
      <c r="GV206">
        <v>21.397756869999998</v>
      </c>
      <c r="GW206">
        <v>21.383626060000001</v>
      </c>
      <c r="GX206">
        <v>21.38114217</v>
      </c>
      <c r="GY206">
        <v>21.369137240000001</v>
      </c>
      <c r="GZ206">
        <v>21.371611179999999</v>
      </c>
      <c r="HA206">
        <v>21.39474079</v>
      </c>
      <c r="HB206">
        <v>21.383592870000001</v>
      </c>
      <c r="HC206">
        <v>21.4069398</v>
      </c>
      <c r="HD206">
        <v>21.37416773</v>
      </c>
      <c r="HE206">
        <v>21.401721800000001</v>
      </c>
      <c r="HF206">
        <v>21.39020704</v>
      </c>
      <c r="HG206">
        <v>21.379721279999998</v>
      </c>
      <c r="HH206">
        <v>21.382849820000001</v>
      </c>
      <c r="HI206">
        <v>21.414190690000002</v>
      </c>
      <c r="HJ206">
        <v>21.400867529999999</v>
      </c>
      <c r="HK206">
        <v>21.381051540000001</v>
      </c>
      <c r="HL206">
        <v>21.38801248</v>
      </c>
      <c r="HM206">
        <v>21.37771489</v>
      </c>
      <c r="HN206">
        <v>21.373812579999999</v>
      </c>
      <c r="HO206">
        <v>21.376219840000001</v>
      </c>
      <c r="HP206">
        <v>21.38982704</v>
      </c>
      <c r="HQ206">
        <v>21.376847519999998</v>
      </c>
      <c r="HR206">
        <v>21.359656919999999</v>
      </c>
      <c r="HS206">
        <v>21.37992084</v>
      </c>
      <c r="HT206">
        <v>21.362700400000001</v>
      </c>
      <c r="HU206">
        <v>21.393656610000001</v>
      </c>
      <c r="HV206">
        <v>21.375945980000001</v>
      </c>
      <c r="HW206">
        <v>21.38767773</v>
      </c>
      <c r="HX206">
        <v>21.378041079999999</v>
      </c>
      <c r="HY206">
        <v>21.385313140000001</v>
      </c>
      <c r="HZ206">
        <v>21.38245792</v>
      </c>
      <c r="IA206">
        <v>21.383545869999999</v>
      </c>
      <c r="IB206">
        <v>21.418944750000001</v>
      </c>
      <c r="IC206">
        <v>21.38502093</v>
      </c>
      <c r="ID206">
        <v>21.387820170000001</v>
      </c>
      <c r="IE206">
        <v>21.379583780000001</v>
      </c>
      <c r="IF206">
        <v>21.381641800000001</v>
      </c>
      <c r="IG206">
        <v>21.391408779999999</v>
      </c>
      <c r="IH206">
        <v>21.395070950000001</v>
      </c>
      <c r="II206">
        <v>21.435175990000001</v>
      </c>
      <c r="IJ206">
        <v>21.39622606</v>
      </c>
      <c r="IK206">
        <v>21.400552399999999</v>
      </c>
      <c r="IL206">
        <v>21.397664110000001</v>
      </c>
      <c r="IM206">
        <v>21.3935545</v>
      </c>
      <c r="IN206">
        <v>21.41022671</v>
      </c>
      <c r="IO206">
        <v>21.416291950000002</v>
      </c>
      <c r="IP206">
        <v>21.389029870000002</v>
      </c>
      <c r="IQ206">
        <v>21.37086613</v>
      </c>
      <c r="IR206">
        <v>21.386456899999999</v>
      </c>
      <c r="IS206">
        <v>21.35990434</v>
      </c>
      <c r="IT206">
        <v>21.398810919999999</v>
      </c>
      <c r="IU206">
        <v>21.379722940000001</v>
      </c>
      <c r="IV206">
        <v>21.416829669999998</v>
      </c>
      <c r="IW206">
        <v>21.3828067</v>
      </c>
      <c r="IX206">
        <v>21.3979651</v>
      </c>
      <c r="IY206">
        <v>21.38598975</v>
      </c>
      <c r="IZ206">
        <v>21.387735469999999</v>
      </c>
      <c r="JA206">
        <v>21.4065698</v>
      </c>
      <c r="JB206">
        <v>21.401765780000002</v>
      </c>
      <c r="JC206">
        <v>21.38727544</v>
      </c>
      <c r="JD206">
        <v>21.362909930000001</v>
      </c>
      <c r="JE206">
        <v>21.386646859999999</v>
      </c>
      <c r="JF206">
        <v>21.39748998</v>
      </c>
      <c r="JG206">
        <v>21.392031159999998</v>
      </c>
      <c r="JH206">
        <v>21.381233349999999</v>
      </c>
      <c r="JI206">
        <v>21.391907679999999</v>
      </c>
      <c r="JJ206">
        <v>21.389147269999999</v>
      </c>
      <c r="JK206">
        <v>21.350141480000001</v>
      </c>
      <c r="JL206">
        <v>21.383039400000001</v>
      </c>
      <c r="JM206">
        <v>21.365760770000001</v>
      </c>
      <c r="JN206">
        <v>21.392269330000001</v>
      </c>
      <c r="JO206">
        <v>21.40199149</v>
      </c>
      <c r="JP206">
        <v>21.398612320000002</v>
      </c>
      <c r="JQ206">
        <v>21.39356763</v>
      </c>
      <c r="JR206">
        <v>21.35837072</v>
      </c>
      <c r="JS206">
        <v>21.38211605</v>
      </c>
      <c r="JT206">
        <v>21.39418594</v>
      </c>
      <c r="JU206">
        <v>21.348704739999999</v>
      </c>
      <c r="JV206">
        <v>21.391765500000002</v>
      </c>
      <c r="JW206">
        <v>21.373281800000001</v>
      </c>
      <c r="JX206">
        <v>21.370325780000002</v>
      </c>
      <c r="JY206">
        <v>21.33912329</v>
      </c>
      <c r="JZ206">
        <v>21.388880790000002</v>
      </c>
      <c r="KA206">
        <v>21.38163076</v>
      </c>
      <c r="KB206">
        <v>21.384136210000001</v>
      </c>
      <c r="KC206">
        <v>21.38354154</v>
      </c>
      <c r="KD206">
        <v>21.365223749999998</v>
      </c>
      <c r="KE206">
        <v>21.37393861</v>
      </c>
      <c r="KF206">
        <v>21.36111017</v>
      </c>
      <c r="KG206">
        <v>21.36908661</v>
      </c>
      <c r="KH206">
        <v>21.362407279999999</v>
      </c>
      <c r="KI206">
        <v>21.382090269999999</v>
      </c>
      <c r="KJ206">
        <v>21.3716875</v>
      </c>
      <c r="KK206">
        <v>21.402404109999999</v>
      </c>
      <c r="KL206">
        <v>21.412595530000001</v>
      </c>
      <c r="KM206">
        <v>21.378900340000001</v>
      </c>
      <c r="KN206">
        <v>21.4112905</v>
      </c>
      <c r="KO206">
        <v>21.384749859999999</v>
      </c>
      <c r="KP206">
        <v>21.383179040000002</v>
      </c>
      <c r="KQ206">
        <v>21.376557330000001</v>
      </c>
      <c r="KR206">
        <v>21.35372267</v>
      </c>
      <c r="KS206">
        <v>21.387303200000002</v>
      </c>
      <c r="KT206">
        <v>21.372047420000001</v>
      </c>
      <c r="KU206">
        <v>21.380692549999999</v>
      </c>
      <c r="KV206">
        <v>21.377871670000001</v>
      </c>
      <c r="KW206">
        <v>21.378166360000002</v>
      </c>
      <c r="KX206">
        <v>21.375344609999999</v>
      </c>
      <c r="KY206">
        <v>21.384092509999999</v>
      </c>
      <c r="KZ206">
        <v>21.380269729999998</v>
      </c>
      <c r="LA206">
        <v>21.380088799999999</v>
      </c>
      <c r="LB206">
        <v>21.37941751</v>
      </c>
      <c r="LC206">
        <v>21.354076859999999</v>
      </c>
      <c r="LD206">
        <v>21.368533729999999</v>
      </c>
      <c r="LE206">
        <v>21.370619399999999</v>
      </c>
      <c r="LF206">
        <v>21.347094030000001</v>
      </c>
      <c r="LG206">
        <v>21.369924350000002</v>
      </c>
      <c r="LH206">
        <v>21.355076799999999</v>
      </c>
      <c r="LI206">
        <v>21.363250709999999</v>
      </c>
      <c r="LJ206">
        <v>21.39018738</v>
      </c>
      <c r="LK206">
        <v>21.36955957</v>
      </c>
      <c r="LL206">
        <v>21.385467479999999</v>
      </c>
      <c r="LM206">
        <v>21.388265570000002</v>
      </c>
      <c r="LN206">
        <v>21.39167969</v>
      </c>
      <c r="LO206">
        <v>21.38079961</v>
      </c>
      <c r="LP206">
        <v>21.35826947</v>
      </c>
      <c r="LQ206">
        <v>21.395264650000001</v>
      </c>
      <c r="LR206">
        <v>21.36084833</v>
      </c>
      <c r="LS206">
        <v>21.378463459999999</v>
      </c>
      <c r="LT206">
        <v>21.37757998</v>
      </c>
      <c r="LU206">
        <v>21.377453790000001</v>
      </c>
      <c r="LV206">
        <v>21.34602808</v>
      </c>
      <c r="LW206">
        <v>21.39623027</v>
      </c>
      <c r="LX206">
        <v>21.40063687</v>
      </c>
      <c r="LY206">
        <v>21.350694279999999</v>
      </c>
      <c r="LZ206">
        <v>21.371860309999999</v>
      </c>
      <c r="MA206">
        <v>21.385243460000002</v>
      </c>
      <c r="MB206">
        <v>21.37686647</v>
      </c>
      <c r="MC206">
        <v>21.395863290000001</v>
      </c>
      <c r="MD206">
        <v>21.372545410000001</v>
      </c>
      <c r="ME206">
        <v>21.382915239999999</v>
      </c>
      <c r="MF206">
        <v>21.420733970000001</v>
      </c>
      <c r="MG206">
        <v>21.391853900000001</v>
      </c>
      <c r="MH206">
        <v>21.38771075</v>
      </c>
      <c r="MI206">
        <v>21.340149360000002</v>
      </c>
      <c r="MJ206">
        <v>21.35359111</v>
      </c>
      <c r="MK206">
        <v>21.368022570000001</v>
      </c>
      <c r="ML206">
        <v>21.36854233</v>
      </c>
      <c r="MM206">
        <v>21.39095519</v>
      </c>
      <c r="MN206">
        <v>21.359681139999999</v>
      </c>
      <c r="MO206">
        <v>21.373096090000001</v>
      </c>
      <c r="MP206">
        <v>21.38928537</v>
      </c>
      <c r="MQ206">
        <v>21.345486390000001</v>
      </c>
      <c r="MR206">
        <v>21.384713659999999</v>
      </c>
      <c r="MS206">
        <v>21.383980919999999</v>
      </c>
      <c r="MT206">
        <v>21.385053559999999</v>
      </c>
      <c r="MU206">
        <v>21.35806912</v>
      </c>
      <c r="MV206">
        <v>21.374837360000001</v>
      </c>
      <c r="MW206">
        <v>21.374793019999998</v>
      </c>
      <c r="MX206">
        <v>21.36255993</v>
      </c>
      <c r="MY206">
        <v>21.377093160000001</v>
      </c>
      <c r="MZ206">
        <v>21.353338789999999</v>
      </c>
      <c r="NA206">
        <v>21.380283760000001</v>
      </c>
      <c r="NB206">
        <v>21.356384859999999</v>
      </c>
      <c r="NC206">
        <v>21.37387455</v>
      </c>
      <c r="ND206">
        <v>21.35500279</v>
      </c>
      <c r="NE206">
        <v>21.391340670000002</v>
      </c>
      <c r="NF206">
        <v>21.325557100000001</v>
      </c>
      <c r="NG206">
        <v>21.352495019999999</v>
      </c>
      <c r="NH206">
        <v>21.374920289999999</v>
      </c>
      <c r="NI206">
        <v>21.349321360000001</v>
      </c>
      <c r="NJ206">
        <v>21.37442922</v>
      </c>
      <c r="NK206">
        <v>21.361169759999999</v>
      </c>
      <c r="NL206">
        <v>21.367626179999998</v>
      </c>
      <c r="NM206">
        <v>21.354917260000001</v>
      </c>
      <c r="NN206">
        <v>21.358551869999999</v>
      </c>
      <c r="NO206">
        <v>21.3601639</v>
      </c>
      <c r="NP206">
        <v>21.38067457</v>
      </c>
      <c r="NQ206">
        <v>21.369040819999999</v>
      </c>
      <c r="NR206">
        <v>21.356670439999998</v>
      </c>
      <c r="NS206">
        <v>21.345815959999999</v>
      </c>
      <c r="NT206">
        <v>21.370033230000001</v>
      </c>
      <c r="NU206">
        <v>21.353019110000002</v>
      </c>
      <c r="NV206">
        <v>21.334595820000001</v>
      </c>
      <c r="NW206">
        <v>21.364741169999999</v>
      </c>
      <c r="NX206">
        <v>21.37374368</v>
      </c>
      <c r="NY206">
        <v>21.363818909999999</v>
      </c>
      <c r="NZ206">
        <v>21.334545339999998</v>
      </c>
      <c r="OA206">
        <v>21.34347395</v>
      </c>
      <c r="OB206">
        <v>21.333881040000001</v>
      </c>
      <c r="OC206">
        <v>21.357498920000001</v>
      </c>
      <c r="OD206">
        <v>21.35771308</v>
      </c>
      <c r="OE206">
        <v>21.394285549999999</v>
      </c>
      <c r="OF206">
        <v>21.409279309999999</v>
      </c>
      <c r="OG206">
        <v>21.396636149999999</v>
      </c>
      <c r="OH206">
        <v>21.38676298</v>
      </c>
      <c r="OI206">
        <v>21.412258999999999</v>
      </c>
      <c r="OJ206">
        <v>21.403175210000001</v>
      </c>
      <c r="OK206">
        <v>21.404417169999999</v>
      </c>
      <c r="OL206">
        <v>21.406887909999998</v>
      </c>
      <c r="OM206">
        <v>21.437170500000001</v>
      </c>
      <c r="ON206">
        <v>21.426210520000001</v>
      </c>
      <c r="OO206">
        <v>21.4176161</v>
      </c>
      <c r="OP206">
        <v>21.412387549999998</v>
      </c>
      <c r="OQ206">
        <v>21.40670618</v>
      </c>
      <c r="OR206">
        <v>21.420329070000001</v>
      </c>
      <c r="OS206">
        <v>21.403868379999999</v>
      </c>
      <c r="OT206">
        <v>21.422455240000001</v>
      </c>
      <c r="OU206">
        <v>21.426339670000001</v>
      </c>
      <c r="OV206">
        <v>21.396432409999999</v>
      </c>
      <c r="OW206">
        <v>21.424259509999999</v>
      </c>
      <c r="OX206">
        <v>21.435842940000001</v>
      </c>
      <c r="OY206">
        <v>21.41739716</v>
      </c>
      <c r="OZ206">
        <v>21.394726550000001</v>
      </c>
      <c r="PA206">
        <v>21.410769810000001</v>
      </c>
      <c r="PB206">
        <v>21.406810459999999</v>
      </c>
      <c r="PC206">
        <v>21.414896150000001</v>
      </c>
      <c r="PD206">
        <v>21.37350752</v>
      </c>
      <c r="PE206">
        <v>21.405374909999999</v>
      </c>
      <c r="PF206">
        <v>21.395537560000001</v>
      </c>
      <c r="PG206">
        <v>21.421025820000001</v>
      </c>
      <c r="PH206">
        <v>21.401924609999998</v>
      </c>
      <c r="PI206">
        <v>21.421135329999998</v>
      </c>
      <c r="PJ206">
        <v>21.38852202</v>
      </c>
      <c r="PK206">
        <v>21.417840160000001</v>
      </c>
      <c r="PL206">
        <v>21.41397065</v>
      </c>
      <c r="PM206">
        <v>21.433949309999999</v>
      </c>
      <c r="PN206">
        <v>21.467061489999999</v>
      </c>
      <c r="PO206">
        <v>21.411506450000001</v>
      </c>
      <c r="PP206">
        <v>21.444260409999998</v>
      </c>
      <c r="PQ206">
        <v>21.41810826</v>
      </c>
      <c r="PR206">
        <v>21.431071379999999</v>
      </c>
      <c r="PS206">
        <v>21.41517584</v>
      </c>
      <c r="PT206">
        <v>21.439193270000001</v>
      </c>
      <c r="PU206">
        <v>21.428763539999998</v>
      </c>
      <c r="PV206">
        <v>21.439226080000001</v>
      </c>
      <c r="PW206">
        <v>21.43345738</v>
      </c>
      <c r="PX206">
        <v>21.416466</v>
      </c>
      <c r="PY206">
        <v>21.427951780000001</v>
      </c>
      <c r="PZ206">
        <v>21.4007383</v>
      </c>
      <c r="QA206">
        <v>21.414832610000001</v>
      </c>
      <c r="QB206">
        <v>21.426651530000001</v>
      </c>
      <c r="QC206">
        <v>21.40198182</v>
      </c>
      <c r="QD206">
        <v>21.422280050000001</v>
      </c>
      <c r="QE206">
        <v>21.443119880000001</v>
      </c>
      <c r="QF206">
        <v>21.439490419999998</v>
      </c>
      <c r="QG206">
        <v>21.416252790000001</v>
      </c>
      <c r="QH206">
        <v>21.40695431</v>
      </c>
      <c r="QI206">
        <v>21.38739254</v>
      </c>
      <c r="QJ206">
        <v>21.424774630000002</v>
      </c>
      <c r="QK206">
        <v>21.420958599999999</v>
      </c>
      <c r="QL206">
        <v>21.367871040000001</v>
      </c>
      <c r="QM206">
        <v>21.39579084</v>
      </c>
      <c r="QN206">
        <v>21.428714970000001</v>
      </c>
      <c r="QO206">
        <v>21.399150469999999</v>
      </c>
      <c r="QP206">
        <v>21.440182979999999</v>
      </c>
      <c r="QQ206">
        <v>21.388050580000002</v>
      </c>
      <c r="QR206">
        <v>21.38099953</v>
      </c>
      <c r="QS206">
        <v>21.38949685</v>
      </c>
      <c r="QT206">
        <v>21.410167170000001</v>
      </c>
      <c r="QU206">
        <v>21.4268052</v>
      </c>
      <c r="QV206">
        <v>21.432356009999999</v>
      </c>
      <c r="QW206">
        <v>21.407543619999998</v>
      </c>
      <c r="QX206">
        <v>21.448567449999999</v>
      </c>
      <c r="QY206">
        <v>21.414377269999999</v>
      </c>
      <c r="QZ206">
        <v>21.415977869999999</v>
      </c>
      <c r="RA206">
        <v>21.414777709999999</v>
      </c>
      <c r="RB206">
        <v>21.435690099999999</v>
      </c>
      <c r="RC206">
        <v>21.444018530000001</v>
      </c>
      <c r="RD206">
        <v>21.436624810000001</v>
      </c>
      <c r="RE206">
        <v>21.41720995</v>
      </c>
      <c r="RF206">
        <v>21.431239829999999</v>
      </c>
      <c r="RG206">
        <v>21.404197580000002</v>
      </c>
      <c r="RH206">
        <v>21.436906870000001</v>
      </c>
      <c r="RI206">
        <v>21.411219920000001</v>
      </c>
      <c r="RJ206">
        <v>21.39811254</v>
      </c>
      <c r="RK206">
        <v>21.406748799999999</v>
      </c>
      <c r="RL206">
        <v>21.410915540000001</v>
      </c>
      <c r="RM206">
        <v>21.4041073</v>
      </c>
      <c r="RN206">
        <v>21.395419189999998</v>
      </c>
      <c r="RO206">
        <v>21.39973058</v>
      </c>
      <c r="RP206">
        <v>21.40922638</v>
      </c>
      <c r="RQ206">
        <v>21.42816088</v>
      </c>
      <c r="RR206">
        <v>21.42984869</v>
      </c>
      <c r="RS206">
        <v>21.39550032</v>
      </c>
      <c r="RT206">
        <v>21.407868100000002</v>
      </c>
      <c r="RU206">
        <v>21.419177179999998</v>
      </c>
      <c r="RV206">
        <v>21.432740410000001</v>
      </c>
      <c r="RW206">
        <v>21.414676490000002</v>
      </c>
      <c r="RX206">
        <v>21.43110351</v>
      </c>
      <c r="RY206">
        <v>21.454911880000001</v>
      </c>
      <c r="RZ206">
        <v>21.455810670000002</v>
      </c>
      <c r="SA206">
        <v>21.439598180000001</v>
      </c>
      <c r="SB206">
        <v>21.423299100000001</v>
      </c>
      <c r="SC206">
        <v>21.446375539999998</v>
      </c>
      <c r="SD206">
        <v>21.40376625</v>
      </c>
      <c r="SE206">
        <v>21.444435500000001</v>
      </c>
      <c r="SF206">
        <v>21.461839789999999</v>
      </c>
      <c r="SG206">
        <v>21.461196940000001</v>
      </c>
      <c r="SH206">
        <v>21.440077609999999</v>
      </c>
      <c r="SI206">
        <v>21.43857929</v>
      </c>
      <c r="SJ206">
        <v>21.43224116</v>
      </c>
      <c r="SK206">
        <v>21.43530415</v>
      </c>
      <c r="SL206">
        <v>21.413890349999999</v>
      </c>
      <c r="SM206">
        <v>21.42371546</v>
      </c>
      <c r="SN206">
        <v>21.430520829999999</v>
      </c>
      <c r="SO206">
        <v>21.439599179999998</v>
      </c>
      <c r="SP206">
        <v>21.4370352</v>
      </c>
      <c r="SQ206">
        <v>21.45069518</v>
      </c>
      <c r="SR206">
        <v>21.43239569</v>
      </c>
      <c r="SS206">
        <v>21.436596309999999</v>
      </c>
      <c r="ST206">
        <v>21.4307084</v>
      </c>
      <c r="SU206">
        <v>21.422958820000002</v>
      </c>
      <c r="SV206">
        <v>21.426896230000001</v>
      </c>
      <c r="SW206">
        <v>21.42581251</v>
      </c>
      <c r="SX206">
        <v>21.423687439999998</v>
      </c>
      <c r="SY206">
        <v>21.398012609999999</v>
      </c>
      <c r="SZ206">
        <v>21.387116880000001</v>
      </c>
      <c r="TA206">
        <v>21.40171458</v>
      </c>
      <c r="TB206">
        <v>21.377802670000001</v>
      </c>
      <c r="TC206">
        <v>21.401914730000001</v>
      </c>
      <c r="TD206">
        <v>21.411514270000001</v>
      </c>
      <c r="TE206">
        <v>21.37627621</v>
      </c>
      <c r="TF206">
        <v>21.396448549999999</v>
      </c>
      <c r="TG206">
        <v>21.40118541</v>
      </c>
      <c r="TH206">
        <v>21.381454659999999</v>
      </c>
      <c r="TI206">
        <v>21.372231410000001</v>
      </c>
      <c r="TJ206">
        <v>21.43060036</v>
      </c>
      <c r="TK206">
        <v>21.417466149999999</v>
      </c>
      <c r="TL206">
        <v>21.403677250000001</v>
      </c>
      <c r="TM206">
        <v>21.404510129999998</v>
      </c>
      <c r="TN206">
        <v>21.399150479999999</v>
      </c>
      <c r="TO206">
        <v>21.36197628</v>
      </c>
      <c r="TP206">
        <v>21.369564570000001</v>
      </c>
      <c r="TQ206">
        <v>21.373352749999999</v>
      </c>
      <c r="TR206">
        <v>21.390141060000001</v>
      </c>
      <c r="TS206">
        <v>21.387667709999999</v>
      </c>
      <c r="TT206">
        <v>21.33200549</v>
      </c>
      <c r="TU206">
        <v>21.367859769999999</v>
      </c>
      <c r="TV206">
        <v>21.382938889999998</v>
      </c>
      <c r="TW206">
        <v>21.356895519999998</v>
      </c>
      <c r="TX206">
        <v>21.365007179999999</v>
      </c>
      <c r="TY206">
        <v>21.379344209999999</v>
      </c>
      <c r="TZ206">
        <v>21.363419910000001</v>
      </c>
      <c r="UA206">
        <v>21.3715975</v>
      </c>
      <c r="UB206">
        <v>21.377965660000001</v>
      </c>
      <c r="UC206">
        <v>21.366994680000001</v>
      </c>
      <c r="UD206">
        <v>21.40302312</v>
      </c>
      <c r="UE206">
        <v>21.398943719999998</v>
      </c>
      <c r="UF206">
        <v>21.396086489999998</v>
      </c>
      <c r="UG206">
        <v>21.40600684</v>
      </c>
      <c r="UH206">
        <v>21.414378960000001</v>
      </c>
      <c r="UI206">
        <v>21.420370569999999</v>
      </c>
      <c r="UJ206">
        <v>21.409136579999998</v>
      </c>
      <c r="UK206">
        <v>21.4138351</v>
      </c>
      <c r="UL206">
        <v>21.372219789999999</v>
      </c>
      <c r="UM206">
        <v>21.424423950000001</v>
      </c>
      <c r="UN206">
        <v>21.38292744</v>
      </c>
      <c r="UO206">
        <v>21.374822080000001</v>
      </c>
      <c r="UP206">
        <v>21.392955560000001</v>
      </c>
      <c r="UQ206">
        <v>21.403911489999999</v>
      </c>
      <c r="UR206">
        <v>21.40989355</v>
      </c>
      <c r="US206">
        <v>21.412349330000001</v>
      </c>
      <c r="UT206">
        <v>21.427295619999999</v>
      </c>
      <c r="UU206">
        <v>21.407083960000001</v>
      </c>
      <c r="UV206">
        <v>21.416423940000001</v>
      </c>
      <c r="UW206">
        <v>21.428666979999999</v>
      </c>
      <c r="UX206">
        <v>21.42943258</v>
      </c>
      <c r="UY206">
        <v>21.402090359999999</v>
      </c>
      <c r="UZ206">
        <v>21.430412919999998</v>
      </c>
      <c r="VA206">
        <v>21.43641697</v>
      </c>
      <c r="VB206">
        <v>21.421044030000001</v>
      </c>
      <c r="VC206">
        <v>21.429004639999999</v>
      </c>
      <c r="VD206">
        <v>21.408453080000001</v>
      </c>
      <c r="VE206">
        <v>21.419674010000001</v>
      </c>
      <c r="VF206">
        <v>21.427953070000001</v>
      </c>
      <c r="VG206">
        <v>21.360377079999999</v>
      </c>
      <c r="VH206">
        <v>21.403235509999998</v>
      </c>
      <c r="VI206">
        <v>21.395879149999999</v>
      </c>
      <c r="VJ206">
        <v>21.411399840000001</v>
      </c>
      <c r="VK206">
        <v>21.385447419999998</v>
      </c>
      <c r="VL206">
        <v>21.397124659999999</v>
      </c>
      <c r="VM206">
        <v>21.393222640000001</v>
      </c>
      <c r="VN206">
        <v>21.38949736</v>
      </c>
      <c r="VO206">
        <v>21.408149250000001</v>
      </c>
      <c r="VP206">
        <v>21.40219978</v>
      </c>
      <c r="VQ206">
        <v>21.380702459999998</v>
      </c>
      <c r="VR206">
        <v>21.414819019999999</v>
      </c>
      <c r="VS206">
        <v>21.417472969999999</v>
      </c>
      <c r="VT206">
        <v>21.39386889</v>
      </c>
      <c r="VU206">
        <v>21.426809039999998</v>
      </c>
      <c r="VV206">
        <v>21.429723549999999</v>
      </c>
      <c r="VW206">
        <v>21.419257179999999</v>
      </c>
      <c r="VX206">
        <v>21.411657479999999</v>
      </c>
      <c r="VY206">
        <v>21.423517060000002</v>
      </c>
      <c r="VZ206">
        <v>21.395603090000002</v>
      </c>
      <c r="WA206">
        <v>21.400042460000002</v>
      </c>
      <c r="WB206">
        <v>21.393726139999998</v>
      </c>
      <c r="WC206">
        <v>21.401842729999998</v>
      </c>
      <c r="WD206">
        <v>21.438298369999998</v>
      </c>
      <c r="WE206">
        <v>21.433980399999999</v>
      </c>
      <c r="WF206">
        <v>21.427757239999998</v>
      </c>
      <c r="WG206">
        <v>21.4002461</v>
      </c>
      <c r="WH206">
        <v>21.408547639999998</v>
      </c>
      <c r="WI206">
        <v>21.403882599999999</v>
      </c>
      <c r="WJ206">
        <v>21.410161110000001</v>
      </c>
      <c r="WK206">
        <v>21.40978921</v>
      </c>
      <c r="WL206">
        <v>21.425258029999998</v>
      </c>
      <c r="WM206">
        <v>21.41011671</v>
      </c>
      <c r="WN206">
        <v>21.413669219999999</v>
      </c>
      <c r="WO206">
        <v>21.404836929999998</v>
      </c>
      <c r="WP206">
        <v>21.394739959999999</v>
      </c>
      <c r="WQ206">
        <v>21.429850810000001</v>
      </c>
      <c r="WR206">
        <v>21.39818047</v>
      </c>
      <c r="WS206">
        <v>21.41693751</v>
      </c>
      <c r="WT206">
        <v>21.412591840000001</v>
      </c>
      <c r="WU206">
        <v>21.402119129999999</v>
      </c>
      <c r="WV206">
        <v>21.428291399999999</v>
      </c>
      <c r="WW206">
        <v>21.413358479999999</v>
      </c>
      <c r="WX206">
        <v>21.442114459999999</v>
      </c>
      <c r="WY206">
        <v>21.443000739999999</v>
      </c>
      <c r="WZ206">
        <v>21.429594089999998</v>
      </c>
      <c r="XA206">
        <v>21.40462033</v>
      </c>
      <c r="XB206">
        <v>21.412677240000001</v>
      </c>
      <c r="XC206">
        <v>21.441752080000001</v>
      </c>
      <c r="XD206">
        <v>21.428623810000001</v>
      </c>
      <c r="XE206">
        <v>21.414454920000001</v>
      </c>
      <c r="XF206">
        <v>21.45285741</v>
      </c>
      <c r="XG206">
        <v>21.430715240000001</v>
      </c>
      <c r="XH206">
        <v>21.42610144</v>
      </c>
      <c r="XI206">
        <v>21.389276729999999</v>
      </c>
      <c r="XJ206">
        <v>21.388615659999999</v>
      </c>
      <c r="XK206">
        <v>21.445947180000001</v>
      </c>
      <c r="XL206">
        <v>21.413685910000002</v>
      </c>
      <c r="XM206">
        <v>21.412724789999999</v>
      </c>
      <c r="XN206">
        <v>21.431165490000001</v>
      </c>
      <c r="XO206">
        <v>21.416721249999998</v>
      </c>
      <c r="XP206">
        <v>21.473370769999999</v>
      </c>
      <c r="XQ206">
        <v>21.434788730000001</v>
      </c>
      <c r="XR206">
        <v>21.406831459999999</v>
      </c>
      <c r="XS206">
        <v>21.420605729999998</v>
      </c>
      <c r="XT206">
        <v>21.420524029999999</v>
      </c>
      <c r="XU206">
        <v>21.412463800000001</v>
      </c>
      <c r="XV206">
        <v>21.392374879999998</v>
      </c>
      <c r="XW206">
        <v>21.396843050000001</v>
      </c>
      <c r="XX206">
        <v>21.42343451</v>
      </c>
      <c r="XY206">
        <v>21.394797090000001</v>
      </c>
      <c r="XZ206">
        <v>21.432383430000002</v>
      </c>
      <c r="YA206">
        <v>21.42655203</v>
      </c>
      <c r="YB206">
        <v>21.411741289999998</v>
      </c>
      <c r="YC206">
        <v>21.40429872</v>
      </c>
      <c r="YD206">
        <v>21.38579253</v>
      </c>
      <c r="YE206">
        <v>21.367086860000001</v>
      </c>
      <c r="YF206">
        <v>21.431826820000001</v>
      </c>
      <c r="YG206">
        <v>21.405324459999999</v>
      </c>
      <c r="YH206">
        <v>21.360674790000001</v>
      </c>
      <c r="YI206">
        <v>21.402377609999998</v>
      </c>
      <c r="YJ206">
        <v>21.38654507</v>
      </c>
      <c r="YK206">
        <v>21.415244399999999</v>
      </c>
      <c r="YL206">
        <v>21.380808170000002</v>
      </c>
      <c r="YM206">
        <v>21.385763650000001</v>
      </c>
      <c r="YN206">
        <v>21.365391979999998</v>
      </c>
      <c r="YO206">
        <v>21.409335160000001</v>
      </c>
      <c r="YP206">
        <v>21.38738171</v>
      </c>
      <c r="YQ206">
        <v>21.38863482</v>
      </c>
      <c r="YR206">
        <v>21.35958522</v>
      </c>
      <c r="YS206">
        <v>21.390044240000002</v>
      </c>
      <c r="YT206">
        <v>21.383865440000001</v>
      </c>
      <c r="YU206">
        <v>21.394915359999999</v>
      </c>
      <c r="YV206">
        <v>21.429729909999999</v>
      </c>
      <c r="YW206">
        <v>21.413721429999999</v>
      </c>
      <c r="YX206">
        <v>21.407471350000002</v>
      </c>
      <c r="YY206">
        <v>21.408709510000001</v>
      </c>
      <c r="YZ206">
        <v>21.400457769999999</v>
      </c>
      <c r="ZA206">
        <v>21.381502220000002</v>
      </c>
      <c r="ZB206">
        <v>21.410300960000001</v>
      </c>
      <c r="ZC206">
        <v>21.444441640000001</v>
      </c>
      <c r="ZD206">
        <v>21.401144729999999</v>
      </c>
      <c r="ZE206">
        <v>21.429257379999999</v>
      </c>
      <c r="ZF206">
        <v>21.385658679999999</v>
      </c>
      <c r="ZG206">
        <v>21.388086260000001</v>
      </c>
      <c r="ZH206">
        <v>21.38679089</v>
      </c>
      <c r="ZI206">
        <v>21.440199549999999</v>
      </c>
      <c r="ZJ206">
        <v>21.413507240000001</v>
      </c>
      <c r="ZK206">
        <v>21.381174009999999</v>
      </c>
      <c r="ZL206">
        <v>21.436464990000001</v>
      </c>
      <c r="ZM206">
        <v>21.3979614</v>
      </c>
      <c r="ZN206">
        <v>21.394180599999999</v>
      </c>
      <c r="ZO206">
        <v>21.412158829999999</v>
      </c>
      <c r="ZP206">
        <v>21.41978087</v>
      </c>
      <c r="ZQ206">
        <v>21.379935580000001</v>
      </c>
      <c r="ZR206">
        <v>21.395293689999999</v>
      </c>
      <c r="ZS206">
        <v>21.405738339999999</v>
      </c>
      <c r="ZT206">
        <v>21.415527189999999</v>
      </c>
      <c r="ZU206">
        <v>21.38197379</v>
      </c>
      <c r="ZV206">
        <v>21.38454158</v>
      </c>
      <c r="ZW206">
        <v>21.40013394</v>
      </c>
      <c r="ZX206">
        <v>21.402075610000001</v>
      </c>
      <c r="ZY206">
        <v>21.39462455</v>
      </c>
      <c r="ZZ206">
        <v>21.423453139999999</v>
      </c>
      <c r="AAA206">
        <v>21.444770770000002</v>
      </c>
      <c r="AAB206">
        <v>21.41433529</v>
      </c>
      <c r="AAC206">
        <v>21.39906109</v>
      </c>
      <c r="AAD206">
        <v>21.428716139999999</v>
      </c>
      <c r="AAE206">
        <v>21.391567989999999</v>
      </c>
      <c r="AAF206">
        <v>21.361337859999999</v>
      </c>
      <c r="AAG206">
        <v>21.375176639999999</v>
      </c>
      <c r="AAH206">
        <v>21.418134269999999</v>
      </c>
      <c r="AAI206">
        <v>21.411120969999999</v>
      </c>
      <c r="AAJ206">
        <v>21.41234738</v>
      </c>
      <c r="AAK206">
        <v>21.411819650000002</v>
      </c>
    </row>
    <row r="207" spans="1:713" x14ac:dyDescent="0.2">
      <c r="A207" t="s">
        <v>217</v>
      </c>
      <c r="B207" t="s">
        <v>205</v>
      </c>
      <c r="C207" s="1">
        <v>0.35</v>
      </c>
      <c r="D207">
        <v>21.322094549999999</v>
      </c>
      <c r="E207">
        <v>7.8125E-2</v>
      </c>
      <c r="F207">
        <v>21.355482569999999</v>
      </c>
      <c r="G207">
        <v>21.36461693</v>
      </c>
      <c r="H207">
        <v>21.371031250000001</v>
      </c>
      <c r="I207">
        <v>21.352953209999999</v>
      </c>
      <c r="J207">
        <v>21.350392530000001</v>
      </c>
      <c r="K207">
        <v>21.347691439999998</v>
      </c>
      <c r="L207">
        <v>21.366727260000001</v>
      </c>
      <c r="M207">
        <v>21.359726129999999</v>
      </c>
      <c r="N207">
        <v>21.360059700000001</v>
      </c>
      <c r="O207">
        <v>21.369655120000001</v>
      </c>
      <c r="P207">
        <v>21.365592639999999</v>
      </c>
      <c r="Q207">
        <v>21.366798119999999</v>
      </c>
      <c r="R207">
        <v>21.371595509999999</v>
      </c>
      <c r="S207">
        <v>21.35027698</v>
      </c>
      <c r="T207">
        <v>21.382815040000001</v>
      </c>
      <c r="U207">
        <v>21.362793079999999</v>
      </c>
      <c r="V207">
        <v>21.375053609999998</v>
      </c>
      <c r="W207">
        <v>21.352978010000001</v>
      </c>
      <c r="X207">
        <v>21.352572380000002</v>
      </c>
      <c r="Y207">
        <v>21.39515866</v>
      </c>
      <c r="Z207">
        <v>21.391121250000001</v>
      </c>
      <c r="AA207">
        <v>21.369878310000001</v>
      </c>
      <c r="AB207">
        <v>21.409505679999999</v>
      </c>
      <c r="AC207">
        <v>21.368476090000001</v>
      </c>
      <c r="AD207">
        <v>21.394117850000001</v>
      </c>
      <c r="AE207">
        <v>21.362466319999999</v>
      </c>
      <c r="AF207">
        <v>21.375052449999998</v>
      </c>
      <c r="AG207">
        <v>21.36719819</v>
      </c>
      <c r="AH207">
        <v>21.36104482</v>
      </c>
      <c r="AI207">
        <v>21.369832989999999</v>
      </c>
      <c r="AJ207">
        <v>21.392397840000001</v>
      </c>
      <c r="AK207">
        <v>21.362411739999999</v>
      </c>
      <c r="AL207">
        <v>21.368091190000001</v>
      </c>
      <c r="AM207">
        <v>21.41699565</v>
      </c>
      <c r="AN207">
        <v>21.377159450000001</v>
      </c>
      <c r="AO207">
        <v>21.412414299999998</v>
      </c>
      <c r="AP207">
        <v>21.35387304</v>
      </c>
      <c r="AQ207">
        <v>21.373296159999999</v>
      </c>
      <c r="AR207">
        <v>21.390988190000002</v>
      </c>
      <c r="AS207">
        <v>21.376014219999998</v>
      </c>
      <c r="AT207">
        <v>21.357602589999999</v>
      </c>
      <c r="AU207">
        <v>21.374080129999999</v>
      </c>
      <c r="AV207">
        <v>21.399648070000001</v>
      </c>
      <c r="AW207">
        <v>21.432642749999999</v>
      </c>
      <c r="AX207">
        <v>21.418707869999999</v>
      </c>
      <c r="AY207">
        <v>21.422086459999999</v>
      </c>
      <c r="AZ207">
        <v>21.391825189999999</v>
      </c>
      <c r="BA207">
        <v>21.392424909999999</v>
      </c>
      <c r="BB207">
        <v>21.379334100000001</v>
      </c>
      <c r="BC207">
        <v>21.420338749999999</v>
      </c>
      <c r="BD207">
        <v>21.38298704</v>
      </c>
      <c r="BE207">
        <v>21.457379270000001</v>
      </c>
      <c r="BF207">
        <v>21.445576020000001</v>
      </c>
      <c r="BG207">
        <v>21.41957232</v>
      </c>
      <c r="BH207">
        <v>21.407114079999999</v>
      </c>
      <c r="BI207">
        <v>21.41340946</v>
      </c>
      <c r="BJ207">
        <v>21.4137229</v>
      </c>
      <c r="BK207">
        <v>21.413315310000002</v>
      </c>
      <c r="BL207">
        <v>21.440723739999999</v>
      </c>
      <c r="BM207">
        <v>21.397029150000002</v>
      </c>
      <c r="BN207">
        <v>21.42094496</v>
      </c>
      <c r="BO207">
        <v>21.393784360000001</v>
      </c>
      <c r="BP207">
        <v>21.397674129999999</v>
      </c>
      <c r="BQ207">
        <v>21.433843419999999</v>
      </c>
      <c r="BR207">
        <v>21.431719470000001</v>
      </c>
      <c r="BS207">
        <v>21.41725375</v>
      </c>
      <c r="BT207">
        <v>21.403373139999999</v>
      </c>
      <c r="BU207">
        <v>21.416473230000001</v>
      </c>
      <c r="BV207">
        <v>21.407498780000001</v>
      </c>
      <c r="BW207">
        <v>21.385899349999999</v>
      </c>
      <c r="BX207">
        <v>21.40670355</v>
      </c>
      <c r="BY207">
        <v>21.409595079999999</v>
      </c>
      <c r="BZ207">
        <v>21.415277329999999</v>
      </c>
      <c r="CA207">
        <v>21.402795399999999</v>
      </c>
      <c r="CB207">
        <v>21.381586840000001</v>
      </c>
      <c r="CC207">
        <v>21.37764305</v>
      </c>
      <c r="CD207">
        <v>21.388320849999999</v>
      </c>
      <c r="CE207">
        <v>21.391208420000002</v>
      </c>
      <c r="CF207">
        <v>21.398434659999999</v>
      </c>
      <c r="CG207">
        <v>21.385252619999999</v>
      </c>
      <c r="CH207">
        <v>21.41989697</v>
      </c>
      <c r="CI207">
        <v>21.38554804</v>
      </c>
      <c r="CJ207">
        <v>21.376832029999999</v>
      </c>
      <c r="CK207">
        <v>21.40063511</v>
      </c>
      <c r="CL207">
        <v>21.417673229999998</v>
      </c>
      <c r="CM207">
        <v>21.425159839999999</v>
      </c>
      <c r="CN207">
        <v>21.42196526</v>
      </c>
      <c r="CO207">
        <v>21.409283540000001</v>
      </c>
      <c r="CP207">
        <v>21.431120119999999</v>
      </c>
      <c r="CQ207">
        <v>21.389067520000001</v>
      </c>
      <c r="CR207">
        <v>21.40035275</v>
      </c>
      <c r="CS207">
        <v>21.422673100000001</v>
      </c>
      <c r="CT207">
        <v>21.38146012</v>
      </c>
      <c r="CU207">
        <v>21.37755834</v>
      </c>
      <c r="CV207">
        <v>21.386109250000001</v>
      </c>
      <c r="CW207">
        <v>21.37884596</v>
      </c>
      <c r="CX207">
        <v>21.361609550000001</v>
      </c>
      <c r="CY207">
        <v>21.3925588</v>
      </c>
      <c r="CZ207">
        <v>21.354311750000001</v>
      </c>
      <c r="DA207">
        <v>21.37183898</v>
      </c>
      <c r="DB207">
        <v>21.39293666</v>
      </c>
      <c r="DC207">
        <v>21.393652459999998</v>
      </c>
      <c r="DD207">
        <v>21.39113111</v>
      </c>
      <c r="DE207">
        <v>21.3929571</v>
      </c>
      <c r="DF207">
        <v>21.39276482</v>
      </c>
      <c r="DG207">
        <v>21.398518190000001</v>
      </c>
      <c r="DH207">
        <v>21.395049740000001</v>
      </c>
      <c r="DI207">
        <v>21.393281309999999</v>
      </c>
      <c r="DJ207">
        <v>21.410860289999999</v>
      </c>
      <c r="DK207">
        <v>21.38059603</v>
      </c>
      <c r="DL207">
        <v>21.40476636</v>
      </c>
      <c r="DM207">
        <v>21.389667540000001</v>
      </c>
      <c r="DN207">
        <v>21.4214378</v>
      </c>
      <c r="DO207">
        <v>21.42472858</v>
      </c>
      <c r="DP207">
        <v>21.427000039999999</v>
      </c>
      <c r="DQ207">
        <v>21.400145519999999</v>
      </c>
      <c r="DR207">
        <v>21.392656129999999</v>
      </c>
      <c r="DS207">
        <v>21.41647446</v>
      </c>
      <c r="DT207">
        <v>21.3992428</v>
      </c>
      <c r="DU207">
        <v>21.387379419999998</v>
      </c>
      <c r="DV207">
        <v>21.387962739999999</v>
      </c>
      <c r="DW207">
        <v>21.404869430000002</v>
      </c>
      <c r="DX207">
        <v>21.418803069999999</v>
      </c>
      <c r="DY207">
        <v>21.399779110000001</v>
      </c>
      <c r="DZ207">
        <v>21.41252274</v>
      </c>
      <c r="EA207">
        <v>21.38890434</v>
      </c>
      <c r="EB207">
        <v>21.38612015</v>
      </c>
      <c r="EC207">
        <v>21.388400260000001</v>
      </c>
      <c r="ED207">
        <v>21.38846131</v>
      </c>
      <c r="EE207">
        <v>21.415547610000001</v>
      </c>
      <c r="EF207">
        <v>21.405303379999999</v>
      </c>
      <c r="EG207">
        <v>21.41508245</v>
      </c>
      <c r="EH207">
        <v>21.406309790000002</v>
      </c>
      <c r="EI207">
        <v>21.40746704</v>
      </c>
      <c r="EJ207">
        <v>21.376086019999999</v>
      </c>
      <c r="EK207">
        <v>21.38898799</v>
      </c>
      <c r="EL207">
        <v>21.392328169999999</v>
      </c>
      <c r="EM207">
        <v>21.419101009999999</v>
      </c>
      <c r="EN207">
        <v>21.357672470000001</v>
      </c>
      <c r="EO207">
        <v>21.40080043</v>
      </c>
      <c r="EP207">
        <v>21.37745979</v>
      </c>
      <c r="EQ207">
        <v>21.40945163</v>
      </c>
      <c r="ER207">
        <v>21.400114339999998</v>
      </c>
      <c r="ES207">
        <v>21.431812650000001</v>
      </c>
      <c r="ET207">
        <v>21.393248450000002</v>
      </c>
      <c r="EU207">
        <v>21.400854769999999</v>
      </c>
      <c r="EV207">
        <v>21.396839960000001</v>
      </c>
      <c r="EW207">
        <v>21.395111100000001</v>
      </c>
      <c r="EX207">
        <v>21.39224162</v>
      </c>
      <c r="EY207">
        <v>21.416068339999999</v>
      </c>
      <c r="EZ207">
        <v>21.364248</v>
      </c>
      <c r="FA207">
        <v>21.369770920000001</v>
      </c>
      <c r="FB207">
        <v>21.366133210000001</v>
      </c>
      <c r="FC207">
        <v>21.394007800000001</v>
      </c>
      <c r="FD207">
        <v>21.366190979999999</v>
      </c>
      <c r="FE207">
        <v>21.367380900000001</v>
      </c>
      <c r="FF207">
        <v>21.356208349999999</v>
      </c>
      <c r="FG207">
        <v>21.36267497</v>
      </c>
      <c r="FH207">
        <v>21.329974100000001</v>
      </c>
      <c r="FI207">
        <v>21.353133880000001</v>
      </c>
      <c r="FJ207">
        <v>21.37474173</v>
      </c>
      <c r="FK207">
        <v>21.39252776</v>
      </c>
      <c r="FL207">
        <v>21.391480940000001</v>
      </c>
      <c r="FM207">
        <v>21.368418160000001</v>
      </c>
      <c r="FN207">
        <v>21.35109422</v>
      </c>
      <c r="FO207">
        <v>21.351479390000002</v>
      </c>
      <c r="FP207">
        <v>21.362892980000002</v>
      </c>
      <c r="FQ207">
        <v>21.34034377</v>
      </c>
      <c r="FR207">
        <v>21.365710230000001</v>
      </c>
      <c r="FS207">
        <v>21.376180739999999</v>
      </c>
      <c r="FT207">
        <v>21.364695359999999</v>
      </c>
      <c r="FU207">
        <v>21.398637600000001</v>
      </c>
      <c r="FV207">
        <v>21.352557149999999</v>
      </c>
      <c r="FW207">
        <v>21.324276390000001</v>
      </c>
      <c r="FX207">
        <v>21.343487069999998</v>
      </c>
      <c r="FY207">
        <v>21.371931799999999</v>
      </c>
      <c r="FZ207">
        <v>21.37653628</v>
      </c>
      <c r="GA207">
        <v>21.377212069999999</v>
      </c>
      <c r="GB207">
        <v>21.336877640000001</v>
      </c>
      <c r="GC207">
        <v>21.374555189999999</v>
      </c>
      <c r="GD207">
        <v>21.373540420000001</v>
      </c>
      <c r="GE207">
        <v>21.384686009999999</v>
      </c>
      <c r="GF207">
        <v>21.3542688</v>
      </c>
      <c r="GG207">
        <v>21.387996600000001</v>
      </c>
      <c r="GH207">
        <v>21.382052470000001</v>
      </c>
      <c r="GI207">
        <v>21.357515299999999</v>
      </c>
      <c r="GJ207">
        <v>21.37906005</v>
      </c>
      <c r="GK207">
        <v>21.382278929999998</v>
      </c>
      <c r="GL207">
        <v>21.423204649999999</v>
      </c>
      <c r="GM207">
        <v>21.38792741</v>
      </c>
      <c r="GN207">
        <v>21.389626679999999</v>
      </c>
      <c r="GO207">
        <v>21.404523749999999</v>
      </c>
      <c r="GP207">
        <v>21.365519800000001</v>
      </c>
      <c r="GQ207">
        <v>21.36219483</v>
      </c>
      <c r="GR207">
        <v>21.390962219999999</v>
      </c>
      <c r="GS207">
        <v>21.37183989</v>
      </c>
      <c r="GT207">
        <v>21.382701709999999</v>
      </c>
      <c r="GU207">
        <v>21.37274678</v>
      </c>
      <c r="GV207">
        <v>21.36966163</v>
      </c>
      <c r="GW207">
        <v>21.36029272</v>
      </c>
      <c r="GX207">
        <v>21.322094549999999</v>
      </c>
      <c r="GY207">
        <v>21.342470580000001</v>
      </c>
      <c r="GZ207">
        <v>21.333992129999999</v>
      </c>
      <c r="HA207">
        <v>21.331407460000001</v>
      </c>
      <c r="HB207">
        <v>21.363592870000002</v>
      </c>
      <c r="HC207">
        <v>21.377415989999999</v>
      </c>
      <c r="HD207">
        <v>21.363215350000001</v>
      </c>
      <c r="HE207">
        <v>21.38410275</v>
      </c>
      <c r="HF207">
        <v>21.367349900000001</v>
      </c>
      <c r="HG207">
        <v>21.363530799999999</v>
      </c>
      <c r="HH207">
        <v>21.370468859999999</v>
      </c>
      <c r="HI207">
        <v>21.374666879999999</v>
      </c>
      <c r="HJ207">
        <v>21.36896277</v>
      </c>
      <c r="HK207">
        <v>21.346765829999999</v>
      </c>
      <c r="HL207">
        <v>21.354202959999999</v>
      </c>
      <c r="HM207">
        <v>21.359143469999999</v>
      </c>
      <c r="HN207">
        <v>21.340955439999998</v>
      </c>
      <c r="HO207">
        <v>21.338600790000001</v>
      </c>
      <c r="HP207">
        <v>21.366969900000001</v>
      </c>
      <c r="HQ207">
        <v>21.350180850000001</v>
      </c>
      <c r="HR207">
        <v>21.34537121</v>
      </c>
      <c r="HS207">
        <v>21.337063700000002</v>
      </c>
      <c r="HT207">
        <v>21.365557549999998</v>
      </c>
      <c r="HU207">
        <v>21.36365661</v>
      </c>
      <c r="HV207">
        <v>21.353088840000002</v>
      </c>
      <c r="HW207">
        <v>21.35529678</v>
      </c>
      <c r="HX207">
        <v>21.333279180000002</v>
      </c>
      <c r="HY207">
        <v>21.35293218</v>
      </c>
      <c r="HZ207">
        <v>21.33912458</v>
      </c>
      <c r="IA207">
        <v>21.356403010000001</v>
      </c>
      <c r="IB207">
        <v>21.379420939999999</v>
      </c>
      <c r="IC207">
        <v>21.360735210000001</v>
      </c>
      <c r="ID207">
        <v>21.327820169999999</v>
      </c>
      <c r="IE207">
        <v>21.365298060000001</v>
      </c>
      <c r="IF207">
        <v>21.36973704</v>
      </c>
      <c r="IG207">
        <v>21.348075439999999</v>
      </c>
      <c r="IH207">
        <v>21.348880470000001</v>
      </c>
      <c r="II207">
        <v>21.390890280000001</v>
      </c>
      <c r="IJ207">
        <v>21.369083209999999</v>
      </c>
      <c r="IK207">
        <v>21.34960001</v>
      </c>
      <c r="IL207">
        <v>21.354330780000002</v>
      </c>
      <c r="IM207">
        <v>21.389744969999999</v>
      </c>
      <c r="IN207">
        <v>21.385464800000001</v>
      </c>
      <c r="IO207">
        <v>21.39105386</v>
      </c>
      <c r="IP207">
        <v>21.35522035</v>
      </c>
      <c r="IQ207">
        <v>21.34515184</v>
      </c>
      <c r="IR207">
        <v>21.35502833</v>
      </c>
      <c r="IS207">
        <v>21.340856720000001</v>
      </c>
      <c r="IT207">
        <v>21.366429969999999</v>
      </c>
      <c r="IU207">
        <v>21.35019913</v>
      </c>
      <c r="IV207">
        <v>21.373020140000001</v>
      </c>
      <c r="IW207">
        <v>21.352806699999999</v>
      </c>
      <c r="IX207">
        <v>21.36034605</v>
      </c>
      <c r="IY207">
        <v>21.357894519999999</v>
      </c>
      <c r="IZ207">
        <v>21.364402139999999</v>
      </c>
      <c r="JA207">
        <v>21.351331699999999</v>
      </c>
      <c r="JB207">
        <v>21.37176578</v>
      </c>
      <c r="JC207">
        <v>21.374418299999999</v>
      </c>
      <c r="JD207">
        <v>21.339576600000001</v>
      </c>
      <c r="JE207">
        <v>21.357123049999998</v>
      </c>
      <c r="JF207">
        <v>21.372728080000002</v>
      </c>
      <c r="JG207">
        <v>21.3753645</v>
      </c>
      <c r="JH207">
        <v>21.375519059999998</v>
      </c>
      <c r="JI207">
        <v>21.370479110000002</v>
      </c>
      <c r="JJ207">
        <v>21.374385360000002</v>
      </c>
      <c r="JK207">
        <v>21.327284330000001</v>
      </c>
      <c r="JL207">
        <v>21.362087020000001</v>
      </c>
      <c r="JM207">
        <v>21.37671315</v>
      </c>
      <c r="JN207">
        <v>21.38274552</v>
      </c>
      <c r="JO207">
        <v>21.394848629999998</v>
      </c>
      <c r="JP207">
        <v>21.39146946</v>
      </c>
      <c r="JQ207">
        <v>21.390234299999999</v>
      </c>
      <c r="JR207">
        <v>21.373608820000001</v>
      </c>
      <c r="JS207">
        <v>21.39068748</v>
      </c>
      <c r="JT207">
        <v>21.392757360000001</v>
      </c>
      <c r="JU207">
        <v>21.371085690000001</v>
      </c>
      <c r="JV207">
        <v>21.417479780000001</v>
      </c>
      <c r="JW207">
        <v>21.383281799999999</v>
      </c>
      <c r="JX207">
        <v>21.359373399999999</v>
      </c>
      <c r="JY207">
        <v>21.37436138</v>
      </c>
      <c r="JZ207">
        <v>21.391261740000001</v>
      </c>
      <c r="KA207">
        <v>21.384011709999999</v>
      </c>
      <c r="KB207">
        <v>21.391279059999999</v>
      </c>
      <c r="KC207">
        <v>21.387827260000002</v>
      </c>
      <c r="KD207">
        <v>21.359033279999998</v>
      </c>
      <c r="KE207">
        <v>21.369176700000001</v>
      </c>
      <c r="KF207">
        <v>21.371110170000001</v>
      </c>
      <c r="KG207">
        <v>21.385277080000002</v>
      </c>
      <c r="KH207">
        <v>21.367645370000002</v>
      </c>
      <c r="KI207">
        <v>21.38875693</v>
      </c>
      <c r="KJ207">
        <v>21.391211309999999</v>
      </c>
      <c r="KK207">
        <v>21.38859459</v>
      </c>
      <c r="KL207">
        <v>21.414500289999999</v>
      </c>
      <c r="KM207">
        <v>21.378900340000001</v>
      </c>
      <c r="KN207">
        <v>21.395576210000002</v>
      </c>
      <c r="KO207">
        <v>21.389035580000002</v>
      </c>
      <c r="KP207">
        <v>21.38175047</v>
      </c>
      <c r="KQ207">
        <v>21.36750971</v>
      </c>
      <c r="KR207">
        <v>21.366103630000001</v>
      </c>
      <c r="KS207">
        <v>21.376350819999999</v>
      </c>
      <c r="KT207">
        <v>21.36538075</v>
      </c>
      <c r="KU207">
        <v>21.389263979999999</v>
      </c>
      <c r="KV207">
        <v>21.38834786</v>
      </c>
      <c r="KW207">
        <v>21.38340445</v>
      </c>
      <c r="KX207">
        <v>21.368677940000001</v>
      </c>
      <c r="KY207">
        <v>21.38790204</v>
      </c>
      <c r="KZ207">
        <v>21.385031640000001</v>
      </c>
      <c r="LA207">
        <v>21.37485071</v>
      </c>
      <c r="LB207">
        <v>21.3998937</v>
      </c>
      <c r="LC207">
        <v>21.376933999999999</v>
      </c>
      <c r="LD207">
        <v>21.401390880000001</v>
      </c>
      <c r="LE207">
        <v>21.3858575</v>
      </c>
      <c r="LF207">
        <v>21.353284510000002</v>
      </c>
      <c r="LG207">
        <v>21.391352919999999</v>
      </c>
      <c r="LH207">
        <v>21.38174347</v>
      </c>
      <c r="LI207">
        <v>21.386584039999999</v>
      </c>
      <c r="LJ207">
        <v>21.402092140000001</v>
      </c>
      <c r="LK207">
        <v>21.359083380000001</v>
      </c>
      <c r="LL207">
        <v>21.36880081</v>
      </c>
      <c r="LM207">
        <v>21.38112272</v>
      </c>
      <c r="LN207">
        <v>21.395965400000001</v>
      </c>
      <c r="LO207">
        <v>21.396037700000001</v>
      </c>
      <c r="LP207">
        <v>21.37874566</v>
      </c>
      <c r="LQ207">
        <v>21.371455130000001</v>
      </c>
      <c r="LR207">
        <v>21.386086420000002</v>
      </c>
      <c r="LS207">
        <v>21.381320599999999</v>
      </c>
      <c r="LT207">
        <v>21.393770450000002</v>
      </c>
      <c r="LU207">
        <v>21.370310929999999</v>
      </c>
      <c r="LV207">
        <v>21.329837600000001</v>
      </c>
      <c r="LW207">
        <v>21.386230269999999</v>
      </c>
      <c r="LX207">
        <v>21.38635116</v>
      </c>
      <c r="LY207">
        <v>21.358789519999998</v>
      </c>
      <c r="LZ207">
        <v>21.370431740000001</v>
      </c>
      <c r="MA207">
        <v>21.388576789999998</v>
      </c>
      <c r="MB207">
        <v>21.385437889999999</v>
      </c>
      <c r="MC207">
        <v>21.395387100000001</v>
      </c>
      <c r="MD207">
        <v>21.378259700000001</v>
      </c>
      <c r="ME207">
        <v>21.385296199999999</v>
      </c>
      <c r="MF207">
        <v>21.414067299999999</v>
      </c>
      <c r="MG207">
        <v>21.401853899999999</v>
      </c>
      <c r="MH207">
        <v>21.401520269999999</v>
      </c>
      <c r="MI207">
        <v>21.363958889999999</v>
      </c>
      <c r="MJ207">
        <v>21.37740063</v>
      </c>
      <c r="MK207">
        <v>21.35278447</v>
      </c>
      <c r="ML207">
        <v>21.401875660000002</v>
      </c>
      <c r="MM207">
        <v>21.399050429999999</v>
      </c>
      <c r="MN207">
        <v>21.36349066</v>
      </c>
      <c r="MO207">
        <v>21.385953239999999</v>
      </c>
      <c r="MP207">
        <v>21.402618709999999</v>
      </c>
      <c r="MQ207">
        <v>21.37120067</v>
      </c>
      <c r="MR207">
        <v>21.36518985</v>
      </c>
      <c r="MS207">
        <v>21.436838059999999</v>
      </c>
      <c r="MT207">
        <v>21.402196419999999</v>
      </c>
      <c r="MU207">
        <v>21.359021500000001</v>
      </c>
      <c r="MV207">
        <v>21.36864688</v>
      </c>
      <c r="MW207">
        <v>21.37003112</v>
      </c>
      <c r="MX207">
        <v>21.386845640000001</v>
      </c>
      <c r="MY207">
        <v>21.37852174</v>
      </c>
      <c r="MZ207">
        <v>21.378576890000001</v>
      </c>
      <c r="NA207">
        <v>21.390283759999999</v>
      </c>
      <c r="NB207">
        <v>21.359718189999999</v>
      </c>
      <c r="NC207">
        <v>21.394826930000001</v>
      </c>
      <c r="ND207">
        <v>21.385478979999998</v>
      </c>
      <c r="NE207">
        <v>21.394197810000001</v>
      </c>
      <c r="NF207">
        <v>21.32984282</v>
      </c>
      <c r="NG207">
        <v>21.36154264</v>
      </c>
      <c r="NH207">
        <v>21.38825362</v>
      </c>
      <c r="NI207">
        <v>21.36836898</v>
      </c>
      <c r="NJ207">
        <v>21.385857789999999</v>
      </c>
      <c r="NK207">
        <v>21.36783642</v>
      </c>
      <c r="NL207">
        <v>21.372388090000001</v>
      </c>
      <c r="NM207">
        <v>21.347298219999999</v>
      </c>
      <c r="NN207">
        <v>21.34950426</v>
      </c>
      <c r="NO207">
        <v>21.373021040000001</v>
      </c>
      <c r="NP207">
        <v>21.382579329999999</v>
      </c>
      <c r="NQ207">
        <v>21.37046939</v>
      </c>
      <c r="NR207">
        <v>21.381432350000001</v>
      </c>
      <c r="NS207">
        <v>21.368673099999999</v>
      </c>
      <c r="NT207">
        <v>21.368128469999998</v>
      </c>
      <c r="NU207">
        <v>21.364923879999999</v>
      </c>
      <c r="NV207">
        <v>21.369357730000001</v>
      </c>
      <c r="NW207">
        <v>21.370931649999999</v>
      </c>
      <c r="NX207">
        <v>21.368505580000001</v>
      </c>
      <c r="NY207">
        <v>21.356676050000001</v>
      </c>
      <c r="NZ207">
        <v>21.371212</v>
      </c>
      <c r="OA207">
        <v>21.381093</v>
      </c>
      <c r="OB207">
        <v>21.343881039999999</v>
      </c>
      <c r="OC207">
        <v>21.354641770000001</v>
      </c>
      <c r="OD207">
        <v>21.354855929999999</v>
      </c>
      <c r="OE207">
        <v>21.424761749999998</v>
      </c>
      <c r="OF207">
        <v>21.40785073</v>
      </c>
      <c r="OG207">
        <v>21.419969479999999</v>
      </c>
      <c r="OH207">
        <v>21.396762979999998</v>
      </c>
      <c r="OI207">
        <v>21.411782809999998</v>
      </c>
      <c r="OJ207">
        <v>21.41460378</v>
      </c>
      <c r="OK207">
        <v>21.404417169999999</v>
      </c>
      <c r="OL207">
        <v>21.404030769999999</v>
      </c>
      <c r="OM207">
        <v>21.42288478</v>
      </c>
      <c r="ON207">
        <v>21.39906766</v>
      </c>
      <c r="OO207">
        <v>21.413806579999999</v>
      </c>
      <c r="OP207">
        <v>21.398578019999999</v>
      </c>
      <c r="OQ207">
        <v>21.40337285</v>
      </c>
      <c r="OR207">
        <v>21.389852879999999</v>
      </c>
      <c r="OS207">
        <v>21.392916</v>
      </c>
      <c r="OT207">
        <v>21.397217139999999</v>
      </c>
      <c r="OU207">
        <v>21.420149200000001</v>
      </c>
      <c r="OV207">
        <v>21.38881336</v>
      </c>
      <c r="OW207">
        <v>21.421402369999999</v>
      </c>
      <c r="OX207">
        <v>21.422509609999999</v>
      </c>
      <c r="OY207">
        <v>21.433111440000001</v>
      </c>
      <c r="OZ207">
        <v>21.40853607</v>
      </c>
      <c r="PA207">
        <v>21.40600791</v>
      </c>
      <c r="PB207">
        <v>21.416810460000001</v>
      </c>
      <c r="PC207">
        <v>21.418705670000001</v>
      </c>
      <c r="PD207">
        <v>21.397317040000001</v>
      </c>
      <c r="PE207">
        <v>21.40347015</v>
      </c>
      <c r="PF207">
        <v>21.390775649999998</v>
      </c>
      <c r="PG207">
        <v>21.416740099999998</v>
      </c>
      <c r="PH207">
        <v>21.42335319</v>
      </c>
      <c r="PI207">
        <v>21.42208771</v>
      </c>
      <c r="PJ207">
        <v>21.421855350000001</v>
      </c>
      <c r="PK207">
        <v>21.430697299999999</v>
      </c>
      <c r="PL207">
        <v>21.436351599999998</v>
      </c>
      <c r="PM207">
        <v>21.452044539999999</v>
      </c>
      <c r="PN207">
        <v>21.455156729999999</v>
      </c>
      <c r="PO207">
        <v>21.435792159999998</v>
      </c>
      <c r="PP207">
        <v>21.436641359999999</v>
      </c>
      <c r="PQ207">
        <v>21.419060640000001</v>
      </c>
      <c r="PR207">
        <v>21.448214230000001</v>
      </c>
      <c r="PS207">
        <v>21.422318700000002</v>
      </c>
      <c r="PT207">
        <v>21.434431369999999</v>
      </c>
      <c r="PU207">
        <v>21.43828735</v>
      </c>
      <c r="PV207">
        <v>21.428273699999998</v>
      </c>
      <c r="PW207">
        <v>21.438219289999999</v>
      </c>
      <c r="PX207">
        <v>21.401704089999999</v>
      </c>
      <c r="PY207">
        <v>21.443666069999999</v>
      </c>
      <c r="PZ207">
        <v>21.435976400000001</v>
      </c>
      <c r="QA207">
        <v>21.399118319999999</v>
      </c>
      <c r="QB207">
        <v>21.43188962</v>
      </c>
      <c r="QC207">
        <v>21.4334104</v>
      </c>
      <c r="QD207">
        <v>21.419899090000001</v>
      </c>
      <c r="QE207">
        <v>21.44169131</v>
      </c>
      <c r="QF207">
        <v>21.433776129999998</v>
      </c>
      <c r="QG207">
        <v>21.418633740000001</v>
      </c>
      <c r="QH207">
        <v>21.436954310000001</v>
      </c>
      <c r="QI207">
        <v>21.4045354</v>
      </c>
      <c r="QJ207">
        <v>21.405250819999999</v>
      </c>
      <c r="QK207">
        <v>21.418101459999999</v>
      </c>
      <c r="QL207">
        <v>21.379299620000001</v>
      </c>
      <c r="QM207">
        <v>21.4076956</v>
      </c>
      <c r="QN207">
        <v>21.43061973</v>
      </c>
      <c r="QO207">
        <v>21.406769520000001</v>
      </c>
      <c r="QP207">
        <v>21.45780203</v>
      </c>
      <c r="QQ207">
        <v>21.409479149999999</v>
      </c>
      <c r="QR207">
        <v>21.399094770000001</v>
      </c>
      <c r="QS207">
        <v>21.399973039999999</v>
      </c>
      <c r="QT207">
        <v>21.415405270000001</v>
      </c>
      <c r="QU207">
        <v>21.431567099999999</v>
      </c>
      <c r="QV207">
        <v>21.439022680000001</v>
      </c>
      <c r="QW207">
        <v>21.40897219</v>
      </c>
      <c r="QX207">
        <v>21.437138879999999</v>
      </c>
      <c r="QY207">
        <v>21.408662979999999</v>
      </c>
      <c r="QZ207">
        <v>21.404549299999999</v>
      </c>
      <c r="RA207">
        <v>21.381920569999998</v>
      </c>
      <c r="RB207">
        <v>21.409975809999999</v>
      </c>
      <c r="RC207">
        <v>21.43163758</v>
      </c>
      <c r="RD207">
        <v>21.399005760000001</v>
      </c>
      <c r="RE207">
        <v>21.401971849999999</v>
      </c>
      <c r="RF207">
        <v>21.422192209999999</v>
      </c>
      <c r="RG207">
        <v>21.389435670000001</v>
      </c>
      <c r="RH207">
        <v>21.4154783</v>
      </c>
      <c r="RI207">
        <v>21.39645801</v>
      </c>
      <c r="RJ207">
        <v>21.391445869999998</v>
      </c>
      <c r="RK207">
        <v>21.41627261</v>
      </c>
      <c r="RL207">
        <v>21.432344109999999</v>
      </c>
      <c r="RM207">
        <v>21.40744063</v>
      </c>
      <c r="RN207">
        <v>21.38303823</v>
      </c>
      <c r="RO207">
        <v>21.398778199999999</v>
      </c>
      <c r="RP207">
        <v>21.427321620000001</v>
      </c>
      <c r="RQ207">
        <v>21.41625612</v>
      </c>
      <c r="RR207">
        <v>21.402229640000002</v>
      </c>
      <c r="RS207">
        <v>21.413595560000001</v>
      </c>
      <c r="RT207">
        <v>21.414058579999999</v>
      </c>
      <c r="RU207">
        <v>21.413939079999999</v>
      </c>
      <c r="RV207">
        <v>21.427978499999998</v>
      </c>
      <c r="RW207">
        <v>21.401819339999999</v>
      </c>
      <c r="RX207">
        <v>21.42300827</v>
      </c>
      <c r="RY207">
        <v>21.423959490000001</v>
      </c>
      <c r="RZ207">
        <v>21.42485829</v>
      </c>
      <c r="SA207">
        <v>21.43912199</v>
      </c>
      <c r="SB207">
        <v>21.43663244</v>
      </c>
      <c r="SC207">
        <v>21.443994579999998</v>
      </c>
      <c r="SD207">
        <v>21.412813870000001</v>
      </c>
      <c r="SE207">
        <v>21.44062598</v>
      </c>
      <c r="SF207">
        <v>21.455173120000001</v>
      </c>
      <c r="SG207">
        <v>21.461673130000001</v>
      </c>
      <c r="SH207">
        <v>21.450077610000001</v>
      </c>
      <c r="SI207">
        <v>21.417150719999999</v>
      </c>
      <c r="SJ207">
        <v>21.422241159999999</v>
      </c>
      <c r="SK207">
        <v>21.39435177</v>
      </c>
      <c r="SL207">
        <v>21.403890350000001</v>
      </c>
      <c r="SM207">
        <v>21.44085832</v>
      </c>
      <c r="SN207">
        <v>21.43480654</v>
      </c>
      <c r="SO207">
        <v>21.41531346</v>
      </c>
      <c r="SP207">
        <v>21.4422733</v>
      </c>
      <c r="SQ207">
        <v>21.451647560000001</v>
      </c>
      <c r="SR207">
        <v>21.42668141</v>
      </c>
      <c r="SS207">
        <v>21.435167740000001</v>
      </c>
      <c r="ST207">
        <v>21.427851260000001</v>
      </c>
      <c r="SU207">
        <v>21.422006440000001</v>
      </c>
      <c r="SV207">
        <v>21.421658130000001</v>
      </c>
      <c r="SW207">
        <v>21.432479180000001</v>
      </c>
      <c r="SX207">
        <v>21.412735059999999</v>
      </c>
      <c r="SY207">
        <v>21.414203090000001</v>
      </c>
      <c r="SZ207">
        <v>21.382831159999999</v>
      </c>
      <c r="TA207">
        <v>21.41647648</v>
      </c>
      <c r="TB207">
        <v>21.414469329999999</v>
      </c>
      <c r="TC207">
        <v>21.435248059999999</v>
      </c>
      <c r="TD207">
        <v>21.420561889999998</v>
      </c>
      <c r="TE207">
        <v>21.389133350000002</v>
      </c>
      <c r="TF207">
        <v>21.405019979999999</v>
      </c>
      <c r="TG207">
        <v>21.423090179999999</v>
      </c>
      <c r="TH207">
        <v>21.40574037</v>
      </c>
      <c r="TI207">
        <v>21.39985046</v>
      </c>
      <c r="TJ207">
        <v>21.421552739999999</v>
      </c>
      <c r="TK207">
        <v>21.44127567</v>
      </c>
      <c r="TL207">
        <v>21.434153439999999</v>
      </c>
      <c r="TM207">
        <v>21.395462510000002</v>
      </c>
      <c r="TN207">
        <v>21.407245719999999</v>
      </c>
      <c r="TO207">
        <v>21.400547710000001</v>
      </c>
      <c r="TP207">
        <v>21.40385028</v>
      </c>
      <c r="TQ207">
        <v>21.384305130000001</v>
      </c>
      <c r="TR207">
        <v>21.40347439</v>
      </c>
      <c r="TS207">
        <v>21.387667709999999</v>
      </c>
      <c r="TT207">
        <v>21.355815010000001</v>
      </c>
      <c r="TU207">
        <v>21.385002629999999</v>
      </c>
      <c r="TV207">
        <v>21.411986509999998</v>
      </c>
      <c r="TW207">
        <v>21.396895520000001</v>
      </c>
      <c r="TX207">
        <v>21.408816699999999</v>
      </c>
      <c r="TY207">
        <v>21.404582309999999</v>
      </c>
      <c r="TZ207">
        <v>21.386753240000001</v>
      </c>
      <c r="UA207">
        <v>21.385883209999999</v>
      </c>
      <c r="UB207">
        <v>21.40653708</v>
      </c>
      <c r="UC207">
        <v>21.396518489999998</v>
      </c>
      <c r="UD207">
        <v>21.41349932</v>
      </c>
      <c r="UE207">
        <v>21.418467530000001</v>
      </c>
      <c r="UF207">
        <v>21.44656268</v>
      </c>
      <c r="UG207">
        <v>21.42076874</v>
      </c>
      <c r="UH207">
        <v>21.421045629999998</v>
      </c>
      <c r="UI207">
        <v>21.417513419999999</v>
      </c>
      <c r="UJ207">
        <v>21.427231819999999</v>
      </c>
      <c r="UK207">
        <v>21.430501769999999</v>
      </c>
      <c r="UL207">
        <v>21.4017436</v>
      </c>
      <c r="UM207">
        <v>21.42299538</v>
      </c>
      <c r="UN207">
        <v>21.411498869999999</v>
      </c>
      <c r="UO207">
        <v>21.396250649999999</v>
      </c>
      <c r="UP207">
        <v>21.4105746</v>
      </c>
      <c r="UQ207">
        <v>21.405816250000001</v>
      </c>
      <c r="UR207">
        <v>21.399417360000001</v>
      </c>
      <c r="US207">
        <v>21.410444569999999</v>
      </c>
      <c r="UT207">
        <v>21.414914670000002</v>
      </c>
      <c r="UU207">
        <v>21.41136968</v>
      </c>
      <c r="UV207">
        <v>21.437376319999998</v>
      </c>
      <c r="UW207">
        <v>21.44961936</v>
      </c>
      <c r="UX207">
        <v>21.438956390000001</v>
      </c>
      <c r="UY207">
        <v>21.398280840000002</v>
      </c>
      <c r="UZ207">
        <v>21.42231769</v>
      </c>
      <c r="VA207">
        <v>21.4449884</v>
      </c>
      <c r="VB207">
        <v>21.44342498</v>
      </c>
      <c r="VC207">
        <v>21.416623690000002</v>
      </c>
      <c r="VD207">
        <v>21.426548319999998</v>
      </c>
      <c r="VE207">
        <v>21.440150200000001</v>
      </c>
      <c r="VF207">
        <v>21.425095930000001</v>
      </c>
      <c r="VG207">
        <v>21.380377079999999</v>
      </c>
      <c r="VH207">
        <v>21.441806939999999</v>
      </c>
      <c r="VI207">
        <v>21.403974389999998</v>
      </c>
      <c r="VJ207">
        <v>21.436637940000001</v>
      </c>
      <c r="VK207">
        <v>21.409733129999999</v>
      </c>
      <c r="VL207">
        <v>21.410934180000002</v>
      </c>
      <c r="VM207">
        <v>21.401794070000001</v>
      </c>
      <c r="VN207">
        <v>21.41330688</v>
      </c>
      <c r="VO207">
        <v>21.4105302</v>
      </c>
      <c r="VP207">
        <v>21.42219978</v>
      </c>
      <c r="VQ207">
        <v>21.417845320000001</v>
      </c>
      <c r="VR207">
        <v>21.425771399999999</v>
      </c>
      <c r="VS207">
        <v>21.415092009999999</v>
      </c>
      <c r="VT207">
        <v>21.418154609999998</v>
      </c>
      <c r="VU207">
        <v>21.413475699999999</v>
      </c>
      <c r="VV207">
        <v>21.395437829999999</v>
      </c>
      <c r="VW207">
        <v>21.409733370000001</v>
      </c>
      <c r="VX207">
        <v>21.399752719999999</v>
      </c>
      <c r="VY207">
        <v>21.425898010000001</v>
      </c>
      <c r="VZ207">
        <v>21.418936420000001</v>
      </c>
      <c r="WA207">
        <v>21.41861389</v>
      </c>
      <c r="WB207">
        <v>21.407535660000001</v>
      </c>
      <c r="WC207">
        <v>21.42612845</v>
      </c>
      <c r="WD207">
        <v>21.428774560000001</v>
      </c>
      <c r="WE207">
        <v>21.427789919999999</v>
      </c>
      <c r="WF207">
        <v>21.437281039999998</v>
      </c>
      <c r="WG207">
        <v>21.43786515</v>
      </c>
      <c r="WH207">
        <v>21.399500020000001</v>
      </c>
      <c r="WI207">
        <v>21.41864451</v>
      </c>
      <c r="WJ207">
        <v>21.396827770000002</v>
      </c>
      <c r="WK207">
        <v>21.414074930000002</v>
      </c>
      <c r="WL207">
        <v>21.413353270000002</v>
      </c>
      <c r="WM207">
        <v>21.406783369999999</v>
      </c>
      <c r="WN207">
        <v>21.424145410000001</v>
      </c>
      <c r="WO207">
        <v>21.424836930000001</v>
      </c>
      <c r="WP207">
        <v>21.402835199999998</v>
      </c>
      <c r="WQ207">
        <v>21.42889843</v>
      </c>
      <c r="WR207">
        <v>21.426275709999999</v>
      </c>
      <c r="WS207">
        <v>21.42836608</v>
      </c>
      <c r="WT207">
        <v>21.407829939999999</v>
      </c>
      <c r="WU207">
        <v>21.413071510000002</v>
      </c>
      <c r="WV207">
        <v>21.442577109999998</v>
      </c>
      <c r="WW207">
        <v>21.412882280000002</v>
      </c>
      <c r="WX207">
        <v>21.436400169999999</v>
      </c>
      <c r="WY207">
        <v>21.441572170000001</v>
      </c>
      <c r="WZ207">
        <v>21.438165519999998</v>
      </c>
      <c r="XA207">
        <v>21.42462033</v>
      </c>
      <c r="XB207">
        <v>21.433629629999999</v>
      </c>
      <c r="XC207">
        <v>21.447942560000001</v>
      </c>
      <c r="XD207">
        <v>21.423385719999999</v>
      </c>
      <c r="XE207">
        <v>21.433026349999999</v>
      </c>
      <c r="XF207">
        <v>21.456666930000001</v>
      </c>
      <c r="XG207">
        <v>21.43262</v>
      </c>
      <c r="XH207">
        <v>21.410387149999998</v>
      </c>
      <c r="XI207">
        <v>21.43356245</v>
      </c>
      <c r="XJ207">
        <v>21.405282320000001</v>
      </c>
      <c r="XK207">
        <v>21.455947179999999</v>
      </c>
      <c r="XL207">
        <v>21.44130496</v>
      </c>
      <c r="XM207">
        <v>21.405105750000001</v>
      </c>
      <c r="XN207">
        <v>21.428784539999999</v>
      </c>
      <c r="XO207">
        <v>21.415768870000001</v>
      </c>
      <c r="XP207">
        <v>21.453370769999999</v>
      </c>
      <c r="XQ207">
        <v>21.450503019999999</v>
      </c>
      <c r="XR207">
        <v>21.443974310000002</v>
      </c>
      <c r="XS207">
        <v>21.44774859</v>
      </c>
      <c r="XT207">
        <v>21.44766688</v>
      </c>
      <c r="XU207">
        <v>21.40484476</v>
      </c>
      <c r="XV207">
        <v>21.342374880000001</v>
      </c>
      <c r="XW207">
        <v>21.397319240000002</v>
      </c>
      <c r="XX207">
        <v>21.384863079999999</v>
      </c>
      <c r="XY207">
        <v>21.389082800000001</v>
      </c>
      <c r="XZ207">
        <v>21.411431050000001</v>
      </c>
      <c r="YA207">
        <v>21.358456799999999</v>
      </c>
      <c r="YB207">
        <v>21.362693669999999</v>
      </c>
      <c r="YC207">
        <v>21.382870149999999</v>
      </c>
      <c r="YD207">
        <v>21.338173479999998</v>
      </c>
      <c r="YE207">
        <v>21.338039240000001</v>
      </c>
      <c r="YF207">
        <v>21.414683960000001</v>
      </c>
      <c r="YG207">
        <v>21.33627684</v>
      </c>
      <c r="YH207">
        <v>21.347341459999999</v>
      </c>
      <c r="YI207">
        <v>21.389520470000001</v>
      </c>
      <c r="YJ207">
        <v>21.355592690000002</v>
      </c>
      <c r="YK207">
        <v>21.39619678</v>
      </c>
      <c r="YL207">
        <v>21.359855790000001</v>
      </c>
      <c r="YM207">
        <v>21.354811269999999</v>
      </c>
      <c r="YN207">
        <v>21.35824912</v>
      </c>
      <c r="YO207">
        <v>21.36504944</v>
      </c>
      <c r="YP207">
        <v>21.366429329999999</v>
      </c>
      <c r="YQ207">
        <v>21.375777679999999</v>
      </c>
      <c r="YR207">
        <v>21.327204269999999</v>
      </c>
      <c r="YS207">
        <v>21.36242519</v>
      </c>
      <c r="YT207">
        <v>21.3510083</v>
      </c>
      <c r="YU207">
        <v>21.371105830000001</v>
      </c>
      <c r="YV207">
        <v>21.394491819999999</v>
      </c>
      <c r="YW207">
        <v>21.381340479999999</v>
      </c>
      <c r="YX207">
        <v>21.362233249999999</v>
      </c>
      <c r="YY207">
        <v>21.36680475</v>
      </c>
      <c r="YZ207">
        <v>21.354743490000001</v>
      </c>
      <c r="ZA207">
        <v>21.34531175</v>
      </c>
      <c r="ZB207">
        <v>21.361253340000001</v>
      </c>
      <c r="ZC207">
        <v>21.380632120000001</v>
      </c>
      <c r="ZD207">
        <v>21.346859009999999</v>
      </c>
      <c r="ZE207">
        <v>21.402114529999999</v>
      </c>
      <c r="ZF207">
        <v>21.358992019999999</v>
      </c>
      <c r="ZG207">
        <v>21.38380055</v>
      </c>
      <c r="ZH207">
        <v>21.34012422</v>
      </c>
      <c r="ZI207">
        <v>21.377342410000001</v>
      </c>
      <c r="ZJ207">
        <v>21.363507240000001</v>
      </c>
      <c r="ZK207">
        <v>21.33879306</v>
      </c>
      <c r="ZL207">
        <v>21.38884594</v>
      </c>
      <c r="ZM207">
        <v>21.374628059999999</v>
      </c>
      <c r="ZN207">
        <v>21.38370441</v>
      </c>
      <c r="ZO207">
        <v>21.381206450000001</v>
      </c>
      <c r="ZP207">
        <v>21.392161819999998</v>
      </c>
      <c r="ZQ207">
        <v>21.362792720000002</v>
      </c>
      <c r="ZR207">
        <v>21.377674639999999</v>
      </c>
      <c r="ZS207">
        <v>21.37097644</v>
      </c>
      <c r="ZT207">
        <v>21.371241479999998</v>
      </c>
      <c r="ZU207">
        <v>21.377211880000001</v>
      </c>
      <c r="ZV207">
        <v>21.347398720000001</v>
      </c>
      <c r="ZW207">
        <v>21.35632442</v>
      </c>
      <c r="ZX207">
        <v>21.365885129999999</v>
      </c>
      <c r="ZY207">
        <v>21.373195979999998</v>
      </c>
      <c r="ZZ207">
        <v>21.38916742</v>
      </c>
      <c r="AAA207">
        <v>21.40238982</v>
      </c>
      <c r="AAB207">
        <v>21.37290672</v>
      </c>
      <c r="AAC207">
        <v>21.35525157</v>
      </c>
      <c r="AAD207">
        <v>21.382525659999999</v>
      </c>
      <c r="AAE207">
        <v>21.333948939999999</v>
      </c>
      <c r="AAF207">
        <v>21.352290239999999</v>
      </c>
      <c r="AAG207">
        <v>21.330414739999998</v>
      </c>
      <c r="AAH207">
        <v>21.367658080000002</v>
      </c>
      <c r="AAI207">
        <v>21.38635906</v>
      </c>
      <c r="AAJ207">
        <v>21.369966430000002</v>
      </c>
      <c r="AAK207">
        <v>21.346581560000001</v>
      </c>
    </row>
    <row r="208" spans="1:713" x14ac:dyDescent="0.2">
      <c r="A208" t="s">
        <v>218</v>
      </c>
      <c r="B208" t="s">
        <v>205</v>
      </c>
      <c r="C208" s="1">
        <v>0.35</v>
      </c>
      <c r="D208">
        <v>21.330830689999999</v>
      </c>
      <c r="E208">
        <v>1.5625E-2</v>
      </c>
      <c r="F208">
        <v>21.35310162</v>
      </c>
      <c r="G208">
        <v>21.36985503</v>
      </c>
      <c r="H208">
        <v>21.344364590000001</v>
      </c>
      <c r="I208">
        <v>21.338191299999998</v>
      </c>
      <c r="J208">
        <v>21.337535389999999</v>
      </c>
      <c r="K208">
        <v>21.332453340000001</v>
      </c>
      <c r="L208">
        <v>21.35720345</v>
      </c>
      <c r="M208">
        <v>21.33163089</v>
      </c>
      <c r="N208">
        <v>21.341012079999999</v>
      </c>
      <c r="O208">
        <v>21.352512269999998</v>
      </c>
      <c r="P208">
        <v>21.343687880000001</v>
      </c>
      <c r="Q208">
        <v>21.356798120000001</v>
      </c>
      <c r="R208">
        <v>21.379214560000001</v>
      </c>
      <c r="S208">
        <v>21.340276979999999</v>
      </c>
      <c r="T208">
        <v>21.383767420000002</v>
      </c>
      <c r="U208">
        <v>21.352793080000001</v>
      </c>
      <c r="V208">
        <v>21.35600599</v>
      </c>
      <c r="W208">
        <v>21.344882779999999</v>
      </c>
      <c r="X208">
        <v>21.35447714</v>
      </c>
      <c r="Y208">
        <v>21.37515866</v>
      </c>
      <c r="Z208">
        <v>21.385406969999998</v>
      </c>
      <c r="AA208">
        <v>21.330830689999999</v>
      </c>
      <c r="AB208">
        <v>21.39283902</v>
      </c>
      <c r="AC208">
        <v>21.346571319999999</v>
      </c>
      <c r="AD208">
        <v>21.375070229999999</v>
      </c>
      <c r="AE208">
        <v>21.349132990000001</v>
      </c>
      <c r="AF208">
        <v>21.378861969999999</v>
      </c>
      <c r="AG208">
        <v>21.358150569999999</v>
      </c>
      <c r="AH208">
        <v>21.357235299999999</v>
      </c>
      <c r="AI208">
        <v>21.351737750000002</v>
      </c>
      <c r="AJ208">
        <v>21.384778789999999</v>
      </c>
      <c r="AK208">
        <v>21.377649829999999</v>
      </c>
      <c r="AL208">
        <v>21.359043580000002</v>
      </c>
      <c r="AM208">
        <v>21.40175756</v>
      </c>
      <c r="AN208">
        <v>21.368588020000001</v>
      </c>
      <c r="AO208">
        <v>21.39003335</v>
      </c>
      <c r="AP208">
        <v>21.363873040000001</v>
      </c>
      <c r="AQ208">
        <v>21.358058060000001</v>
      </c>
      <c r="AR208">
        <v>21.388607239999999</v>
      </c>
      <c r="AS208">
        <v>21.381252310000001</v>
      </c>
      <c r="AT208">
        <v>21.36998354</v>
      </c>
      <c r="AU208">
        <v>21.362175369999999</v>
      </c>
      <c r="AV208">
        <v>21.406314739999999</v>
      </c>
      <c r="AW208">
        <v>21.416452280000001</v>
      </c>
      <c r="AX208">
        <v>21.404422149999998</v>
      </c>
      <c r="AY208">
        <v>21.393991230000001</v>
      </c>
      <c r="AZ208">
        <v>21.399444240000001</v>
      </c>
      <c r="BA208">
        <v>21.385282050000001</v>
      </c>
      <c r="BB208">
        <v>21.399334100000001</v>
      </c>
      <c r="BC208">
        <v>21.413195890000001</v>
      </c>
      <c r="BD208">
        <v>21.409653710000001</v>
      </c>
      <c r="BE208">
        <v>21.424045939999999</v>
      </c>
      <c r="BF208">
        <v>21.4365284</v>
      </c>
      <c r="BG208">
        <v>21.411953270000001</v>
      </c>
      <c r="BH208">
        <v>21.408066460000001</v>
      </c>
      <c r="BI208">
        <v>21.425790410000001</v>
      </c>
      <c r="BJ208">
        <v>21.409437180000001</v>
      </c>
      <c r="BK208">
        <v>21.409981980000001</v>
      </c>
      <c r="BL208">
        <v>21.468342790000001</v>
      </c>
      <c r="BM208">
        <v>21.411314860000001</v>
      </c>
      <c r="BN208">
        <v>21.43904019</v>
      </c>
      <c r="BO208">
        <v>21.42426055</v>
      </c>
      <c r="BP208">
        <v>21.41053127</v>
      </c>
      <c r="BQ208">
        <v>21.43527199</v>
      </c>
      <c r="BR208">
        <v>21.437909950000002</v>
      </c>
      <c r="BS208">
        <v>21.391539460000001</v>
      </c>
      <c r="BT208">
        <v>21.42956362</v>
      </c>
      <c r="BU208">
        <v>21.42980657</v>
      </c>
      <c r="BV208">
        <v>21.424165439999999</v>
      </c>
      <c r="BW208">
        <v>21.394470779999999</v>
      </c>
      <c r="BX208">
        <v>21.39575117</v>
      </c>
      <c r="BY208">
        <v>21.40769032</v>
      </c>
      <c r="BZ208">
        <v>21.425753520000001</v>
      </c>
      <c r="CA208">
        <v>21.408509680000002</v>
      </c>
      <c r="CB208">
        <v>21.368729689999999</v>
      </c>
      <c r="CC208">
        <v>21.376214480000002</v>
      </c>
      <c r="CD208">
        <v>21.384511329999999</v>
      </c>
      <c r="CE208">
        <v>21.412160799999999</v>
      </c>
      <c r="CF208">
        <v>21.383196559999998</v>
      </c>
      <c r="CG208">
        <v>21.370966899999999</v>
      </c>
      <c r="CH208">
        <v>21.427039829999998</v>
      </c>
      <c r="CI208">
        <v>21.387452799999998</v>
      </c>
      <c r="CJ208">
        <v>21.38635584</v>
      </c>
      <c r="CK208">
        <v>21.407777970000001</v>
      </c>
      <c r="CL208">
        <v>21.404816090000001</v>
      </c>
      <c r="CM208">
        <v>21.44944555</v>
      </c>
      <c r="CN208">
        <v>21.4100605</v>
      </c>
      <c r="CO208">
        <v>21.39404545</v>
      </c>
      <c r="CP208">
        <v>21.430643929999999</v>
      </c>
      <c r="CQ208">
        <v>21.397638950000001</v>
      </c>
      <c r="CR208">
        <v>21.397019419999999</v>
      </c>
      <c r="CS208">
        <v>21.408863579999998</v>
      </c>
      <c r="CT208">
        <v>21.39003155</v>
      </c>
      <c r="CU208">
        <v>21.38089167</v>
      </c>
      <c r="CV208">
        <v>21.370871149999999</v>
      </c>
      <c r="CW208">
        <v>21.387417379999999</v>
      </c>
      <c r="CX208">
        <v>21.356847649999999</v>
      </c>
      <c r="CY208">
        <v>21.399225470000001</v>
      </c>
      <c r="CZ208">
        <v>21.36335936</v>
      </c>
      <c r="DA208">
        <v>21.38374374</v>
      </c>
      <c r="DB208">
        <v>21.381508090000001</v>
      </c>
      <c r="DC208">
        <v>21.382700079999999</v>
      </c>
      <c r="DD208">
        <v>21.416369199999998</v>
      </c>
      <c r="DE208">
        <v>21.408195200000002</v>
      </c>
      <c r="DF208">
        <v>21.390383870000001</v>
      </c>
      <c r="DG208">
        <v>21.414232479999999</v>
      </c>
      <c r="DH208">
        <v>21.397906890000002</v>
      </c>
      <c r="DI208">
        <v>21.40280512</v>
      </c>
      <c r="DJ208">
        <v>21.4203841</v>
      </c>
      <c r="DK208">
        <v>21.375357940000001</v>
      </c>
      <c r="DL208">
        <v>21.42524255</v>
      </c>
      <c r="DM208">
        <v>21.412524690000001</v>
      </c>
      <c r="DN208">
        <v>21.415723509999999</v>
      </c>
      <c r="DO208">
        <v>21.40139525</v>
      </c>
      <c r="DP208">
        <v>21.40985719</v>
      </c>
      <c r="DQ208">
        <v>21.416812180000001</v>
      </c>
      <c r="DR208">
        <v>21.364560900000001</v>
      </c>
      <c r="DS208">
        <v>21.424093500000001</v>
      </c>
      <c r="DT208">
        <v>21.40781423</v>
      </c>
      <c r="DU208">
        <v>21.40023656</v>
      </c>
      <c r="DV208">
        <v>21.39748655</v>
      </c>
      <c r="DW208">
        <v>21.404393240000001</v>
      </c>
      <c r="DX208">
        <v>21.41642212</v>
      </c>
      <c r="DY208">
        <v>21.409779109999999</v>
      </c>
      <c r="DZ208">
        <v>21.40728464</v>
      </c>
      <c r="EA208">
        <v>21.377951960000001</v>
      </c>
      <c r="EB208">
        <v>21.408501099999999</v>
      </c>
      <c r="EC208">
        <v>21.405066919999999</v>
      </c>
      <c r="ED208">
        <v>21.389413690000001</v>
      </c>
      <c r="EE208">
        <v>21.412214280000001</v>
      </c>
      <c r="EF208">
        <v>21.43149386</v>
      </c>
      <c r="EG208">
        <v>21.400796740000001</v>
      </c>
      <c r="EH208">
        <v>21.41630979</v>
      </c>
      <c r="EI208">
        <v>21.400324189999999</v>
      </c>
      <c r="EJ208">
        <v>21.375609829999998</v>
      </c>
      <c r="EK208">
        <v>21.389940370000001</v>
      </c>
      <c r="EL208">
        <v>21.399471030000001</v>
      </c>
      <c r="EM208">
        <v>21.40338672</v>
      </c>
      <c r="EN208">
        <v>21.374815330000001</v>
      </c>
      <c r="EO208">
        <v>21.392705190000001</v>
      </c>
      <c r="EP208">
        <v>21.399364550000001</v>
      </c>
      <c r="EQ208">
        <v>21.43373734</v>
      </c>
      <c r="ER208">
        <v>21.40440005</v>
      </c>
      <c r="ES208">
        <v>21.440860270000002</v>
      </c>
      <c r="ET208">
        <v>21.387057970000001</v>
      </c>
      <c r="EU208">
        <v>21.397997620000002</v>
      </c>
      <c r="EV208">
        <v>21.406839959999999</v>
      </c>
      <c r="EW208">
        <v>21.404158720000002</v>
      </c>
      <c r="EX208">
        <v>21.400336859999999</v>
      </c>
      <c r="EY208">
        <v>21.425592139999999</v>
      </c>
      <c r="EZ208">
        <v>21.385676570000001</v>
      </c>
      <c r="FA208">
        <v>21.382151870000001</v>
      </c>
      <c r="FB208">
        <v>21.36279987</v>
      </c>
      <c r="FC208">
        <v>21.38496018</v>
      </c>
      <c r="FD208">
        <v>21.377143360000002</v>
      </c>
      <c r="FE208">
        <v>21.388333289999998</v>
      </c>
      <c r="FF208">
        <v>21.35668454</v>
      </c>
      <c r="FG208">
        <v>21.349817819999998</v>
      </c>
      <c r="FH208">
        <v>21.333783629999999</v>
      </c>
      <c r="FI208">
        <v>21.371229119999999</v>
      </c>
      <c r="FJ208">
        <v>21.371884590000001</v>
      </c>
      <c r="FK208">
        <v>21.376813469999998</v>
      </c>
      <c r="FL208">
        <v>21.40195713</v>
      </c>
      <c r="FM208">
        <v>21.37937054</v>
      </c>
      <c r="FN208">
        <v>21.354903749999998</v>
      </c>
      <c r="FO208">
        <v>21.36433654</v>
      </c>
      <c r="FP208">
        <v>21.366226319999999</v>
      </c>
      <c r="FQ208">
        <v>21.37224853</v>
      </c>
      <c r="FR208">
        <v>21.35332927</v>
      </c>
      <c r="FS208">
        <v>21.388085499999999</v>
      </c>
      <c r="FT208">
        <v>21.389933450000001</v>
      </c>
      <c r="FU208">
        <v>21.410542360000001</v>
      </c>
      <c r="FV208">
        <v>21.360652380000001</v>
      </c>
      <c r="FW208">
        <v>21.3438002</v>
      </c>
      <c r="FX208">
        <v>21.35348707</v>
      </c>
      <c r="FY208">
        <v>21.3966937</v>
      </c>
      <c r="FZ208">
        <v>21.387488659999999</v>
      </c>
      <c r="GA208">
        <v>21.393402550000001</v>
      </c>
      <c r="GB208">
        <v>21.36544906</v>
      </c>
      <c r="GC208">
        <v>21.387888520000001</v>
      </c>
      <c r="GD208">
        <v>21.390207090000001</v>
      </c>
      <c r="GE208">
        <v>21.383733629999998</v>
      </c>
      <c r="GF208">
        <v>21.376173560000002</v>
      </c>
      <c r="GG208">
        <v>21.418472789999999</v>
      </c>
      <c r="GH208">
        <v>21.40776675</v>
      </c>
      <c r="GI208">
        <v>21.35799149</v>
      </c>
      <c r="GJ208">
        <v>21.386679099999998</v>
      </c>
      <c r="GK208">
        <v>21.373707499999998</v>
      </c>
      <c r="GL208">
        <v>21.4155856</v>
      </c>
      <c r="GM208">
        <v>21.366022650000001</v>
      </c>
      <c r="GN208">
        <v>21.385340970000001</v>
      </c>
      <c r="GO208">
        <v>21.401666609999999</v>
      </c>
      <c r="GP208">
        <v>21.377900749999998</v>
      </c>
      <c r="GQ208">
        <v>21.369813870000002</v>
      </c>
      <c r="GR208">
        <v>21.38000984</v>
      </c>
      <c r="GS208">
        <v>21.378982740000001</v>
      </c>
      <c r="GT208">
        <v>21.375558850000001</v>
      </c>
      <c r="GU208">
        <v>21.38131821</v>
      </c>
      <c r="GV208">
        <v>21.389661629999999</v>
      </c>
      <c r="GW208">
        <v>21.39743558</v>
      </c>
      <c r="GX208">
        <v>21.374475499999999</v>
      </c>
      <c r="GY208">
        <v>21.369137240000001</v>
      </c>
      <c r="GZ208">
        <v>21.339230229999998</v>
      </c>
      <c r="HA208">
        <v>21.379026509999999</v>
      </c>
      <c r="HB208">
        <v>21.376450009999999</v>
      </c>
      <c r="HC208">
        <v>21.38932075</v>
      </c>
      <c r="HD208">
        <v>21.3508344</v>
      </c>
      <c r="HE208">
        <v>21.39219799</v>
      </c>
      <c r="HF208">
        <v>21.36973085</v>
      </c>
      <c r="HG208">
        <v>21.364483190000001</v>
      </c>
      <c r="HH208">
        <v>21.37332601</v>
      </c>
      <c r="HI208">
        <v>21.38657164</v>
      </c>
      <c r="HJ208">
        <v>21.364677050000001</v>
      </c>
      <c r="HK208">
        <v>21.38867059</v>
      </c>
      <c r="HL208">
        <v>21.371345810000001</v>
      </c>
      <c r="HM208">
        <v>21.381524420000002</v>
      </c>
      <c r="HN208">
        <v>21.368574479999999</v>
      </c>
      <c r="HO208">
        <v>21.357172219999999</v>
      </c>
      <c r="HP208">
        <v>21.383160369999999</v>
      </c>
      <c r="HQ208">
        <v>21.38446656</v>
      </c>
      <c r="HR208">
        <v>21.35394264</v>
      </c>
      <c r="HS208">
        <v>21.375158939999999</v>
      </c>
      <c r="HT208">
        <v>21.362224210000001</v>
      </c>
      <c r="HU208">
        <v>21.37032327</v>
      </c>
      <c r="HV208">
        <v>21.350231699999998</v>
      </c>
      <c r="HW208">
        <v>21.360534869999999</v>
      </c>
      <c r="HX208">
        <v>21.35851727</v>
      </c>
      <c r="HY208">
        <v>21.37864647</v>
      </c>
      <c r="HZ208">
        <v>21.354838869999998</v>
      </c>
      <c r="IA208">
        <v>21.3521173</v>
      </c>
      <c r="IB208">
        <v>21.396563799999999</v>
      </c>
      <c r="IC208">
        <v>21.393116160000002</v>
      </c>
      <c r="ID208">
        <v>21.340677320000001</v>
      </c>
      <c r="IE208">
        <v>21.374345680000001</v>
      </c>
      <c r="IF208">
        <v>21.382594180000002</v>
      </c>
      <c r="IG208">
        <v>21.36664687</v>
      </c>
      <c r="IH208">
        <v>21.372213800000001</v>
      </c>
      <c r="II208">
        <v>21.398509319999999</v>
      </c>
      <c r="IJ208">
        <v>21.40194035</v>
      </c>
      <c r="IK208">
        <v>21.409123820000001</v>
      </c>
      <c r="IL208">
        <v>21.373854590000001</v>
      </c>
      <c r="IM208">
        <v>21.389268779999998</v>
      </c>
      <c r="IN208">
        <v>21.398798129999999</v>
      </c>
      <c r="IO208">
        <v>21.41533957</v>
      </c>
      <c r="IP208">
        <v>21.37569654</v>
      </c>
      <c r="IQ208">
        <v>21.349913740000002</v>
      </c>
      <c r="IR208">
        <v>21.351694989999999</v>
      </c>
      <c r="IS208">
        <v>21.381809100000002</v>
      </c>
      <c r="IT208">
        <v>21.386906159999999</v>
      </c>
      <c r="IU208">
        <v>21.384961029999999</v>
      </c>
      <c r="IV208">
        <v>21.39540109</v>
      </c>
      <c r="IW208">
        <v>21.381378130000002</v>
      </c>
      <c r="IX208">
        <v>21.38891748</v>
      </c>
      <c r="IY208">
        <v>21.400751660000001</v>
      </c>
      <c r="IZ208">
        <v>21.384402139999999</v>
      </c>
      <c r="JA208">
        <v>21.371331699999999</v>
      </c>
      <c r="JB208">
        <v>21.366527680000001</v>
      </c>
      <c r="JC208">
        <v>21.389180199999998</v>
      </c>
      <c r="JD208">
        <v>21.35386231</v>
      </c>
      <c r="JE208">
        <v>21.37045638</v>
      </c>
      <c r="JF208">
        <v>21.398918559999998</v>
      </c>
      <c r="JG208">
        <v>21.415364499999999</v>
      </c>
      <c r="JH208">
        <v>21.355042869999998</v>
      </c>
      <c r="JI208">
        <v>21.374288629999999</v>
      </c>
      <c r="JJ208">
        <v>21.374385360000002</v>
      </c>
      <c r="JK208">
        <v>21.350141480000001</v>
      </c>
      <c r="JL208">
        <v>21.381134639999999</v>
      </c>
      <c r="JM208">
        <v>21.372427439999999</v>
      </c>
      <c r="JN208">
        <v>21.38893599</v>
      </c>
      <c r="JO208">
        <v>21.401039109999999</v>
      </c>
      <c r="JP208">
        <v>21.386707560000001</v>
      </c>
      <c r="JQ208">
        <v>21.395948579999999</v>
      </c>
      <c r="JR208">
        <v>21.38170405</v>
      </c>
      <c r="JS208">
        <v>21.394973199999999</v>
      </c>
      <c r="JT208">
        <v>21.401804980000001</v>
      </c>
      <c r="JU208">
        <v>21.360609499999999</v>
      </c>
      <c r="JV208">
        <v>21.400336930000002</v>
      </c>
      <c r="JW208">
        <v>21.392329419999999</v>
      </c>
      <c r="JX208">
        <v>21.374135299999999</v>
      </c>
      <c r="JY208">
        <v>21.36483758</v>
      </c>
      <c r="JZ208">
        <v>21.404118889999999</v>
      </c>
      <c r="KA208">
        <v>21.380202180000001</v>
      </c>
      <c r="KB208">
        <v>21.399374300000002</v>
      </c>
      <c r="KC208">
        <v>21.399732019999998</v>
      </c>
      <c r="KD208">
        <v>21.3576047</v>
      </c>
      <c r="KE208">
        <v>21.361081460000001</v>
      </c>
      <c r="KF208">
        <v>21.375872080000001</v>
      </c>
      <c r="KG208">
        <v>21.410515180000001</v>
      </c>
      <c r="KH208">
        <v>21.367169180000001</v>
      </c>
      <c r="KI208">
        <v>21.400661700000001</v>
      </c>
      <c r="KJ208">
        <v>21.409782740000001</v>
      </c>
      <c r="KK208">
        <v>21.40335649</v>
      </c>
      <c r="KL208">
        <v>21.427357440000002</v>
      </c>
      <c r="KM208">
        <v>21.401281300000001</v>
      </c>
      <c r="KN208">
        <v>21.39986193</v>
      </c>
      <c r="KO208">
        <v>21.397607000000001</v>
      </c>
      <c r="KP208">
        <v>21.39698856</v>
      </c>
      <c r="KQ208">
        <v>21.380843039999998</v>
      </c>
      <c r="KR208">
        <v>21.382294099999999</v>
      </c>
      <c r="KS208">
        <v>21.374922250000001</v>
      </c>
      <c r="KT208">
        <v>21.37395218</v>
      </c>
      <c r="KU208">
        <v>21.405454460000001</v>
      </c>
      <c r="KV208">
        <v>21.378824049999999</v>
      </c>
      <c r="KW208">
        <v>21.381023500000001</v>
      </c>
      <c r="KX208">
        <v>21.380106510000001</v>
      </c>
      <c r="KY208">
        <v>21.415521089999999</v>
      </c>
      <c r="KZ208">
        <v>21.389317349999999</v>
      </c>
      <c r="LA208">
        <v>21.393422139999998</v>
      </c>
      <c r="LB208">
        <v>21.42322703</v>
      </c>
      <c r="LC208">
        <v>21.39502924</v>
      </c>
      <c r="LD208">
        <v>21.40377183</v>
      </c>
      <c r="LE208">
        <v>21.40014321</v>
      </c>
      <c r="LF208">
        <v>21.365665459999999</v>
      </c>
      <c r="LG208">
        <v>21.387543399999998</v>
      </c>
      <c r="LH208">
        <v>21.383172040000002</v>
      </c>
      <c r="LI208">
        <v>21.38420309</v>
      </c>
      <c r="LJ208">
        <v>21.40447309</v>
      </c>
      <c r="LK208">
        <v>21.369083379999999</v>
      </c>
      <c r="LL208">
        <v>21.382134149999999</v>
      </c>
      <c r="LM208">
        <v>21.391122719999998</v>
      </c>
      <c r="LN208">
        <v>21.380727310000001</v>
      </c>
      <c r="LO208">
        <v>21.413180560000001</v>
      </c>
      <c r="LP208">
        <v>21.375412319999999</v>
      </c>
      <c r="LQ208">
        <v>21.394788460000001</v>
      </c>
      <c r="LR208">
        <v>21.391324520000001</v>
      </c>
      <c r="LS208">
        <v>21.395606319999999</v>
      </c>
      <c r="LT208">
        <v>21.373294260000002</v>
      </c>
      <c r="LU208">
        <v>21.382215689999999</v>
      </c>
      <c r="LV208">
        <v>21.388885219999999</v>
      </c>
      <c r="LW208">
        <v>21.41051599</v>
      </c>
      <c r="LX208">
        <v>21.411113060000002</v>
      </c>
      <c r="LY208">
        <v>21.384503809999998</v>
      </c>
      <c r="LZ208">
        <v>21.39328888</v>
      </c>
      <c r="MA208">
        <v>21.383338689999999</v>
      </c>
      <c r="MB208">
        <v>21.410675990000001</v>
      </c>
      <c r="MC208">
        <v>21.436339480000001</v>
      </c>
      <c r="MD208">
        <v>21.39254541</v>
      </c>
      <c r="ME208">
        <v>21.399105720000001</v>
      </c>
      <c r="MF208">
        <v>21.422638729999999</v>
      </c>
      <c r="MG208">
        <v>21.392330090000002</v>
      </c>
      <c r="MH208">
        <v>21.39913932</v>
      </c>
      <c r="MI208">
        <v>21.388720790000001</v>
      </c>
      <c r="MJ208">
        <v>21.37121016</v>
      </c>
      <c r="MK208">
        <v>21.35516543</v>
      </c>
      <c r="ML208">
        <v>21.405208999999999</v>
      </c>
      <c r="MM208">
        <v>21.404764719999999</v>
      </c>
      <c r="MN208">
        <v>21.36872876</v>
      </c>
      <c r="MO208">
        <v>21.41023895</v>
      </c>
      <c r="MP208">
        <v>21.397380609999999</v>
      </c>
      <c r="MQ208">
        <v>21.386438770000002</v>
      </c>
      <c r="MR208">
        <v>21.38852318</v>
      </c>
      <c r="MS208">
        <v>21.413504719999999</v>
      </c>
      <c r="MT208">
        <v>21.405053559999999</v>
      </c>
      <c r="MU208">
        <v>21.391402450000001</v>
      </c>
      <c r="MV208">
        <v>21.399123070000002</v>
      </c>
      <c r="MW208">
        <v>21.37622159</v>
      </c>
      <c r="MX208">
        <v>21.391131349999998</v>
      </c>
      <c r="MY208">
        <v>21.379474120000001</v>
      </c>
      <c r="MZ208">
        <v>21.364291170000001</v>
      </c>
      <c r="NA208">
        <v>21.408855190000001</v>
      </c>
      <c r="NB208">
        <v>21.377337239999999</v>
      </c>
      <c r="NC208">
        <v>21.4062555</v>
      </c>
      <c r="ND208">
        <v>21.37166946</v>
      </c>
      <c r="NE208">
        <v>21.418007339999999</v>
      </c>
      <c r="NF208">
        <v>21.3507952</v>
      </c>
      <c r="NG208">
        <v>21.3786855</v>
      </c>
      <c r="NH208">
        <v>21.393967910000001</v>
      </c>
      <c r="NI208">
        <v>21.374083259999999</v>
      </c>
      <c r="NJ208">
        <v>21.414429219999999</v>
      </c>
      <c r="NK208">
        <v>21.384503089999999</v>
      </c>
      <c r="NL208">
        <v>21.388578559999999</v>
      </c>
      <c r="NM208">
        <v>21.379679169999999</v>
      </c>
      <c r="NN208">
        <v>21.365218540000001</v>
      </c>
      <c r="NO208">
        <v>21.41492581</v>
      </c>
      <c r="NP208">
        <v>21.393531710000001</v>
      </c>
      <c r="NQ208">
        <v>21.409993199999999</v>
      </c>
      <c r="NR208">
        <v>21.397622819999999</v>
      </c>
      <c r="NS208">
        <v>21.372958820000001</v>
      </c>
      <c r="NT208">
        <v>21.35574751</v>
      </c>
      <c r="NU208">
        <v>21.38920959</v>
      </c>
      <c r="NV208">
        <v>21.38697677</v>
      </c>
      <c r="NW208">
        <v>21.373788789999999</v>
      </c>
      <c r="NX208">
        <v>21.404219869999999</v>
      </c>
      <c r="NY208">
        <v>21.37096176</v>
      </c>
      <c r="NZ208">
        <v>21.387878669999999</v>
      </c>
      <c r="OA208">
        <v>21.388712049999999</v>
      </c>
      <c r="OB208">
        <v>21.369595319999998</v>
      </c>
      <c r="OC208">
        <v>21.372737010000002</v>
      </c>
      <c r="OD208">
        <v>21.37295117</v>
      </c>
      <c r="OE208">
        <v>21.384761749999999</v>
      </c>
      <c r="OF208">
        <v>21.357374539999999</v>
      </c>
      <c r="OG208">
        <v>21.392350440000001</v>
      </c>
      <c r="OH208">
        <v>21.385334409999999</v>
      </c>
      <c r="OI208">
        <v>21.390830430000001</v>
      </c>
      <c r="OJ208">
        <v>21.409365680000001</v>
      </c>
      <c r="OK208">
        <v>21.390131459999999</v>
      </c>
      <c r="OL208">
        <v>21.37069743</v>
      </c>
      <c r="OM208">
        <v>21.426694309999998</v>
      </c>
      <c r="ON208">
        <v>21.38763909</v>
      </c>
      <c r="OO208">
        <v>21.380949430000001</v>
      </c>
      <c r="OP208">
        <v>21.388578020000001</v>
      </c>
      <c r="OQ208">
        <v>21.384325230000002</v>
      </c>
      <c r="OR208">
        <v>21.389376689999999</v>
      </c>
      <c r="OS208">
        <v>21.38148743</v>
      </c>
      <c r="OT208">
        <v>21.374359999999999</v>
      </c>
      <c r="OU208">
        <v>21.383958719999999</v>
      </c>
      <c r="OV208">
        <v>21.368813360000001</v>
      </c>
      <c r="OW208">
        <v>21.383783319999999</v>
      </c>
      <c r="OX208">
        <v>21.40965246</v>
      </c>
      <c r="OY208">
        <v>21.406444780000001</v>
      </c>
      <c r="OZ208">
        <v>21.398059880000002</v>
      </c>
      <c r="PA208">
        <v>21.36886505</v>
      </c>
      <c r="PB208">
        <v>21.37823903</v>
      </c>
      <c r="PC208">
        <v>21.404419959999998</v>
      </c>
      <c r="PD208">
        <v>21.344936090000001</v>
      </c>
      <c r="PE208">
        <v>21.35347015</v>
      </c>
      <c r="PF208">
        <v>21.373632799999999</v>
      </c>
      <c r="PG208">
        <v>21.35959725</v>
      </c>
      <c r="PH208">
        <v>21.379067469999999</v>
      </c>
      <c r="PI208">
        <v>21.38446867</v>
      </c>
      <c r="PJ208">
        <v>21.358522019999999</v>
      </c>
      <c r="PK208">
        <v>21.38545921</v>
      </c>
      <c r="PL208">
        <v>21.38254208</v>
      </c>
      <c r="PM208">
        <v>21.401092160000001</v>
      </c>
      <c r="PN208">
        <v>21.431823390000002</v>
      </c>
      <c r="PO208">
        <v>21.406268350000001</v>
      </c>
      <c r="PP208">
        <v>21.389498499999998</v>
      </c>
      <c r="PQ208">
        <v>21.378108260000001</v>
      </c>
      <c r="PR208">
        <v>21.409166620000001</v>
      </c>
      <c r="PS208">
        <v>21.366604410000001</v>
      </c>
      <c r="PT208">
        <v>21.409193269999999</v>
      </c>
      <c r="PU208">
        <v>21.38352545</v>
      </c>
      <c r="PV208">
        <v>21.396845129999999</v>
      </c>
      <c r="PW208">
        <v>21.40155262</v>
      </c>
      <c r="PX208">
        <v>21.380275520000001</v>
      </c>
      <c r="PY208">
        <v>21.427951780000001</v>
      </c>
      <c r="PZ208">
        <v>21.364071630000002</v>
      </c>
      <c r="QA208">
        <v>21.364832610000001</v>
      </c>
      <c r="QB208">
        <v>21.395222960000002</v>
      </c>
      <c r="QC208">
        <v>21.35007706</v>
      </c>
      <c r="QD208">
        <v>21.362280049999999</v>
      </c>
      <c r="QE208">
        <v>21.38454845</v>
      </c>
      <c r="QF208">
        <v>21.398061850000001</v>
      </c>
      <c r="QG208">
        <v>21.405776599999999</v>
      </c>
      <c r="QH208">
        <v>21.393620970000001</v>
      </c>
      <c r="QI208">
        <v>21.389297299999999</v>
      </c>
      <c r="QJ208">
        <v>21.361441299999999</v>
      </c>
      <c r="QK208">
        <v>21.379053840000001</v>
      </c>
      <c r="QL208">
        <v>21.34644247</v>
      </c>
      <c r="QM208">
        <v>21.362933689999998</v>
      </c>
      <c r="QN208">
        <v>21.37823878</v>
      </c>
      <c r="QO208">
        <v>21.381055239999998</v>
      </c>
      <c r="QP208">
        <v>21.39684965</v>
      </c>
      <c r="QQ208">
        <v>21.364717250000002</v>
      </c>
      <c r="QR208">
        <v>21.359094769999999</v>
      </c>
      <c r="QS208">
        <v>21.350925419999999</v>
      </c>
      <c r="QT208">
        <v>21.365881460000001</v>
      </c>
      <c r="QU208">
        <v>21.393471859999998</v>
      </c>
      <c r="QV208">
        <v>21.374260769999999</v>
      </c>
      <c r="QW208">
        <v>21.381353149999999</v>
      </c>
      <c r="QX208">
        <v>21.409996020000001</v>
      </c>
      <c r="QY208">
        <v>21.368186789999999</v>
      </c>
      <c r="QZ208">
        <v>21.349311199999999</v>
      </c>
      <c r="RA208">
        <v>21.35477771</v>
      </c>
      <c r="RB208">
        <v>21.3809282</v>
      </c>
      <c r="RC208">
        <v>21.38782806</v>
      </c>
      <c r="RD208">
        <v>21.38329148</v>
      </c>
      <c r="RE208">
        <v>21.375781379999999</v>
      </c>
      <c r="RF208">
        <v>21.378858879999999</v>
      </c>
      <c r="RG208">
        <v>21.37086425</v>
      </c>
      <c r="RH208">
        <v>21.370240200000001</v>
      </c>
      <c r="RI208">
        <v>21.35550563</v>
      </c>
      <c r="RJ208">
        <v>21.35192206</v>
      </c>
      <c r="RK208">
        <v>21.382463090000002</v>
      </c>
      <c r="RL208">
        <v>21.373296499999999</v>
      </c>
      <c r="RM208">
        <v>21.345535869999999</v>
      </c>
      <c r="RN208">
        <v>21.364942989999999</v>
      </c>
      <c r="RO208">
        <v>21.36734963</v>
      </c>
      <c r="RP208">
        <v>21.35970258</v>
      </c>
      <c r="RQ208">
        <v>21.368160880000001</v>
      </c>
      <c r="RR208">
        <v>21.384134400000001</v>
      </c>
      <c r="RS208">
        <v>21.347881269999998</v>
      </c>
      <c r="RT208">
        <v>21.38072524</v>
      </c>
      <c r="RU208">
        <v>21.38870099</v>
      </c>
      <c r="RV208">
        <v>21.38559755</v>
      </c>
      <c r="RW208">
        <v>21.38705744</v>
      </c>
      <c r="RX208">
        <v>21.369198749999999</v>
      </c>
      <c r="RY208">
        <v>21.404435679999999</v>
      </c>
      <c r="RZ208">
        <v>21.397715430000002</v>
      </c>
      <c r="SA208">
        <v>21.391502939999999</v>
      </c>
      <c r="SB208">
        <v>21.39520387</v>
      </c>
      <c r="SC208">
        <v>21.405423160000002</v>
      </c>
      <c r="SD208">
        <v>21.36805197</v>
      </c>
      <c r="SE208">
        <v>21.390149789999999</v>
      </c>
      <c r="SF208">
        <v>21.411839789999998</v>
      </c>
      <c r="SG208">
        <v>21.439292179999999</v>
      </c>
      <c r="SH208">
        <v>21.421982369999998</v>
      </c>
      <c r="SI208">
        <v>21.376674529999999</v>
      </c>
      <c r="SJ208">
        <v>21.395098300000001</v>
      </c>
      <c r="SK208">
        <v>21.388161289999999</v>
      </c>
      <c r="SL208">
        <v>21.377699870000001</v>
      </c>
      <c r="SM208">
        <v>21.408477359999999</v>
      </c>
      <c r="SN208">
        <v>21.412425590000002</v>
      </c>
      <c r="SO208">
        <v>21.409599180000001</v>
      </c>
      <c r="SP208">
        <v>21.406559009999999</v>
      </c>
      <c r="SQ208">
        <v>21.426409459999999</v>
      </c>
      <c r="SR208">
        <v>21.411443309999999</v>
      </c>
      <c r="SS208">
        <v>21.40040583</v>
      </c>
      <c r="ST208">
        <v>21.40166078</v>
      </c>
      <c r="SU208">
        <v>21.408673109999999</v>
      </c>
      <c r="SV208">
        <v>21.407372420000002</v>
      </c>
      <c r="SW208">
        <v>21.412479179999998</v>
      </c>
      <c r="SX208">
        <v>21.397496969999999</v>
      </c>
      <c r="SY208">
        <v>21.371345940000001</v>
      </c>
      <c r="SZ208">
        <v>21.38425973</v>
      </c>
      <c r="TA208">
        <v>21.370286</v>
      </c>
      <c r="TB208">
        <v>21.39161219</v>
      </c>
      <c r="TC208">
        <v>21.407629020000002</v>
      </c>
      <c r="TD208">
        <v>21.397228550000001</v>
      </c>
      <c r="TE208">
        <v>21.351990489999999</v>
      </c>
      <c r="TF208">
        <v>21.380258080000001</v>
      </c>
      <c r="TG208">
        <v>21.38928065</v>
      </c>
      <c r="TH208">
        <v>21.386692750000002</v>
      </c>
      <c r="TI208">
        <v>21.383659980000001</v>
      </c>
      <c r="TJ208">
        <v>21.395838449999999</v>
      </c>
      <c r="TK208">
        <v>21.389847100000001</v>
      </c>
      <c r="TL208">
        <v>21.41415344</v>
      </c>
      <c r="TM208">
        <v>21.374986320000001</v>
      </c>
      <c r="TN208">
        <v>21.392959999999999</v>
      </c>
      <c r="TO208">
        <v>21.35578581</v>
      </c>
      <c r="TP208">
        <v>21.350040759999999</v>
      </c>
      <c r="TQ208">
        <v>21.377638470000001</v>
      </c>
      <c r="TR208">
        <v>21.381569630000001</v>
      </c>
      <c r="TS208">
        <v>21.364334379999999</v>
      </c>
      <c r="TT208">
        <v>21.33200549</v>
      </c>
      <c r="TU208">
        <v>21.36357405</v>
      </c>
      <c r="TV208">
        <v>21.377224609999999</v>
      </c>
      <c r="TW208">
        <v>21.36975266</v>
      </c>
      <c r="TX208">
        <v>21.36024527</v>
      </c>
      <c r="TY208">
        <v>21.356010879999999</v>
      </c>
      <c r="TZ208">
        <v>21.36580086</v>
      </c>
      <c r="UA208">
        <v>21.358264160000001</v>
      </c>
      <c r="UB208">
        <v>21.365108509999999</v>
      </c>
      <c r="UC208">
        <v>21.36270897</v>
      </c>
      <c r="UD208">
        <v>21.386356459999998</v>
      </c>
      <c r="UE208">
        <v>21.370848479999999</v>
      </c>
      <c r="UF208">
        <v>21.387038870000001</v>
      </c>
      <c r="UG208">
        <v>21.372197320000001</v>
      </c>
      <c r="UH208">
        <v>21.395331339999998</v>
      </c>
      <c r="UI208">
        <v>21.40941819</v>
      </c>
      <c r="UJ208">
        <v>21.400565149999998</v>
      </c>
      <c r="UK208">
        <v>21.40240653</v>
      </c>
      <c r="UL208">
        <v>21.36412455</v>
      </c>
      <c r="UM208">
        <v>21.389662040000001</v>
      </c>
      <c r="UN208">
        <v>21.378641729999998</v>
      </c>
      <c r="UO208">
        <v>21.372917309999998</v>
      </c>
      <c r="UP208">
        <v>21.379146030000001</v>
      </c>
      <c r="UQ208">
        <v>21.400578150000001</v>
      </c>
      <c r="UR208">
        <v>21.383226879999999</v>
      </c>
      <c r="US208">
        <v>21.379492190000001</v>
      </c>
      <c r="UT208">
        <v>21.405867050000001</v>
      </c>
      <c r="UU208">
        <v>21.39756015</v>
      </c>
      <c r="UV208">
        <v>21.398804899999998</v>
      </c>
      <c r="UW208">
        <v>21.4377146</v>
      </c>
      <c r="UX208">
        <v>21.416099249999998</v>
      </c>
      <c r="UY208">
        <v>21.365899880000001</v>
      </c>
      <c r="UZ208">
        <v>21.39946054</v>
      </c>
      <c r="VA208">
        <v>21.415464589999999</v>
      </c>
      <c r="VB208">
        <v>21.399139269999999</v>
      </c>
      <c r="VC208">
        <v>21.374242729999999</v>
      </c>
      <c r="VD208">
        <v>21.411310220000001</v>
      </c>
      <c r="VE208">
        <v>21.4101502</v>
      </c>
      <c r="VF208">
        <v>21.426524499999999</v>
      </c>
      <c r="VG208">
        <v>21.360377079999999</v>
      </c>
      <c r="VH208">
        <v>21.367997419999998</v>
      </c>
      <c r="VI208">
        <v>21.372545819999999</v>
      </c>
      <c r="VJ208">
        <v>21.37806651</v>
      </c>
      <c r="VK208">
        <v>21.370685510000001</v>
      </c>
      <c r="VL208">
        <v>21.373315130000002</v>
      </c>
      <c r="VM208">
        <v>21.361317880000001</v>
      </c>
      <c r="VN208">
        <v>21.39473546</v>
      </c>
      <c r="VO208">
        <v>21.365768289999998</v>
      </c>
      <c r="VP208">
        <v>21.392675969999999</v>
      </c>
      <c r="VQ208">
        <v>21.391178650000001</v>
      </c>
      <c r="VR208">
        <v>21.393866639999999</v>
      </c>
      <c r="VS208">
        <v>21.398901540000001</v>
      </c>
      <c r="VT208">
        <v>21.39624985</v>
      </c>
      <c r="VU208">
        <v>21.38728523</v>
      </c>
      <c r="VV208">
        <v>21.379247360000001</v>
      </c>
      <c r="VW208">
        <v>21.392114320000001</v>
      </c>
      <c r="VX208">
        <v>21.394038429999998</v>
      </c>
      <c r="VY208">
        <v>21.380183729999999</v>
      </c>
      <c r="VZ208">
        <v>21.364650709999999</v>
      </c>
      <c r="WA208">
        <v>21.375280549999999</v>
      </c>
      <c r="WB208">
        <v>21.390868999999999</v>
      </c>
      <c r="WC208">
        <v>21.37136654</v>
      </c>
      <c r="WD208">
        <v>21.414488850000001</v>
      </c>
      <c r="WE208">
        <v>21.404456589999999</v>
      </c>
      <c r="WF208">
        <v>21.416804849999998</v>
      </c>
      <c r="WG208">
        <v>21.3854842</v>
      </c>
      <c r="WH208">
        <v>21.37235716</v>
      </c>
      <c r="WI208">
        <v>21.371025459999998</v>
      </c>
      <c r="WJ208">
        <v>21.387780159999998</v>
      </c>
      <c r="WK208">
        <v>21.384074930000001</v>
      </c>
      <c r="WL208">
        <v>21.39144851</v>
      </c>
      <c r="WM208">
        <v>21.377259559999999</v>
      </c>
      <c r="WN208">
        <v>21.348431120000001</v>
      </c>
      <c r="WO208">
        <v>21.37959884</v>
      </c>
      <c r="WP208">
        <v>21.374263769999999</v>
      </c>
      <c r="WQ208">
        <v>21.411279390000001</v>
      </c>
      <c r="WR208">
        <v>21.387704280000001</v>
      </c>
      <c r="WS208">
        <v>21.401223219999999</v>
      </c>
      <c r="WT208">
        <v>21.37735374</v>
      </c>
      <c r="WU208">
        <v>21.354023890000001</v>
      </c>
      <c r="WV208">
        <v>21.431148539999999</v>
      </c>
      <c r="WW208">
        <v>21.39145371</v>
      </c>
      <c r="WX208">
        <v>21.397352550000001</v>
      </c>
      <c r="WY208">
        <v>21.386334080000001</v>
      </c>
      <c r="WZ208">
        <v>21.400070280000001</v>
      </c>
      <c r="XA208">
        <v>21.376525099999999</v>
      </c>
      <c r="XB208">
        <v>21.38267724</v>
      </c>
      <c r="XC208">
        <v>21.40318066</v>
      </c>
      <c r="XD208">
        <v>21.39243334</v>
      </c>
      <c r="XE208">
        <v>21.389216829999999</v>
      </c>
      <c r="XF208">
        <v>21.42380979</v>
      </c>
      <c r="XG208">
        <v>21.41262</v>
      </c>
      <c r="XH208">
        <v>21.392291910000001</v>
      </c>
      <c r="XI208">
        <v>21.374514829999999</v>
      </c>
      <c r="XJ208">
        <v>21.353377559999998</v>
      </c>
      <c r="XK208">
        <v>21.391661460000002</v>
      </c>
      <c r="XL208">
        <v>21.405114480000002</v>
      </c>
      <c r="XM208">
        <v>21.376058130000001</v>
      </c>
      <c r="XN208">
        <v>21.366879780000001</v>
      </c>
      <c r="XO208">
        <v>21.378626010000001</v>
      </c>
      <c r="XP208">
        <v>21.413846960000001</v>
      </c>
      <c r="XQ208">
        <v>21.409550629999998</v>
      </c>
      <c r="XR208">
        <v>21.39873622</v>
      </c>
      <c r="XS208">
        <v>21.391081920000001</v>
      </c>
      <c r="XT208">
        <v>21.391000219999999</v>
      </c>
      <c r="XU208">
        <v>21.399130469999999</v>
      </c>
      <c r="XV208">
        <v>21.350470120000001</v>
      </c>
      <c r="XW208">
        <v>21.390176390000001</v>
      </c>
      <c r="XX208">
        <v>21.389148800000001</v>
      </c>
      <c r="XY208">
        <v>21.37146375</v>
      </c>
      <c r="XZ208">
        <v>21.391907239999998</v>
      </c>
      <c r="YA208">
        <v>21.393694889999999</v>
      </c>
      <c r="YB208">
        <v>21.362217480000002</v>
      </c>
      <c r="YC208">
        <v>21.364774910000001</v>
      </c>
      <c r="YD208">
        <v>21.349602050000001</v>
      </c>
      <c r="YE208">
        <v>21.367086860000001</v>
      </c>
      <c r="YF208">
        <v>21.41325539</v>
      </c>
      <c r="YG208">
        <v>21.384848269999999</v>
      </c>
      <c r="YH208">
        <v>21.354960500000001</v>
      </c>
      <c r="YI208">
        <v>21.382377609999999</v>
      </c>
      <c r="YJ208">
        <v>21.367497449999998</v>
      </c>
      <c r="YK208">
        <v>21.39905392</v>
      </c>
      <c r="YL208">
        <v>21.364141499999999</v>
      </c>
      <c r="YM208">
        <v>21.354811269999999</v>
      </c>
      <c r="YN208">
        <v>21.345868169999999</v>
      </c>
      <c r="YO208">
        <v>21.371239920000001</v>
      </c>
      <c r="YP208">
        <v>21.36452456</v>
      </c>
      <c r="YQ208">
        <v>21.372920539999999</v>
      </c>
      <c r="YR208">
        <v>21.36006141</v>
      </c>
      <c r="YS208">
        <v>21.35385376</v>
      </c>
      <c r="YT208">
        <v>21.334341630000001</v>
      </c>
      <c r="YU208">
        <v>21.37015345</v>
      </c>
      <c r="YV208">
        <v>21.397348959999999</v>
      </c>
      <c r="YW208">
        <v>21.377530960000001</v>
      </c>
      <c r="YX208">
        <v>21.369852300000002</v>
      </c>
      <c r="YY208">
        <v>21.38728094</v>
      </c>
      <c r="YZ208">
        <v>21.363314920000001</v>
      </c>
      <c r="ZA208">
        <v>21.333883180000001</v>
      </c>
      <c r="ZB208">
        <v>21.38363429</v>
      </c>
      <c r="ZC208">
        <v>21.42301307</v>
      </c>
      <c r="ZD208">
        <v>21.365430440000001</v>
      </c>
      <c r="ZE208">
        <v>21.427352620000001</v>
      </c>
      <c r="ZF208">
        <v>21.372325350000001</v>
      </c>
      <c r="ZG208">
        <v>21.375705310000001</v>
      </c>
      <c r="ZH208">
        <v>21.36345755</v>
      </c>
      <c r="ZI208">
        <v>21.393056699999999</v>
      </c>
      <c r="ZJ208">
        <v>21.377316759999999</v>
      </c>
      <c r="ZK208">
        <v>21.335935920000001</v>
      </c>
      <c r="ZL208">
        <v>21.37789356</v>
      </c>
      <c r="ZM208">
        <v>21.387485210000001</v>
      </c>
      <c r="ZN208">
        <v>21.376561550000002</v>
      </c>
      <c r="ZO208">
        <v>21.387396930000001</v>
      </c>
      <c r="ZP208">
        <v>21.395971339999999</v>
      </c>
      <c r="ZQ208">
        <v>21.38517367</v>
      </c>
      <c r="ZR208">
        <v>21.35576988</v>
      </c>
      <c r="ZS208">
        <v>21.369547860000001</v>
      </c>
      <c r="ZT208">
        <v>21.378384329999999</v>
      </c>
      <c r="ZU208">
        <v>21.383878549999999</v>
      </c>
      <c r="ZV208">
        <v>21.356922529999999</v>
      </c>
      <c r="ZW208">
        <v>21.37156251</v>
      </c>
      <c r="ZX208">
        <v>21.350170850000001</v>
      </c>
      <c r="ZY208">
        <v>21.356053119999999</v>
      </c>
      <c r="ZZ208">
        <v>21.388691229999999</v>
      </c>
      <c r="AAA208">
        <v>21.40286601</v>
      </c>
      <c r="AAB208">
        <v>21.401478149999999</v>
      </c>
      <c r="AAC208">
        <v>21.383346800000002</v>
      </c>
      <c r="AAD208">
        <v>21.402049470000001</v>
      </c>
      <c r="AAE208">
        <v>21.335853700000001</v>
      </c>
      <c r="AAF208">
        <v>21.348480720000001</v>
      </c>
      <c r="AAG208">
        <v>21.336129020000001</v>
      </c>
      <c r="AAH208">
        <v>21.382419980000002</v>
      </c>
      <c r="AAI208">
        <v>21.376835249999999</v>
      </c>
      <c r="AAJ208">
        <v>21.380918810000001</v>
      </c>
      <c r="AAK208">
        <v>21.39229585</v>
      </c>
    </row>
    <row r="209" spans="1:713" x14ac:dyDescent="0.2">
      <c r="A209" t="s">
        <v>219</v>
      </c>
      <c r="B209" t="s">
        <v>205</v>
      </c>
      <c r="C209" s="1">
        <v>0.35</v>
      </c>
      <c r="D209">
        <v>21.312384009999999</v>
      </c>
      <c r="E209">
        <v>0.15625</v>
      </c>
      <c r="F209">
        <v>21.348339710000001</v>
      </c>
      <c r="G209">
        <v>21.338426460000001</v>
      </c>
      <c r="H209">
        <v>21.350555060000001</v>
      </c>
      <c r="I209">
        <v>21.31628654</v>
      </c>
      <c r="J209">
        <v>21.354202050000001</v>
      </c>
      <c r="K209">
        <v>21.34054858</v>
      </c>
      <c r="L209">
        <v>21.354822500000001</v>
      </c>
      <c r="M209">
        <v>21.339249930000001</v>
      </c>
      <c r="N209">
        <v>21.33672636</v>
      </c>
      <c r="O209">
        <v>21.351083689999999</v>
      </c>
      <c r="P209">
        <v>21.344640259999998</v>
      </c>
      <c r="Q209">
        <v>21.340131459999998</v>
      </c>
      <c r="R209">
        <v>21.371119319999998</v>
      </c>
      <c r="S209">
        <v>21.369324599999999</v>
      </c>
      <c r="T209">
        <v>21.343291229999998</v>
      </c>
      <c r="U209">
        <v>21.36898356</v>
      </c>
      <c r="V209">
        <v>21.35314885</v>
      </c>
      <c r="W209">
        <v>21.348216109999999</v>
      </c>
      <c r="X209">
        <v>21.35400095</v>
      </c>
      <c r="Y209">
        <v>21.364682470000002</v>
      </c>
      <c r="Z209">
        <v>21.359692679999998</v>
      </c>
      <c r="AA209">
        <v>21.342259259999999</v>
      </c>
      <c r="AB209">
        <v>21.374267589999999</v>
      </c>
      <c r="AC209">
        <v>21.362285610000001</v>
      </c>
      <c r="AD209">
        <v>21.37030833</v>
      </c>
      <c r="AE209">
        <v>21.352466320000001</v>
      </c>
      <c r="AF209">
        <v>21.35648102</v>
      </c>
      <c r="AG209">
        <v>21.3319601</v>
      </c>
      <c r="AH209">
        <v>21.371521009999999</v>
      </c>
      <c r="AI209">
        <v>21.355071089999999</v>
      </c>
      <c r="AJ209">
        <v>21.399064500000001</v>
      </c>
      <c r="AK209">
        <v>21.37193555</v>
      </c>
      <c r="AL209">
        <v>21.378091189999999</v>
      </c>
      <c r="AM209">
        <v>21.395567079999999</v>
      </c>
      <c r="AN209">
        <v>21.371445170000001</v>
      </c>
      <c r="AO209">
        <v>21.420033350000001</v>
      </c>
      <c r="AP209">
        <v>21.37434923</v>
      </c>
      <c r="AQ209">
        <v>21.392343780000001</v>
      </c>
      <c r="AR209">
        <v>21.39575009</v>
      </c>
      <c r="AS209">
        <v>21.376490409999999</v>
      </c>
      <c r="AT209">
        <v>21.362364500000002</v>
      </c>
      <c r="AU209">
        <v>21.398365850000001</v>
      </c>
      <c r="AV209">
        <v>21.408219500000001</v>
      </c>
      <c r="AW209">
        <v>21.417404659999999</v>
      </c>
      <c r="AX209">
        <v>21.414898340000001</v>
      </c>
      <c r="AY209">
        <v>21.403991229999999</v>
      </c>
      <c r="AZ209">
        <v>21.403253759999998</v>
      </c>
      <c r="BA209">
        <v>21.380043950000001</v>
      </c>
      <c r="BB209">
        <v>21.402667430000001</v>
      </c>
      <c r="BC209">
        <v>21.411767319999999</v>
      </c>
      <c r="BD209">
        <v>21.402510849999999</v>
      </c>
      <c r="BE209">
        <v>21.43928403</v>
      </c>
      <c r="BF209">
        <v>21.437480780000001</v>
      </c>
      <c r="BG209">
        <v>21.398143749999999</v>
      </c>
      <c r="BH209">
        <v>21.39854265</v>
      </c>
      <c r="BI209">
        <v>21.414838029999999</v>
      </c>
      <c r="BJ209">
        <v>21.403722900000002</v>
      </c>
      <c r="BK209">
        <v>21.434267699999999</v>
      </c>
      <c r="BL209">
        <v>21.43548565</v>
      </c>
      <c r="BM209">
        <v>21.409886289999999</v>
      </c>
      <c r="BN209">
        <v>21.429040189999998</v>
      </c>
      <c r="BO209">
        <v>21.396641500000001</v>
      </c>
      <c r="BP209">
        <v>21.412436029999999</v>
      </c>
      <c r="BQ209">
        <v>21.435748180000001</v>
      </c>
      <c r="BR209">
        <v>21.450767089999999</v>
      </c>
      <c r="BS209">
        <v>21.399158509999999</v>
      </c>
      <c r="BT209">
        <v>21.40384933</v>
      </c>
      <c r="BU209">
        <v>21.40933038</v>
      </c>
      <c r="BV209">
        <v>21.41559401</v>
      </c>
      <c r="BW209">
        <v>21.39256602</v>
      </c>
      <c r="BX209">
        <v>21.390989260000001</v>
      </c>
      <c r="BY209">
        <v>21.41007127</v>
      </c>
      <c r="BZ209">
        <v>21.420515429999998</v>
      </c>
      <c r="CA209">
        <v>21.408509680000002</v>
      </c>
      <c r="CB209">
        <v>21.368729689999999</v>
      </c>
      <c r="CC209">
        <v>21.380023999999999</v>
      </c>
      <c r="CD209">
        <v>21.393558949999999</v>
      </c>
      <c r="CE209">
        <v>21.40120842</v>
      </c>
      <c r="CF209">
        <v>21.38510132</v>
      </c>
      <c r="CG209">
        <v>21.375252620000001</v>
      </c>
      <c r="CH209">
        <v>21.42561126</v>
      </c>
      <c r="CI209">
        <v>21.384119470000002</v>
      </c>
      <c r="CJ209">
        <v>21.402546319999999</v>
      </c>
      <c r="CK209">
        <v>21.401587490000001</v>
      </c>
      <c r="CL209">
        <v>21.400530369999998</v>
      </c>
      <c r="CM209">
        <v>21.443731270000001</v>
      </c>
      <c r="CN209">
        <v>21.401965260000001</v>
      </c>
      <c r="CO209">
        <v>21.413093060000001</v>
      </c>
      <c r="CP209">
        <v>21.416358219999999</v>
      </c>
      <c r="CQ209">
        <v>21.39430561</v>
      </c>
      <c r="CR209">
        <v>21.398447990000001</v>
      </c>
      <c r="CS209">
        <v>21.414577860000001</v>
      </c>
      <c r="CT209">
        <v>21.378126779999999</v>
      </c>
      <c r="CU209">
        <v>21.38898691</v>
      </c>
      <c r="CV209">
        <v>21.366585440000001</v>
      </c>
      <c r="CW209">
        <v>21.388845960000001</v>
      </c>
      <c r="CX209">
        <v>21.358752410000001</v>
      </c>
      <c r="CY209">
        <v>21.396368330000001</v>
      </c>
      <c r="CZ209">
        <v>21.36859746</v>
      </c>
      <c r="DA209">
        <v>21.376124699999998</v>
      </c>
      <c r="DB209">
        <v>21.368174750000001</v>
      </c>
      <c r="DC209">
        <v>21.37746198</v>
      </c>
      <c r="DD209">
        <v>21.405416819999999</v>
      </c>
      <c r="DE209">
        <v>21.411528529999998</v>
      </c>
      <c r="DF209">
        <v>21.399907679999998</v>
      </c>
      <c r="DG209">
        <v>21.368041999999999</v>
      </c>
      <c r="DH209">
        <v>21.412668790000001</v>
      </c>
      <c r="DI209">
        <v>21.3789956</v>
      </c>
      <c r="DJ209">
        <v>21.392765050000001</v>
      </c>
      <c r="DK209">
        <v>21.383929370000001</v>
      </c>
      <c r="DL209">
        <v>21.370004460000001</v>
      </c>
      <c r="DM209">
        <v>21.399667539999999</v>
      </c>
      <c r="DN209">
        <v>21.385247320000001</v>
      </c>
      <c r="DO209">
        <v>21.397109530000002</v>
      </c>
      <c r="DP209">
        <v>21.389857190000001</v>
      </c>
      <c r="DQ209">
        <v>21.383478849999999</v>
      </c>
      <c r="DR209">
        <v>21.369322799999999</v>
      </c>
      <c r="DS209">
        <v>21.400760170000002</v>
      </c>
      <c r="DT209">
        <v>21.392576129999998</v>
      </c>
      <c r="DU209">
        <v>21.39737942</v>
      </c>
      <c r="DV209">
        <v>21.397010349999999</v>
      </c>
      <c r="DW209">
        <v>21.388202769999999</v>
      </c>
      <c r="DX209">
        <v>21.41070783</v>
      </c>
      <c r="DY209">
        <v>21.391683870000001</v>
      </c>
      <c r="DZ209">
        <v>21.41252274</v>
      </c>
      <c r="EA209">
        <v>21.396999579999999</v>
      </c>
      <c r="EB209">
        <v>21.384215390000001</v>
      </c>
      <c r="EC209">
        <v>21.392685969999999</v>
      </c>
      <c r="ED209">
        <v>21.409889880000001</v>
      </c>
      <c r="EE209">
        <v>21.40030952</v>
      </c>
      <c r="EF209">
        <v>21.43482719</v>
      </c>
      <c r="EG209">
        <v>21.401749120000002</v>
      </c>
      <c r="EH209">
        <v>21.415833599999999</v>
      </c>
      <c r="EI209">
        <v>21.423657519999999</v>
      </c>
      <c r="EJ209">
        <v>21.384657449999999</v>
      </c>
      <c r="EK209">
        <v>21.419940369999999</v>
      </c>
      <c r="EL209">
        <v>21.407566259999999</v>
      </c>
      <c r="EM209">
        <v>21.40576768</v>
      </c>
      <c r="EN209">
        <v>21.386720090000001</v>
      </c>
      <c r="EO209">
        <v>21.401276620000001</v>
      </c>
      <c r="EP209">
        <v>21.413174080000001</v>
      </c>
      <c r="EQ209">
        <v>21.425642109999998</v>
      </c>
      <c r="ER209">
        <v>21.420590529999998</v>
      </c>
      <c r="ES209">
        <v>21.420384080000002</v>
      </c>
      <c r="ET209">
        <v>21.402772259999999</v>
      </c>
      <c r="EU209">
        <v>21.41704524</v>
      </c>
      <c r="EV209">
        <v>21.413982820000001</v>
      </c>
      <c r="EW209">
        <v>21.41796824</v>
      </c>
      <c r="EX209">
        <v>21.410813050000002</v>
      </c>
      <c r="EY209">
        <v>21.436544529999999</v>
      </c>
      <c r="EZ209">
        <v>21.353295620000001</v>
      </c>
      <c r="FA209">
        <v>21.373580449999999</v>
      </c>
      <c r="FB209">
        <v>21.35994273</v>
      </c>
      <c r="FC209">
        <v>21.37638875</v>
      </c>
      <c r="FD209">
        <v>21.34952431</v>
      </c>
      <c r="FE209">
        <v>21.367380900000001</v>
      </c>
      <c r="FF209">
        <v>21.363351210000001</v>
      </c>
      <c r="FG209">
        <v>21.34838925</v>
      </c>
      <c r="FH209">
        <v>21.314736010000001</v>
      </c>
      <c r="FI209">
        <v>21.36646721</v>
      </c>
      <c r="FJ209">
        <v>21.360932200000001</v>
      </c>
      <c r="FK209">
        <v>21.36967061</v>
      </c>
      <c r="FL209">
        <v>21.386242840000001</v>
      </c>
      <c r="FM209">
        <v>21.33556102</v>
      </c>
      <c r="FN209">
        <v>21.339665650000001</v>
      </c>
      <c r="FO209">
        <v>21.339574630000001</v>
      </c>
      <c r="FP209">
        <v>21.327654890000002</v>
      </c>
      <c r="FQ209">
        <v>21.349867580000002</v>
      </c>
      <c r="FR209">
        <v>21.3271388</v>
      </c>
      <c r="FS209">
        <v>21.369990260000002</v>
      </c>
      <c r="FT209">
        <v>21.360885840000002</v>
      </c>
      <c r="FU209">
        <v>21.373875699999999</v>
      </c>
      <c r="FV209">
        <v>21.347319049999999</v>
      </c>
      <c r="FW209">
        <v>21.32046686</v>
      </c>
      <c r="FX209">
        <v>21.336820410000001</v>
      </c>
      <c r="FY209">
        <v>21.371455610000002</v>
      </c>
      <c r="FZ209">
        <v>21.364155329999999</v>
      </c>
      <c r="GA209">
        <v>21.356735879999999</v>
      </c>
      <c r="GB209">
        <v>21.343068110000001</v>
      </c>
      <c r="GC209">
        <v>21.396936140000001</v>
      </c>
      <c r="GD209">
        <v>21.361635660000001</v>
      </c>
      <c r="GE209">
        <v>21.371828870000002</v>
      </c>
      <c r="GF209">
        <v>21.347125940000002</v>
      </c>
      <c r="GG209">
        <v>21.366091839999999</v>
      </c>
      <c r="GH209">
        <v>21.34919532</v>
      </c>
      <c r="GI209">
        <v>21.330848629999998</v>
      </c>
      <c r="GJ209">
        <v>21.358107669999999</v>
      </c>
      <c r="GK209">
        <v>21.36037417</v>
      </c>
      <c r="GL209">
        <v>21.382252269999999</v>
      </c>
      <c r="GM209">
        <v>21.360308369999998</v>
      </c>
      <c r="GN209">
        <v>21.360579059999999</v>
      </c>
      <c r="GO209">
        <v>21.395476129999999</v>
      </c>
      <c r="GP209">
        <v>21.357900749999999</v>
      </c>
      <c r="GQ209">
        <v>21.347432919999999</v>
      </c>
      <c r="GR209">
        <v>21.382390789999999</v>
      </c>
      <c r="GS209">
        <v>21.36279227</v>
      </c>
      <c r="GT209">
        <v>21.34889218</v>
      </c>
      <c r="GU209">
        <v>21.38465154</v>
      </c>
      <c r="GV209">
        <v>21.359661630000002</v>
      </c>
      <c r="GW209">
        <v>21.361721299999999</v>
      </c>
      <c r="GX209">
        <v>21.3397136</v>
      </c>
      <c r="GY209">
        <v>21.342470580000001</v>
      </c>
      <c r="GZ209">
        <v>21.312563560000001</v>
      </c>
      <c r="HA209">
        <v>21.353312219999999</v>
      </c>
      <c r="HB209">
        <v>21.355021440000002</v>
      </c>
      <c r="HC209">
        <v>21.380273129999999</v>
      </c>
      <c r="HD209">
        <v>21.336072489999999</v>
      </c>
      <c r="HE209">
        <v>21.38648371</v>
      </c>
      <c r="HF209">
        <v>21.363540369999999</v>
      </c>
      <c r="HG209">
        <v>21.335911759999998</v>
      </c>
      <c r="HH209">
        <v>21.345706960000001</v>
      </c>
      <c r="HI209">
        <v>21.3689526</v>
      </c>
      <c r="HJ209">
        <v>21.387058010000001</v>
      </c>
      <c r="HK209">
        <v>21.355337259999999</v>
      </c>
      <c r="HL209">
        <v>21.348012480000001</v>
      </c>
      <c r="HM209">
        <v>21.349143470000001</v>
      </c>
      <c r="HN209">
        <v>21.312384009999999</v>
      </c>
      <c r="HO209">
        <v>21.330029360000001</v>
      </c>
      <c r="HP209">
        <v>21.342207989999999</v>
      </c>
      <c r="HQ209">
        <v>21.355895140000001</v>
      </c>
      <c r="HR209">
        <v>21.367275970000001</v>
      </c>
      <c r="HS209">
        <v>21.321825610000001</v>
      </c>
      <c r="HT209">
        <v>21.352224209999999</v>
      </c>
      <c r="HU209">
        <v>21.359370890000001</v>
      </c>
      <c r="HV209">
        <v>21.335469790000001</v>
      </c>
      <c r="HW209">
        <v>21.345772969999999</v>
      </c>
      <c r="HX209">
        <v>21.345660129999999</v>
      </c>
      <c r="HY209">
        <v>21.334360759999999</v>
      </c>
      <c r="HZ209">
        <v>21.352457919999999</v>
      </c>
      <c r="IA209">
        <v>21.342117300000002</v>
      </c>
      <c r="IB209">
        <v>21.401801890000002</v>
      </c>
      <c r="IC209">
        <v>21.36835426</v>
      </c>
      <c r="ID209">
        <v>21.34020112</v>
      </c>
      <c r="IE209">
        <v>21.363869489999999</v>
      </c>
      <c r="IF209">
        <v>21.369260839999999</v>
      </c>
      <c r="IG209">
        <v>21.344265920000002</v>
      </c>
      <c r="IH209">
        <v>21.355547139999999</v>
      </c>
      <c r="II209">
        <v>21.363747419999999</v>
      </c>
      <c r="IJ209">
        <v>21.38098797</v>
      </c>
      <c r="IK209">
        <v>21.38150478</v>
      </c>
      <c r="IL209">
        <v>21.3533784</v>
      </c>
      <c r="IM209">
        <v>21.402602120000001</v>
      </c>
      <c r="IN209">
        <v>21.384988610000001</v>
      </c>
      <c r="IO209">
        <v>21.40629195</v>
      </c>
      <c r="IP209">
        <v>21.3728394</v>
      </c>
      <c r="IQ209">
        <v>21.35419946</v>
      </c>
      <c r="IR209">
        <v>21.371694990000002</v>
      </c>
      <c r="IS209">
        <v>21.348475759999999</v>
      </c>
      <c r="IT209">
        <v>21.395001400000002</v>
      </c>
      <c r="IU209">
        <v>21.359246750000001</v>
      </c>
      <c r="IV209">
        <v>21.37206776</v>
      </c>
      <c r="IW209">
        <v>21.361854319999999</v>
      </c>
      <c r="IX209">
        <v>21.367012720000002</v>
      </c>
      <c r="IY209">
        <v>21.365989750000001</v>
      </c>
      <c r="IZ209">
        <v>21.347259279999999</v>
      </c>
      <c r="JA209">
        <v>21.355617420000002</v>
      </c>
      <c r="JB209">
        <v>21.34224197</v>
      </c>
      <c r="JC209">
        <v>21.371561150000002</v>
      </c>
      <c r="JD209">
        <v>21.323862309999999</v>
      </c>
      <c r="JE209">
        <v>21.36188495</v>
      </c>
      <c r="JF209">
        <v>21.377966170000001</v>
      </c>
      <c r="JG209">
        <v>21.409650209999999</v>
      </c>
      <c r="JH209">
        <v>21.362661920000001</v>
      </c>
      <c r="JI209">
        <v>21.35190768</v>
      </c>
      <c r="JJ209">
        <v>21.37819489</v>
      </c>
      <c r="JK209">
        <v>21.338712910000002</v>
      </c>
      <c r="JL209">
        <v>21.370658450000001</v>
      </c>
      <c r="JM209">
        <v>21.360046489999998</v>
      </c>
      <c r="JN209">
        <v>21.362745520000001</v>
      </c>
      <c r="JO209">
        <v>21.39008673</v>
      </c>
      <c r="JP209">
        <v>21.361945649999999</v>
      </c>
      <c r="JQ209">
        <v>21.365472390000001</v>
      </c>
      <c r="JR209">
        <v>21.376465960000001</v>
      </c>
      <c r="JS209">
        <v>21.391163670000001</v>
      </c>
      <c r="JT209">
        <v>21.393709739999998</v>
      </c>
      <c r="JU209">
        <v>21.368704739999998</v>
      </c>
      <c r="JV209">
        <v>21.370813120000001</v>
      </c>
      <c r="JW209">
        <v>21.37518656</v>
      </c>
      <c r="JX209">
        <v>21.35127816</v>
      </c>
      <c r="JY209">
        <v>21.40007567</v>
      </c>
      <c r="JZ209">
        <v>21.410309359999999</v>
      </c>
      <c r="KA209">
        <v>21.366868849999999</v>
      </c>
      <c r="KB209">
        <v>21.393183830000002</v>
      </c>
      <c r="KC209">
        <v>21.394493929999999</v>
      </c>
      <c r="KD209">
        <v>21.38093804</v>
      </c>
      <c r="KE209">
        <v>21.393462410000001</v>
      </c>
      <c r="KF209">
        <v>21.353014940000001</v>
      </c>
      <c r="KG209">
        <v>21.395753280000001</v>
      </c>
      <c r="KH209">
        <v>21.384788230000002</v>
      </c>
      <c r="KI209">
        <v>21.41828074</v>
      </c>
      <c r="KJ209">
        <v>21.3916875</v>
      </c>
      <c r="KK209">
        <v>21.401927919999999</v>
      </c>
      <c r="KL209">
        <v>21.426881250000001</v>
      </c>
      <c r="KM209">
        <v>21.38651939</v>
      </c>
      <c r="KN209">
        <v>21.395576210000002</v>
      </c>
      <c r="KO209">
        <v>21.392845099999999</v>
      </c>
      <c r="KP209">
        <v>21.37032189</v>
      </c>
      <c r="KQ209">
        <v>21.363700179999999</v>
      </c>
      <c r="KR209">
        <v>21.358960769999999</v>
      </c>
      <c r="KS209">
        <v>21.387303200000002</v>
      </c>
      <c r="KT209">
        <v>21.384904559999999</v>
      </c>
      <c r="KU209">
        <v>21.391644939999999</v>
      </c>
      <c r="KV209">
        <v>21.38882405</v>
      </c>
      <c r="KW209">
        <v>21.375309219999998</v>
      </c>
      <c r="KX209">
        <v>21.368201750000001</v>
      </c>
      <c r="KY209">
        <v>21.40218775</v>
      </c>
      <c r="KZ209">
        <v>21.37026973</v>
      </c>
      <c r="LA209">
        <v>21.416755469999998</v>
      </c>
      <c r="LB209">
        <v>21.39179846</v>
      </c>
      <c r="LC209">
        <v>21.388362579999999</v>
      </c>
      <c r="LD209">
        <v>21.40710516</v>
      </c>
      <c r="LE209">
        <v>21.401571780000001</v>
      </c>
      <c r="LF209">
        <v>21.368998789999999</v>
      </c>
      <c r="LG209">
        <v>21.390400540000002</v>
      </c>
      <c r="LH209">
        <v>21.383172040000002</v>
      </c>
      <c r="LI209">
        <v>21.375155469999999</v>
      </c>
      <c r="LJ209">
        <v>21.423520709999998</v>
      </c>
      <c r="LK209">
        <v>21.367654810000001</v>
      </c>
      <c r="LL209">
        <v>21.362134149999999</v>
      </c>
      <c r="LM209">
        <v>21.389217949999999</v>
      </c>
      <c r="LN209">
        <v>21.41167969</v>
      </c>
      <c r="LO209">
        <v>21.410799610000002</v>
      </c>
      <c r="LP209">
        <v>21.38207899</v>
      </c>
      <c r="LQ209">
        <v>21.410502739999998</v>
      </c>
      <c r="LR209">
        <v>21.4222769</v>
      </c>
      <c r="LS209">
        <v>21.40560632</v>
      </c>
      <c r="LT209">
        <v>21.39472284</v>
      </c>
      <c r="LU209">
        <v>21.382691879999999</v>
      </c>
      <c r="LV209">
        <v>21.355551890000001</v>
      </c>
      <c r="LW209">
        <v>21.41051599</v>
      </c>
      <c r="LX209">
        <v>21.407303540000001</v>
      </c>
      <c r="LY209">
        <v>21.396884759999999</v>
      </c>
      <c r="LZ209">
        <v>21.396622220000001</v>
      </c>
      <c r="MA209">
        <v>21.380957739999999</v>
      </c>
      <c r="MB209">
        <v>21.401628370000001</v>
      </c>
      <c r="MC209">
        <v>21.402053760000001</v>
      </c>
      <c r="MD209">
        <v>21.407307320000001</v>
      </c>
      <c r="ME209">
        <v>21.388153339999999</v>
      </c>
      <c r="MF209">
        <v>21.412638730000001</v>
      </c>
      <c r="MG209">
        <v>21.39090152</v>
      </c>
      <c r="MH209">
        <v>21.398186939999999</v>
      </c>
      <c r="MI209">
        <v>21.369673169999999</v>
      </c>
      <c r="MJ209">
        <v>21.371686350000001</v>
      </c>
      <c r="MK209">
        <v>21.372308279999999</v>
      </c>
      <c r="ML209">
        <v>21.402828039999999</v>
      </c>
      <c r="MM209">
        <v>21.406193290000001</v>
      </c>
      <c r="MN209">
        <v>21.387776370000001</v>
      </c>
      <c r="MO209">
        <v>21.403572279999999</v>
      </c>
      <c r="MP209">
        <v>21.423571089999999</v>
      </c>
      <c r="MQ209">
        <v>21.380724480000001</v>
      </c>
      <c r="MR209">
        <v>21.394237459999999</v>
      </c>
      <c r="MS209">
        <v>21.43445711</v>
      </c>
      <c r="MT209">
        <v>21.39981547</v>
      </c>
      <c r="MU209">
        <v>21.390926260000001</v>
      </c>
      <c r="MV209">
        <v>21.396265929999998</v>
      </c>
      <c r="MW209">
        <v>21.394316830000001</v>
      </c>
      <c r="MX209">
        <v>21.39494088</v>
      </c>
      <c r="MY209">
        <v>21.377093160000001</v>
      </c>
      <c r="MZ209">
        <v>21.398576890000001</v>
      </c>
      <c r="NA209">
        <v>21.42552186</v>
      </c>
      <c r="NB209">
        <v>21.39876581</v>
      </c>
      <c r="NC209">
        <v>21.40292217</v>
      </c>
      <c r="ND209">
        <v>21.408812319999999</v>
      </c>
      <c r="NE209">
        <v>21.41895972</v>
      </c>
      <c r="NF209">
        <v>21.336985670000001</v>
      </c>
      <c r="NG209">
        <v>21.398685499999999</v>
      </c>
      <c r="NH209">
        <v>21.38253933</v>
      </c>
      <c r="NI209">
        <v>21.37170231</v>
      </c>
      <c r="NJ209">
        <v>21.394429219999999</v>
      </c>
      <c r="NK209">
        <v>21.38545547</v>
      </c>
      <c r="NL209">
        <v>21.372864280000002</v>
      </c>
      <c r="NM209">
        <v>21.38015536</v>
      </c>
      <c r="NN209">
        <v>21.39331378</v>
      </c>
      <c r="NO209">
        <v>21.396354379999998</v>
      </c>
      <c r="NP209">
        <v>21.41543647</v>
      </c>
      <c r="NQ209">
        <v>21.402850340000001</v>
      </c>
      <c r="NR209">
        <v>21.394765679999999</v>
      </c>
      <c r="NS209">
        <v>21.379625480000001</v>
      </c>
      <c r="NT209">
        <v>21.38431894</v>
      </c>
      <c r="NU209">
        <v>21.375876259999998</v>
      </c>
      <c r="NV209">
        <v>21.39173868</v>
      </c>
      <c r="NW209">
        <v>21.381884029999998</v>
      </c>
      <c r="NX209">
        <v>21.398981769999999</v>
      </c>
      <c r="NY209">
        <v>21.365723670000001</v>
      </c>
      <c r="NZ209">
        <v>21.374545340000001</v>
      </c>
      <c r="OA209">
        <v>21.377283479999999</v>
      </c>
      <c r="OB209">
        <v>21.372452469999999</v>
      </c>
      <c r="OC209">
        <v>21.3832132</v>
      </c>
      <c r="OD209">
        <v>21.383427359999999</v>
      </c>
      <c r="OE209">
        <v>21.380952220000001</v>
      </c>
      <c r="OF209">
        <v>21.361660260000001</v>
      </c>
      <c r="OG209">
        <v>21.369969480000002</v>
      </c>
      <c r="OH209">
        <v>21.358191550000001</v>
      </c>
      <c r="OI209">
        <v>21.35559233</v>
      </c>
      <c r="OJ209">
        <v>21.371270450000001</v>
      </c>
      <c r="OK209">
        <v>21.381560029999999</v>
      </c>
      <c r="OL209">
        <v>21.365459340000001</v>
      </c>
      <c r="OM209">
        <v>21.39050383</v>
      </c>
      <c r="ON209">
        <v>21.364781950000001</v>
      </c>
      <c r="OO209">
        <v>21.372378000000001</v>
      </c>
      <c r="OP209">
        <v>21.358101829999999</v>
      </c>
      <c r="OQ209">
        <v>21.358610939999998</v>
      </c>
      <c r="OR209">
        <v>21.368900499999999</v>
      </c>
      <c r="OS209">
        <v>21.370535050000001</v>
      </c>
      <c r="OT209">
        <v>21.372455240000001</v>
      </c>
      <c r="OU209">
        <v>21.37633967</v>
      </c>
      <c r="OV209">
        <v>21.362622890000001</v>
      </c>
      <c r="OW209">
        <v>21.37235475</v>
      </c>
      <c r="OX209">
        <v>21.364414369999999</v>
      </c>
      <c r="OY209">
        <v>21.375016209999998</v>
      </c>
      <c r="OZ209">
        <v>21.3523456</v>
      </c>
      <c r="PA209">
        <v>21.35981743</v>
      </c>
      <c r="PB209">
        <v>21.365381889999998</v>
      </c>
      <c r="PC209">
        <v>21.40346757</v>
      </c>
      <c r="PD209">
        <v>21.351126560000001</v>
      </c>
      <c r="PE209">
        <v>21.36204158</v>
      </c>
      <c r="PF209">
        <v>21.361728029999998</v>
      </c>
      <c r="PG209">
        <v>21.383882960000001</v>
      </c>
      <c r="PH209">
        <v>21.37716271</v>
      </c>
      <c r="PI209">
        <v>21.362087710000001</v>
      </c>
      <c r="PJ209">
        <v>21.35328393</v>
      </c>
      <c r="PK209">
        <v>21.383554449999998</v>
      </c>
      <c r="PL209">
        <v>21.399684929999999</v>
      </c>
      <c r="PM209">
        <v>21.38013978</v>
      </c>
      <c r="PN209">
        <v>21.432299579999999</v>
      </c>
      <c r="PO209">
        <v>21.3991255</v>
      </c>
      <c r="PP209">
        <v>21.389022310000001</v>
      </c>
      <c r="PQ209">
        <v>21.38239398</v>
      </c>
      <c r="PR209">
        <v>21.413928519999999</v>
      </c>
      <c r="PS209">
        <v>21.376128219999998</v>
      </c>
      <c r="PT209">
        <v>21.395383750000001</v>
      </c>
      <c r="PU209">
        <v>21.386858780000001</v>
      </c>
      <c r="PV209">
        <v>21.39494036</v>
      </c>
      <c r="PW209">
        <v>21.420124049999998</v>
      </c>
      <c r="PX209">
        <v>21.363608859999999</v>
      </c>
      <c r="PY209">
        <v>21.401761310000001</v>
      </c>
      <c r="PZ209">
        <v>21.352166870000001</v>
      </c>
      <c r="QA209">
        <v>21.368165940000001</v>
      </c>
      <c r="QB209">
        <v>21.38855629</v>
      </c>
      <c r="QC209">
        <v>21.366267539999999</v>
      </c>
      <c r="QD209">
        <v>21.376565759999998</v>
      </c>
      <c r="QE209">
        <v>21.38121512</v>
      </c>
      <c r="QF209">
        <v>21.360442800000001</v>
      </c>
      <c r="QG209">
        <v>21.38006231</v>
      </c>
      <c r="QH209">
        <v>21.412668589999999</v>
      </c>
      <c r="QI209">
        <v>21.365963969999999</v>
      </c>
      <c r="QJ209">
        <v>21.36810796</v>
      </c>
      <c r="QK209">
        <v>21.365244319999999</v>
      </c>
      <c r="QL209">
        <v>21.34929962</v>
      </c>
      <c r="QM209">
        <v>21.351981309999999</v>
      </c>
      <c r="QN209">
        <v>21.374429259999999</v>
      </c>
      <c r="QO209">
        <v>21.38200762</v>
      </c>
      <c r="QP209">
        <v>21.383040130000001</v>
      </c>
      <c r="QQ209">
        <v>21.370431530000001</v>
      </c>
      <c r="QR209">
        <v>21.329094770000001</v>
      </c>
      <c r="QS209">
        <v>21.344258759999999</v>
      </c>
      <c r="QT209">
        <v>21.360643360000001</v>
      </c>
      <c r="QU209">
        <v>21.390138530000002</v>
      </c>
      <c r="QV209">
        <v>21.378546480000001</v>
      </c>
      <c r="QW209">
        <v>21.375638859999999</v>
      </c>
      <c r="QX209">
        <v>21.38856745</v>
      </c>
      <c r="QY209">
        <v>21.370091550000001</v>
      </c>
      <c r="QZ209">
        <v>21.356454060000001</v>
      </c>
      <c r="RA209">
        <v>21.369539620000001</v>
      </c>
      <c r="RB209">
        <v>21.397118670000001</v>
      </c>
      <c r="RC209">
        <v>21.391637580000001</v>
      </c>
      <c r="RD209">
        <v>21.378529570000001</v>
      </c>
      <c r="RE209">
        <v>21.35863852</v>
      </c>
      <c r="RF209">
        <v>21.375049359999998</v>
      </c>
      <c r="RG209">
        <v>21.372292819999998</v>
      </c>
      <c r="RH209">
        <v>21.365478299999999</v>
      </c>
      <c r="RI209">
        <v>21.36455325</v>
      </c>
      <c r="RJ209">
        <v>21.353350639999999</v>
      </c>
      <c r="RK209">
        <v>21.360082129999999</v>
      </c>
      <c r="RL209">
        <v>21.384725069999998</v>
      </c>
      <c r="RM209">
        <v>21.351726339999999</v>
      </c>
      <c r="RN209">
        <v>21.34494299</v>
      </c>
      <c r="RO209">
        <v>21.366873439999999</v>
      </c>
      <c r="RP209">
        <v>21.36589305</v>
      </c>
      <c r="RQ209">
        <v>21.357208499999999</v>
      </c>
      <c r="RR209">
        <v>21.37508678</v>
      </c>
      <c r="RS209">
        <v>21.356452699999998</v>
      </c>
      <c r="RT209">
        <v>21.35977286</v>
      </c>
      <c r="RU209">
        <v>21.35108194</v>
      </c>
      <c r="RV209">
        <v>21.373216599999999</v>
      </c>
      <c r="RW209">
        <v>21.359438390000001</v>
      </c>
      <c r="RX209">
        <v>21.369198749999999</v>
      </c>
      <c r="RY209">
        <v>21.363483299999999</v>
      </c>
      <c r="RZ209">
        <v>21.38771543</v>
      </c>
      <c r="SA209">
        <v>21.387693420000002</v>
      </c>
      <c r="SB209">
        <v>21.38425148</v>
      </c>
      <c r="SC209">
        <v>21.391613629999998</v>
      </c>
      <c r="SD209">
        <v>21.356623389999999</v>
      </c>
      <c r="SE209">
        <v>21.376340259999999</v>
      </c>
      <c r="SF209">
        <v>21.388506450000001</v>
      </c>
      <c r="SG209">
        <v>21.407387419999999</v>
      </c>
      <c r="SH209">
        <v>21.40817285</v>
      </c>
      <c r="SI209">
        <v>21.367626909999998</v>
      </c>
      <c r="SJ209">
        <v>21.400812590000001</v>
      </c>
      <c r="SK209">
        <v>21.371018429999999</v>
      </c>
      <c r="SL209">
        <v>21.355795109999999</v>
      </c>
      <c r="SM209">
        <v>21.392286890000001</v>
      </c>
      <c r="SN209">
        <v>21.377663689999999</v>
      </c>
      <c r="SO209">
        <v>21.369599180000002</v>
      </c>
      <c r="SP209">
        <v>21.348463769999999</v>
      </c>
      <c r="SQ209">
        <v>21.417838029999999</v>
      </c>
      <c r="SR209">
        <v>21.367633789999999</v>
      </c>
      <c r="SS209">
        <v>21.383739169999998</v>
      </c>
      <c r="ST209">
        <v>21.388327449999998</v>
      </c>
      <c r="SU209">
        <v>21.363911210000001</v>
      </c>
      <c r="SV209">
        <v>21.360705750000001</v>
      </c>
      <c r="SW209">
        <v>21.38533632</v>
      </c>
      <c r="SX209">
        <v>21.34940173</v>
      </c>
      <c r="SY209">
        <v>21.344679280000001</v>
      </c>
      <c r="SZ209">
        <v>21.3756883</v>
      </c>
      <c r="TA209">
        <v>21.382666960000002</v>
      </c>
      <c r="TB209">
        <v>21.402088379999999</v>
      </c>
      <c r="TC209">
        <v>21.402390919999998</v>
      </c>
      <c r="TD209">
        <v>21.38960951</v>
      </c>
      <c r="TE209">
        <v>21.37056192</v>
      </c>
      <c r="TF209">
        <v>21.390734269999999</v>
      </c>
      <c r="TG209">
        <v>21.39499494</v>
      </c>
      <c r="TH209">
        <v>21.390026089999999</v>
      </c>
      <c r="TI209">
        <v>21.376040939999999</v>
      </c>
      <c r="TJ209">
        <v>21.398695589999999</v>
      </c>
      <c r="TK209">
        <v>21.387942339999999</v>
      </c>
      <c r="TL209">
        <v>21.415105820000001</v>
      </c>
      <c r="TM209">
        <v>21.36736728</v>
      </c>
      <c r="TN209">
        <v>21.420579050000001</v>
      </c>
      <c r="TO209">
        <v>21.362928669999999</v>
      </c>
      <c r="TP209">
        <v>21.386707430000001</v>
      </c>
      <c r="TQ209">
        <v>21.35382894</v>
      </c>
      <c r="TR209">
        <v>21.382045819999998</v>
      </c>
      <c r="TS209">
        <v>21.38528676</v>
      </c>
      <c r="TT209">
        <v>21.333434059999998</v>
      </c>
      <c r="TU209">
        <v>21.359288339999999</v>
      </c>
      <c r="TV209">
        <v>21.391510319999998</v>
      </c>
      <c r="TW209">
        <v>21.37594314</v>
      </c>
      <c r="TX209">
        <v>21.346911939999998</v>
      </c>
      <c r="TY209">
        <v>21.36791564</v>
      </c>
      <c r="TZ209">
        <v>21.358181819999999</v>
      </c>
      <c r="UA209">
        <v>21.340645110000001</v>
      </c>
      <c r="UB209">
        <v>21.359394229999999</v>
      </c>
      <c r="UC209">
        <v>21.346518490000001</v>
      </c>
      <c r="UD209">
        <v>21.377308840000001</v>
      </c>
      <c r="UE209">
        <v>21.390372289999998</v>
      </c>
      <c r="UF209">
        <v>21.381800770000002</v>
      </c>
      <c r="UG209">
        <v>21.36219732</v>
      </c>
      <c r="UH209">
        <v>21.367712300000001</v>
      </c>
      <c r="UI209">
        <v>21.39513247</v>
      </c>
      <c r="UJ209">
        <v>21.38723182</v>
      </c>
      <c r="UK209">
        <v>21.392882719999999</v>
      </c>
      <c r="UL209">
        <v>21.34364836</v>
      </c>
      <c r="UM209">
        <v>21.399185849999999</v>
      </c>
      <c r="UN209">
        <v>21.36578458</v>
      </c>
      <c r="UO209">
        <v>21.369107790000001</v>
      </c>
      <c r="UP209">
        <v>21.352955560000002</v>
      </c>
      <c r="UQ209">
        <v>21.398197199999998</v>
      </c>
      <c r="UR209">
        <v>21.370369740000001</v>
      </c>
      <c r="US209">
        <v>21.354730279999998</v>
      </c>
      <c r="UT209">
        <v>21.37586705</v>
      </c>
      <c r="UU209">
        <v>21.343274439999998</v>
      </c>
      <c r="UV209">
        <v>21.382138229999999</v>
      </c>
      <c r="UW209">
        <v>21.390571739999999</v>
      </c>
      <c r="UX209">
        <v>21.38800401</v>
      </c>
      <c r="UY209">
        <v>21.363518930000001</v>
      </c>
      <c r="UZ209">
        <v>21.37946054</v>
      </c>
      <c r="VA209">
        <v>21.418797919999999</v>
      </c>
      <c r="VB209">
        <v>21.3772345</v>
      </c>
      <c r="VC209">
        <v>21.373290350000001</v>
      </c>
      <c r="VD209">
        <v>21.38988165</v>
      </c>
      <c r="VE209">
        <v>21.377769239999999</v>
      </c>
      <c r="VF209">
        <v>21.388429259999999</v>
      </c>
      <c r="VG209">
        <v>21.35847231</v>
      </c>
      <c r="VH209">
        <v>21.376568850000002</v>
      </c>
      <c r="VI209">
        <v>21.384450579999999</v>
      </c>
      <c r="VJ209">
        <v>21.394256989999999</v>
      </c>
      <c r="VK209">
        <v>21.38354266</v>
      </c>
      <c r="VL209">
        <v>21.379029419999998</v>
      </c>
      <c r="VM209">
        <v>21.371317879999999</v>
      </c>
      <c r="VN209">
        <v>21.395687840000001</v>
      </c>
      <c r="VO209">
        <v>21.38148258</v>
      </c>
      <c r="VP209">
        <v>21.362199780000001</v>
      </c>
      <c r="VQ209">
        <v>21.382607220000001</v>
      </c>
      <c r="VR209">
        <v>21.387199970000001</v>
      </c>
      <c r="VS209">
        <v>21.36937773</v>
      </c>
      <c r="VT209">
        <v>21.376249850000001</v>
      </c>
      <c r="VU209">
        <v>21.405856660000001</v>
      </c>
      <c r="VV209">
        <v>21.365437830000001</v>
      </c>
      <c r="VW209">
        <v>21.381638129999999</v>
      </c>
      <c r="VX209">
        <v>21.394038429999998</v>
      </c>
      <c r="VY209">
        <v>21.380183729999999</v>
      </c>
      <c r="VZ209">
        <v>21.387984039999999</v>
      </c>
      <c r="WA209">
        <v>21.354804359999999</v>
      </c>
      <c r="WB209">
        <v>21.381821380000002</v>
      </c>
      <c r="WC209">
        <v>21.389461780000001</v>
      </c>
      <c r="WD209">
        <v>21.40782218</v>
      </c>
      <c r="WE209">
        <v>21.429694690000002</v>
      </c>
      <c r="WF209">
        <v>21.38585247</v>
      </c>
      <c r="WG209">
        <v>21.383579430000001</v>
      </c>
      <c r="WH209">
        <v>21.383309539999999</v>
      </c>
      <c r="WI209">
        <v>21.380549269999999</v>
      </c>
      <c r="WJ209">
        <v>21.379208729999998</v>
      </c>
      <c r="WK209">
        <v>21.396932069999998</v>
      </c>
      <c r="WL209">
        <v>21.389543750000001</v>
      </c>
      <c r="WM209">
        <v>21.3753548</v>
      </c>
      <c r="WN209">
        <v>21.373193019999999</v>
      </c>
      <c r="WO209">
        <v>21.37436074</v>
      </c>
      <c r="WP209">
        <v>21.370454240000001</v>
      </c>
      <c r="WQ209">
        <v>21.386993669999999</v>
      </c>
      <c r="WR209">
        <v>21.390561420000001</v>
      </c>
      <c r="WS209">
        <v>21.37598513</v>
      </c>
      <c r="WT209">
        <v>21.384496599999999</v>
      </c>
      <c r="WU209">
        <v>21.364023889999999</v>
      </c>
      <c r="WV209">
        <v>21.40543426</v>
      </c>
      <c r="WW209">
        <v>21.38764419</v>
      </c>
      <c r="WX209">
        <v>21.399257309999999</v>
      </c>
      <c r="WY209">
        <v>21.40871503</v>
      </c>
      <c r="WZ209">
        <v>21.403879809999999</v>
      </c>
      <c r="XA209">
        <v>21.393667950000001</v>
      </c>
      <c r="XB209">
        <v>21.399343909999999</v>
      </c>
      <c r="XC209">
        <v>21.40889494</v>
      </c>
      <c r="XD209">
        <v>21.404814290000001</v>
      </c>
      <c r="XE209">
        <v>21.386359689999999</v>
      </c>
      <c r="XF209">
        <v>21.424285980000001</v>
      </c>
      <c r="XG209">
        <v>21.386429530000001</v>
      </c>
      <c r="XH209">
        <v>21.381815719999999</v>
      </c>
      <c r="XI209">
        <v>21.376419590000001</v>
      </c>
      <c r="XJ209">
        <v>21.362425179999999</v>
      </c>
      <c r="XK209">
        <v>21.392137649999999</v>
      </c>
      <c r="XL209">
        <v>21.397971630000001</v>
      </c>
      <c r="XM209">
        <v>21.377486699999999</v>
      </c>
      <c r="XN209">
        <v>21.395451210000001</v>
      </c>
      <c r="XO209">
        <v>21.37386411</v>
      </c>
      <c r="XP209">
        <v>21.41289458</v>
      </c>
      <c r="XQ209">
        <v>21.42240778</v>
      </c>
      <c r="XR209">
        <v>21.40778384</v>
      </c>
      <c r="XS209">
        <v>21.405367640000001</v>
      </c>
      <c r="XT209">
        <v>21.405285930000002</v>
      </c>
      <c r="XU209">
        <v>21.391987610000001</v>
      </c>
      <c r="XV209">
        <v>21.35808917</v>
      </c>
      <c r="XW209">
        <v>21.386366859999999</v>
      </c>
      <c r="XX209">
        <v>21.39152975</v>
      </c>
      <c r="XY209">
        <v>21.347178039999999</v>
      </c>
      <c r="XZ209">
        <v>21.39047867</v>
      </c>
      <c r="YA209">
        <v>21.360837750000002</v>
      </c>
      <c r="YB209">
        <v>21.353169869999999</v>
      </c>
      <c r="YC209">
        <v>21.3552511</v>
      </c>
      <c r="YD209">
        <v>21.326744909999999</v>
      </c>
      <c r="YE209">
        <v>21.348515429999999</v>
      </c>
      <c r="YF209">
        <v>21.38992206</v>
      </c>
      <c r="YG209">
        <v>21.34532446</v>
      </c>
      <c r="YH209">
        <v>21.341150979999998</v>
      </c>
      <c r="YI209">
        <v>21.376663319999999</v>
      </c>
      <c r="YJ209">
        <v>21.374164109999999</v>
      </c>
      <c r="YK209">
        <v>21.357625349999999</v>
      </c>
      <c r="YL209">
        <v>21.361284359999999</v>
      </c>
      <c r="YM209">
        <v>21.351477939999999</v>
      </c>
      <c r="YN209">
        <v>21.33491579</v>
      </c>
      <c r="YO209">
        <v>21.346478009999998</v>
      </c>
      <c r="YP209">
        <v>21.366429329999999</v>
      </c>
      <c r="YQ209">
        <v>21.355301489999999</v>
      </c>
      <c r="YR209">
        <v>21.318632839999999</v>
      </c>
      <c r="YS209">
        <v>21.349091850000001</v>
      </c>
      <c r="YT209">
        <v>21.347198779999999</v>
      </c>
      <c r="YU209">
        <v>21.362534400000001</v>
      </c>
      <c r="YV209">
        <v>21.380682289999999</v>
      </c>
      <c r="YW209">
        <v>21.379911910000001</v>
      </c>
      <c r="YX209">
        <v>21.360328490000001</v>
      </c>
      <c r="YY209">
        <v>21.358709510000001</v>
      </c>
      <c r="YZ209">
        <v>21.3690292</v>
      </c>
      <c r="ZA209">
        <v>21.346264130000002</v>
      </c>
      <c r="ZB209">
        <v>21.36363429</v>
      </c>
      <c r="ZC209">
        <v>21.385870220000001</v>
      </c>
      <c r="ZD209">
        <v>21.36162092</v>
      </c>
      <c r="ZE209">
        <v>21.383543100000001</v>
      </c>
      <c r="ZF209">
        <v>21.355658680000001</v>
      </c>
      <c r="ZG209">
        <v>21.370467210000001</v>
      </c>
      <c r="ZH209">
        <v>21.344409930000001</v>
      </c>
      <c r="ZI209">
        <v>21.39400908</v>
      </c>
      <c r="ZJ209">
        <v>21.372554860000001</v>
      </c>
      <c r="ZK209">
        <v>21.33831687</v>
      </c>
      <c r="ZL209">
        <v>21.373131659999999</v>
      </c>
      <c r="ZM209">
        <v>21.368437589999999</v>
      </c>
      <c r="ZN209">
        <v>21.413704410000001</v>
      </c>
      <c r="ZO209">
        <v>21.384539790000002</v>
      </c>
      <c r="ZP209">
        <v>21.391209440000001</v>
      </c>
      <c r="ZQ209">
        <v>21.372316529999999</v>
      </c>
      <c r="ZR209">
        <v>21.364817500000001</v>
      </c>
      <c r="ZS209">
        <v>21.364309769999998</v>
      </c>
      <c r="ZT209">
        <v>21.368860519999998</v>
      </c>
      <c r="ZU209">
        <v>21.381021409999999</v>
      </c>
      <c r="ZV209">
        <v>21.33787491</v>
      </c>
      <c r="ZW209">
        <v>21.369657749999998</v>
      </c>
      <c r="ZX209">
        <v>21.34302799</v>
      </c>
      <c r="ZY209">
        <v>21.353672169999999</v>
      </c>
      <c r="ZZ209">
        <v>21.390595990000001</v>
      </c>
      <c r="AAA209">
        <v>21.395246969999999</v>
      </c>
      <c r="AAB209">
        <v>21.39624006</v>
      </c>
      <c r="AAC209">
        <v>21.377632519999999</v>
      </c>
      <c r="AAD209">
        <v>21.37728757</v>
      </c>
      <c r="AAE209">
        <v>21.337758470000001</v>
      </c>
      <c r="AAF209">
        <v>21.36562357</v>
      </c>
      <c r="AAG209">
        <v>21.35517664</v>
      </c>
      <c r="AAH209">
        <v>21.358134270000001</v>
      </c>
      <c r="AAI209">
        <v>21.35683525</v>
      </c>
      <c r="AAJ209">
        <v>21.386633100000001</v>
      </c>
      <c r="AAK209">
        <v>21.371819649999999</v>
      </c>
    </row>
    <row r="210" spans="1:713" x14ac:dyDescent="0.2">
      <c r="A210" t="s">
        <v>220</v>
      </c>
      <c r="B210" t="s">
        <v>205</v>
      </c>
      <c r="C210" s="1">
        <v>0.35</v>
      </c>
      <c r="D210">
        <v>21.285334160000001</v>
      </c>
      <c r="E210">
        <v>0.65625</v>
      </c>
      <c r="F210">
        <v>21.302149239999999</v>
      </c>
      <c r="G210">
        <v>21.33556931</v>
      </c>
      <c r="H210">
        <v>21.336745539999999</v>
      </c>
      <c r="I210">
        <v>21.285334160000001</v>
      </c>
      <c r="J210">
        <v>21.32086872</v>
      </c>
      <c r="K210">
        <v>21.30816763</v>
      </c>
      <c r="L210">
        <v>21.31101297</v>
      </c>
      <c r="M210">
        <v>21.313535649999999</v>
      </c>
      <c r="N210">
        <v>21.296726360000001</v>
      </c>
      <c r="O210">
        <v>21.31346465</v>
      </c>
      <c r="P210">
        <v>21.324640259999999</v>
      </c>
      <c r="Q210">
        <v>21.313940980000002</v>
      </c>
      <c r="R210">
        <v>21.333500279999999</v>
      </c>
      <c r="S210">
        <v>21.307419840000001</v>
      </c>
      <c r="T210">
        <v>21.299481709999998</v>
      </c>
      <c r="U210">
        <v>21.318031179999998</v>
      </c>
      <c r="V210">
        <v>21.32981552</v>
      </c>
      <c r="W210">
        <v>21.308692300000001</v>
      </c>
      <c r="X210">
        <v>21.321143809999999</v>
      </c>
      <c r="Y210">
        <v>21.326587230000001</v>
      </c>
      <c r="Z210">
        <v>21.33731173</v>
      </c>
      <c r="AA210">
        <v>21.336068780000002</v>
      </c>
      <c r="AB210">
        <v>21.350458060000001</v>
      </c>
      <c r="AC210">
        <v>21.32942847</v>
      </c>
      <c r="AD210">
        <v>21.343641659999999</v>
      </c>
      <c r="AE210">
        <v>21.340085370000001</v>
      </c>
      <c r="AF210">
        <v>21.337433399999998</v>
      </c>
      <c r="AG210">
        <v>21.321483910000001</v>
      </c>
      <c r="AH210">
        <v>21.309616250000001</v>
      </c>
      <c r="AI210">
        <v>21.30649966</v>
      </c>
      <c r="AJ210">
        <v>21.356207359999999</v>
      </c>
      <c r="AK210">
        <v>21.320030790000001</v>
      </c>
      <c r="AL210">
        <v>21.357138809999999</v>
      </c>
      <c r="AM210">
        <v>21.37604327</v>
      </c>
      <c r="AN210">
        <v>21.35334993</v>
      </c>
      <c r="AO210">
        <v>21.39050954</v>
      </c>
      <c r="AP210">
        <v>21.343873039999998</v>
      </c>
      <c r="AQ210">
        <v>21.331867590000002</v>
      </c>
      <c r="AR210">
        <v>21.374321519999999</v>
      </c>
      <c r="AS210">
        <v>21.361252310000001</v>
      </c>
      <c r="AT210">
        <v>21.354269259999999</v>
      </c>
      <c r="AU210">
        <v>21.36836585</v>
      </c>
      <c r="AV210">
        <v>21.379171880000001</v>
      </c>
      <c r="AW210">
        <v>21.40073799</v>
      </c>
      <c r="AX210">
        <v>21.410136439999999</v>
      </c>
      <c r="AY210">
        <v>21.384943610000001</v>
      </c>
      <c r="AZ210">
        <v>21.383253759999999</v>
      </c>
      <c r="BA210">
        <v>21.393853480000001</v>
      </c>
      <c r="BB210">
        <v>21.373619810000001</v>
      </c>
      <c r="BC210">
        <v>21.377481599999999</v>
      </c>
      <c r="BD210">
        <v>21.387272750000001</v>
      </c>
      <c r="BE210">
        <v>21.419760220000001</v>
      </c>
      <c r="BF210">
        <v>21.40081412</v>
      </c>
      <c r="BG210">
        <v>21.391953269999998</v>
      </c>
      <c r="BH210">
        <v>21.380923599999999</v>
      </c>
      <c r="BI210">
        <v>21.41579041</v>
      </c>
      <c r="BJ210">
        <v>21.386103850000001</v>
      </c>
      <c r="BK210">
        <v>21.402362929999999</v>
      </c>
      <c r="BL210">
        <v>21.414057079999999</v>
      </c>
      <c r="BM210">
        <v>21.38179105</v>
      </c>
      <c r="BN210">
        <v>21.379992569999999</v>
      </c>
      <c r="BO210">
        <v>21.373308170000001</v>
      </c>
      <c r="BP210">
        <v>21.380531269999999</v>
      </c>
      <c r="BQ210">
        <v>21.42051008</v>
      </c>
      <c r="BR210">
        <v>21.390767090000001</v>
      </c>
      <c r="BS210">
        <v>21.37677755</v>
      </c>
      <c r="BT210">
        <v>21.403373139999999</v>
      </c>
      <c r="BU210">
        <v>21.40075895</v>
      </c>
      <c r="BV210">
        <v>21.37749878</v>
      </c>
      <c r="BW210">
        <v>21.39256602</v>
      </c>
      <c r="BX210">
        <v>21.383370209999999</v>
      </c>
      <c r="BY210">
        <v>21.39007127</v>
      </c>
      <c r="BZ210">
        <v>21.408610660000001</v>
      </c>
      <c r="CA210">
        <v>21.373271590000002</v>
      </c>
      <c r="CB210">
        <v>21.35539636</v>
      </c>
      <c r="CC210">
        <v>21.327643049999999</v>
      </c>
      <c r="CD210">
        <v>21.36546371</v>
      </c>
      <c r="CE210">
        <v>21.37835128</v>
      </c>
      <c r="CF210">
        <v>21.35795847</v>
      </c>
      <c r="CG210">
        <v>21.358109760000001</v>
      </c>
      <c r="CH210">
        <v>21.418944589999999</v>
      </c>
      <c r="CI210">
        <v>21.369833750000002</v>
      </c>
      <c r="CJ210">
        <v>21.350641549999999</v>
      </c>
      <c r="CK210">
        <v>21.388730349999999</v>
      </c>
      <c r="CL210">
        <v>21.37291132</v>
      </c>
      <c r="CM210">
        <v>21.380874120000001</v>
      </c>
      <c r="CN210">
        <v>21.387679550000001</v>
      </c>
      <c r="CO210">
        <v>21.36499783</v>
      </c>
      <c r="CP210">
        <v>21.40302488</v>
      </c>
      <c r="CQ210">
        <v>21.360972279999999</v>
      </c>
      <c r="CR210">
        <v>21.380828940000001</v>
      </c>
      <c r="CS210">
        <v>21.375054049999999</v>
      </c>
      <c r="CT210">
        <v>21.357650589999999</v>
      </c>
      <c r="CU210">
        <v>21.353748809999999</v>
      </c>
      <c r="CV210">
        <v>21.338490199999999</v>
      </c>
      <c r="CW210">
        <v>21.377417380000001</v>
      </c>
      <c r="CX210">
        <v>21.367800030000001</v>
      </c>
      <c r="CY210">
        <v>21.396368330000001</v>
      </c>
      <c r="CZ210">
        <v>21.323359360000001</v>
      </c>
      <c r="DA210">
        <v>21.364219930000001</v>
      </c>
      <c r="DB210">
        <v>21.35484142</v>
      </c>
      <c r="DC210">
        <v>21.347938169999999</v>
      </c>
      <c r="DD210">
        <v>21.384940629999999</v>
      </c>
      <c r="DE210">
        <v>21.371052339999999</v>
      </c>
      <c r="DF210">
        <v>21.365145770000002</v>
      </c>
      <c r="DG210">
        <v>21.37423248</v>
      </c>
      <c r="DH210">
        <v>21.38266879</v>
      </c>
      <c r="DI210">
        <v>21.364709879999999</v>
      </c>
      <c r="DJ210">
        <v>21.369907909999998</v>
      </c>
      <c r="DK210">
        <v>21.349643650000001</v>
      </c>
      <c r="DL210">
        <v>21.366194929999999</v>
      </c>
      <c r="DM210">
        <v>21.355381829999999</v>
      </c>
      <c r="DN210">
        <v>21.372866370000001</v>
      </c>
      <c r="DO210">
        <v>21.359966679999999</v>
      </c>
      <c r="DP210">
        <v>21.40747623</v>
      </c>
      <c r="DQ210">
        <v>21.384907420000001</v>
      </c>
      <c r="DR210">
        <v>21.354560899999999</v>
      </c>
      <c r="DS210">
        <v>21.367903030000001</v>
      </c>
      <c r="DT210">
        <v>21.363528519999999</v>
      </c>
      <c r="DU210">
        <v>21.399284179999999</v>
      </c>
      <c r="DV210">
        <v>21.397010349999999</v>
      </c>
      <c r="DW210">
        <v>21.37963134</v>
      </c>
      <c r="DX210">
        <v>21.403088780000001</v>
      </c>
      <c r="DY210">
        <v>21.366921959999999</v>
      </c>
      <c r="DZ210">
        <v>21.382998929999999</v>
      </c>
      <c r="EA210">
        <v>21.329856719999999</v>
      </c>
      <c r="EB210">
        <v>21.369453480000001</v>
      </c>
      <c r="EC210">
        <v>21.368400260000001</v>
      </c>
      <c r="ED210">
        <v>21.33846131</v>
      </c>
      <c r="EE210">
        <v>21.37411904</v>
      </c>
      <c r="EF210">
        <v>21.404350999999998</v>
      </c>
      <c r="EG210">
        <v>21.37174912</v>
      </c>
      <c r="EH210">
        <v>21.36726217</v>
      </c>
      <c r="EI210">
        <v>21.37794324</v>
      </c>
      <c r="EJ210">
        <v>21.361324119999999</v>
      </c>
      <c r="EK210">
        <v>21.387083230000002</v>
      </c>
      <c r="EL210">
        <v>21.378518639999999</v>
      </c>
      <c r="EM210">
        <v>21.38529149</v>
      </c>
      <c r="EN210">
        <v>21.354815330000001</v>
      </c>
      <c r="EO210">
        <v>21.364609949999998</v>
      </c>
      <c r="EP210">
        <v>21.379364549999998</v>
      </c>
      <c r="EQ210">
        <v>21.377070679999999</v>
      </c>
      <c r="ER210">
        <v>21.36059053</v>
      </c>
      <c r="ES210">
        <v>21.406098360000001</v>
      </c>
      <c r="ET210">
        <v>21.350867489999999</v>
      </c>
      <c r="EU210">
        <v>21.371807149999999</v>
      </c>
      <c r="EV210">
        <v>21.379697100000001</v>
      </c>
      <c r="EW210">
        <v>21.374634910000001</v>
      </c>
      <c r="EX210">
        <v>21.349384480000001</v>
      </c>
      <c r="EY210">
        <v>21.401782619999999</v>
      </c>
      <c r="EZ210">
        <v>21.328533719999999</v>
      </c>
      <c r="FA210">
        <v>21.361199490000001</v>
      </c>
      <c r="FB210">
        <v>21.348514160000001</v>
      </c>
      <c r="FC210">
        <v>21.371626849999998</v>
      </c>
      <c r="FD210">
        <v>21.361905270000001</v>
      </c>
      <c r="FE210">
        <v>21.345952329999999</v>
      </c>
      <c r="FF210">
        <v>21.34477978</v>
      </c>
      <c r="FG210">
        <v>21.33981782</v>
      </c>
      <c r="FH210">
        <v>21.318069340000001</v>
      </c>
      <c r="FI210">
        <v>21.33122912</v>
      </c>
      <c r="FJ210">
        <v>21.361408390000001</v>
      </c>
      <c r="FK210">
        <v>21.361575370000001</v>
      </c>
      <c r="FL210">
        <v>21.371004750000001</v>
      </c>
      <c r="FM210">
        <v>21.33841816</v>
      </c>
      <c r="FN210">
        <v>21.321094219999999</v>
      </c>
      <c r="FO210">
        <v>21.313384150000001</v>
      </c>
      <c r="FP210">
        <v>21.330035840000001</v>
      </c>
      <c r="FQ210">
        <v>21.32796282</v>
      </c>
      <c r="FR210">
        <v>21.33904356</v>
      </c>
      <c r="FS210">
        <v>21.349990259999998</v>
      </c>
      <c r="FT210">
        <v>21.331362030000001</v>
      </c>
      <c r="FU210">
        <v>21.372447130000001</v>
      </c>
      <c r="FV210">
        <v>21.346366669999998</v>
      </c>
      <c r="FW210">
        <v>21.32618115</v>
      </c>
      <c r="FX210">
        <v>21.33015374</v>
      </c>
      <c r="FY210">
        <v>21.320503219999999</v>
      </c>
      <c r="FZ210">
        <v>21.340821989999998</v>
      </c>
      <c r="GA210">
        <v>21.35483112</v>
      </c>
      <c r="GB210">
        <v>21.320210970000002</v>
      </c>
      <c r="GC210">
        <v>21.34312662</v>
      </c>
      <c r="GD210">
        <v>21.350683279999998</v>
      </c>
      <c r="GE210">
        <v>21.351352680000002</v>
      </c>
      <c r="GF210">
        <v>21.341887849999999</v>
      </c>
      <c r="GG210">
        <v>21.3579966</v>
      </c>
      <c r="GH210">
        <v>21.35776675</v>
      </c>
      <c r="GI210">
        <v>21.345134349999999</v>
      </c>
      <c r="GJ210">
        <v>21.36429815</v>
      </c>
      <c r="GK210">
        <v>21.367517029999998</v>
      </c>
      <c r="GL210">
        <v>21.379871319999999</v>
      </c>
      <c r="GM210">
        <v>21.35602265</v>
      </c>
      <c r="GN210">
        <v>21.356769539999998</v>
      </c>
      <c r="GO210">
        <v>21.382618990000001</v>
      </c>
      <c r="GP210">
        <v>21.357900749999999</v>
      </c>
      <c r="GQ210">
        <v>21.3483853</v>
      </c>
      <c r="GR210">
        <v>21.372390790000001</v>
      </c>
      <c r="GS210">
        <v>21.358982739999998</v>
      </c>
      <c r="GT210">
        <v>21.33984456</v>
      </c>
      <c r="GU210">
        <v>21.351318209999999</v>
      </c>
      <c r="GV210">
        <v>21.363947339999999</v>
      </c>
      <c r="GW210">
        <v>21.36219749</v>
      </c>
      <c r="GX210">
        <v>21.371618359999999</v>
      </c>
      <c r="GY210">
        <v>21.35675629</v>
      </c>
      <c r="GZ210">
        <v>21.32303975</v>
      </c>
      <c r="HA210">
        <v>21.358074120000001</v>
      </c>
      <c r="HB210">
        <v>21.367878579999999</v>
      </c>
      <c r="HC210">
        <v>21.382654089999999</v>
      </c>
      <c r="HD210">
        <v>21.361310589999999</v>
      </c>
      <c r="HE210">
        <v>21.39267418</v>
      </c>
      <c r="HF210">
        <v>21.36115942</v>
      </c>
      <c r="HG210">
        <v>21.362578419999998</v>
      </c>
      <c r="HH210">
        <v>21.35332601</v>
      </c>
      <c r="HI210">
        <v>21.369428790000001</v>
      </c>
      <c r="HJ210">
        <v>21.348486579999999</v>
      </c>
      <c r="HK210">
        <v>21.348194400000001</v>
      </c>
      <c r="HL210">
        <v>21.34991724</v>
      </c>
      <c r="HM210">
        <v>21.3572387</v>
      </c>
      <c r="HN210">
        <v>21.314764960000002</v>
      </c>
      <c r="HO210">
        <v>21.348124599999998</v>
      </c>
      <c r="HP210">
        <v>21.373160370000001</v>
      </c>
      <c r="HQ210">
        <v>21.34922847</v>
      </c>
      <c r="HR210">
        <v>21.33679978</v>
      </c>
      <c r="HS210">
        <v>21.336587510000001</v>
      </c>
      <c r="HT210">
        <v>21.368414690000002</v>
      </c>
      <c r="HU210">
        <v>21.368894699999998</v>
      </c>
      <c r="HV210">
        <v>21.362612649999999</v>
      </c>
      <c r="HW210">
        <v>21.34148725</v>
      </c>
      <c r="HX210">
        <v>21.366136319999999</v>
      </c>
      <c r="HY210">
        <v>21.372932179999999</v>
      </c>
      <c r="HZ210">
        <v>21.33007697</v>
      </c>
      <c r="IA210">
        <v>21.342117300000002</v>
      </c>
      <c r="IB210">
        <v>21.36561142</v>
      </c>
      <c r="IC210">
        <v>21.336449500000001</v>
      </c>
      <c r="ID210">
        <v>21.340677320000001</v>
      </c>
      <c r="IE210">
        <v>21.354821869999999</v>
      </c>
      <c r="IF210">
        <v>21.362117990000002</v>
      </c>
      <c r="IG210">
        <v>21.3199802</v>
      </c>
      <c r="IH210">
        <v>21.34840428</v>
      </c>
      <c r="II210">
        <v>21.38184266</v>
      </c>
      <c r="IJ210">
        <v>21.353368920000001</v>
      </c>
      <c r="IK210">
        <v>21.390076199999999</v>
      </c>
      <c r="IL210">
        <v>21.353854590000001</v>
      </c>
      <c r="IM210">
        <v>21.37022116</v>
      </c>
      <c r="IN210">
        <v>21.35832194</v>
      </c>
      <c r="IO210">
        <v>21.377720530000001</v>
      </c>
      <c r="IP210">
        <v>21.344267970000001</v>
      </c>
      <c r="IQ210">
        <v>21.318485169999999</v>
      </c>
      <c r="IR210">
        <v>21.351694989999999</v>
      </c>
      <c r="IS210">
        <v>21.356570999999999</v>
      </c>
      <c r="IT210">
        <v>21.360239490000001</v>
      </c>
      <c r="IU210">
        <v>21.36781818</v>
      </c>
      <c r="IV210">
        <v>21.37159157</v>
      </c>
      <c r="IW210">
        <v>21.396140039999999</v>
      </c>
      <c r="IX210">
        <v>21.362250809999999</v>
      </c>
      <c r="IY210">
        <v>21.352656419999999</v>
      </c>
      <c r="IZ210">
        <v>21.34773547</v>
      </c>
      <c r="JA210">
        <v>21.352760270000001</v>
      </c>
      <c r="JB210">
        <v>21.34224197</v>
      </c>
      <c r="JC210">
        <v>21.364418300000001</v>
      </c>
      <c r="JD210">
        <v>21.34148136</v>
      </c>
      <c r="JE210">
        <v>21.35807543</v>
      </c>
      <c r="JF210">
        <v>21.388442359999999</v>
      </c>
      <c r="JG210">
        <v>21.377745449999999</v>
      </c>
      <c r="JH210">
        <v>21.34504287</v>
      </c>
      <c r="JI210">
        <v>21.36952673</v>
      </c>
      <c r="JJ210">
        <v>21.376766310000001</v>
      </c>
      <c r="JK210">
        <v>21.33204624</v>
      </c>
      <c r="JL210">
        <v>21.385896540000001</v>
      </c>
      <c r="JM210">
        <v>21.35861792</v>
      </c>
      <c r="JN210">
        <v>21.366555040000001</v>
      </c>
      <c r="JO210">
        <v>21.383896249999999</v>
      </c>
      <c r="JP210">
        <v>21.361469459999999</v>
      </c>
      <c r="JQ210">
        <v>21.360234299999998</v>
      </c>
      <c r="JR210">
        <v>21.356942149999998</v>
      </c>
      <c r="JS210">
        <v>21.391163670000001</v>
      </c>
      <c r="JT210">
        <v>21.353233549999999</v>
      </c>
      <c r="JU210">
        <v>21.34156188</v>
      </c>
      <c r="JV210">
        <v>21.371289310000002</v>
      </c>
      <c r="JW210">
        <v>21.351377039999999</v>
      </c>
      <c r="JX210">
        <v>21.378421020000001</v>
      </c>
      <c r="JY210">
        <v>21.351980430000001</v>
      </c>
      <c r="JZ210">
        <v>21.377928409999999</v>
      </c>
      <c r="KA210">
        <v>21.362106950000001</v>
      </c>
      <c r="KB210">
        <v>21.388421919999999</v>
      </c>
      <c r="KC210">
        <v>21.387827260000002</v>
      </c>
      <c r="KD210">
        <v>21.352366610000001</v>
      </c>
      <c r="KE210">
        <v>21.375843369999998</v>
      </c>
      <c r="KF210">
        <v>21.356824459999999</v>
      </c>
      <c r="KG210">
        <v>21.387658040000002</v>
      </c>
      <c r="KH210">
        <v>21.33955014</v>
      </c>
      <c r="KI210">
        <v>21.369709319999998</v>
      </c>
      <c r="KJ210">
        <v>21.37978274</v>
      </c>
      <c r="KK210">
        <v>21.39430887</v>
      </c>
      <c r="KL210">
        <v>21.409262200000001</v>
      </c>
      <c r="KM210">
        <v>21.393186060000001</v>
      </c>
      <c r="KN210">
        <v>21.387480979999999</v>
      </c>
      <c r="KO210">
        <v>21.379987960000001</v>
      </c>
      <c r="KP210">
        <v>21.374607610000002</v>
      </c>
      <c r="KQ210">
        <v>21.366081139999999</v>
      </c>
      <c r="KR210">
        <v>21.344675049999999</v>
      </c>
      <c r="KS210">
        <v>21.381112720000001</v>
      </c>
      <c r="KT210">
        <v>21.36538075</v>
      </c>
      <c r="KU210">
        <v>21.388311600000002</v>
      </c>
      <c r="KV210">
        <v>21.386919280000001</v>
      </c>
      <c r="KW210">
        <v>21.364356829999998</v>
      </c>
      <c r="KX210">
        <v>21.365820800000002</v>
      </c>
      <c r="KY210">
        <v>21.404568709999999</v>
      </c>
      <c r="KZ210">
        <v>21.375984020000001</v>
      </c>
      <c r="LA210">
        <v>21.370088800000001</v>
      </c>
      <c r="LB210">
        <v>21.375131790000001</v>
      </c>
      <c r="LC210">
        <v>21.385981619999999</v>
      </c>
      <c r="LD210">
        <v>21.404724210000001</v>
      </c>
      <c r="LE210">
        <v>21.394428919999999</v>
      </c>
      <c r="LF210">
        <v>21.348046409999998</v>
      </c>
      <c r="LG210">
        <v>21.368019589999999</v>
      </c>
      <c r="LH210">
        <v>21.39936252</v>
      </c>
      <c r="LI210">
        <v>21.37563166</v>
      </c>
      <c r="LJ210">
        <v>21.394473090000002</v>
      </c>
      <c r="LK210">
        <v>21.364797660000001</v>
      </c>
      <c r="LL210">
        <v>21.364515099999998</v>
      </c>
      <c r="LM210">
        <v>21.35778938</v>
      </c>
      <c r="LN210">
        <v>21.372632070000002</v>
      </c>
      <c r="LO210">
        <v>21.378894849999998</v>
      </c>
      <c r="LP210">
        <v>21.380174230000002</v>
      </c>
      <c r="LQ210">
        <v>21.374312270000001</v>
      </c>
      <c r="LR210">
        <v>21.38180071</v>
      </c>
      <c r="LS210">
        <v>21.362749180000002</v>
      </c>
      <c r="LT210">
        <v>21.391389499999999</v>
      </c>
      <c r="LU210">
        <v>21.36507284</v>
      </c>
      <c r="LV210">
        <v>21.338409030000001</v>
      </c>
      <c r="LW210">
        <v>21.384801700000001</v>
      </c>
      <c r="LX210">
        <v>21.388255919999999</v>
      </c>
      <c r="LY210">
        <v>21.375456190000001</v>
      </c>
      <c r="LZ210">
        <v>21.366146029999999</v>
      </c>
      <c r="MA210">
        <v>21.370481550000001</v>
      </c>
      <c r="MB210">
        <v>21.384961700000002</v>
      </c>
      <c r="MC210">
        <v>21.391577569999999</v>
      </c>
      <c r="MD210">
        <v>21.360640650000001</v>
      </c>
      <c r="ME210">
        <v>21.357677150000001</v>
      </c>
      <c r="MF210">
        <v>21.39454349</v>
      </c>
      <c r="MG210">
        <v>21.375663429999999</v>
      </c>
      <c r="MH210">
        <v>21.38199646</v>
      </c>
      <c r="MI210">
        <v>21.342530310000001</v>
      </c>
      <c r="MJ210">
        <v>21.38263873</v>
      </c>
      <c r="MK210">
        <v>21.3613559</v>
      </c>
      <c r="ML210">
        <v>21.372351850000001</v>
      </c>
      <c r="MM210">
        <v>21.400955190000001</v>
      </c>
      <c r="MN210">
        <v>21.35491923</v>
      </c>
      <c r="MO210">
        <v>21.3926199</v>
      </c>
      <c r="MP210">
        <v>21.396904419999998</v>
      </c>
      <c r="MQ210">
        <v>21.3650102</v>
      </c>
      <c r="MR210">
        <v>21.36852318</v>
      </c>
      <c r="MS210">
        <v>21.4049333</v>
      </c>
      <c r="MT210">
        <v>21.39457737</v>
      </c>
      <c r="MU210">
        <v>21.357116739999999</v>
      </c>
      <c r="MV210">
        <v>21.355789739999999</v>
      </c>
      <c r="MW210">
        <v>21.365269210000001</v>
      </c>
      <c r="MX210">
        <v>21.375893260000002</v>
      </c>
      <c r="MY210">
        <v>21.36947412</v>
      </c>
      <c r="MZ210">
        <v>21.39238641</v>
      </c>
      <c r="NA210">
        <v>21.38504567</v>
      </c>
      <c r="NB210">
        <v>21.384480100000001</v>
      </c>
      <c r="NC210">
        <v>21.399588829999999</v>
      </c>
      <c r="ND210">
        <v>21.361193270000001</v>
      </c>
      <c r="NE210">
        <v>21.37276924</v>
      </c>
      <c r="NF210">
        <v>21.328414240000001</v>
      </c>
      <c r="NG210">
        <v>21.352018829999999</v>
      </c>
      <c r="NH210">
        <v>21.377777429999998</v>
      </c>
      <c r="NI210">
        <v>21.355988029999999</v>
      </c>
      <c r="NJ210">
        <v>21.39823874</v>
      </c>
      <c r="NK210">
        <v>21.36164595</v>
      </c>
      <c r="NL210">
        <v>21.37476904</v>
      </c>
      <c r="NM210">
        <v>21.35967917</v>
      </c>
      <c r="NN210">
        <v>21.363789969999999</v>
      </c>
      <c r="NO210">
        <v>21.38064009</v>
      </c>
      <c r="NP210">
        <v>21.372579330000001</v>
      </c>
      <c r="NQ210">
        <v>21.371897959999998</v>
      </c>
      <c r="NR210">
        <v>21.365241869999998</v>
      </c>
      <c r="NS210">
        <v>21.364387390000001</v>
      </c>
      <c r="NT210">
        <v>21.36098561</v>
      </c>
      <c r="NU210">
        <v>21.374923880000001</v>
      </c>
      <c r="NV210">
        <v>21.358405350000002</v>
      </c>
      <c r="NW210">
        <v>21.373788789999999</v>
      </c>
      <c r="NX210">
        <v>21.378505579999999</v>
      </c>
      <c r="NY210">
        <v>21.36239033</v>
      </c>
      <c r="NZ210">
        <v>21.375497719999998</v>
      </c>
      <c r="OA210">
        <v>21.364902529999998</v>
      </c>
      <c r="OB210">
        <v>21.354357230000002</v>
      </c>
      <c r="OC210">
        <v>21.352260820000001</v>
      </c>
      <c r="OD210">
        <v>21.35247498</v>
      </c>
      <c r="OE210">
        <v>21.366190320000001</v>
      </c>
      <c r="OF210">
        <v>21.36070788</v>
      </c>
      <c r="OG210">
        <v>21.364255199999999</v>
      </c>
      <c r="OH210">
        <v>21.361524889999998</v>
      </c>
      <c r="OI210">
        <v>21.374163759999998</v>
      </c>
      <c r="OJ210">
        <v>21.378889489999999</v>
      </c>
      <c r="OK210">
        <v>21.3529886</v>
      </c>
      <c r="OL210">
        <v>21.3473641</v>
      </c>
      <c r="OM210">
        <v>21.383837159999999</v>
      </c>
      <c r="ON210">
        <v>21.3671629</v>
      </c>
      <c r="OO210">
        <v>21.342378</v>
      </c>
      <c r="OP210">
        <v>21.360958979999999</v>
      </c>
      <c r="OQ210">
        <v>21.364325229999999</v>
      </c>
      <c r="OR210">
        <v>21.339376690000002</v>
      </c>
      <c r="OS210">
        <v>21.348154099999999</v>
      </c>
      <c r="OT210">
        <v>21.343407620000001</v>
      </c>
      <c r="OU210">
        <v>21.35919681</v>
      </c>
      <c r="OV210">
        <v>21.326908599999999</v>
      </c>
      <c r="OW210">
        <v>21.35759285</v>
      </c>
      <c r="OX210">
        <v>21.367747699999999</v>
      </c>
      <c r="OY210">
        <v>21.360254300000001</v>
      </c>
      <c r="OZ210">
        <v>21.349012259999999</v>
      </c>
      <c r="PA210">
        <v>21.347912669999999</v>
      </c>
      <c r="PB210">
        <v>21.358715220000001</v>
      </c>
      <c r="PC210">
        <v>21.36822948</v>
      </c>
      <c r="PD210">
        <v>21.33541228</v>
      </c>
      <c r="PE210">
        <v>21.351565390000001</v>
      </c>
      <c r="PF210">
        <v>21.33077565</v>
      </c>
      <c r="PG210">
        <v>21.35959725</v>
      </c>
      <c r="PH210">
        <v>21.357638900000001</v>
      </c>
      <c r="PI210">
        <v>21.351611519999999</v>
      </c>
      <c r="PJ210">
        <v>21.341379159999999</v>
      </c>
      <c r="PK210">
        <v>21.366887779999999</v>
      </c>
      <c r="PL210">
        <v>21.379208739999999</v>
      </c>
      <c r="PM210">
        <v>21.372044540000001</v>
      </c>
      <c r="PN210">
        <v>21.396109110000001</v>
      </c>
      <c r="PO210">
        <v>21.37007788</v>
      </c>
      <c r="PP210">
        <v>21.362355650000001</v>
      </c>
      <c r="PQ210">
        <v>21.35001303</v>
      </c>
      <c r="PR210">
        <v>21.361071379999998</v>
      </c>
      <c r="PS210">
        <v>21.35089013</v>
      </c>
      <c r="PT210">
        <v>21.371098029999999</v>
      </c>
      <c r="PU210">
        <v>21.36304926</v>
      </c>
      <c r="PV210">
        <v>21.35970227</v>
      </c>
      <c r="PW210">
        <v>21.377266909999999</v>
      </c>
      <c r="PX210">
        <v>21.3412279</v>
      </c>
      <c r="PY210">
        <v>21.353189879999999</v>
      </c>
      <c r="PZ210">
        <v>21.33930973</v>
      </c>
      <c r="QA210">
        <v>21.356261180000001</v>
      </c>
      <c r="QB210">
        <v>21.361413429999999</v>
      </c>
      <c r="QC210">
        <v>21.3581723</v>
      </c>
      <c r="QD210">
        <v>21.35799433</v>
      </c>
      <c r="QE210">
        <v>21.356929399999999</v>
      </c>
      <c r="QF210">
        <v>21.384252320000002</v>
      </c>
      <c r="QG210">
        <v>21.355300410000002</v>
      </c>
      <c r="QH210">
        <v>21.366001919999999</v>
      </c>
      <c r="QI210">
        <v>21.350249680000001</v>
      </c>
      <c r="QJ210">
        <v>21.351441300000001</v>
      </c>
      <c r="QK210">
        <v>21.353339550000001</v>
      </c>
      <c r="QL210">
        <v>21.322156759999999</v>
      </c>
      <c r="QM210">
        <v>21.32626703</v>
      </c>
      <c r="QN210">
        <v>21.360143539999999</v>
      </c>
      <c r="QO210">
        <v>21.324864760000001</v>
      </c>
      <c r="QP210">
        <v>21.3592306</v>
      </c>
      <c r="QQ210">
        <v>21.342812479999999</v>
      </c>
      <c r="QR210">
        <v>21.317666200000001</v>
      </c>
      <c r="QS210">
        <v>21.347592089999999</v>
      </c>
      <c r="QT210">
        <v>21.323976699999999</v>
      </c>
      <c r="QU210">
        <v>21.353471859999999</v>
      </c>
      <c r="QV210">
        <v>21.347594099999998</v>
      </c>
      <c r="QW210">
        <v>21.33278172</v>
      </c>
      <c r="QX210">
        <v>21.360472210000001</v>
      </c>
      <c r="QY210">
        <v>21.335329649999998</v>
      </c>
      <c r="QZ210">
        <v>21.32121596</v>
      </c>
      <c r="RA210">
        <v>21.341444379999999</v>
      </c>
      <c r="RB210">
        <v>21.354737719999999</v>
      </c>
      <c r="RC210">
        <v>21.375447099999999</v>
      </c>
      <c r="RD210">
        <v>21.329005760000001</v>
      </c>
      <c r="RE210">
        <v>21.33578138</v>
      </c>
      <c r="RF210">
        <v>21.3679065</v>
      </c>
      <c r="RG210">
        <v>21.31229282</v>
      </c>
      <c r="RH210">
        <v>21.349764010000001</v>
      </c>
      <c r="RI210">
        <v>21.334077059999998</v>
      </c>
      <c r="RJ210">
        <v>21.30811254</v>
      </c>
      <c r="RK210">
        <v>21.332939280000002</v>
      </c>
      <c r="RL210">
        <v>21.350915539999999</v>
      </c>
      <c r="RM210">
        <v>21.33791682</v>
      </c>
      <c r="RN210">
        <v>21.339704900000001</v>
      </c>
      <c r="RO210">
        <v>21.3335401</v>
      </c>
      <c r="RP210">
        <v>21.33684543</v>
      </c>
      <c r="RQ210">
        <v>21.35006564</v>
      </c>
      <c r="RR210">
        <v>21.343658210000001</v>
      </c>
      <c r="RS210">
        <v>21.330262229999999</v>
      </c>
      <c r="RT210">
        <v>21.327391909999999</v>
      </c>
      <c r="RU210">
        <v>21.360129560000001</v>
      </c>
      <c r="RV210">
        <v>21.344168979999999</v>
      </c>
      <c r="RW210">
        <v>21.343247909999999</v>
      </c>
      <c r="RX210">
        <v>21.32586542</v>
      </c>
      <c r="RY210">
        <v>21.37919759</v>
      </c>
      <c r="RZ210">
        <v>21.366286859999999</v>
      </c>
      <c r="SA210">
        <v>21.36055056</v>
      </c>
      <c r="SB210">
        <v>21.34615625</v>
      </c>
      <c r="SC210">
        <v>21.34351839</v>
      </c>
      <c r="SD210">
        <v>21.311861489999998</v>
      </c>
      <c r="SE210">
        <v>21.360149790000001</v>
      </c>
      <c r="SF210">
        <v>21.38469693</v>
      </c>
      <c r="SG210">
        <v>21.375006460000002</v>
      </c>
      <c r="SH210">
        <v>21.370077609999999</v>
      </c>
      <c r="SI210">
        <v>21.364769760000001</v>
      </c>
      <c r="SJ210">
        <v>21.35890783</v>
      </c>
      <c r="SK210">
        <v>21.35149462</v>
      </c>
      <c r="SL210">
        <v>21.355318919999998</v>
      </c>
      <c r="SM210">
        <v>21.349429749999999</v>
      </c>
      <c r="SN210">
        <v>21.356235120000001</v>
      </c>
      <c r="SO210">
        <v>21.347694409999999</v>
      </c>
      <c r="SP210">
        <v>21.365130440000001</v>
      </c>
      <c r="SQ210">
        <v>21.394504699999999</v>
      </c>
      <c r="SR210">
        <v>21.33953855</v>
      </c>
      <c r="SS210">
        <v>21.370405829999999</v>
      </c>
      <c r="ST210">
        <v>21.350232210000001</v>
      </c>
      <c r="SU210">
        <v>21.35772073</v>
      </c>
      <c r="SV210">
        <v>21.369753370000002</v>
      </c>
      <c r="SW210">
        <v>21.40247918</v>
      </c>
      <c r="SX210">
        <v>21.33749697</v>
      </c>
      <c r="SY210">
        <v>21.339917369999998</v>
      </c>
      <c r="SZ210">
        <v>21.381878780000001</v>
      </c>
      <c r="TA210">
        <v>21.370286</v>
      </c>
      <c r="TB210">
        <v>21.37446933</v>
      </c>
      <c r="TC210">
        <v>21.395724250000001</v>
      </c>
      <c r="TD210">
        <v>21.39627617</v>
      </c>
      <c r="TE210">
        <v>21.339133350000001</v>
      </c>
      <c r="TF210">
        <v>21.36263903</v>
      </c>
      <c r="TG210">
        <v>21.39261398</v>
      </c>
      <c r="TH210">
        <v>21.374311800000001</v>
      </c>
      <c r="TI210">
        <v>21.36842189</v>
      </c>
      <c r="TJ210">
        <v>21.388695590000001</v>
      </c>
      <c r="TK210">
        <v>21.394608999999999</v>
      </c>
      <c r="TL210">
        <v>21.393201059999999</v>
      </c>
      <c r="TM210">
        <v>21.356414900000001</v>
      </c>
      <c r="TN210">
        <v>21.388674290000001</v>
      </c>
      <c r="TO210">
        <v>21.369119139999999</v>
      </c>
      <c r="TP210">
        <v>21.370993139999999</v>
      </c>
      <c r="TQ210">
        <v>21.36859085</v>
      </c>
      <c r="TR210">
        <v>21.364902959999998</v>
      </c>
      <c r="TS210">
        <v>21.35147723</v>
      </c>
      <c r="TT210">
        <v>21.322005489999999</v>
      </c>
      <c r="TU210">
        <v>21.36357405</v>
      </c>
      <c r="TV210">
        <v>21.380081749999999</v>
      </c>
      <c r="TW210">
        <v>21.362133620000002</v>
      </c>
      <c r="TX210">
        <v>21.37786432</v>
      </c>
      <c r="TY210">
        <v>21.37648707</v>
      </c>
      <c r="TZ210">
        <v>21.37103896</v>
      </c>
      <c r="UA210">
        <v>21.36016892</v>
      </c>
      <c r="UB210">
        <v>21.389870420000001</v>
      </c>
      <c r="UC210">
        <v>21.376042300000002</v>
      </c>
      <c r="UD210">
        <v>21.380642170000002</v>
      </c>
      <c r="UE210">
        <v>21.357991340000002</v>
      </c>
      <c r="UF210">
        <v>21.394181719999999</v>
      </c>
      <c r="UG210">
        <v>21.384578269999999</v>
      </c>
      <c r="UH210">
        <v>21.374378960000001</v>
      </c>
      <c r="UI210">
        <v>21.3984658</v>
      </c>
      <c r="UJ210">
        <v>21.399612770000001</v>
      </c>
      <c r="UK210">
        <v>21.397644629999999</v>
      </c>
      <c r="UL210">
        <v>21.376981700000002</v>
      </c>
      <c r="UM210">
        <v>21.408233469999999</v>
      </c>
      <c r="UN210">
        <v>21.38626077</v>
      </c>
      <c r="UO210">
        <v>21.37434588</v>
      </c>
      <c r="UP210">
        <v>21.386288889999999</v>
      </c>
      <c r="UQ210">
        <v>21.383911489999999</v>
      </c>
      <c r="UR210">
        <v>21.396084030000001</v>
      </c>
      <c r="US210">
        <v>21.379968380000001</v>
      </c>
      <c r="UT210">
        <v>21.399200390000001</v>
      </c>
      <c r="UU210">
        <v>21.381369679999999</v>
      </c>
      <c r="UV210">
        <v>21.385471559999999</v>
      </c>
      <c r="UW210">
        <v>21.402952689999999</v>
      </c>
      <c r="UX210">
        <v>21.39419449</v>
      </c>
      <c r="UY210">
        <v>21.395899880000002</v>
      </c>
      <c r="UZ210">
        <v>21.409936729999998</v>
      </c>
      <c r="VA210">
        <v>21.446416970000001</v>
      </c>
      <c r="VB210">
        <v>21.404853549999999</v>
      </c>
      <c r="VC210">
        <v>21.388052259999998</v>
      </c>
      <c r="VD210">
        <v>21.412262609999999</v>
      </c>
      <c r="VE210">
        <v>21.40157877</v>
      </c>
      <c r="VF210">
        <v>21.396048310000001</v>
      </c>
      <c r="VG210">
        <v>21.368472310000001</v>
      </c>
      <c r="VH210">
        <v>21.381806940000001</v>
      </c>
      <c r="VI210">
        <v>21.401117249999999</v>
      </c>
      <c r="VJ210">
        <v>21.416637940000001</v>
      </c>
      <c r="VK210">
        <v>21.385923609999999</v>
      </c>
      <c r="VL210">
        <v>21.394267509999999</v>
      </c>
      <c r="VM210">
        <v>21.372746450000001</v>
      </c>
      <c r="VN210">
        <v>21.416640220000001</v>
      </c>
      <c r="VO210">
        <v>21.37576829</v>
      </c>
      <c r="VP210">
        <v>21.378390249999999</v>
      </c>
      <c r="VQ210">
        <v>21.3935596</v>
      </c>
      <c r="VR210">
        <v>21.39481902</v>
      </c>
      <c r="VS210">
        <v>21.370806300000002</v>
      </c>
      <c r="VT210">
        <v>21.397678419999998</v>
      </c>
      <c r="VU210">
        <v>21.401094749999999</v>
      </c>
      <c r="VV210">
        <v>21.37829498</v>
      </c>
      <c r="VW210">
        <v>21.425923839999999</v>
      </c>
      <c r="VX210">
        <v>21.40403843</v>
      </c>
      <c r="VY210">
        <v>21.403993249999999</v>
      </c>
      <c r="VZ210">
        <v>21.395603090000002</v>
      </c>
      <c r="WA210">
        <v>21.396232940000001</v>
      </c>
      <c r="WB210">
        <v>21.399440429999999</v>
      </c>
      <c r="WC210">
        <v>21.392318920000001</v>
      </c>
      <c r="WD210">
        <v>21.429726939999998</v>
      </c>
      <c r="WE210">
        <v>21.418742309999999</v>
      </c>
      <c r="WF210">
        <v>21.42680485</v>
      </c>
      <c r="WG210">
        <v>21.39976991</v>
      </c>
      <c r="WH210">
        <v>21.374261919999999</v>
      </c>
      <c r="WI210">
        <v>21.419596890000001</v>
      </c>
      <c r="WJ210">
        <v>21.394446819999999</v>
      </c>
      <c r="WK210">
        <v>21.41836064</v>
      </c>
      <c r="WL210">
        <v>21.40906756</v>
      </c>
      <c r="WM210">
        <v>21.377735749999999</v>
      </c>
      <c r="WN210">
        <v>21.39176445</v>
      </c>
      <c r="WO210">
        <v>21.411027409999999</v>
      </c>
      <c r="WP210">
        <v>21.409501859999999</v>
      </c>
      <c r="WQ210">
        <v>21.439374619999999</v>
      </c>
      <c r="WR210">
        <v>21.390561420000001</v>
      </c>
      <c r="WS210">
        <v>21.381223219999999</v>
      </c>
      <c r="WT210">
        <v>21.37687755</v>
      </c>
      <c r="WU210">
        <v>21.381166749999998</v>
      </c>
      <c r="WV210">
        <v>21.40019616</v>
      </c>
      <c r="WW210">
        <v>21.40526324</v>
      </c>
      <c r="WX210">
        <v>21.40830493</v>
      </c>
      <c r="WY210">
        <v>21.422048360000002</v>
      </c>
      <c r="WZ210">
        <v>21.406260759999999</v>
      </c>
      <c r="XA210">
        <v>21.381763190000001</v>
      </c>
      <c r="XB210">
        <v>21.394582010000001</v>
      </c>
      <c r="XC210">
        <v>21.42127589</v>
      </c>
      <c r="XD210">
        <v>21.41576667</v>
      </c>
      <c r="XE210">
        <v>21.40493111</v>
      </c>
      <c r="XF210">
        <v>21.442857409999998</v>
      </c>
      <c r="XG210">
        <v>21.413572380000002</v>
      </c>
      <c r="XH210">
        <v>21.405149059999999</v>
      </c>
      <c r="XI210">
        <v>21.381657690000001</v>
      </c>
      <c r="XJ210">
        <v>21.366234710000001</v>
      </c>
      <c r="XK210">
        <v>21.406899559999999</v>
      </c>
      <c r="XL210">
        <v>21.42368591</v>
      </c>
      <c r="XM210">
        <v>21.375105749999999</v>
      </c>
      <c r="XN210">
        <v>21.396879779999999</v>
      </c>
      <c r="XO210">
        <v>21.404340300000001</v>
      </c>
      <c r="XP210">
        <v>21.423370769999998</v>
      </c>
      <c r="XQ210">
        <v>21.395264919999999</v>
      </c>
      <c r="XR210">
        <v>21.400164790000002</v>
      </c>
      <c r="XS210">
        <v>21.402510490000001</v>
      </c>
      <c r="XT210">
        <v>21.402428789999998</v>
      </c>
      <c r="XU210">
        <v>21.372463799999998</v>
      </c>
      <c r="XV210">
        <v>21.316184400000001</v>
      </c>
      <c r="XW210">
        <v>21.350652579999998</v>
      </c>
      <c r="XX210">
        <v>21.367244039999999</v>
      </c>
      <c r="XY210">
        <v>21.374797090000001</v>
      </c>
      <c r="XZ210">
        <v>21.383811999999999</v>
      </c>
      <c r="YA210">
        <v>21.360361560000001</v>
      </c>
      <c r="YB210">
        <v>21.376027010000001</v>
      </c>
      <c r="YC210">
        <v>21.37239396</v>
      </c>
      <c r="YD210">
        <v>21.32817348</v>
      </c>
      <c r="YE210">
        <v>21.335182100000001</v>
      </c>
      <c r="YF210">
        <v>21.418493489999999</v>
      </c>
      <c r="YG210">
        <v>21.33627684</v>
      </c>
      <c r="YH210">
        <v>21.333531929999999</v>
      </c>
      <c r="YI210">
        <v>21.384282370000001</v>
      </c>
      <c r="YJ210">
        <v>21.342259349999999</v>
      </c>
      <c r="YK210">
        <v>21.37905392</v>
      </c>
      <c r="YL210">
        <v>21.359855790000001</v>
      </c>
      <c r="YM210">
        <v>21.351001749999998</v>
      </c>
      <c r="YN210">
        <v>21.32967769</v>
      </c>
      <c r="YO210">
        <v>21.355525629999999</v>
      </c>
      <c r="YP210">
        <v>21.333572180000001</v>
      </c>
      <c r="YQ210">
        <v>21.33292054</v>
      </c>
      <c r="YR210">
        <v>21.311489980000001</v>
      </c>
      <c r="YS210">
        <v>21.341472809999999</v>
      </c>
      <c r="YT210">
        <v>21.34196068</v>
      </c>
      <c r="YU210">
        <v>21.33443917</v>
      </c>
      <c r="YV210">
        <v>21.373539439999998</v>
      </c>
      <c r="YW210">
        <v>21.348483340000001</v>
      </c>
      <c r="YX210">
        <v>21.34794754</v>
      </c>
      <c r="YY210">
        <v>21.364423800000001</v>
      </c>
      <c r="YZ210">
        <v>21.338076820000001</v>
      </c>
      <c r="ZA210">
        <v>21.329597459999999</v>
      </c>
      <c r="ZB210">
        <v>21.35125334</v>
      </c>
      <c r="ZC210">
        <v>21.37920355</v>
      </c>
      <c r="ZD210">
        <v>21.360192349999998</v>
      </c>
      <c r="ZE210">
        <v>21.37735262</v>
      </c>
      <c r="ZF210">
        <v>21.348992020000001</v>
      </c>
      <c r="ZG210">
        <v>21.357133879999999</v>
      </c>
      <c r="ZH210">
        <v>21.330124219999998</v>
      </c>
      <c r="ZI210">
        <v>21.37353289</v>
      </c>
      <c r="ZJ210">
        <v>21.333507239999999</v>
      </c>
      <c r="ZK210">
        <v>21.334507349999999</v>
      </c>
      <c r="ZL210">
        <v>21.359322129999999</v>
      </c>
      <c r="ZM210">
        <v>21.352723300000001</v>
      </c>
      <c r="ZN210">
        <v>21.378942500000001</v>
      </c>
      <c r="ZO210">
        <v>21.3688255</v>
      </c>
      <c r="ZP210">
        <v>21.375495149999999</v>
      </c>
      <c r="ZQ210">
        <v>21.348507009999999</v>
      </c>
      <c r="ZR210">
        <v>21.342912739999999</v>
      </c>
      <c r="ZS210">
        <v>21.367643099999999</v>
      </c>
      <c r="ZT210">
        <v>21.382670050000002</v>
      </c>
      <c r="ZU210">
        <v>21.365307120000001</v>
      </c>
      <c r="ZV210">
        <v>21.329303490000001</v>
      </c>
      <c r="ZW210">
        <v>21.35918156</v>
      </c>
      <c r="ZX210">
        <v>21.330170849999998</v>
      </c>
      <c r="ZY210">
        <v>21.355100740000001</v>
      </c>
      <c r="ZZ210">
        <v>21.384405520000001</v>
      </c>
      <c r="AAA210">
        <v>21.41143744</v>
      </c>
      <c r="AAB210">
        <v>21.365287670000001</v>
      </c>
      <c r="AAC210">
        <v>21.33810871</v>
      </c>
      <c r="AAD210">
        <v>21.39776376</v>
      </c>
      <c r="AAE210">
        <v>21.348234659999999</v>
      </c>
      <c r="AAF210">
        <v>21.347528329999999</v>
      </c>
      <c r="AAG210">
        <v>21.352795690000001</v>
      </c>
      <c r="AAH210">
        <v>21.38956284</v>
      </c>
      <c r="AAI210">
        <v>21.387311440000001</v>
      </c>
      <c r="AAJ210">
        <v>21.37472833</v>
      </c>
      <c r="AAK210">
        <v>21.375629180000001</v>
      </c>
    </row>
    <row r="211" spans="1:713" x14ac:dyDescent="0.2">
      <c r="A211" t="s">
        <v>221</v>
      </c>
      <c r="B211" t="s">
        <v>205</v>
      </c>
      <c r="C211" s="1">
        <v>0.35</v>
      </c>
      <c r="D211">
        <v>21.251977149999998</v>
      </c>
      <c r="E211">
        <v>0.984375</v>
      </c>
      <c r="F211">
        <v>21.289768290000001</v>
      </c>
      <c r="G211">
        <v>21.29414074</v>
      </c>
      <c r="H211">
        <v>21.290555059999999</v>
      </c>
      <c r="I211">
        <v>21.255810350000001</v>
      </c>
      <c r="J211">
        <v>21.276106810000002</v>
      </c>
      <c r="K211">
        <v>21.251977149999998</v>
      </c>
      <c r="L211">
        <v>21.27529869</v>
      </c>
      <c r="M211">
        <v>21.280678510000001</v>
      </c>
      <c r="N211">
        <v>21.279107320000001</v>
      </c>
      <c r="O211">
        <v>21.282512270000002</v>
      </c>
      <c r="P211">
        <v>21.277973599999999</v>
      </c>
      <c r="Q211">
        <v>21.283940980000001</v>
      </c>
      <c r="R211">
        <v>21.318738369999998</v>
      </c>
      <c r="S211">
        <v>21.290276980000002</v>
      </c>
      <c r="T211">
        <v>21.294243609999999</v>
      </c>
      <c r="U211">
        <v>21.2966026</v>
      </c>
      <c r="V211">
        <v>21.278863130000001</v>
      </c>
      <c r="W211">
        <v>21.282978010000001</v>
      </c>
      <c r="X211">
        <v>21.262096190000001</v>
      </c>
      <c r="Y211">
        <v>21.302301509999999</v>
      </c>
      <c r="Z211">
        <v>21.30826411</v>
      </c>
      <c r="AA211">
        <v>21.316068779999998</v>
      </c>
      <c r="AB211">
        <v>21.32617235</v>
      </c>
      <c r="AC211">
        <v>21.291333229999999</v>
      </c>
      <c r="AD211">
        <v>21.302689279999999</v>
      </c>
      <c r="AE211">
        <v>21.30770442</v>
      </c>
      <c r="AF211">
        <v>21.311242920000002</v>
      </c>
      <c r="AG211">
        <v>21.27434105</v>
      </c>
      <c r="AH211">
        <v>21.292473399999999</v>
      </c>
      <c r="AI211">
        <v>21.306975850000001</v>
      </c>
      <c r="AJ211">
        <v>21.339064499999999</v>
      </c>
      <c r="AK211">
        <v>21.336221259999999</v>
      </c>
      <c r="AL211">
        <v>21.317138809999999</v>
      </c>
      <c r="AM211">
        <v>21.35890041</v>
      </c>
      <c r="AN211">
        <v>21.354302310000001</v>
      </c>
      <c r="AO211">
        <v>21.368128590000001</v>
      </c>
      <c r="AP211">
        <v>21.345301620000001</v>
      </c>
      <c r="AQ211">
        <v>21.338058060000002</v>
      </c>
      <c r="AR211">
        <v>21.356702469999998</v>
      </c>
      <c r="AS211">
        <v>21.33649041</v>
      </c>
      <c r="AT211">
        <v>21.33474545</v>
      </c>
      <c r="AU211">
        <v>21.361699179999999</v>
      </c>
      <c r="AV211">
        <v>21.376790929999999</v>
      </c>
      <c r="AW211">
        <v>21.357880850000001</v>
      </c>
      <c r="AX211">
        <v>21.36537453</v>
      </c>
      <c r="AY211">
        <v>21.365895989999999</v>
      </c>
      <c r="AZ211">
        <v>21.35515852</v>
      </c>
      <c r="BA211">
        <v>21.371948710000002</v>
      </c>
      <c r="BB211">
        <v>21.353619810000001</v>
      </c>
      <c r="BC211">
        <v>21.34605303</v>
      </c>
      <c r="BD211">
        <v>21.36251085</v>
      </c>
      <c r="BE211">
        <v>21.369284029999999</v>
      </c>
      <c r="BF211">
        <v>21.396528400000001</v>
      </c>
      <c r="BG211">
        <v>21.339572319999998</v>
      </c>
      <c r="BH211">
        <v>21.351875979999999</v>
      </c>
      <c r="BI211">
        <v>21.353409460000002</v>
      </c>
      <c r="BJ211">
        <v>21.356580040000001</v>
      </c>
      <c r="BK211">
        <v>21.374743890000001</v>
      </c>
      <c r="BL211">
        <v>21.399295169999998</v>
      </c>
      <c r="BM211">
        <v>21.353219620000001</v>
      </c>
      <c r="BN211">
        <v>21.353802099999999</v>
      </c>
      <c r="BO211">
        <v>21.359498649999999</v>
      </c>
      <c r="BP211">
        <v>21.364816990000001</v>
      </c>
      <c r="BQ211">
        <v>21.396224369999999</v>
      </c>
      <c r="BR211">
        <v>21.397433759999998</v>
      </c>
      <c r="BS211">
        <v>21.352491839999999</v>
      </c>
      <c r="BT211">
        <v>21.37813504</v>
      </c>
      <c r="BU211">
        <v>21.37504466</v>
      </c>
      <c r="BV211">
        <v>21.37178449</v>
      </c>
      <c r="BW211">
        <v>21.367327920000001</v>
      </c>
      <c r="BX211">
        <v>21.36098926</v>
      </c>
      <c r="BY211">
        <v>21.364833180000002</v>
      </c>
      <c r="BZ211">
        <v>21.356705900000001</v>
      </c>
      <c r="CA211">
        <v>21.332319210000001</v>
      </c>
      <c r="CB211">
        <v>21.322539219999999</v>
      </c>
      <c r="CC211">
        <v>21.3252621</v>
      </c>
      <c r="CD211">
        <v>21.34165419</v>
      </c>
      <c r="CE211">
        <v>21.34025604</v>
      </c>
      <c r="CF211">
        <v>21.3465299</v>
      </c>
      <c r="CG211">
        <v>21.347633569999999</v>
      </c>
      <c r="CH211">
        <v>21.409896969999998</v>
      </c>
      <c r="CI211">
        <v>21.366500420000001</v>
      </c>
      <c r="CJ211">
        <v>21.370165360000001</v>
      </c>
      <c r="CK211">
        <v>21.402063680000001</v>
      </c>
      <c r="CL211">
        <v>21.36338752</v>
      </c>
      <c r="CM211">
        <v>21.426588410000001</v>
      </c>
      <c r="CN211">
        <v>21.37196526</v>
      </c>
      <c r="CO211">
        <v>21.336902590000001</v>
      </c>
      <c r="CP211">
        <v>21.389691549999998</v>
      </c>
      <c r="CQ211">
        <v>21.35049609</v>
      </c>
      <c r="CR211">
        <v>21.352733709999999</v>
      </c>
      <c r="CS211">
        <v>21.376958810000001</v>
      </c>
      <c r="CT211">
        <v>21.351936309999999</v>
      </c>
      <c r="CU211">
        <v>21.326605959999998</v>
      </c>
      <c r="CV211">
        <v>21.34277591</v>
      </c>
      <c r="CW211">
        <v>21.37027453</v>
      </c>
      <c r="CX211">
        <v>21.339228599999998</v>
      </c>
      <c r="CY211">
        <v>21.373035000000002</v>
      </c>
      <c r="CZ211">
        <v>21.330026029999999</v>
      </c>
      <c r="DA211">
        <v>21.35136279</v>
      </c>
      <c r="DB211">
        <v>21.347698560000001</v>
      </c>
      <c r="DC211">
        <v>21.346985790000002</v>
      </c>
      <c r="DD211">
        <v>21.377797770000001</v>
      </c>
      <c r="DE211">
        <v>21.36390948</v>
      </c>
      <c r="DF211">
        <v>21.36038387</v>
      </c>
      <c r="DG211">
        <v>21.35375629</v>
      </c>
      <c r="DH211">
        <v>21.35885927</v>
      </c>
      <c r="DI211">
        <v>21.357090830000001</v>
      </c>
      <c r="DJ211">
        <v>21.35990791</v>
      </c>
      <c r="DK211">
        <v>21.326310320000001</v>
      </c>
      <c r="DL211">
        <v>21.34095684</v>
      </c>
      <c r="DM211">
        <v>21.34442945</v>
      </c>
      <c r="DN211">
        <v>21.359056850000002</v>
      </c>
      <c r="DO211">
        <v>21.3690143</v>
      </c>
      <c r="DP211">
        <v>21.349857190000002</v>
      </c>
      <c r="DQ211">
        <v>21.374431229999999</v>
      </c>
      <c r="DR211">
        <v>21.350275180000001</v>
      </c>
      <c r="DS211">
        <v>21.367903030000001</v>
      </c>
      <c r="DT211">
        <v>21.35305232</v>
      </c>
      <c r="DU211">
        <v>21.384046080000001</v>
      </c>
      <c r="DV211">
        <v>21.364153210000001</v>
      </c>
      <c r="DW211">
        <v>21.363440860000001</v>
      </c>
      <c r="DX211">
        <v>21.40451736</v>
      </c>
      <c r="DY211">
        <v>21.37358863</v>
      </c>
      <c r="DZ211">
        <v>21.353951309999999</v>
      </c>
      <c r="EA211">
        <v>21.34557101</v>
      </c>
      <c r="EB211">
        <v>21.35421539</v>
      </c>
      <c r="EC211">
        <v>21.372685969999999</v>
      </c>
      <c r="ED211">
        <v>21.336556550000001</v>
      </c>
      <c r="EE211">
        <v>21.344119039999999</v>
      </c>
      <c r="EF211">
        <v>21.380541470000001</v>
      </c>
      <c r="EG211">
        <v>21.359844349999999</v>
      </c>
      <c r="EH211">
        <v>21.362500270000002</v>
      </c>
      <c r="EI211">
        <v>21.36032419</v>
      </c>
      <c r="EJ211">
        <v>21.351324120000001</v>
      </c>
      <c r="EK211">
        <v>21.339940370000001</v>
      </c>
      <c r="EL211">
        <v>21.353756740000001</v>
      </c>
      <c r="EM211">
        <v>21.354815299999999</v>
      </c>
      <c r="EN211">
        <v>21.320529610000001</v>
      </c>
      <c r="EO211">
        <v>21.366514720000001</v>
      </c>
      <c r="EP211">
        <v>21.38317408</v>
      </c>
      <c r="EQ211">
        <v>21.365165919999999</v>
      </c>
      <c r="ER211">
        <v>21.33773339</v>
      </c>
      <c r="ES211">
        <v>21.376574560000002</v>
      </c>
      <c r="ET211">
        <v>21.358010350000001</v>
      </c>
      <c r="EU211">
        <v>21.353235720000001</v>
      </c>
      <c r="EV211">
        <v>21.367316150000001</v>
      </c>
      <c r="EW211">
        <v>21.379396809999999</v>
      </c>
      <c r="EX211">
        <v>21.360813050000001</v>
      </c>
      <c r="EY211">
        <v>21.415115950000001</v>
      </c>
      <c r="EZ211">
        <v>21.29472419</v>
      </c>
      <c r="FA211">
        <v>21.310723299999999</v>
      </c>
      <c r="FB211">
        <v>21.32803797</v>
      </c>
      <c r="FC211">
        <v>21.322579229999999</v>
      </c>
      <c r="FD211">
        <v>21.322381459999999</v>
      </c>
      <c r="FE211">
        <v>21.315476140000001</v>
      </c>
      <c r="FF211">
        <v>21.311446449999998</v>
      </c>
      <c r="FG211">
        <v>21.325532110000001</v>
      </c>
      <c r="FH211">
        <v>21.274259820000001</v>
      </c>
      <c r="FI211">
        <v>21.306467210000001</v>
      </c>
      <c r="FJ211">
        <v>21.320932200000001</v>
      </c>
      <c r="FK211">
        <v>21.330622989999998</v>
      </c>
      <c r="FL211">
        <v>21.33814761</v>
      </c>
      <c r="FM211">
        <v>21.331275300000001</v>
      </c>
      <c r="FN211">
        <v>21.29537994</v>
      </c>
      <c r="FO211">
        <v>21.307669870000002</v>
      </c>
      <c r="FP211">
        <v>21.28575013</v>
      </c>
      <c r="FQ211">
        <v>21.31415329</v>
      </c>
      <c r="FR211">
        <v>21.315710230000001</v>
      </c>
      <c r="FS211">
        <v>21.31903788</v>
      </c>
      <c r="FT211">
        <v>21.310885840000001</v>
      </c>
      <c r="FU211">
        <v>21.32244713</v>
      </c>
      <c r="FV211">
        <v>21.320176190000002</v>
      </c>
      <c r="FW211">
        <v>21.272371629999999</v>
      </c>
      <c r="FX211">
        <v>21.29824898</v>
      </c>
      <c r="FY211">
        <v>21.3119318</v>
      </c>
      <c r="FZ211">
        <v>21.31844104</v>
      </c>
      <c r="GA211">
        <v>21.299116829999999</v>
      </c>
      <c r="GB211">
        <v>21.29259192</v>
      </c>
      <c r="GC211">
        <v>21.31788852</v>
      </c>
      <c r="GD211">
        <v>21.30782614</v>
      </c>
      <c r="GE211">
        <v>21.303257439999999</v>
      </c>
      <c r="GF211">
        <v>21.304268799999999</v>
      </c>
      <c r="GG211">
        <v>21.32609184</v>
      </c>
      <c r="GH211">
        <v>21.31110009</v>
      </c>
      <c r="GI211">
        <v>21.311324819999999</v>
      </c>
      <c r="GJ211">
        <v>21.313345770000002</v>
      </c>
      <c r="GK211">
        <v>21.30561226</v>
      </c>
      <c r="GL211">
        <v>21.332252270000001</v>
      </c>
      <c r="GM211">
        <v>21.299832179999999</v>
      </c>
      <c r="GN211">
        <v>21.322960009999999</v>
      </c>
      <c r="GO211">
        <v>21.32357137</v>
      </c>
      <c r="GP211">
        <v>21.293138849999998</v>
      </c>
      <c r="GQ211">
        <v>21.291242440000001</v>
      </c>
      <c r="GR211">
        <v>21.32762889</v>
      </c>
      <c r="GS211">
        <v>21.312792269999999</v>
      </c>
      <c r="GT211">
        <v>21.303177900000001</v>
      </c>
      <c r="GU211">
        <v>21.316080110000001</v>
      </c>
      <c r="GV211">
        <v>21.321566390000001</v>
      </c>
      <c r="GW211">
        <v>21.279816530000002</v>
      </c>
      <c r="GX211">
        <v>21.289237409999998</v>
      </c>
      <c r="GY211">
        <v>21.281994390000001</v>
      </c>
      <c r="GZ211">
        <v>21.286373090000001</v>
      </c>
      <c r="HA211">
        <v>21.281883650000001</v>
      </c>
      <c r="HB211">
        <v>21.335497629999999</v>
      </c>
      <c r="HC211">
        <v>21.335987419999999</v>
      </c>
      <c r="HD211">
        <v>21.2808344</v>
      </c>
      <c r="HE211">
        <v>21.327436089999999</v>
      </c>
      <c r="HF211">
        <v>21.312587990000001</v>
      </c>
      <c r="HG211">
        <v>21.3235308</v>
      </c>
      <c r="HH211">
        <v>21.307611720000001</v>
      </c>
      <c r="HI211">
        <v>21.321809739999999</v>
      </c>
      <c r="HJ211">
        <v>21.320867530000001</v>
      </c>
      <c r="HK211">
        <v>21.312003929999999</v>
      </c>
      <c r="HL211">
        <v>21.316107720000002</v>
      </c>
      <c r="HM211">
        <v>21.275333939999999</v>
      </c>
      <c r="HN211">
        <v>21.273812580000001</v>
      </c>
      <c r="HO211">
        <v>21.291934120000001</v>
      </c>
      <c r="HP211">
        <v>21.291731800000001</v>
      </c>
      <c r="HQ211">
        <v>21.30875228</v>
      </c>
      <c r="HR211">
        <v>21.306323590000002</v>
      </c>
      <c r="HS211">
        <v>21.296587509999998</v>
      </c>
      <c r="HT211">
        <v>21.31222421</v>
      </c>
      <c r="HU211">
        <v>21.31794232</v>
      </c>
      <c r="HV211">
        <v>21.301184079999999</v>
      </c>
      <c r="HW211">
        <v>21.29767773</v>
      </c>
      <c r="HX211">
        <v>21.313279179999999</v>
      </c>
      <c r="HY211">
        <v>21.295313140000001</v>
      </c>
      <c r="HZ211">
        <v>21.273886489999999</v>
      </c>
      <c r="IA211">
        <v>21.286879200000001</v>
      </c>
      <c r="IB211">
        <v>21.306087609999999</v>
      </c>
      <c r="IC211">
        <v>21.285020930000002</v>
      </c>
      <c r="ID211">
        <v>21.30543922</v>
      </c>
      <c r="IE211">
        <v>21.298155210000001</v>
      </c>
      <c r="IF211">
        <v>21.30545132</v>
      </c>
      <c r="IG211">
        <v>21.275218299999999</v>
      </c>
      <c r="IH211">
        <v>21.302689990000001</v>
      </c>
      <c r="II211">
        <v>21.319461700000002</v>
      </c>
      <c r="IJ211">
        <v>21.29146416</v>
      </c>
      <c r="IK211">
        <v>21.29150478</v>
      </c>
      <c r="IL211">
        <v>21.305759349999999</v>
      </c>
      <c r="IM211">
        <v>21.304506880000002</v>
      </c>
      <c r="IN211">
        <v>21.337369559999999</v>
      </c>
      <c r="IO211">
        <v>21.337720529999999</v>
      </c>
      <c r="IP211">
        <v>21.290458439999998</v>
      </c>
      <c r="IQ211">
        <v>21.2670566</v>
      </c>
      <c r="IR211">
        <v>21.282647369999999</v>
      </c>
      <c r="IS211">
        <v>21.289428139999998</v>
      </c>
      <c r="IT211">
        <v>21.313572829999998</v>
      </c>
      <c r="IU211">
        <v>21.313056270000001</v>
      </c>
      <c r="IV211">
        <v>21.308734430000001</v>
      </c>
      <c r="IW211">
        <v>21.326140039999999</v>
      </c>
      <c r="IX211">
        <v>21.317965099999999</v>
      </c>
      <c r="IY211">
        <v>21.311227850000002</v>
      </c>
      <c r="IZ211">
        <v>21.304402140000001</v>
      </c>
      <c r="JA211">
        <v>21.298950749999999</v>
      </c>
      <c r="JB211">
        <v>21.30795625</v>
      </c>
      <c r="JC211">
        <v>21.309656390000001</v>
      </c>
      <c r="JD211">
        <v>21.283386119999999</v>
      </c>
      <c r="JE211">
        <v>21.323789720000001</v>
      </c>
      <c r="JF211">
        <v>21.341299509999999</v>
      </c>
      <c r="JG211">
        <v>21.331554969999999</v>
      </c>
      <c r="JH211">
        <v>21.298852400000001</v>
      </c>
      <c r="JI211">
        <v>21.318098160000002</v>
      </c>
      <c r="JJ211">
        <v>21.31533774</v>
      </c>
      <c r="JK211">
        <v>21.288712910000001</v>
      </c>
      <c r="JL211">
        <v>21.295896540000001</v>
      </c>
      <c r="JM211">
        <v>21.31480839</v>
      </c>
      <c r="JN211">
        <v>21.30417409</v>
      </c>
      <c r="JO211">
        <v>21.296277199999999</v>
      </c>
      <c r="JP211">
        <v>21.300993269999999</v>
      </c>
      <c r="JQ211">
        <v>21.30928192</v>
      </c>
      <c r="JR211">
        <v>21.328846909999999</v>
      </c>
      <c r="JS211">
        <v>21.36687796</v>
      </c>
      <c r="JT211">
        <v>21.36847165</v>
      </c>
      <c r="JU211">
        <v>21.327752360000002</v>
      </c>
      <c r="JV211">
        <v>21.34367026</v>
      </c>
      <c r="JW211">
        <v>21.34375799</v>
      </c>
      <c r="JX211">
        <v>21.31080197</v>
      </c>
      <c r="JY211">
        <v>21.33102805</v>
      </c>
      <c r="JZ211">
        <v>21.36173793</v>
      </c>
      <c r="KA211">
        <v>21.343059329999999</v>
      </c>
      <c r="KB211">
        <v>21.363183830000001</v>
      </c>
      <c r="KC211">
        <v>21.37211297</v>
      </c>
      <c r="KD211">
        <v>21.33141423</v>
      </c>
      <c r="KE211">
        <v>21.350605269999999</v>
      </c>
      <c r="KF211">
        <v>21.348253029999999</v>
      </c>
      <c r="KG211">
        <v>21.361467560000001</v>
      </c>
      <c r="KH211">
        <v>21.322883470000001</v>
      </c>
      <c r="KI211">
        <v>21.361137889999998</v>
      </c>
      <c r="KJ211">
        <v>21.34597321</v>
      </c>
      <c r="KK211">
        <v>21.347642199999999</v>
      </c>
      <c r="KL211">
        <v>21.37450029</v>
      </c>
      <c r="KM211">
        <v>21.339376529999999</v>
      </c>
      <c r="KN211">
        <v>21.357004790000001</v>
      </c>
      <c r="KO211">
        <v>21.33855939</v>
      </c>
      <c r="KP211">
        <v>21.340798079999999</v>
      </c>
      <c r="KQ211">
        <v>21.352271609999999</v>
      </c>
      <c r="KR211">
        <v>21.351817910000001</v>
      </c>
      <c r="KS211">
        <v>21.358731769999999</v>
      </c>
      <c r="KT211">
        <v>21.358237899999999</v>
      </c>
      <c r="KU211">
        <v>21.368787789999999</v>
      </c>
      <c r="KV211">
        <v>21.347395479999999</v>
      </c>
      <c r="KW211">
        <v>21.353404449999999</v>
      </c>
      <c r="KX211">
        <v>21.33010651</v>
      </c>
      <c r="KY211">
        <v>21.36171156</v>
      </c>
      <c r="KZ211">
        <v>21.37503164</v>
      </c>
      <c r="LA211">
        <v>21.370088800000001</v>
      </c>
      <c r="LB211">
        <v>21.367988929999999</v>
      </c>
      <c r="LC211">
        <v>21.354076859999999</v>
      </c>
      <c r="LD211">
        <v>21.381390880000001</v>
      </c>
      <c r="LE211">
        <v>21.352047970000001</v>
      </c>
      <c r="LF211">
        <v>21.326617840000001</v>
      </c>
      <c r="LG211">
        <v>21.349448160000001</v>
      </c>
      <c r="LH211">
        <v>21.380314899999998</v>
      </c>
      <c r="LI211">
        <v>21.357060229999998</v>
      </c>
      <c r="LJ211">
        <v>21.37542547</v>
      </c>
      <c r="LK211">
        <v>21.336702429999999</v>
      </c>
      <c r="LL211">
        <v>21.359276999999999</v>
      </c>
      <c r="LM211">
        <v>21.368741759999999</v>
      </c>
      <c r="LN211">
        <v>21.366441590000001</v>
      </c>
      <c r="LO211">
        <v>21.358894849999999</v>
      </c>
      <c r="LP211">
        <v>21.348269470000002</v>
      </c>
      <c r="LQ211">
        <v>21.35907417</v>
      </c>
      <c r="LR211">
        <v>21.341324520000001</v>
      </c>
      <c r="LS211">
        <v>21.35893965</v>
      </c>
      <c r="LT211">
        <v>21.367103790000002</v>
      </c>
      <c r="LU211">
        <v>21.348406170000001</v>
      </c>
      <c r="LV211">
        <v>21.339361409999999</v>
      </c>
      <c r="LW211">
        <v>21.36051599</v>
      </c>
      <c r="LX211">
        <v>21.350636869999999</v>
      </c>
      <c r="LY211">
        <v>21.341646659999999</v>
      </c>
      <c r="LZ211">
        <v>21.345193649999999</v>
      </c>
      <c r="MA211">
        <v>21.339052980000002</v>
      </c>
      <c r="MB211">
        <v>21.348771230000001</v>
      </c>
      <c r="MC211">
        <v>21.38062519</v>
      </c>
      <c r="MD211">
        <v>21.341116840000002</v>
      </c>
      <c r="ME211">
        <v>21.352915240000002</v>
      </c>
      <c r="MF211">
        <v>21.384067300000002</v>
      </c>
      <c r="MG211">
        <v>21.380901519999998</v>
      </c>
      <c r="MH211">
        <v>21.366282179999999</v>
      </c>
      <c r="MI211">
        <v>21.32729222</v>
      </c>
      <c r="MJ211">
        <v>21.334543490000001</v>
      </c>
      <c r="MK211">
        <v>21.328022570000002</v>
      </c>
      <c r="ML211">
        <v>21.359018519999999</v>
      </c>
      <c r="MM211">
        <v>21.353336150000001</v>
      </c>
      <c r="MN211">
        <v>21.349204950000001</v>
      </c>
      <c r="MO211">
        <v>21.348334189999999</v>
      </c>
      <c r="MP211">
        <v>21.378332990000001</v>
      </c>
      <c r="MQ211">
        <v>21.35262925</v>
      </c>
      <c r="MR211">
        <v>21.342808890000001</v>
      </c>
      <c r="MS211">
        <v>21.393504719999999</v>
      </c>
      <c r="MT211">
        <v>21.363148800000001</v>
      </c>
      <c r="MU211">
        <v>21.328545309999999</v>
      </c>
      <c r="MV211">
        <v>21.36340878</v>
      </c>
      <c r="MW211">
        <v>21.334793019999999</v>
      </c>
      <c r="MX211">
        <v>21.36589326</v>
      </c>
      <c r="MY211">
        <v>21.353759830000001</v>
      </c>
      <c r="MZ211">
        <v>21.332862599999999</v>
      </c>
      <c r="NA211">
        <v>21.379807570000001</v>
      </c>
      <c r="NB211">
        <v>21.345432479999999</v>
      </c>
      <c r="NC211">
        <v>21.372445970000001</v>
      </c>
      <c r="ND211">
        <v>21.3397647</v>
      </c>
      <c r="NE211">
        <v>21.357054959999999</v>
      </c>
      <c r="NF211">
        <v>21.315080909999999</v>
      </c>
      <c r="NG211">
        <v>21.34963788</v>
      </c>
      <c r="NH211">
        <v>21.3444441</v>
      </c>
      <c r="NI211">
        <v>21.33408326</v>
      </c>
      <c r="NJ211">
        <v>21.350619689999998</v>
      </c>
      <c r="NK211">
        <v>21.332122139999999</v>
      </c>
      <c r="NL211">
        <v>21.35381666</v>
      </c>
      <c r="NM211">
        <v>21.314441070000001</v>
      </c>
      <c r="NN211">
        <v>21.333789970000002</v>
      </c>
      <c r="NO211">
        <v>21.36064009</v>
      </c>
      <c r="NP211">
        <v>21.33781742</v>
      </c>
      <c r="NQ211">
        <v>21.32618368</v>
      </c>
      <c r="NR211">
        <v>21.33762282</v>
      </c>
      <c r="NS211">
        <v>21.315815959999998</v>
      </c>
      <c r="NT211">
        <v>21.34669989</v>
      </c>
      <c r="NU211">
        <v>21.334447690000001</v>
      </c>
      <c r="NV211">
        <v>21.326500580000001</v>
      </c>
      <c r="NW211">
        <v>21.33426498</v>
      </c>
      <c r="NX211">
        <v>21.33898177</v>
      </c>
      <c r="NY211">
        <v>21.338104619999999</v>
      </c>
      <c r="NZ211">
        <v>21.333592960000001</v>
      </c>
      <c r="OA211">
        <v>21.320616810000001</v>
      </c>
      <c r="OB211">
        <v>21.311023899999999</v>
      </c>
      <c r="OC211">
        <v>21.34511797</v>
      </c>
      <c r="OD211">
        <v>21.345332119999998</v>
      </c>
      <c r="OE211">
        <v>21.393809359999999</v>
      </c>
      <c r="OF211">
        <v>21.3645174</v>
      </c>
      <c r="OG211">
        <v>21.383779010000001</v>
      </c>
      <c r="OH211">
        <v>21.36295346</v>
      </c>
      <c r="OI211">
        <v>21.364639950000001</v>
      </c>
      <c r="OJ211">
        <v>21.37698473</v>
      </c>
      <c r="OK211">
        <v>21.359655270000001</v>
      </c>
      <c r="OL211">
        <v>21.37355458</v>
      </c>
      <c r="OM211">
        <v>21.384313349999999</v>
      </c>
      <c r="ON211">
        <v>21.382877180000001</v>
      </c>
      <c r="OO211">
        <v>21.340473240000001</v>
      </c>
      <c r="OP211">
        <v>21.374292310000001</v>
      </c>
      <c r="OQ211">
        <v>21.366706180000001</v>
      </c>
      <c r="OR211">
        <v>21.402710020000001</v>
      </c>
      <c r="OS211">
        <v>21.367201720000001</v>
      </c>
      <c r="OT211">
        <v>21.388645709999999</v>
      </c>
      <c r="OU211">
        <v>21.37348253</v>
      </c>
      <c r="OV211">
        <v>21.381670509999999</v>
      </c>
      <c r="OW211">
        <v>21.3847357</v>
      </c>
      <c r="OX211">
        <v>21.38631913</v>
      </c>
      <c r="OY211">
        <v>21.380254300000001</v>
      </c>
      <c r="OZ211">
        <v>21.384250359999999</v>
      </c>
      <c r="PA211">
        <v>21.388388859999999</v>
      </c>
      <c r="PB211">
        <v>21.360143789999999</v>
      </c>
      <c r="PC211">
        <v>21.411086619999999</v>
      </c>
      <c r="PD211">
        <v>21.35065037</v>
      </c>
      <c r="PE211">
        <v>21.352993959999999</v>
      </c>
      <c r="PF211">
        <v>21.36601375</v>
      </c>
      <c r="PG211">
        <v>21.364359149999999</v>
      </c>
      <c r="PH211">
        <v>21.388115089999999</v>
      </c>
      <c r="PI211">
        <v>21.364944860000001</v>
      </c>
      <c r="PJ211">
        <v>21.348998210000001</v>
      </c>
      <c r="PK211">
        <v>21.35926873</v>
      </c>
      <c r="PL211">
        <v>21.384923029999999</v>
      </c>
      <c r="PM211">
        <v>21.362996920000001</v>
      </c>
      <c r="PN211">
        <v>21.38991863</v>
      </c>
      <c r="PO211">
        <v>21.394363590000001</v>
      </c>
      <c r="PP211">
        <v>21.386641359999999</v>
      </c>
      <c r="PQ211">
        <v>21.387632069999999</v>
      </c>
      <c r="PR211">
        <v>21.383452330000001</v>
      </c>
      <c r="PS211">
        <v>21.369937740000001</v>
      </c>
      <c r="PT211">
        <v>21.38062184</v>
      </c>
      <c r="PU211">
        <v>21.40352545</v>
      </c>
      <c r="PV211">
        <v>21.393511790000002</v>
      </c>
      <c r="PW211">
        <v>21.417743099999999</v>
      </c>
      <c r="PX211">
        <v>21.386942189999999</v>
      </c>
      <c r="PY211">
        <v>21.40080893</v>
      </c>
      <c r="PZ211">
        <v>21.377881160000001</v>
      </c>
      <c r="QA211">
        <v>21.373880230000001</v>
      </c>
      <c r="QB211">
        <v>21.389508670000001</v>
      </c>
      <c r="QC211">
        <v>21.385791350000002</v>
      </c>
      <c r="QD211">
        <v>21.367994329999998</v>
      </c>
      <c r="QE211">
        <v>21.383596069999999</v>
      </c>
      <c r="QF211">
        <v>21.413776129999999</v>
      </c>
      <c r="QG211">
        <v>21.371967080000001</v>
      </c>
      <c r="QH211">
        <v>21.36409716</v>
      </c>
      <c r="QI211">
        <v>21.38691635</v>
      </c>
      <c r="QJ211">
        <v>21.375727009999999</v>
      </c>
      <c r="QK211">
        <v>21.373339550000001</v>
      </c>
      <c r="QL211">
        <v>21.370252000000001</v>
      </c>
      <c r="QM211">
        <v>21.367219410000001</v>
      </c>
      <c r="QN211">
        <v>21.404905450000001</v>
      </c>
      <c r="QO211">
        <v>21.38534095</v>
      </c>
      <c r="QP211">
        <v>21.4144687</v>
      </c>
      <c r="QQ211">
        <v>21.375669630000001</v>
      </c>
      <c r="QR211">
        <v>21.362428099999999</v>
      </c>
      <c r="QS211">
        <v>21.36854447</v>
      </c>
      <c r="QT211">
        <v>21.382071939999999</v>
      </c>
      <c r="QU211">
        <v>21.392519480000001</v>
      </c>
      <c r="QV211">
        <v>21.39807029</v>
      </c>
      <c r="QW211">
        <v>21.390400769999999</v>
      </c>
      <c r="QX211">
        <v>21.40571031</v>
      </c>
      <c r="QY211">
        <v>21.385329649999999</v>
      </c>
      <c r="QZ211">
        <v>21.375501679999999</v>
      </c>
      <c r="RA211">
        <v>21.379539619999999</v>
      </c>
      <c r="RB211">
        <v>21.40759486</v>
      </c>
      <c r="RC211">
        <v>21.39020901</v>
      </c>
      <c r="RD211">
        <v>21.387577189999998</v>
      </c>
      <c r="RE211">
        <v>21.37673376</v>
      </c>
      <c r="RF211">
        <v>21.38504936</v>
      </c>
      <c r="RG211">
        <v>21.378959479999999</v>
      </c>
      <c r="RH211">
        <v>21.395478300000001</v>
      </c>
      <c r="RI211">
        <v>21.39645801</v>
      </c>
      <c r="RJ211">
        <v>21.35763635</v>
      </c>
      <c r="RK211">
        <v>21.411510700000001</v>
      </c>
      <c r="RL211">
        <v>21.38615364</v>
      </c>
      <c r="RM211">
        <v>21.38744063</v>
      </c>
      <c r="RN211">
        <v>21.366371569999998</v>
      </c>
      <c r="RO211">
        <v>21.38830201</v>
      </c>
      <c r="RP211">
        <v>21.40303591</v>
      </c>
      <c r="RQ211">
        <v>21.377208499999998</v>
      </c>
      <c r="RR211">
        <v>21.37222964</v>
      </c>
      <c r="RS211">
        <v>21.38359556</v>
      </c>
      <c r="RT211">
        <v>21.37215381</v>
      </c>
      <c r="RU211">
        <v>21.382034319999999</v>
      </c>
      <c r="RV211">
        <v>21.390359449999998</v>
      </c>
      <c r="RW211">
        <v>21.37610506</v>
      </c>
      <c r="RX211">
        <v>21.386817799999999</v>
      </c>
      <c r="RY211">
        <v>21.388721400000001</v>
      </c>
      <c r="RZ211">
        <v>21.426286860000001</v>
      </c>
      <c r="SA211">
        <v>21.387693420000002</v>
      </c>
      <c r="SB211">
        <v>21.402822910000001</v>
      </c>
      <c r="SC211">
        <v>21.408280300000001</v>
      </c>
      <c r="SD211">
        <v>21.371861490000001</v>
      </c>
      <c r="SE211">
        <v>21.394911690000001</v>
      </c>
      <c r="SF211">
        <v>21.397554070000002</v>
      </c>
      <c r="SG211">
        <v>21.41405408</v>
      </c>
      <c r="SH211">
        <v>21.401506179999998</v>
      </c>
      <c r="SI211">
        <v>21.380007859999999</v>
      </c>
      <c r="SJ211">
        <v>21.39747925</v>
      </c>
      <c r="SK211">
        <v>21.388161289999999</v>
      </c>
      <c r="SL211">
        <v>21.367699869999999</v>
      </c>
      <c r="SM211">
        <v>21.38847736</v>
      </c>
      <c r="SN211">
        <v>21.41147321</v>
      </c>
      <c r="SO211">
        <v>21.390075370000002</v>
      </c>
      <c r="SP211">
        <v>21.414178060000001</v>
      </c>
      <c r="SQ211">
        <v>21.4097428</v>
      </c>
      <c r="SR211">
        <v>21.38334807</v>
      </c>
      <c r="SS211">
        <v>21.409929640000001</v>
      </c>
      <c r="ST211">
        <v>21.381660780000001</v>
      </c>
      <c r="SU211">
        <v>21.36867311</v>
      </c>
      <c r="SV211">
        <v>21.386896230000001</v>
      </c>
      <c r="SW211">
        <v>21.40533632</v>
      </c>
      <c r="SX211">
        <v>21.397020779999998</v>
      </c>
      <c r="SY211">
        <v>21.377536419999998</v>
      </c>
      <c r="SZ211">
        <v>21.309974019999999</v>
      </c>
      <c r="TA211">
        <v>21.327905049999998</v>
      </c>
      <c r="TB211">
        <v>21.33018362</v>
      </c>
      <c r="TC211">
        <v>21.350486159999999</v>
      </c>
      <c r="TD211">
        <v>21.350561890000002</v>
      </c>
      <c r="TE211">
        <v>21.334371440000002</v>
      </c>
      <c r="TF211">
        <v>21.322639030000001</v>
      </c>
      <c r="TG211">
        <v>21.36309018</v>
      </c>
      <c r="TH211">
        <v>21.334311799999998</v>
      </c>
      <c r="TI211">
        <v>21.33556475</v>
      </c>
      <c r="TJ211">
        <v>21.36155274</v>
      </c>
      <c r="TK211">
        <v>21.354132809999999</v>
      </c>
      <c r="TL211">
        <v>21.355105819999999</v>
      </c>
      <c r="TM211">
        <v>21.336891090000002</v>
      </c>
      <c r="TN211">
        <v>21.348198100000001</v>
      </c>
      <c r="TO211">
        <v>21.319119140000002</v>
      </c>
      <c r="TP211">
        <v>21.319564570000001</v>
      </c>
      <c r="TQ211">
        <v>21.308114660000001</v>
      </c>
      <c r="TR211">
        <v>21.31061725</v>
      </c>
      <c r="TS211">
        <v>21.33100104</v>
      </c>
      <c r="TT211">
        <v>21.288672160000001</v>
      </c>
      <c r="TU211">
        <v>21.32500263</v>
      </c>
      <c r="TV211">
        <v>21.351034129999999</v>
      </c>
      <c r="TW211">
        <v>21.324990759999999</v>
      </c>
      <c r="TX211">
        <v>21.32453099</v>
      </c>
      <c r="TY211">
        <v>21.319820400000001</v>
      </c>
      <c r="TZ211">
        <v>21.33675324</v>
      </c>
      <c r="UA211">
        <v>21.335407020000002</v>
      </c>
      <c r="UB211">
        <v>21.333203749999999</v>
      </c>
      <c r="UC211">
        <v>21.33413754</v>
      </c>
      <c r="UD211">
        <v>21.336832650000002</v>
      </c>
      <c r="UE211">
        <v>21.35132467</v>
      </c>
      <c r="UF211">
        <v>21.366086490000001</v>
      </c>
      <c r="UG211">
        <v>21.332197319999999</v>
      </c>
      <c r="UH211">
        <v>21.321521820000001</v>
      </c>
      <c r="UI211">
        <v>21.35084676</v>
      </c>
      <c r="UJ211">
        <v>21.346755630000001</v>
      </c>
      <c r="UK211">
        <v>21.37335891</v>
      </c>
      <c r="UL211">
        <v>21.338886460000001</v>
      </c>
      <c r="UM211">
        <v>21.388233469999999</v>
      </c>
      <c r="UN211">
        <v>21.346736969999998</v>
      </c>
      <c r="UO211">
        <v>21.338155409999999</v>
      </c>
      <c r="UP211">
        <v>21.344860319999999</v>
      </c>
      <c r="UQ211">
        <v>21.37010196</v>
      </c>
      <c r="UR211">
        <v>21.37275069</v>
      </c>
      <c r="US211">
        <v>21.317587419999999</v>
      </c>
      <c r="UT211">
        <v>21.34062896</v>
      </c>
      <c r="UU211">
        <v>21.352322059999999</v>
      </c>
      <c r="UV211">
        <v>21.367376320000002</v>
      </c>
      <c r="UW211">
        <v>21.381047930000001</v>
      </c>
      <c r="UX211">
        <v>21.358956389999999</v>
      </c>
      <c r="UY211">
        <v>21.334471310000001</v>
      </c>
      <c r="UZ211">
        <v>21.379936730000001</v>
      </c>
      <c r="VA211">
        <v>21.381178869999999</v>
      </c>
      <c r="VB211">
        <v>21.330567840000001</v>
      </c>
      <c r="VC211">
        <v>21.34519512</v>
      </c>
      <c r="VD211">
        <v>21.35797689</v>
      </c>
      <c r="VE211">
        <v>21.356340670000002</v>
      </c>
      <c r="VF211">
        <v>21.359381639999999</v>
      </c>
      <c r="VG211">
        <v>21.31990089</v>
      </c>
      <c r="VH211">
        <v>21.350378370000001</v>
      </c>
      <c r="VI211">
        <v>21.34445058</v>
      </c>
      <c r="VJ211">
        <v>21.367114130000001</v>
      </c>
      <c r="VK211">
        <v>21.32592361</v>
      </c>
      <c r="VL211">
        <v>21.344267510000002</v>
      </c>
      <c r="VM211">
        <v>21.337032170000001</v>
      </c>
      <c r="VN211">
        <v>21.368068789999999</v>
      </c>
      <c r="VO211">
        <v>21.340054009999999</v>
      </c>
      <c r="VP211">
        <v>21.366009300000002</v>
      </c>
      <c r="VQ211">
        <v>21.34403579</v>
      </c>
      <c r="VR211">
        <v>21.330057109999998</v>
      </c>
      <c r="VS211">
        <v>21.342234869999999</v>
      </c>
      <c r="VT211">
        <v>21.356726040000002</v>
      </c>
      <c r="VU211">
        <v>21.397285230000001</v>
      </c>
      <c r="VV211">
        <v>21.31781879</v>
      </c>
      <c r="VW211">
        <v>21.345923840000001</v>
      </c>
      <c r="VX211">
        <v>21.336895569999999</v>
      </c>
      <c r="VY211">
        <v>21.3316123</v>
      </c>
      <c r="VZ211">
        <v>21.346079280000001</v>
      </c>
      <c r="WA211">
        <v>21.336709129999999</v>
      </c>
      <c r="WB211">
        <v>21.33991662</v>
      </c>
      <c r="WC211">
        <v>21.329461779999999</v>
      </c>
      <c r="WD211">
        <v>21.368774559999999</v>
      </c>
      <c r="WE211">
        <v>21.338742310000001</v>
      </c>
      <c r="WF211">
        <v>21.376328659999999</v>
      </c>
      <c r="WG211">
        <v>21.366912769999999</v>
      </c>
      <c r="WH211">
        <v>21.34330954</v>
      </c>
      <c r="WI211">
        <v>21.352930220000001</v>
      </c>
      <c r="WJ211">
        <v>21.352065870000001</v>
      </c>
      <c r="WK211">
        <v>21.335979689999998</v>
      </c>
      <c r="WL211">
        <v>21.349067560000002</v>
      </c>
      <c r="WM211">
        <v>21.35154528</v>
      </c>
      <c r="WN211">
        <v>21.348431120000001</v>
      </c>
      <c r="WO211">
        <v>21.34531312</v>
      </c>
      <c r="WP211">
        <v>21.31712091</v>
      </c>
      <c r="WQ211">
        <v>21.360803199999999</v>
      </c>
      <c r="WR211">
        <v>21.35770428</v>
      </c>
      <c r="WS211">
        <v>21.368842269999998</v>
      </c>
      <c r="WT211">
        <v>21.341163269999999</v>
      </c>
      <c r="WU211">
        <v>21.348309610000001</v>
      </c>
      <c r="WV211">
        <v>21.3682914</v>
      </c>
      <c r="WW211">
        <v>21.362882280000001</v>
      </c>
      <c r="WX211">
        <v>21.37640017</v>
      </c>
      <c r="WY211">
        <v>21.37395313</v>
      </c>
      <c r="WZ211">
        <v>21.339117900000002</v>
      </c>
      <c r="XA211">
        <v>21.364144140000001</v>
      </c>
      <c r="XB211">
        <v>21.372201050000001</v>
      </c>
      <c r="XC211">
        <v>21.358418749999998</v>
      </c>
      <c r="XD211">
        <v>21.363861910000001</v>
      </c>
      <c r="XE211">
        <v>21.36112159</v>
      </c>
      <c r="XF211">
        <v>21.372381220000001</v>
      </c>
      <c r="XG211">
        <v>21.366429530000001</v>
      </c>
      <c r="XH211">
        <v>21.33324429</v>
      </c>
      <c r="XI211">
        <v>21.351181499999999</v>
      </c>
      <c r="XJ211">
        <v>21.333853749999999</v>
      </c>
      <c r="XK211">
        <v>21.370709080000001</v>
      </c>
      <c r="XL211">
        <v>21.356066859999999</v>
      </c>
      <c r="XM211">
        <v>21.339391460000002</v>
      </c>
      <c r="XN211">
        <v>21.343546440000001</v>
      </c>
      <c r="XO211">
        <v>21.372435540000001</v>
      </c>
      <c r="XP211">
        <v>21.397180290000001</v>
      </c>
      <c r="XQ211">
        <v>21.373360160000001</v>
      </c>
      <c r="XR211">
        <v>21.365402880000001</v>
      </c>
      <c r="XS211">
        <v>21.36632002</v>
      </c>
      <c r="XT211">
        <v>21.36623831</v>
      </c>
      <c r="XU211">
        <v>21.35913047</v>
      </c>
      <c r="XV211">
        <v>21.327136790000001</v>
      </c>
      <c r="XW211">
        <v>21.326843050000001</v>
      </c>
      <c r="XX211">
        <v>21.338196419999999</v>
      </c>
      <c r="XY211">
        <v>21.329082799999998</v>
      </c>
      <c r="XZ211">
        <v>21.33571676</v>
      </c>
      <c r="YA211">
        <v>21.319409180000001</v>
      </c>
      <c r="YB211">
        <v>21.326979390000002</v>
      </c>
      <c r="YC211">
        <v>21.320965390000001</v>
      </c>
      <c r="YD211">
        <v>21.32484015</v>
      </c>
      <c r="YE211">
        <v>21.309944000000002</v>
      </c>
      <c r="YF211">
        <v>21.366112529999999</v>
      </c>
      <c r="YG211">
        <v>21.325324460000001</v>
      </c>
      <c r="YH211">
        <v>21.31638908</v>
      </c>
      <c r="YI211">
        <v>21.329520469999999</v>
      </c>
      <c r="YJ211">
        <v>21.305592690000001</v>
      </c>
      <c r="YK211">
        <v>21.336672969999999</v>
      </c>
      <c r="YL211">
        <v>21.329379599999999</v>
      </c>
      <c r="YM211">
        <v>21.311001749999999</v>
      </c>
      <c r="YN211">
        <v>21.30301102</v>
      </c>
      <c r="YO211">
        <v>21.327430400000001</v>
      </c>
      <c r="YP211">
        <v>21.328810279999999</v>
      </c>
      <c r="YQ211">
        <v>21.31006339</v>
      </c>
      <c r="YR211">
        <v>21.324823309999999</v>
      </c>
      <c r="YS211">
        <v>21.334329950000001</v>
      </c>
      <c r="YT211">
        <v>21.309103539999999</v>
      </c>
      <c r="YU211">
        <v>21.322534399999999</v>
      </c>
      <c r="YV211">
        <v>21.315920389999999</v>
      </c>
      <c r="YW211">
        <v>21.3303881</v>
      </c>
      <c r="YX211">
        <v>21.335566589999999</v>
      </c>
      <c r="YY211">
        <v>21.347280940000001</v>
      </c>
      <c r="YZ211">
        <v>21.31664825</v>
      </c>
      <c r="ZA211">
        <v>21.270549840000001</v>
      </c>
      <c r="ZB211">
        <v>21.33792</v>
      </c>
      <c r="ZC211">
        <v>21.35015593</v>
      </c>
      <c r="ZD211">
        <v>21.340668539999999</v>
      </c>
      <c r="ZE211">
        <v>21.34544786</v>
      </c>
      <c r="ZF211">
        <v>21.32565868</v>
      </c>
      <c r="ZG211">
        <v>21.335705310000002</v>
      </c>
      <c r="ZH211">
        <v>21.300600410000001</v>
      </c>
      <c r="ZI211">
        <v>21.329723359999999</v>
      </c>
      <c r="ZJ211">
        <v>21.32874533</v>
      </c>
      <c r="ZK211">
        <v>21.304983539999998</v>
      </c>
      <c r="ZL211">
        <v>21.346464990000001</v>
      </c>
      <c r="ZM211">
        <v>21.362247109999998</v>
      </c>
      <c r="ZN211">
        <v>21.36941869</v>
      </c>
      <c r="ZO211">
        <v>21.35692074</v>
      </c>
      <c r="ZP211">
        <v>21.35882849</v>
      </c>
      <c r="ZQ211">
        <v>21.33564986</v>
      </c>
      <c r="ZR211">
        <v>21.325293689999999</v>
      </c>
      <c r="ZS211">
        <v>21.341452629999999</v>
      </c>
      <c r="ZT211">
        <v>21.350289100000001</v>
      </c>
      <c r="ZU211">
        <v>21.34959284</v>
      </c>
      <c r="ZV211">
        <v>21.335493960000001</v>
      </c>
      <c r="ZW211">
        <v>21.35108632</v>
      </c>
      <c r="ZX211">
        <v>21.325408939999999</v>
      </c>
      <c r="ZY211">
        <v>21.32795788</v>
      </c>
      <c r="ZZ211">
        <v>21.313929330000001</v>
      </c>
      <c r="AAA211">
        <v>21.369056489999998</v>
      </c>
      <c r="AAB211">
        <v>21.34624006</v>
      </c>
      <c r="AAC211">
        <v>21.32382299</v>
      </c>
      <c r="AAD211">
        <v>21.367763759999999</v>
      </c>
      <c r="AAE211">
        <v>21.33156799</v>
      </c>
      <c r="AAF211">
        <v>21.335147379999999</v>
      </c>
      <c r="AAG211">
        <v>21.31803378</v>
      </c>
      <c r="AAH211">
        <v>21.344324740000001</v>
      </c>
      <c r="AAI211">
        <v>21.355882869999999</v>
      </c>
      <c r="AAJ211">
        <v>21.364728329999998</v>
      </c>
      <c r="AAK211">
        <v>21.354200609999999</v>
      </c>
    </row>
    <row r="212" spans="1:713" x14ac:dyDescent="0.2">
      <c r="A212" t="s">
        <v>222</v>
      </c>
      <c r="B212" t="s">
        <v>205</v>
      </c>
      <c r="C212" s="1">
        <v>0.35</v>
      </c>
      <c r="D212">
        <v>21.265991270000001</v>
      </c>
      <c r="E212">
        <v>0.890625</v>
      </c>
      <c r="F212">
        <v>21.29786352</v>
      </c>
      <c r="G212">
        <v>21.298426460000002</v>
      </c>
      <c r="H212">
        <v>21.31198363</v>
      </c>
      <c r="I212">
        <v>21.2781913</v>
      </c>
      <c r="J212">
        <v>21.289916340000001</v>
      </c>
      <c r="K212">
        <v>21.2795962</v>
      </c>
      <c r="L212">
        <v>21.274822499999999</v>
      </c>
      <c r="M212">
        <v>21.276392789999999</v>
      </c>
      <c r="N212">
        <v>21.300059699999998</v>
      </c>
      <c r="O212">
        <v>21.2958456</v>
      </c>
      <c r="P212">
        <v>21.299878360000001</v>
      </c>
      <c r="Q212">
        <v>21.29536955</v>
      </c>
      <c r="R212">
        <v>21.318262180000001</v>
      </c>
      <c r="S212">
        <v>21.265991270000001</v>
      </c>
      <c r="T212">
        <v>21.310910280000002</v>
      </c>
      <c r="U212">
        <v>21.29041213</v>
      </c>
      <c r="V212">
        <v>21.299339320000001</v>
      </c>
      <c r="W212">
        <v>21.288692300000001</v>
      </c>
      <c r="X212">
        <v>21.277810479999999</v>
      </c>
      <c r="Y212">
        <v>21.31658723</v>
      </c>
      <c r="Z212">
        <v>21.32016887</v>
      </c>
      <c r="AA212">
        <v>21.294640210000001</v>
      </c>
      <c r="AB212">
        <v>21.351886629999999</v>
      </c>
      <c r="AC212">
        <v>21.301333230000001</v>
      </c>
      <c r="AD212">
        <v>21.32030833</v>
      </c>
      <c r="AE212">
        <v>21.30151394</v>
      </c>
      <c r="AF212">
        <v>21.34410007</v>
      </c>
      <c r="AG212">
        <v>21.295293430000001</v>
      </c>
      <c r="AH212">
        <v>21.295330539999998</v>
      </c>
      <c r="AI212">
        <v>21.308880609999999</v>
      </c>
      <c r="AJ212">
        <v>21.341445459999999</v>
      </c>
      <c r="AK212">
        <v>21.347173640000001</v>
      </c>
      <c r="AL212">
        <v>21.32332929</v>
      </c>
      <c r="AM212">
        <v>21.357471839999999</v>
      </c>
      <c r="AN212">
        <v>21.340492789999999</v>
      </c>
      <c r="AO212">
        <v>21.360033349999998</v>
      </c>
      <c r="AP212">
        <v>21.356254</v>
      </c>
      <c r="AQ212">
        <v>21.332819969999999</v>
      </c>
      <c r="AR212">
        <v>21.32813105</v>
      </c>
      <c r="AS212">
        <v>21.35410946</v>
      </c>
      <c r="AT212">
        <v>21.328554969999999</v>
      </c>
      <c r="AU212">
        <v>21.349794419999998</v>
      </c>
      <c r="AV212">
        <v>21.38631474</v>
      </c>
      <c r="AW212">
        <v>21.3802618</v>
      </c>
      <c r="AX212">
        <v>21.381088819999999</v>
      </c>
      <c r="AY212">
        <v>21.351610269999998</v>
      </c>
      <c r="AZ212">
        <v>21.366587089999999</v>
      </c>
      <c r="BA212">
        <v>21.34718681</v>
      </c>
      <c r="BB212">
        <v>21.336000769999998</v>
      </c>
      <c r="BC212">
        <v>21.36033875</v>
      </c>
      <c r="BD212">
        <v>21.372987040000002</v>
      </c>
      <c r="BE212">
        <v>21.398331649999999</v>
      </c>
      <c r="BF212">
        <v>21.404623640000001</v>
      </c>
      <c r="BG212">
        <v>21.376715180000001</v>
      </c>
      <c r="BH212">
        <v>21.345685499999998</v>
      </c>
      <c r="BI212">
        <v>21.37817136</v>
      </c>
      <c r="BJ212">
        <v>21.395151469999998</v>
      </c>
      <c r="BK212">
        <v>21.387124839999998</v>
      </c>
      <c r="BL212">
        <v>21.389771360000001</v>
      </c>
      <c r="BM212">
        <v>21.370362480000001</v>
      </c>
      <c r="BN212">
        <v>21.372373530000001</v>
      </c>
      <c r="BO212">
        <v>21.347593889999999</v>
      </c>
      <c r="BP212">
        <v>21.36148365</v>
      </c>
      <c r="BQ212">
        <v>21.39765294</v>
      </c>
      <c r="BR212">
        <v>21.400290900000002</v>
      </c>
      <c r="BS212">
        <v>21.348206130000001</v>
      </c>
      <c r="BT212">
        <v>21.367658850000002</v>
      </c>
      <c r="BU212">
        <v>21.381711330000002</v>
      </c>
      <c r="BV212">
        <v>21.37797497</v>
      </c>
      <c r="BW212">
        <v>21.38066126</v>
      </c>
      <c r="BX212">
        <v>21.371941639999999</v>
      </c>
      <c r="BY212">
        <v>21.38149984</v>
      </c>
      <c r="BZ212">
        <v>21.399563050000001</v>
      </c>
      <c r="CA212">
        <v>21.368509679999999</v>
      </c>
      <c r="CB212">
        <v>21.341586840000002</v>
      </c>
      <c r="CC212">
        <v>21.352404960000001</v>
      </c>
      <c r="CD212">
        <v>21.369749420000002</v>
      </c>
      <c r="CE212">
        <v>21.382636990000002</v>
      </c>
      <c r="CF212">
        <v>21.356053710000001</v>
      </c>
      <c r="CG212">
        <v>21.36287166</v>
      </c>
      <c r="CH212">
        <v>21.401801729999999</v>
      </c>
      <c r="CI212">
        <v>21.3774528</v>
      </c>
      <c r="CJ212">
        <v>21.38635584</v>
      </c>
      <c r="CK212">
        <v>21.39777797</v>
      </c>
      <c r="CL212">
        <v>21.381006559999999</v>
      </c>
      <c r="CM212">
        <v>21.40563603</v>
      </c>
      <c r="CN212">
        <v>21.385774789999999</v>
      </c>
      <c r="CO212">
        <v>21.386426400000001</v>
      </c>
      <c r="CP212">
        <v>21.40492965</v>
      </c>
      <c r="CQ212">
        <v>21.342400850000001</v>
      </c>
      <c r="CR212">
        <v>21.358447989999998</v>
      </c>
      <c r="CS212">
        <v>21.37553024</v>
      </c>
      <c r="CT212">
        <v>21.364793450000001</v>
      </c>
      <c r="CU212">
        <v>21.328510720000001</v>
      </c>
      <c r="CV212">
        <v>21.343728290000001</v>
      </c>
      <c r="CW212">
        <v>21.354084050000001</v>
      </c>
      <c r="CX212">
        <v>21.346847650000001</v>
      </c>
      <c r="CY212">
        <v>21.3725588</v>
      </c>
      <c r="CZ212">
        <v>21.325264130000001</v>
      </c>
      <c r="DA212">
        <v>21.355172320000001</v>
      </c>
      <c r="DB212">
        <v>21.348650939999999</v>
      </c>
      <c r="DC212">
        <v>21.347938169999999</v>
      </c>
      <c r="DD212">
        <v>21.390178720000002</v>
      </c>
      <c r="DE212">
        <v>21.36581425</v>
      </c>
      <c r="DF212">
        <v>21.3637172</v>
      </c>
      <c r="DG212">
        <v>21.343756290000002</v>
      </c>
      <c r="DH212">
        <v>21.363144980000001</v>
      </c>
      <c r="DI212">
        <v>21.34470988</v>
      </c>
      <c r="DJ212">
        <v>21.35943172</v>
      </c>
      <c r="DK212">
        <v>21.329643650000001</v>
      </c>
      <c r="DL212">
        <v>21.371909219999999</v>
      </c>
      <c r="DM212">
        <v>21.35347707</v>
      </c>
      <c r="DN212">
        <v>21.36381875</v>
      </c>
      <c r="DO212">
        <v>21.343776200000001</v>
      </c>
      <c r="DP212">
        <v>21.367952420000002</v>
      </c>
      <c r="DQ212">
        <v>21.365859799999999</v>
      </c>
      <c r="DR212">
        <v>21.379798990000001</v>
      </c>
      <c r="DS212">
        <v>21.37361731</v>
      </c>
      <c r="DT212">
        <v>21.353528520000001</v>
      </c>
      <c r="DU212">
        <v>21.399284179999999</v>
      </c>
      <c r="DV212">
        <v>21.365581779999999</v>
      </c>
      <c r="DW212">
        <v>21.36296467</v>
      </c>
      <c r="DX212">
        <v>21.405945930000001</v>
      </c>
      <c r="DY212">
        <v>21.369302919999999</v>
      </c>
      <c r="DZ212">
        <v>21.372522740000001</v>
      </c>
      <c r="EA212">
        <v>21.367951959999999</v>
      </c>
      <c r="EB212">
        <v>21.35707253</v>
      </c>
      <c r="EC212">
        <v>21.354590730000002</v>
      </c>
      <c r="ED212">
        <v>21.361318449999999</v>
      </c>
      <c r="EE212">
        <v>21.354595230000001</v>
      </c>
      <c r="EF212">
        <v>21.38244624</v>
      </c>
      <c r="EG212">
        <v>21.379368159999999</v>
      </c>
      <c r="EH212">
        <v>21.37297646</v>
      </c>
      <c r="EI212">
        <v>21.39270514</v>
      </c>
      <c r="EJ212">
        <v>21.35894317</v>
      </c>
      <c r="EK212">
        <v>21.380892750000001</v>
      </c>
      <c r="EL212">
        <v>21.392328169999999</v>
      </c>
      <c r="EM212">
        <v>21.38529149</v>
      </c>
      <c r="EN212">
        <v>21.36862485</v>
      </c>
      <c r="EO212">
        <v>21.389848050000001</v>
      </c>
      <c r="EP212">
        <v>21.359364549999999</v>
      </c>
      <c r="EQ212">
        <v>21.40135639</v>
      </c>
      <c r="ER212">
        <v>21.37297148</v>
      </c>
      <c r="ES212">
        <v>21.391812649999999</v>
      </c>
      <c r="ET212">
        <v>21.37801035</v>
      </c>
      <c r="EU212">
        <v>21.382283340000001</v>
      </c>
      <c r="EV212">
        <v>21.367316150000001</v>
      </c>
      <c r="EW212">
        <v>21.391777770000001</v>
      </c>
      <c r="EX212">
        <v>21.366527340000001</v>
      </c>
      <c r="EY212">
        <v>21.386068340000001</v>
      </c>
      <c r="EZ212">
        <v>21.318533720000001</v>
      </c>
      <c r="FA212">
        <v>21.345009019999999</v>
      </c>
      <c r="FB212">
        <v>21.345657020000001</v>
      </c>
      <c r="FC212">
        <v>21.368293510000001</v>
      </c>
      <c r="FD212">
        <v>21.324286220000001</v>
      </c>
      <c r="FE212">
        <v>21.34880948</v>
      </c>
      <c r="FF212">
        <v>21.329065499999999</v>
      </c>
      <c r="FG212">
        <v>21.336960680000001</v>
      </c>
      <c r="FH212">
        <v>21.301402670000002</v>
      </c>
      <c r="FI212">
        <v>21.326467210000001</v>
      </c>
      <c r="FJ212">
        <v>21.330456009999999</v>
      </c>
      <c r="FK212">
        <v>21.356813469999999</v>
      </c>
      <c r="FL212">
        <v>21.35005237</v>
      </c>
      <c r="FM212">
        <v>21.336513400000001</v>
      </c>
      <c r="FN212">
        <v>21.311570410000002</v>
      </c>
      <c r="FO212">
        <v>21.3210032</v>
      </c>
      <c r="FP212">
        <v>21.299559649999999</v>
      </c>
      <c r="FQ212">
        <v>21.327010430000001</v>
      </c>
      <c r="FR212">
        <v>21.315710230000001</v>
      </c>
      <c r="FS212">
        <v>21.341418829999999</v>
      </c>
      <c r="FT212">
        <v>21.343742979999998</v>
      </c>
      <c r="FU212">
        <v>21.372923320000002</v>
      </c>
      <c r="FV212">
        <v>21.351604760000001</v>
      </c>
      <c r="FW212">
        <v>21.299038289999999</v>
      </c>
      <c r="FX212">
        <v>21.31301088</v>
      </c>
      <c r="FY212">
        <v>21.337169889999998</v>
      </c>
      <c r="FZ212">
        <v>21.35606009</v>
      </c>
      <c r="GA212">
        <v>21.339116829999998</v>
      </c>
      <c r="GB212">
        <v>21.304020489999999</v>
      </c>
      <c r="GC212">
        <v>21.356459950000001</v>
      </c>
      <c r="GD212">
        <v>21.34877852</v>
      </c>
      <c r="GE212">
        <v>21.331352679999998</v>
      </c>
      <c r="GF212">
        <v>21.35093547</v>
      </c>
      <c r="GG212">
        <v>21.361806130000002</v>
      </c>
      <c r="GH212">
        <v>21.344433420000001</v>
      </c>
      <c r="GI212">
        <v>21.309896250000001</v>
      </c>
      <c r="GJ212">
        <v>21.345726719999998</v>
      </c>
      <c r="GK212">
        <v>21.33656465</v>
      </c>
      <c r="GL212">
        <v>21.36891894</v>
      </c>
      <c r="GM212">
        <v>21.328879789999998</v>
      </c>
      <c r="GN212">
        <v>21.339626679999999</v>
      </c>
      <c r="GO212">
        <v>21.37833328</v>
      </c>
      <c r="GP212">
        <v>21.334091229999999</v>
      </c>
      <c r="GQ212">
        <v>21.33076625</v>
      </c>
      <c r="GR212">
        <v>21.364771749999999</v>
      </c>
      <c r="GS212">
        <v>21.338506550000002</v>
      </c>
      <c r="GT212">
        <v>21.330796939999999</v>
      </c>
      <c r="GU212">
        <v>21.35227059</v>
      </c>
      <c r="GV212">
        <v>21.33823306</v>
      </c>
      <c r="GW212">
        <v>21.33314987</v>
      </c>
      <c r="GX212">
        <v>21.33161836</v>
      </c>
      <c r="GY212">
        <v>21.329137240000001</v>
      </c>
      <c r="GZ212">
        <v>21.32542071</v>
      </c>
      <c r="HA212">
        <v>21.338074120000002</v>
      </c>
      <c r="HB212">
        <v>21.35359287</v>
      </c>
      <c r="HC212">
        <v>21.346463610000001</v>
      </c>
      <c r="HD212">
        <v>21.332262969999999</v>
      </c>
      <c r="HE212">
        <v>21.357912280000001</v>
      </c>
      <c r="HF212">
        <v>21.353064180000001</v>
      </c>
      <c r="HG212">
        <v>21.348292709999999</v>
      </c>
      <c r="HH212">
        <v>21.348564100000001</v>
      </c>
      <c r="HI212">
        <v>21.35514307</v>
      </c>
      <c r="HJ212">
        <v>21.3575342</v>
      </c>
      <c r="HK212">
        <v>21.35628964</v>
      </c>
      <c r="HL212">
        <v>21.356583910000001</v>
      </c>
      <c r="HM212">
        <v>21.323905369999999</v>
      </c>
      <c r="HN212">
        <v>21.351907820000001</v>
      </c>
      <c r="HO212">
        <v>21.3581246</v>
      </c>
      <c r="HP212">
        <v>21.373636560000001</v>
      </c>
      <c r="HQ212">
        <v>21.356371330000002</v>
      </c>
      <c r="HR212">
        <v>21.3458474</v>
      </c>
      <c r="HS212">
        <v>21.348492270000001</v>
      </c>
      <c r="HT212">
        <v>21.366509929999999</v>
      </c>
      <c r="HU212">
        <v>21.368894699999998</v>
      </c>
      <c r="HV212">
        <v>21.34308884</v>
      </c>
      <c r="HW212">
        <v>21.34386821</v>
      </c>
      <c r="HX212">
        <v>21.354231559999999</v>
      </c>
      <c r="HY212">
        <v>21.369122659999999</v>
      </c>
      <c r="HZ212">
        <v>21.340553159999999</v>
      </c>
      <c r="IA212">
        <v>21.345926819999999</v>
      </c>
      <c r="IB212">
        <v>21.367516179999999</v>
      </c>
      <c r="IC212">
        <v>21.35073521</v>
      </c>
      <c r="ID212">
        <v>21.321629699999999</v>
      </c>
      <c r="IE212">
        <v>21.35625044</v>
      </c>
      <c r="IF212">
        <v>21.364975130000001</v>
      </c>
      <c r="IG212">
        <v>21.324742109999999</v>
      </c>
      <c r="IH212">
        <v>21.332213800000002</v>
      </c>
      <c r="II212">
        <v>21.37898551</v>
      </c>
      <c r="IJ212">
        <v>21.333368920000002</v>
      </c>
      <c r="IK212">
        <v>21.344838110000001</v>
      </c>
      <c r="IL212">
        <v>21.328616490000002</v>
      </c>
      <c r="IM212">
        <v>21.345935449999999</v>
      </c>
      <c r="IN212">
        <v>21.38451242</v>
      </c>
      <c r="IO212">
        <v>21.372958619999999</v>
      </c>
      <c r="IP212">
        <v>21.347601300000001</v>
      </c>
      <c r="IQ212">
        <v>21.31658041</v>
      </c>
      <c r="IR212">
        <v>21.325028329999999</v>
      </c>
      <c r="IS212">
        <v>21.32228529</v>
      </c>
      <c r="IT212">
        <v>21.354525209999998</v>
      </c>
      <c r="IU212">
        <v>21.34496103</v>
      </c>
      <c r="IV212">
        <v>21.376829669999999</v>
      </c>
      <c r="IW212">
        <v>21.33042575</v>
      </c>
      <c r="IX212">
        <v>21.335107959999998</v>
      </c>
      <c r="IY212">
        <v>21.349799279999999</v>
      </c>
      <c r="IZ212">
        <v>21.334402140000002</v>
      </c>
      <c r="JA212">
        <v>21.312284080000001</v>
      </c>
      <c r="JB212">
        <v>21.324622919999999</v>
      </c>
      <c r="JC212">
        <v>21.34156115</v>
      </c>
      <c r="JD212">
        <v>21.302909929999998</v>
      </c>
      <c r="JE212">
        <v>21.336646859999998</v>
      </c>
      <c r="JF212">
        <v>21.35129951</v>
      </c>
      <c r="JG212">
        <v>21.3553645</v>
      </c>
      <c r="JH212">
        <v>21.33313811</v>
      </c>
      <c r="JI212">
        <v>21.33428863</v>
      </c>
      <c r="JJ212">
        <v>21.354861549999999</v>
      </c>
      <c r="JK212">
        <v>21.32585576</v>
      </c>
      <c r="JL212">
        <v>21.351134640000001</v>
      </c>
      <c r="JM212">
        <v>21.330046490000001</v>
      </c>
      <c r="JN212">
        <v>21.35322171</v>
      </c>
      <c r="JO212">
        <v>21.336753389999998</v>
      </c>
      <c r="JP212">
        <v>21.33337422</v>
      </c>
      <c r="JQ212">
        <v>21.340234299999999</v>
      </c>
      <c r="JR212">
        <v>21.338846910000001</v>
      </c>
      <c r="JS212">
        <v>21.36116367</v>
      </c>
      <c r="JT212">
        <v>21.37990022</v>
      </c>
      <c r="JU212">
        <v>21.345371400000001</v>
      </c>
      <c r="JV212">
        <v>21.355098829999999</v>
      </c>
      <c r="JW212">
        <v>21.31661514</v>
      </c>
      <c r="JX212">
        <v>21.323182920000001</v>
      </c>
      <c r="JY212">
        <v>21.336742340000001</v>
      </c>
      <c r="JZ212">
        <v>21.356023650000001</v>
      </c>
      <c r="KA212">
        <v>21.327821230000001</v>
      </c>
      <c r="KB212">
        <v>21.335088590000002</v>
      </c>
      <c r="KC212">
        <v>21.376398689999998</v>
      </c>
      <c r="KD212">
        <v>21.345699939999999</v>
      </c>
      <c r="KE212">
        <v>21.340129080000001</v>
      </c>
      <c r="KF212">
        <v>21.335872080000001</v>
      </c>
      <c r="KG212">
        <v>21.350515179999999</v>
      </c>
      <c r="KH212">
        <v>21.33097871</v>
      </c>
      <c r="KI212">
        <v>21.326375980000002</v>
      </c>
      <c r="KJ212">
        <v>21.344068450000002</v>
      </c>
      <c r="KK212">
        <v>21.343356490000001</v>
      </c>
      <c r="KL212">
        <v>21.363071720000001</v>
      </c>
      <c r="KM212">
        <v>21.321281299999999</v>
      </c>
      <c r="KN212">
        <v>21.331290500000001</v>
      </c>
      <c r="KO212">
        <v>21.353797480000001</v>
      </c>
      <c r="KP212">
        <v>21.31794094</v>
      </c>
      <c r="KQ212">
        <v>21.339890659999998</v>
      </c>
      <c r="KR212">
        <v>21.326579819999999</v>
      </c>
      <c r="KS212">
        <v>21.32492225</v>
      </c>
      <c r="KT212">
        <v>21.352523609999999</v>
      </c>
      <c r="KU212">
        <v>21.368311599999998</v>
      </c>
      <c r="KV212">
        <v>21.35691928</v>
      </c>
      <c r="KW212">
        <v>21.326261599999999</v>
      </c>
      <c r="KX212">
        <v>21.325820799999999</v>
      </c>
      <c r="KY212">
        <v>21.36742585</v>
      </c>
      <c r="KZ212">
        <v>21.359317350000001</v>
      </c>
      <c r="LA212">
        <v>21.357707850000001</v>
      </c>
      <c r="LB212">
        <v>21.335131789999998</v>
      </c>
      <c r="LC212">
        <v>21.36026734</v>
      </c>
      <c r="LD212">
        <v>21.360914690000001</v>
      </c>
      <c r="LE212">
        <v>21.353476539999999</v>
      </c>
      <c r="LF212">
        <v>21.32899879</v>
      </c>
      <c r="LG212">
        <v>21.337543400000001</v>
      </c>
      <c r="LH212">
        <v>21.348410139999999</v>
      </c>
      <c r="LI212">
        <v>21.345631659999999</v>
      </c>
      <c r="LJ212">
        <v>21.345425469999999</v>
      </c>
      <c r="LK212">
        <v>21.319083379999999</v>
      </c>
      <c r="LL212">
        <v>21.31022939</v>
      </c>
      <c r="LM212">
        <v>21.345408429999999</v>
      </c>
      <c r="LN212">
        <v>21.372632070000002</v>
      </c>
      <c r="LO212">
        <v>21.356513889999999</v>
      </c>
      <c r="LP212">
        <v>21.336840899999999</v>
      </c>
      <c r="LQ212">
        <v>21.363836079999999</v>
      </c>
      <c r="LR212">
        <v>21.32989594</v>
      </c>
      <c r="LS212">
        <v>21.349892029999999</v>
      </c>
      <c r="LT212">
        <v>21.36853236</v>
      </c>
      <c r="LU212">
        <v>21.341739499999999</v>
      </c>
      <c r="LV212">
        <v>21.31364713</v>
      </c>
      <c r="LW212">
        <v>21.340992180000001</v>
      </c>
      <c r="LX212">
        <v>21.33968449</v>
      </c>
      <c r="LY212">
        <v>21.3397419</v>
      </c>
      <c r="LZ212">
        <v>21.307574599999999</v>
      </c>
      <c r="MA212">
        <v>21.309529170000001</v>
      </c>
      <c r="MB212">
        <v>21.35162837</v>
      </c>
      <c r="MC212">
        <v>21.359196619999999</v>
      </c>
      <c r="MD212">
        <v>21.337307320000001</v>
      </c>
      <c r="ME212">
        <v>21.31339144</v>
      </c>
      <c r="MF212">
        <v>21.344067299999999</v>
      </c>
      <c r="MG212">
        <v>21.348520570000002</v>
      </c>
      <c r="MH212">
        <v>21.353901220000001</v>
      </c>
      <c r="MI212">
        <v>21.329196979999999</v>
      </c>
      <c r="MJ212">
        <v>21.315495869999999</v>
      </c>
      <c r="MK212">
        <v>21.308022569999999</v>
      </c>
      <c r="ML212">
        <v>21.33949471</v>
      </c>
      <c r="MM212">
        <v>21.348098050000001</v>
      </c>
      <c r="MN212">
        <v>21.321585899999999</v>
      </c>
      <c r="MO212">
        <v>21.33166752</v>
      </c>
      <c r="MP212">
        <v>21.372142520000001</v>
      </c>
      <c r="MQ212">
        <v>21.328343530000001</v>
      </c>
      <c r="MR212">
        <v>21.343285080000001</v>
      </c>
      <c r="MS212">
        <v>21.374457110000002</v>
      </c>
      <c r="MT212">
        <v>21.360767849999998</v>
      </c>
      <c r="MU212">
        <v>21.345211979999998</v>
      </c>
      <c r="MV212">
        <v>21.357694500000001</v>
      </c>
      <c r="MW212">
        <v>21.333364450000001</v>
      </c>
      <c r="MX212">
        <v>21.343036120000001</v>
      </c>
      <c r="MY212">
        <v>21.329950310000001</v>
      </c>
      <c r="MZ212">
        <v>21.312862599999999</v>
      </c>
      <c r="NA212">
        <v>21.356950430000001</v>
      </c>
      <c r="NB212">
        <v>21.315908669999999</v>
      </c>
      <c r="NC212">
        <v>21.347207879999999</v>
      </c>
      <c r="ND212">
        <v>21.33119327</v>
      </c>
      <c r="NE212">
        <v>21.34943591</v>
      </c>
      <c r="NF212">
        <v>21.306033289999998</v>
      </c>
      <c r="NG212">
        <v>21.334399779999998</v>
      </c>
      <c r="NH212">
        <v>21.330634570000001</v>
      </c>
      <c r="NI212">
        <v>21.318368979999999</v>
      </c>
      <c r="NJ212">
        <v>21.341095880000001</v>
      </c>
      <c r="NK212">
        <v>21.317836419999999</v>
      </c>
      <c r="NL212">
        <v>21.32857856</v>
      </c>
      <c r="NM212">
        <v>21.313012499999999</v>
      </c>
      <c r="NN212">
        <v>21.331885209999999</v>
      </c>
      <c r="NO212">
        <v>21.35159247</v>
      </c>
      <c r="NP212">
        <v>21.3140079</v>
      </c>
      <c r="NQ212">
        <v>21.327612250000001</v>
      </c>
      <c r="NR212">
        <v>21.342384729999999</v>
      </c>
      <c r="NS212">
        <v>21.31724453</v>
      </c>
      <c r="NT212">
        <v>21.332890370000001</v>
      </c>
      <c r="NU212">
        <v>21.337304830000001</v>
      </c>
      <c r="NV212">
        <v>21.336500579999999</v>
      </c>
      <c r="NW212">
        <v>21.344741169999999</v>
      </c>
      <c r="NX212">
        <v>21.38517225</v>
      </c>
      <c r="NY212">
        <v>21.320009379999998</v>
      </c>
      <c r="NZ212">
        <v>21.335497719999999</v>
      </c>
      <c r="OA212">
        <v>21.349664430000001</v>
      </c>
      <c r="OB212">
        <v>21.32721437</v>
      </c>
      <c r="OC212">
        <v>21.341308439999999</v>
      </c>
      <c r="OD212">
        <v>21.341522600000001</v>
      </c>
      <c r="OE212">
        <v>21.375237940000002</v>
      </c>
      <c r="OF212">
        <v>21.355945970000001</v>
      </c>
      <c r="OG212">
        <v>21.364731389999999</v>
      </c>
      <c r="OH212">
        <v>21.340572510000001</v>
      </c>
      <c r="OI212">
        <v>21.332259000000001</v>
      </c>
      <c r="OJ212">
        <v>21.363651399999998</v>
      </c>
      <c r="OK212">
        <v>21.34156003</v>
      </c>
      <c r="OL212">
        <v>21.35022124</v>
      </c>
      <c r="OM212">
        <v>21.389075259999998</v>
      </c>
      <c r="ON212">
        <v>21.348591469999999</v>
      </c>
      <c r="OO212">
        <v>21.338092289999999</v>
      </c>
      <c r="OP212">
        <v>21.35572088</v>
      </c>
      <c r="OQ212">
        <v>21.361468089999999</v>
      </c>
      <c r="OR212">
        <v>21.37318621</v>
      </c>
      <c r="OS212">
        <v>21.347677910000002</v>
      </c>
      <c r="OT212">
        <v>21.34864571</v>
      </c>
      <c r="OU212">
        <v>21.36729205</v>
      </c>
      <c r="OV212">
        <v>21.352146699999999</v>
      </c>
      <c r="OW212">
        <v>21.373783320000001</v>
      </c>
      <c r="OX212">
        <v>21.362985800000001</v>
      </c>
      <c r="OY212">
        <v>21.34454002</v>
      </c>
      <c r="OZ212">
        <v>21.35567893</v>
      </c>
      <c r="PA212">
        <v>21.359341239999999</v>
      </c>
      <c r="PB212">
        <v>21.337286649999999</v>
      </c>
      <c r="PC212">
        <v>21.37965805</v>
      </c>
      <c r="PD212">
        <v>21.35588847</v>
      </c>
      <c r="PE212">
        <v>21.334898720000002</v>
      </c>
      <c r="PF212">
        <v>21.349823270000002</v>
      </c>
      <c r="PG212">
        <v>21.331978199999998</v>
      </c>
      <c r="PH212">
        <v>21.3476389</v>
      </c>
      <c r="PI212">
        <v>21.344468670000001</v>
      </c>
      <c r="PJ212">
        <v>21.34804583</v>
      </c>
      <c r="PK212">
        <v>21.35641159</v>
      </c>
      <c r="PL212">
        <v>21.351589700000002</v>
      </c>
      <c r="PM212">
        <v>21.354425500000001</v>
      </c>
      <c r="PN212">
        <v>21.3865853</v>
      </c>
      <c r="PO212">
        <v>21.350077880000001</v>
      </c>
      <c r="PP212">
        <v>21.353784220000001</v>
      </c>
      <c r="PQ212">
        <v>21.35667969</v>
      </c>
      <c r="PR212">
        <v>21.388214229999999</v>
      </c>
      <c r="PS212">
        <v>21.351842510000001</v>
      </c>
      <c r="PT212">
        <v>21.364431369999998</v>
      </c>
      <c r="PU212">
        <v>21.381144500000001</v>
      </c>
      <c r="PV212">
        <v>21.343511790000001</v>
      </c>
      <c r="PW212">
        <v>21.388219289999999</v>
      </c>
      <c r="PX212">
        <v>21.365513620000002</v>
      </c>
      <c r="PY212">
        <v>21.378904160000001</v>
      </c>
      <c r="PZ212">
        <v>21.333119249999999</v>
      </c>
      <c r="QA212">
        <v>21.361499269999999</v>
      </c>
      <c r="QB212">
        <v>21.364270569999999</v>
      </c>
      <c r="QC212">
        <v>21.35007706</v>
      </c>
      <c r="QD212">
        <v>21.353232429999998</v>
      </c>
      <c r="QE212">
        <v>21.361215120000001</v>
      </c>
      <c r="QF212">
        <v>21.36520471</v>
      </c>
      <c r="QG212">
        <v>21.352919459999999</v>
      </c>
      <c r="QH212">
        <v>21.327430499999998</v>
      </c>
      <c r="QI212">
        <v>21.331202059999999</v>
      </c>
      <c r="QJ212">
        <v>21.35001273</v>
      </c>
      <c r="QK212">
        <v>21.345244319999999</v>
      </c>
      <c r="QL212">
        <v>21.325013899999998</v>
      </c>
      <c r="QM212">
        <v>21.330076550000001</v>
      </c>
      <c r="QN212">
        <v>21.34919116</v>
      </c>
      <c r="QO212">
        <v>21.35343619</v>
      </c>
      <c r="QP212">
        <v>21.383040130000001</v>
      </c>
      <c r="QQ212">
        <v>21.348526769999999</v>
      </c>
      <c r="QR212">
        <v>21.337666200000001</v>
      </c>
      <c r="QS212">
        <v>21.33997304</v>
      </c>
      <c r="QT212">
        <v>21.355405269999999</v>
      </c>
      <c r="QU212">
        <v>21.3515671</v>
      </c>
      <c r="QV212">
        <v>21.364260770000001</v>
      </c>
      <c r="QW212">
        <v>21.365638860000001</v>
      </c>
      <c r="QX212">
        <v>21.390472209999999</v>
      </c>
      <c r="QY212">
        <v>21.346758220000002</v>
      </c>
      <c r="QZ212">
        <v>21.34693025</v>
      </c>
      <c r="RA212">
        <v>21.340015810000001</v>
      </c>
      <c r="RB212">
        <v>21.35854724</v>
      </c>
      <c r="RC212">
        <v>21.356875680000002</v>
      </c>
      <c r="RD212">
        <v>21.34852957</v>
      </c>
      <c r="RE212">
        <v>21.354352810000002</v>
      </c>
      <c r="RF212">
        <v>21.361716019999999</v>
      </c>
      <c r="RG212">
        <v>21.36229282</v>
      </c>
      <c r="RH212">
        <v>21.353097340000001</v>
      </c>
      <c r="RI212">
        <v>21.362172300000001</v>
      </c>
      <c r="RJ212">
        <v>21.310493489999999</v>
      </c>
      <c r="RK212">
        <v>21.34627261</v>
      </c>
      <c r="RL212">
        <v>21.363296500000001</v>
      </c>
      <c r="RM212">
        <v>21.333154919999998</v>
      </c>
      <c r="RN212">
        <v>21.326371569999999</v>
      </c>
      <c r="RO212">
        <v>21.330682960000001</v>
      </c>
      <c r="RP212">
        <v>21.337797810000001</v>
      </c>
      <c r="RQ212">
        <v>21.340065639999999</v>
      </c>
      <c r="RR212">
        <v>21.335562970000002</v>
      </c>
      <c r="RS212">
        <v>21.327405079999998</v>
      </c>
      <c r="RT212">
        <v>21.337391910000001</v>
      </c>
      <c r="RU212">
        <v>21.351558130000001</v>
      </c>
      <c r="RV212">
        <v>21.338930879999999</v>
      </c>
      <c r="RW212">
        <v>21.33848601</v>
      </c>
      <c r="RX212">
        <v>21.35253208</v>
      </c>
      <c r="RY212">
        <v>21.348721399999999</v>
      </c>
      <c r="RZ212">
        <v>21.365810669999998</v>
      </c>
      <c r="SA212">
        <v>21.380074369999999</v>
      </c>
      <c r="SB212">
        <v>21.367108630000001</v>
      </c>
      <c r="SC212">
        <v>21.389232679999999</v>
      </c>
      <c r="SD212">
        <v>21.332337679999998</v>
      </c>
      <c r="SE212">
        <v>21.355864069999999</v>
      </c>
      <c r="SF212">
        <v>21.383744549999999</v>
      </c>
      <c r="SG212">
        <v>21.398815989999999</v>
      </c>
      <c r="SH212">
        <v>21.367220469999999</v>
      </c>
      <c r="SI212">
        <v>21.359055479999999</v>
      </c>
      <c r="SJ212">
        <v>21.361288779999999</v>
      </c>
      <c r="SK212">
        <v>21.359113669999999</v>
      </c>
      <c r="SL212">
        <v>21.33293797</v>
      </c>
      <c r="SM212">
        <v>21.385144029999999</v>
      </c>
      <c r="SN212">
        <v>21.37052083</v>
      </c>
      <c r="SO212">
        <v>21.365313459999999</v>
      </c>
      <c r="SP212">
        <v>21.382273300000001</v>
      </c>
      <c r="SQ212">
        <v>21.384504700000001</v>
      </c>
      <c r="SR212">
        <v>21.337157600000001</v>
      </c>
      <c r="SS212">
        <v>21.36754869</v>
      </c>
      <c r="ST212">
        <v>21.362136970000002</v>
      </c>
      <c r="SU212">
        <v>21.332482630000001</v>
      </c>
      <c r="SV212">
        <v>21.364039080000001</v>
      </c>
      <c r="SW212">
        <v>21.372479179999999</v>
      </c>
      <c r="SX212">
        <v>21.359877919999999</v>
      </c>
      <c r="SY212">
        <v>21.331345939999999</v>
      </c>
      <c r="SZ212">
        <v>21.33997402</v>
      </c>
      <c r="TA212">
        <v>21.354571719999999</v>
      </c>
      <c r="TB212">
        <v>21.349707429999999</v>
      </c>
      <c r="TC212">
        <v>21.347629019999999</v>
      </c>
      <c r="TD212">
        <v>21.338180940000001</v>
      </c>
      <c r="TE212">
        <v>21.337228589999999</v>
      </c>
      <c r="TF212">
        <v>21.336924740000001</v>
      </c>
      <c r="TG212">
        <v>21.364994939999999</v>
      </c>
      <c r="TH212">
        <v>21.346216559999998</v>
      </c>
      <c r="TI212">
        <v>21.355564749999999</v>
      </c>
      <c r="TJ212">
        <v>21.389647979999999</v>
      </c>
      <c r="TK212">
        <v>21.37508519</v>
      </c>
      <c r="TL212">
        <v>21.361296299999999</v>
      </c>
      <c r="TM212">
        <v>21.35308156</v>
      </c>
      <c r="TN212">
        <v>21.369150479999998</v>
      </c>
      <c r="TO212">
        <v>21.336738189999998</v>
      </c>
      <c r="TP212">
        <v>21.33099314</v>
      </c>
      <c r="TQ212">
        <v>21.338114659999999</v>
      </c>
      <c r="TR212">
        <v>21.316331529999999</v>
      </c>
      <c r="TS212">
        <v>21.319572470000001</v>
      </c>
      <c r="TT212">
        <v>21.29771977</v>
      </c>
      <c r="TU212">
        <v>21.335002630000002</v>
      </c>
      <c r="TV212">
        <v>21.344367470000002</v>
      </c>
      <c r="TW212">
        <v>21.333562189999999</v>
      </c>
      <c r="TX212">
        <v>21.338340509999998</v>
      </c>
      <c r="TY212">
        <v>21.329344209999999</v>
      </c>
      <c r="TZ212">
        <v>21.357705630000002</v>
      </c>
      <c r="UA212">
        <v>21.353026069999999</v>
      </c>
      <c r="UB212">
        <v>21.349870419999998</v>
      </c>
      <c r="UC212">
        <v>21.337947060000001</v>
      </c>
      <c r="UD212">
        <v>21.337785029999999</v>
      </c>
      <c r="UE212">
        <v>21.354658000000001</v>
      </c>
      <c r="UF212">
        <v>21.385134109999999</v>
      </c>
      <c r="UG212">
        <v>21.337435410000001</v>
      </c>
      <c r="UH212">
        <v>21.319140869999998</v>
      </c>
      <c r="UI212">
        <v>21.369894380000002</v>
      </c>
      <c r="UJ212">
        <v>21.350088960000001</v>
      </c>
      <c r="UK212">
        <v>21.357168430000002</v>
      </c>
      <c r="UL212">
        <v>21.34364836</v>
      </c>
      <c r="UM212">
        <v>21.358233469999998</v>
      </c>
      <c r="UN212">
        <v>21.351975060000001</v>
      </c>
      <c r="UO212">
        <v>21.34196493</v>
      </c>
      <c r="UP212">
        <v>21.372479370000001</v>
      </c>
      <c r="UQ212">
        <v>21.376768630000001</v>
      </c>
      <c r="UR212">
        <v>21.356084030000002</v>
      </c>
      <c r="US212">
        <v>21.355206469999999</v>
      </c>
      <c r="UT212">
        <v>21.356819430000002</v>
      </c>
      <c r="UU212">
        <v>21.35613158</v>
      </c>
      <c r="UV212">
        <v>21.369757280000002</v>
      </c>
      <c r="UW212">
        <v>21.375333650000002</v>
      </c>
      <c r="UX212">
        <v>21.367527819999999</v>
      </c>
      <c r="UY212">
        <v>21.359709410000001</v>
      </c>
      <c r="UZ212">
        <v>21.39327007</v>
      </c>
      <c r="VA212">
        <v>21.420702680000002</v>
      </c>
      <c r="VB212">
        <v>21.362948790000001</v>
      </c>
      <c r="VC212">
        <v>21.344242730000001</v>
      </c>
      <c r="VD212">
        <v>21.368453079999998</v>
      </c>
      <c r="VE212">
        <v>21.347293050000001</v>
      </c>
      <c r="VF212">
        <v>21.373191169999998</v>
      </c>
      <c r="VG212">
        <v>21.31799612</v>
      </c>
      <c r="VH212">
        <v>21.36990218</v>
      </c>
      <c r="VI212">
        <v>21.359212490000001</v>
      </c>
      <c r="VJ212">
        <v>21.359495079999999</v>
      </c>
      <c r="VK212">
        <v>21.32878075</v>
      </c>
      <c r="VL212">
        <v>21.343315130000001</v>
      </c>
      <c r="VM212">
        <v>21.33131788</v>
      </c>
      <c r="VN212">
        <v>21.342354499999999</v>
      </c>
      <c r="VO212">
        <v>21.333863529999999</v>
      </c>
      <c r="VP212">
        <v>21.363628349999999</v>
      </c>
      <c r="VQ212">
        <v>21.359750080000001</v>
      </c>
      <c r="VR212">
        <v>21.340533300000001</v>
      </c>
      <c r="VS212">
        <v>21.332711060000001</v>
      </c>
      <c r="VT212">
        <v>21.359106990000001</v>
      </c>
      <c r="VU212">
        <v>21.386332849999999</v>
      </c>
      <c r="VV212">
        <v>21.338294980000001</v>
      </c>
      <c r="VW212">
        <v>21.373066699999999</v>
      </c>
      <c r="VX212">
        <v>21.342133669999999</v>
      </c>
      <c r="VY212">
        <v>21.333993249999999</v>
      </c>
      <c r="VZ212">
        <v>21.367507849999999</v>
      </c>
      <c r="WA212">
        <v>21.370994840000002</v>
      </c>
      <c r="WB212">
        <v>21.36324995</v>
      </c>
      <c r="WC212">
        <v>21.35898559</v>
      </c>
      <c r="WD212">
        <v>21.384965040000001</v>
      </c>
      <c r="WE212">
        <v>21.363980399999999</v>
      </c>
      <c r="WF212">
        <v>21.385376279999999</v>
      </c>
      <c r="WG212">
        <v>21.365484200000001</v>
      </c>
      <c r="WH212">
        <v>21.332357160000001</v>
      </c>
      <c r="WI212">
        <v>21.341025460000001</v>
      </c>
      <c r="WJ212">
        <v>21.328732540000001</v>
      </c>
      <c r="WK212">
        <v>21.350741589999998</v>
      </c>
      <c r="WL212">
        <v>21.352877079999999</v>
      </c>
      <c r="WM212">
        <v>21.335354800000001</v>
      </c>
      <c r="WN212">
        <v>21.349859689999999</v>
      </c>
      <c r="WO212">
        <v>21.355789309999999</v>
      </c>
      <c r="WP212">
        <v>21.31426377</v>
      </c>
      <c r="WQ212">
        <v>21.366993669999999</v>
      </c>
      <c r="WR212">
        <v>21.36056142</v>
      </c>
      <c r="WS212">
        <v>21.379794650000001</v>
      </c>
      <c r="WT212">
        <v>21.353068029999999</v>
      </c>
      <c r="WU212">
        <v>21.33830961</v>
      </c>
      <c r="WV212">
        <v>21.374005690000001</v>
      </c>
      <c r="WW212">
        <v>21.3619299</v>
      </c>
      <c r="WX212">
        <v>21.38163827</v>
      </c>
      <c r="WY212">
        <v>21.372048360000001</v>
      </c>
      <c r="WZ212">
        <v>21.369117899999999</v>
      </c>
      <c r="XA212">
        <v>21.39557271</v>
      </c>
      <c r="XB212">
        <v>21.37172486</v>
      </c>
      <c r="XC212">
        <v>21.37127589</v>
      </c>
      <c r="XD212">
        <v>21.36624286</v>
      </c>
      <c r="XE212">
        <v>21.363978729999999</v>
      </c>
      <c r="XF212">
        <v>21.36904788</v>
      </c>
      <c r="XG212">
        <v>21.359286669999999</v>
      </c>
      <c r="XH212">
        <v>21.359910960000001</v>
      </c>
      <c r="XI212">
        <v>21.35499102</v>
      </c>
      <c r="XJ212">
        <v>21.329091850000001</v>
      </c>
      <c r="XK212">
        <v>21.3845186</v>
      </c>
      <c r="XL212">
        <v>21.367495439999999</v>
      </c>
      <c r="XM212">
        <v>21.33272479</v>
      </c>
      <c r="XN212">
        <v>21.358784539999998</v>
      </c>
      <c r="XO212">
        <v>21.347197439999999</v>
      </c>
      <c r="XP212">
        <v>21.410513630000001</v>
      </c>
      <c r="XQ212">
        <v>21.368598250000002</v>
      </c>
      <c r="XR212">
        <v>21.375402879999999</v>
      </c>
      <c r="XS212">
        <v>21.378700970000001</v>
      </c>
      <c r="XT212">
        <v>21.378619260000001</v>
      </c>
      <c r="XU212">
        <v>21.381035229999998</v>
      </c>
      <c r="XV212">
        <v>21.316184400000001</v>
      </c>
      <c r="XW212">
        <v>21.326843050000001</v>
      </c>
      <c r="XX212">
        <v>21.368672610000001</v>
      </c>
      <c r="XY212">
        <v>21.35051137</v>
      </c>
      <c r="XZ212">
        <v>21.358097709999999</v>
      </c>
      <c r="YA212">
        <v>21.327028219999999</v>
      </c>
      <c r="YB212">
        <v>21.335074630000001</v>
      </c>
      <c r="YC212">
        <v>21.35810824</v>
      </c>
      <c r="YD212">
        <v>21.340078250000001</v>
      </c>
      <c r="YE212">
        <v>21.347086860000001</v>
      </c>
      <c r="YF212">
        <v>21.390398250000001</v>
      </c>
      <c r="YG212">
        <v>21.34770541</v>
      </c>
      <c r="YH212">
        <v>21.342103359999999</v>
      </c>
      <c r="YI212">
        <v>21.373806179999999</v>
      </c>
      <c r="YJ212">
        <v>21.326068880000001</v>
      </c>
      <c r="YK212">
        <v>21.348577729999999</v>
      </c>
      <c r="YL212">
        <v>21.33557008</v>
      </c>
      <c r="YM212">
        <v>21.319096980000001</v>
      </c>
      <c r="YN212">
        <v>21.30586817</v>
      </c>
      <c r="YO212">
        <v>21.337906589999999</v>
      </c>
      <c r="YP212">
        <v>21.352143609999999</v>
      </c>
      <c r="YQ212">
        <v>21.348634820000001</v>
      </c>
      <c r="YR212">
        <v>21.34529951</v>
      </c>
      <c r="YS212">
        <v>21.340044240000001</v>
      </c>
      <c r="YT212">
        <v>21.31338925</v>
      </c>
      <c r="YU212">
        <v>21.3525344</v>
      </c>
      <c r="YV212">
        <v>21.370682290000001</v>
      </c>
      <c r="YW212">
        <v>21.348959529999998</v>
      </c>
      <c r="YX212">
        <v>21.352709440000002</v>
      </c>
      <c r="YY212">
        <v>21.362995229999999</v>
      </c>
      <c r="YZ212">
        <v>21.346648250000001</v>
      </c>
      <c r="ZA212">
        <v>21.296264130000001</v>
      </c>
      <c r="ZB212">
        <v>21.352205720000001</v>
      </c>
      <c r="ZC212">
        <v>21.345870219999998</v>
      </c>
      <c r="ZD212">
        <v>21.350668540000001</v>
      </c>
      <c r="ZE212">
        <v>21.38020976</v>
      </c>
      <c r="ZF212">
        <v>21.33137297</v>
      </c>
      <c r="ZG212">
        <v>21.32856245</v>
      </c>
      <c r="ZH212">
        <v>21.324409930000002</v>
      </c>
      <c r="ZI212">
        <v>21.350199549999999</v>
      </c>
      <c r="ZJ212">
        <v>21.33731676</v>
      </c>
      <c r="ZK212">
        <v>21.324031160000001</v>
      </c>
      <c r="ZL212">
        <v>21.380750710000001</v>
      </c>
      <c r="ZM212">
        <v>21.35462806</v>
      </c>
      <c r="ZN212">
        <v>21.371323449999998</v>
      </c>
      <c r="ZO212">
        <v>21.36311121</v>
      </c>
      <c r="ZP212">
        <v>21.359780870000002</v>
      </c>
      <c r="ZQ212">
        <v>21.331840339999999</v>
      </c>
      <c r="ZR212">
        <v>21.330531789999998</v>
      </c>
      <c r="ZS212">
        <v>21.34526215</v>
      </c>
      <c r="ZT212">
        <v>21.36124148</v>
      </c>
      <c r="ZU212">
        <v>21.3614976</v>
      </c>
      <c r="ZV212">
        <v>21.354541579999999</v>
      </c>
      <c r="ZW212">
        <v>21.328229180000001</v>
      </c>
      <c r="ZX212">
        <v>21.34064704</v>
      </c>
      <c r="ZY212">
        <v>21.344148359999998</v>
      </c>
      <c r="ZZ212">
        <v>21.358215040000001</v>
      </c>
      <c r="AAA212">
        <v>21.358104109999999</v>
      </c>
      <c r="AAB212">
        <v>21.36195434</v>
      </c>
      <c r="AAC212">
        <v>21.347632520000001</v>
      </c>
      <c r="AAD212">
        <v>21.382049469999998</v>
      </c>
      <c r="AAE212">
        <v>21.362520369999999</v>
      </c>
      <c r="AAF212">
        <v>21.343718809999999</v>
      </c>
      <c r="AAG212">
        <v>21.336605209999998</v>
      </c>
      <c r="AAH212">
        <v>21.36670569</v>
      </c>
      <c r="AAI212">
        <v>21.374930490000001</v>
      </c>
      <c r="AAJ212">
        <v>21.344728329999999</v>
      </c>
      <c r="AAK212">
        <v>21.37848632</v>
      </c>
    </row>
    <row r="213" spans="1:713" x14ac:dyDescent="0.2">
      <c r="A213" t="s">
        <v>223</v>
      </c>
      <c r="B213" t="s">
        <v>205</v>
      </c>
      <c r="C213" s="1">
        <v>0.35</v>
      </c>
      <c r="D213">
        <v>21.287274310000001</v>
      </c>
      <c r="E213">
        <v>0.609375</v>
      </c>
      <c r="F213">
        <v>21.34453019</v>
      </c>
      <c r="G213">
        <v>21.33223598</v>
      </c>
      <c r="H213">
        <v>21.333412209999999</v>
      </c>
      <c r="I213">
        <v>21.30104845</v>
      </c>
      <c r="J213">
        <v>21.318963960000001</v>
      </c>
      <c r="K213">
        <v>21.30292953</v>
      </c>
      <c r="L213">
        <v>21.302917730000001</v>
      </c>
      <c r="M213">
        <v>21.307821359999998</v>
      </c>
      <c r="N213">
        <v>21.331012080000001</v>
      </c>
      <c r="O213">
        <v>21.31965512</v>
      </c>
      <c r="P213">
        <v>21.29940217</v>
      </c>
      <c r="Q213">
        <v>21.287274310000001</v>
      </c>
      <c r="R213">
        <v>21.339214559999998</v>
      </c>
      <c r="S213">
        <v>21.299324599999998</v>
      </c>
      <c r="T213">
        <v>21.305195990000001</v>
      </c>
      <c r="U213">
        <v>21.308983560000001</v>
      </c>
      <c r="V213">
        <v>21.326482179999999</v>
      </c>
      <c r="W213">
        <v>21.29916849</v>
      </c>
      <c r="X213">
        <v>21.297334289999998</v>
      </c>
      <c r="Y213">
        <v>21.328015799999999</v>
      </c>
      <c r="Z213">
        <v>21.338740300000001</v>
      </c>
      <c r="AA213">
        <v>21.29987831</v>
      </c>
      <c r="AB213">
        <v>21.372839020000001</v>
      </c>
      <c r="AC213">
        <v>21.346095129999998</v>
      </c>
      <c r="AD213">
        <v>21.339832139999999</v>
      </c>
      <c r="AE213">
        <v>21.326275840000001</v>
      </c>
      <c r="AF213">
        <v>21.342195310000001</v>
      </c>
      <c r="AG213">
        <v>21.31481724</v>
      </c>
      <c r="AH213">
        <v>21.323425780000001</v>
      </c>
      <c r="AI213">
        <v>21.314118709999999</v>
      </c>
      <c r="AJ213">
        <v>21.339064499999999</v>
      </c>
      <c r="AK213">
        <v>21.335745070000002</v>
      </c>
      <c r="AL213">
        <v>21.296186429999999</v>
      </c>
      <c r="AM213">
        <v>21.322709939999999</v>
      </c>
      <c r="AN213">
        <v>21.342397550000001</v>
      </c>
      <c r="AO213">
        <v>21.371938109999999</v>
      </c>
      <c r="AP213">
        <v>21.33911114</v>
      </c>
      <c r="AQ213">
        <v>21.295200919999999</v>
      </c>
      <c r="AR213">
        <v>21.329559620000001</v>
      </c>
      <c r="AS213">
        <v>21.323157080000001</v>
      </c>
      <c r="AT213">
        <v>21.34331688</v>
      </c>
      <c r="AU213">
        <v>21.35122299</v>
      </c>
      <c r="AV213">
        <v>21.370124260000001</v>
      </c>
      <c r="AW213">
        <v>21.36597609</v>
      </c>
      <c r="AX213">
        <v>21.347279289999999</v>
      </c>
      <c r="AY213">
        <v>21.352086459999999</v>
      </c>
      <c r="AZ213">
        <v>21.348491849999998</v>
      </c>
      <c r="BA213">
        <v>21.359567760000001</v>
      </c>
      <c r="BB213">
        <v>21.350762670000002</v>
      </c>
      <c r="BC213">
        <v>21.340814940000001</v>
      </c>
      <c r="BD213">
        <v>21.3748918</v>
      </c>
      <c r="BE213">
        <v>21.38404594</v>
      </c>
      <c r="BF213">
        <v>21.366052209999999</v>
      </c>
      <c r="BG213">
        <v>21.333381849999999</v>
      </c>
      <c r="BH213">
        <v>21.35806646</v>
      </c>
      <c r="BI213">
        <v>21.391028500000001</v>
      </c>
      <c r="BJ213">
        <v>21.362294330000001</v>
      </c>
      <c r="BK213">
        <v>21.384267699999999</v>
      </c>
      <c r="BL213">
        <v>21.410247550000001</v>
      </c>
      <c r="BM213">
        <v>21.345124380000001</v>
      </c>
      <c r="BN213">
        <v>21.378564000000001</v>
      </c>
      <c r="BO213">
        <v>21.347117699999998</v>
      </c>
      <c r="BP213">
        <v>21.34957889</v>
      </c>
      <c r="BQ213">
        <v>21.377652940000001</v>
      </c>
      <c r="BR213">
        <v>21.380290899999999</v>
      </c>
      <c r="BS213">
        <v>21.335348979999999</v>
      </c>
      <c r="BT213">
        <v>21.376230280000001</v>
      </c>
      <c r="BU213">
        <v>21.36599704</v>
      </c>
      <c r="BV213">
        <v>21.367022590000001</v>
      </c>
      <c r="BW213">
        <v>21.34923268</v>
      </c>
      <c r="BX213">
        <v>21.365751169999999</v>
      </c>
      <c r="BY213">
        <v>21.383880789999999</v>
      </c>
      <c r="BZ213">
        <v>21.379086860000001</v>
      </c>
      <c r="CA213">
        <v>21.368509679999999</v>
      </c>
      <c r="CB213">
        <v>21.364443980000001</v>
      </c>
      <c r="CC213">
        <v>21.34240496</v>
      </c>
      <c r="CD213">
        <v>21.34784466</v>
      </c>
      <c r="CE213">
        <v>21.34549414</v>
      </c>
      <c r="CF213">
        <v>21.3412918</v>
      </c>
      <c r="CG213">
        <v>21.35430023</v>
      </c>
      <c r="CH213">
        <v>21.38465888</v>
      </c>
      <c r="CI213">
        <v>21.378405180000001</v>
      </c>
      <c r="CJ213">
        <v>21.38302251</v>
      </c>
      <c r="CK213">
        <v>21.381587490000001</v>
      </c>
      <c r="CL213">
        <v>21.357197039999999</v>
      </c>
      <c r="CM213">
        <v>21.41420746</v>
      </c>
      <c r="CN213">
        <v>21.361012880000001</v>
      </c>
      <c r="CO213">
        <v>21.337378780000002</v>
      </c>
      <c r="CP213">
        <v>21.390167739999999</v>
      </c>
      <c r="CQ213">
        <v>21.352400849999999</v>
      </c>
      <c r="CR213">
        <v>21.34463847</v>
      </c>
      <c r="CS213">
        <v>21.36076834</v>
      </c>
      <c r="CT213">
        <v>21.363364879999999</v>
      </c>
      <c r="CU213">
        <v>21.324224999999998</v>
      </c>
      <c r="CV213">
        <v>21.35087115</v>
      </c>
      <c r="CW213">
        <v>21.364084049999999</v>
      </c>
      <c r="CX213">
        <v>21.3292286</v>
      </c>
      <c r="CY213">
        <v>21.404463570000001</v>
      </c>
      <c r="CZ213">
        <v>21.312883169999999</v>
      </c>
      <c r="DA213">
        <v>21.314696120000001</v>
      </c>
      <c r="DB213">
        <v>21.345793799999999</v>
      </c>
      <c r="DC213">
        <v>21.341747699999999</v>
      </c>
      <c r="DD213">
        <v>21.346845389999999</v>
      </c>
      <c r="DE213">
        <v>21.360099959999999</v>
      </c>
      <c r="DF213">
        <v>21.33990768</v>
      </c>
      <c r="DG213">
        <v>21.36566105</v>
      </c>
      <c r="DH213">
        <v>21.37076403</v>
      </c>
      <c r="DI213">
        <v>21.357090830000001</v>
      </c>
      <c r="DJ213">
        <v>21.372765050000002</v>
      </c>
      <c r="DK213">
        <v>21.339643649999999</v>
      </c>
      <c r="DL213">
        <v>21.379528270000002</v>
      </c>
      <c r="DM213">
        <v>21.36490564</v>
      </c>
      <c r="DN213">
        <v>21.36334256</v>
      </c>
      <c r="DO213">
        <v>21.372823820000001</v>
      </c>
      <c r="DP213">
        <v>21.36319052</v>
      </c>
      <c r="DQ213">
        <v>21.367764560000001</v>
      </c>
      <c r="DR213">
        <v>21.358846610000001</v>
      </c>
      <c r="DS213">
        <v>21.384569689999999</v>
      </c>
      <c r="DT213">
        <v>21.346385659999999</v>
      </c>
      <c r="DU213">
        <v>21.377855610000001</v>
      </c>
      <c r="DV213">
        <v>21.340819880000002</v>
      </c>
      <c r="DW213">
        <v>21.33963134</v>
      </c>
      <c r="DX213">
        <v>21.381184019999999</v>
      </c>
      <c r="DY213">
        <v>21.37882673</v>
      </c>
      <c r="DZ213">
        <v>21.374427499999999</v>
      </c>
      <c r="EA213">
        <v>21.355094820000001</v>
      </c>
      <c r="EB213">
        <v>21.369929670000001</v>
      </c>
      <c r="EC213">
        <v>21.34697169</v>
      </c>
      <c r="ED213">
        <v>21.359889880000001</v>
      </c>
      <c r="EE213">
        <v>21.371738090000001</v>
      </c>
      <c r="EF213">
        <v>21.37720814</v>
      </c>
      <c r="EG213">
        <v>21.37413007</v>
      </c>
      <c r="EH213">
        <v>21.350595510000002</v>
      </c>
      <c r="EI213">
        <v>21.376038470000001</v>
      </c>
      <c r="EJ213">
        <v>21.33608602</v>
      </c>
      <c r="EK213">
        <v>21.363749899999998</v>
      </c>
      <c r="EL213">
        <v>21.3608996</v>
      </c>
      <c r="EM213">
        <v>21.349101009999998</v>
      </c>
      <c r="EN213">
        <v>21.321005809999999</v>
      </c>
      <c r="EO213">
        <v>21.37127662</v>
      </c>
      <c r="EP213">
        <v>21.351269309999999</v>
      </c>
      <c r="EQ213">
        <v>21.371356389999999</v>
      </c>
      <c r="ER213">
        <v>21.353447670000001</v>
      </c>
      <c r="ES213">
        <v>21.373241220000001</v>
      </c>
      <c r="ET213">
        <v>21.35229606</v>
      </c>
      <c r="EU213">
        <v>21.357997619999999</v>
      </c>
      <c r="EV213">
        <v>21.375887580000001</v>
      </c>
      <c r="EW213">
        <v>21.367492049999999</v>
      </c>
      <c r="EX213">
        <v>21.3684321</v>
      </c>
      <c r="EY213">
        <v>21.41463976</v>
      </c>
      <c r="EZ213">
        <v>21.333295620000001</v>
      </c>
      <c r="FA213">
        <v>21.348342349999999</v>
      </c>
      <c r="FB213">
        <v>21.349942729999999</v>
      </c>
      <c r="FC213">
        <v>21.382579230000001</v>
      </c>
      <c r="FD213">
        <v>21.3352386</v>
      </c>
      <c r="FE213">
        <v>21.353095190000001</v>
      </c>
      <c r="FF213">
        <v>21.334303590000001</v>
      </c>
      <c r="FG213">
        <v>21.338865439999999</v>
      </c>
      <c r="FH213">
        <v>21.291878860000001</v>
      </c>
      <c r="FI213">
        <v>21.325514829999999</v>
      </c>
      <c r="FJ213">
        <v>21.346170300000001</v>
      </c>
      <c r="FK213">
        <v>21.357289659999999</v>
      </c>
      <c r="FL213">
        <v>21.34148094</v>
      </c>
      <c r="FM213">
        <v>21.325084830000002</v>
      </c>
      <c r="FN213">
        <v>21.311094220000001</v>
      </c>
      <c r="FO213">
        <v>21.321955580000001</v>
      </c>
      <c r="FP213">
        <v>21.305273939999999</v>
      </c>
      <c r="FQ213">
        <v>21.321296149999998</v>
      </c>
      <c r="FR213">
        <v>21.334281650000001</v>
      </c>
      <c r="FS213">
        <v>21.360466450000001</v>
      </c>
      <c r="FT213">
        <v>21.330409639999999</v>
      </c>
      <c r="FU213">
        <v>21.358161410000001</v>
      </c>
      <c r="FV213">
        <v>21.332080959999999</v>
      </c>
      <c r="FW213">
        <v>21.307609719999999</v>
      </c>
      <c r="FX213">
        <v>21.34491564</v>
      </c>
      <c r="FY213">
        <v>21.346217509999999</v>
      </c>
      <c r="FZ213">
        <v>21.331774379999999</v>
      </c>
      <c r="GA213">
        <v>21.356259690000002</v>
      </c>
      <c r="GB213">
        <v>21.326401449999999</v>
      </c>
      <c r="GC213">
        <v>21.341221860000001</v>
      </c>
      <c r="GD213">
        <v>21.339254709999999</v>
      </c>
      <c r="GE213">
        <v>21.338019339999999</v>
      </c>
      <c r="GF213">
        <v>21.338078320000001</v>
      </c>
      <c r="GG213">
        <v>21.37180613</v>
      </c>
      <c r="GH213">
        <v>21.336338179999998</v>
      </c>
      <c r="GI213">
        <v>21.321324820000001</v>
      </c>
      <c r="GJ213">
        <v>21.32715529</v>
      </c>
      <c r="GK213">
        <v>21.346564650000001</v>
      </c>
      <c r="GL213">
        <v>21.358918939999999</v>
      </c>
      <c r="GM213">
        <v>21.352213129999999</v>
      </c>
      <c r="GN213">
        <v>21.333436200000001</v>
      </c>
      <c r="GO213">
        <v>21.36166661</v>
      </c>
      <c r="GP213">
        <v>21.318853130000001</v>
      </c>
      <c r="GQ213">
        <v>21.31552816</v>
      </c>
      <c r="GR213">
        <v>21.350009839999998</v>
      </c>
      <c r="GS213">
        <v>21.317077980000001</v>
      </c>
      <c r="GT213">
        <v>21.31365409</v>
      </c>
      <c r="GU213">
        <v>21.318937259999998</v>
      </c>
      <c r="GV213">
        <v>21.32680448</v>
      </c>
      <c r="GW213">
        <v>21.306959389999999</v>
      </c>
      <c r="GX213">
        <v>21.287332639999999</v>
      </c>
      <c r="GY213">
        <v>21.312470579999999</v>
      </c>
      <c r="GZ213">
        <v>21.323992130000001</v>
      </c>
      <c r="HA213">
        <v>21.344740789999999</v>
      </c>
      <c r="HB213">
        <v>21.343116680000001</v>
      </c>
      <c r="HC213">
        <v>21.35789218</v>
      </c>
      <c r="HD213">
        <v>21.322739160000001</v>
      </c>
      <c r="HE213">
        <v>21.351245609999999</v>
      </c>
      <c r="HF213">
        <v>21.368778469999999</v>
      </c>
      <c r="HG213">
        <v>21.350673660000002</v>
      </c>
      <c r="HH213">
        <v>21.33094505</v>
      </c>
      <c r="HI213">
        <v>21.34609545</v>
      </c>
      <c r="HJ213">
        <v>21.36610563</v>
      </c>
      <c r="HK213">
        <v>21.348670590000001</v>
      </c>
      <c r="HL213">
        <v>21.328964859999999</v>
      </c>
      <c r="HM213">
        <v>21.327714889999999</v>
      </c>
      <c r="HN213">
        <v>21.32857448</v>
      </c>
      <c r="HO213">
        <v>21.335743650000001</v>
      </c>
      <c r="HP213">
        <v>21.352684180000001</v>
      </c>
      <c r="HQ213">
        <v>21.333990369999999</v>
      </c>
      <c r="HR213">
        <v>21.348228349999999</v>
      </c>
      <c r="HS213">
        <v>21.3470637</v>
      </c>
      <c r="HT213">
        <v>21.32365278</v>
      </c>
      <c r="HU213">
        <v>21.3588947</v>
      </c>
      <c r="HV213">
        <v>21.334993600000001</v>
      </c>
      <c r="HW213">
        <v>21.346249159999999</v>
      </c>
      <c r="HX213">
        <v>21.352802990000001</v>
      </c>
      <c r="HY213">
        <v>21.366265519999999</v>
      </c>
      <c r="HZ213">
        <v>21.331029350000001</v>
      </c>
      <c r="IA213">
        <v>21.334498249999999</v>
      </c>
      <c r="IB213">
        <v>21.33370665</v>
      </c>
      <c r="IC213">
        <v>21.33930664</v>
      </c>
      <c r="ID213">
        <v>21.315439219999998</v>
      </c>
      <c r="IE213">
        <v>21.349107589999999</v>
      </c>
      <c r="IF213">
        <v>21.331165609999999</v>
      </c>
      <c r="IG213">
        <v>21.336646869999999</v>
      </c>
      <c r="IH213">
        <v>21.33078523</v>
      </c>
      <c r="II213">
        <v>21.340414089999999</v>
      </c>
      <c r="IJ213">
        <v>21.380511779999999</v>
      </c>
      <c r="IK213">
        <v>21.34960001</v>
      </c>
      <c r="IL213">
        <v>21.333378400000001</v>
      </c>
      <c r="IM213">
        <v>21.353554500000001</v>
      </c>
      <c r="IN213">
        <v>21.356417180000001</v>
      </c>
      <c r="IO213">
        <v>21.363434810000001</v>
      </c>
      <c r="IP213">
        <v>21.339982249999998</v>
      </c>
      <c r="IQ213">
        <v>21.34181851</v>
      </c>
      <c r="IR213">
        <v>21.330742610000001</v>
      </c>
      <c r="IS213">
        <v>21.34276148</v>
      </c>
      <c r="IT213">
        <v>21.366906159999999</v>
      </c>
      <c r="IU213">
        <v>21.355437219999999</v>
      </c>
      <c r="IV213">
        <v>21.362067759999999</v>
      </c>
      <c r="IW213">
        <v>21.328520990000001</v>
      </c>
      <c r="IX213">
        <v>21.33367939</v>
      </c>
      <c r="IY213">
        <v>21.351227850000001</v>
      </c>
      <c r="IZ213">
        <v>21.331544990000001</v>
      </c>
      <c r="JA213">
        <v>21.329903130000002</v>
      </c>
      <c r="JB213">
        <v>21.32795625</v>
      </c>
      <c r="JC213">
        <v>21.365370680000002</v>
      </c>
      <c r="JD213">
        <v>21.322433740000001</v>
      </c>
      <c r="JE213">
        <v>21.344265910000001</v>
      </c>
      <c r="JF213">
        <v>21.363680460000001</v>
      </c>
      <c r="JG213">
        <v>21.34298355</v>
      </c>
      <c r="JH213">
        <v>21.342185730000001</v>
      </c>
      <c r="JI213">
        <v>21.344288630000001</v>
      </c>
      <c r="JJ213">
        <v>21.331052029999999</v>
      </c>
      <c r="JK213">
        <v>21.321093860000001</v>
      </c>
      <c r="JL213">
        <v>21.343039399999999</v>
      </c>
      <c r="JM213">
        <v>21.328141729999999</v>
      </c>
      <c r="JN213">
        <v>21.349888379999999</v>
      </c>
      <c r="JO213">
        <v>21.351515299999999</v>
      </c>
      <c r="JP213">
        <v>21.32718375</v>
      </c>
      <c r="JQ213">
        <v>21.35594858</v>
      </c>
      <c r="JR213">
        <v>21.34694215</v>
      </c>
      <c r="JS213">
        <v>21.359735100000002</v>
      </c>
      <c r="JT213">
        <v>21.36323355</v>
      </c>
      <c r="JU213">
        <v>21.33584759</v>
      </c>
      <c r="JV213">
        <v>21.37271788</v>
      </c>
      <c r="JW213">
        <v>21.35232942</v>
      </c>
      <c r="JX213">
        <v>21.346992449999998</v>
      </c>
      <c r="JY213">
        <v>21.357694720000001</v>
      </c>
      <c r="JZ213">
        <v>21.356976029999998</v>
      </c>
      <c r="KA213">
        <v>21.351154569999999</v>
      </c>
      <c r="KB213">
        <v>21.355088590000001</v>
      </c>
      <c r="KC213">
        <v>21.36877964</v>
      </c>
      <c r="KD213">
        <v>21.347128510000001</v>
      </c>
      <c r="KE213">
        <v>21.363938610000002</v>
      </c>
      <c r="KF213">
        <v>21.356348270000002</v>
      </c>
      <c r="KG213">
        <v>21.374800889999999</v>
      </c>
      <c r="KH213">
        <v>21.34240728</v>
      </c>
      <c r="KI213">
        <v>21.360185510000001</v>
      </c>
      <c r="KJ213">
        <v>21.36883035</v>
      </c>
      <c r="KK213">
        <v>21.368118389999999</v>
      </c>
      <c r="KL213">
        <v>21.372595530000002</v>
      </c>
      <c r="KM213">
        <v>21.335567009999998</v>
      </c>
      <c r="KN213">
        <v>21.374623830000001</v>
      </c>
      <c r="KO213">
        <v>21.3528451</v>
      </c>
      <c r="KP213">
        <v>21.37936951</v>
      </c>
      <c r="KQ213">
        <v>21.359890660000001</v>
      </c>
      <c r="KR213">
        <v>21.339913150000001</v>
      </c>
      <c r="KS213">
        <v>21.35682701</v>
      </c>
      <c r="KT213">
        <v>21.360618850000002</v>
      </c>
      <c r="KU213">
        <v>21.355454460000001</v>
      </c>
      <c r="KV213">
        <v>21.346443090000001</v>
      </c>
      <c r="KW213">
        <v>21.361975879999999</v>
      </c>
      <c r="KX213">
        <v>21.33820175</v>
      </c>
      <c r="KY213">
        <v>21.372663939999999</v>
      </c>
      <c r="KZ213">
        <v>21.380269729999998</v>
      </c>
      <c r="LA213">
        <v>21.34818404</v>
      </c>
      <c r="LB213">
        <v>21.360369890000001</v>
      </c>
      <c r="LC213">
        <v>21.34883877</v>
      </c>
      <c r="LD213">
        <v>21.372343260000001</v>
      </c>
      <c r="LE213">
        <v>21.355857499999999</v>
      </c>
      <c r="LF213">
        <v>21.34899879</v>
      </c>
      <c r="LG213">
        <v>21.360400540000001</v>
      </c>
      <c r="LH213">
        <v>21.371267280000001</v>
      </c>
      <c r="LI213">
        <v>21.36420309</v>
      </c>
      <c r="LJ213">
        <v>21.373044520000001</v>
      </c>
      <c r="LK213">
        <v>21.330988139999999</v>
      </c>
      <c r="LL213">
        <v>21.344991289999999</v>
      </c>
      <c r="LM213">
        <v>21.367313190000001</v>
      </c>
      <c r="LN213">
        <v>21.375489210000001</v>
      </c>
      <c r="LO213">
        <v>21.350799609999999</v>
      </c>
      <c r="LP213">
        <v>21.342078990000001</v>
      </c>
      <c r="LQ213">
        <v>21.349550359999999</v>
      </c>
      <c r="LR213">
        <v>21.348467370000002</v>
      </c>
      <c r="LS213">
        <v>21.36227298</v>
      </c>
      <c r="LT213">
        <v>21.355199030000001</v>
      </c>
      <c r="LU213">
        <v>21.336977600000001</v>
      </c>
      <c r="LV213">
        <v>21.318885219999999</v>
      </c>
      <c r="LW213">
        <v>21.341468370000001</v>
      </c>
      <c r="LX213">
        <v>21.352541630000001</v>
      </c>
      <c r="LY213">
        <v>21.334027620000001</v>
      </c>
      <c r="LZ213">
        <v>21.314717460000001</v>
      </c>
      <c r="MA213">
        <v>21.303814880000001</v>
      </c>
      <c r="MB213">
        <v>21.34305694</v>
      </c>
      <c r="MC213">
        <v>21.350148999999998</v>
      </c>
      <c r="MD213">
        <v>21.326354940000002</v>
      </c>
      <c r="ME213">
        <v>21.33672477</v>
      </c>
      <c r="MF213">
        <v>21.37740063</v>
      </c>
      <c r="MG213">
        <v>21.348996759999999</v>
      </c>
      <c r="MH213">
        <v>21.357710749999999</v>
      </c>
      <c r="MI213">
        <v>21.330625550000001</v>
      </c>
      <c r="MJ213">
        <v>21.32787682</v>
      </c>
      <c r="MK213">
        <v>21.331832089999999</v>
      </c>
      <c r="ML213">
        <v>21.360447090000001</v>
      </c>
      <c r="MM213">
        <v>21.343812339999999</v>
      </c>
      <c r="MN213">
        <v>21.350157329999998</v>
      </c>
      <c r="MO213">
        <v>21.36642943</v>
      </c>
      <c r="MP213">
        <v>21.368332989999999</v>
      </c>
      <c r="MQ213">
        <v>21.35929591</v>
      </c>
      <c r="MR213">
        <v>21.355189849999999</v>
      </c>
      <c r="MS213">
        <v>21.406361870000001</v>
      </c>
      <c r="MT213">
        <v>21.377434520000001</v>
      </c>
      <c r="MU213">
        <v>21.363307209999999</v>
      </c>
      <c r="MV213">
        <v>21.364361160000001</v>
      </c>
      <c r="MW213">
        <v>21.330507310000002</v>
      </c>
      <c r="MX213">
        <v>21.362083729999998</v>
      </c>
      <c r="MY213">
        <v>21.33804555</v>
      </c>
      <c r="MZ213">
        <v>21.331910220000001</v>
      </c>
      <c r="NA213">
        <v>21.363140909999998</v>
      </c>
      <c r="NB213">
        <v>21.364956289999999</v>
      </c>
      <c r="NC213">
        <v>21.361493589999998</v>
      </c>
      <c r="ND213">
        <v>21.353574219999999</v>
      </c>
      <c r="NE213">
        <v>21.346102569999999</v>
      </c>
      <c r="NF213">
        <v>21.296985670000002</v>
      </c>
      <c r="NG213">
        <v>21.335828360000001</v>
      </c>
      <c r="NH213">
        <v>21.340158379999998</v>
      </c>
      <c r="NI213">
        <v>21.335035640000001</v>
      </c>
      <c r="NJ213">
        <v>21.375857790000001</v>
      </c>
      <c r="NK213">
        <v>21.34116976</v>
      </c>
      <c r="NL213">
        <v>21.35762618</v>
      </c>
      <c r="NM213">
        <v>21.330155359999999</v>
      </c>
      <c r="NN213">
        <v>21.348551870000001</v>
      </c>
      <c r="NO213">
        <v>21.35159247</v>
      </c>
      <c r="NP213">
        <v>21.347817419999998</v>
      </c>
      <c r="NQ213">
        <v>21.34427891</v>
      </c>
      <c r="NR213">
        <v>21.352860920000001</v>
      </c>
      <c r="NS213">
        <v>21.33772072</v>
      </c>
      <c r="NT213">
        <v>21.352890370000001</v>
      </c>
      <c r="NU213">
        <v>21.359209589999999</v>
      </c>
      <c r="NV213">
        <v>21.352214870000001</v>
      </c>
      <c r="NW213">
        <v>21.370931649999999</v>
      </c>
      <c r="NX213">
        <v>21.374219870000001</v>
      </c>
      <c r="NY213">
        <v>21.349533189999999</v>
      </c>
      <c r="NZ213">
        <v>21.33883105</v>
      </c>
      <c r="OA213">
        <v>21.356807289999999</v>
      </c>
      <c r="OB213">
        <v>21.351023900000001</v>
      </c>
      <c r="OC213">
        <v>21.370356059999999</v>
      </c>
      <c r="OD213">
        <v>21.370570220000001</v>
      </c>
      <c r="OE213">
        <v>21.358095079999998</v>
      </c>
      <c r="OF213">
        <v>21.35546978</v>
      </c>
      <c r="OG213">
        <v>21.363779009999998</v>
      </c>
      <c r="OH213">
        <v>21.367239170000001</v>
      </c>
      <c r="OI213">
        <v>21.360354239999999</v>
      </c>
      <c r="OJ213">
        <v>21.35603235</v>
      </c>
      <c r="OK213">
        <v>21.361083839999999</v>
      </c>
      <c r="OL213">
        <v>21.369745049999999</v>
      </c>
      <c r="OM213">
        <v>21.3671705</v>
      </c>
      <c r="ON213">
        <v>21.342877179999999</v>
      </c>
      <c r="OO213">
        <v>21.3276161</v>
      </c>
      <c r="OP213">
        <v>21.350482790000001</v>
      </c>
      <c r="OQ213">
        <v>21.358134750000001</v>
      </c>
      <c r="OR213">
        <v>21.350805260000001</v>
      </c>
      <c r="OS213">
        <v>21.351011239999998</v>
      </c>
      <c r="OT213">
        <v>21.352931430000002</v>
      </c>
      <c r="OU213">
        <v>21.37633967</v>
      </c>
      <c r="OV213">
        <v>21.358813359999999</v>
      </c>
      <c r="OW213">
        <v>21.387116649999999</v>
      </c>
      <c r="OX213">
        <v>21.357747700000001</v>
      </c>
      <c r="OY213">
        <v>21.355492399999999</v>
      </c>
      <c r="OZ213">
        <v>21.357583689999998</v>
      </c>
      <c r="PA213">
        <v>21.353150759999998</v>
      </c>
      <c r="PB213">
        <v>21.342048550000001</v>
      </c>
      <c r="PC213">
        <v>21.39441996</v>
      </c>
      <c r="PD213">
        <v>21.35017418</v>
      </c>
      <c r="PE213">
        <v>21.34156539</v>
      </c>
      <c r="PF213">
        <v>21.359347079999999</v>
      </c>
      <c r="PG213">
        <v>21.33626391</v>
      </c>
      <c r="PH213">
        <v>21.358115089999998</v>
      </c>
      <c r="PI213">
        <v>21.34970676</v>
      </c>
      <c r="PJ213">
        <v>21.357093450000001</v>
      </c>
      <c r="PK213">
        <v>21.35641159</v>
      </c>
      <c r="PL213">
        <v>21.342065890000001</v>
      </c>
      <c r="PM213">
        <v>21.375854069999999</v>
      </c>
      <c r="PN213">
        <v>21.38610911</v>
      </c>
      <c r="PO213">
        <v>21.381030259999999</v>
      </c>
      <c r="PP213">
        <v>21.35902231</v>
      </c>
      <c r="PQ213">
        <v>21.380013030000001</v>
      </c>
      <c r="PR213">
        <v>21.383928520000001</v>
      </c>
      <c r="PS213">
        <v>21.368032979999999</v>
      </c>
      <c r="PT213">
        <v>21.37205041</v>
      </c>
      <c r="PU213">
        <v>21.374954020000001</v>
      </c>
      <c r="PV213">
        <v>21.356368929999999</v>
      </c>
      <c r="PW213">
        <v>21.377266909999999</v>
      </c>
      <c r="PX213">
        <v>21.38218028</v>
      </c>
      <c r="PY213">
        <v>21.399856549999999</v>
      </c>
      <c r="PZ213">
        <v>21.35407163</v>
      </c>
      <c r="QA213">
        <v>21.36768975</v>
      </c>
      <c r="QB213">
        <v>21.378080099999998</v>
      </c>
      <c r="QC213">
        <v>21.3581723</v>
      </c>
      <c r="QD213">
        <v>21.367994329999998</v>
      </c>
      <c r="QE213">
        <v>21.345500829999999</v>
      </c>
      <c r="QF213">
        <v>21.351871370000001</v>
      </c>
      <c r="QG213">
        <v>21.355776599999999</v>
      </c>
      <c r="QH213">
        <v>21.347430500000002</v>
      </c>
      <c r="QI213">
        <v>21.346916350000001</v>
      </c>
      <c r="QJ213">
        <v>21.359060339999999</v>
      </c>
      <c r="QK213">
        <v>21.37524432</v>
      </c>
      <c r="QL213">
        <v>21.345966279999999</v>
      </c>
      <c r="QM213">
        <v>21.3524575</v>
      </c>
      <c r="QN213">
        <v>21.38109592</v>
      </c>
      <c r="QO213">
        <v>21.370102859999999</v>
      </c>
      <c r="QP213">
        <v>21.39351632</v>
      </c>
      <c r="QQ213">
        <v>21.371383909999999</v>
      </c>
      <c r="QR213">
        <v>21.35671382</v>
      </c>
      <c r="QS213">
        <v>21.36568733</v>
      </c>
      <c r="QT213">
        <v>21.3887386</v>
      </c>
      <c r="QU213">
        <v>21.386805200000001</v>
      </c>
      <c r="QV213">
        <v>21.378546480000001</v>
      </c>
      <c r="QW213">
        <v>21.375162670000002</v>
      </c>
      <c r="QX213">
        <v>21.374281740000001</v>
      </c>
      <c r="QY213">
        <v>21.36913917</v>
      </c>
      <c r="QZ213">
        <v>21.354549299999999</v>
      </c>
      <c r="RA213">
        <v>21.346206290000001</v>
      </c>
      <c r="RB213">
        <v>21.385213910000001</v>
      </c>
      <c r="RC213">
        <v>21.36687568</v>
      </c>
      <c r="RD213">
        <v>21.358053380000001</v>
      </c>
      <c r="RE213">
        <v>21.357209950000001</v>
      </c>
      <c r="RF213">
        <v>21.37647793</v>
      </c>
      <c r="RG213">
        <v>21.350864250000001</v>
      </c>
      <c r="RH213">
        <v>21.349764010000001</v>
      </c>
      <c r="RI213">
        <v>21.36121992</v>
      </c>
      <c r="RJ213">
        <v>21.317636350000001</v>
      </c>
      <c r="RK213">
        <v>21.353415470000002</v>
      </c>
      <c r="RL213">
        <v>21.343772690000002</v>
      </c>
      <c r="RM213">
        <v>21.31744063</v>
      </c>
      <c r="RN213">
        <v>21.334942989999998</v>
      </c>
      <c r="RO213">
        <v>21.343540099999998</v>
      </c>
      <c r="RP213">
        <v>21.338750189999999</v>
      </c>
      <c r="RQ213">
        <v>21.379589450000001</v>
      </c>
      <c r="RR213">
        <v>21.335562970000002</v>
      </c>
      <c r="RS213">
        <v>21.335976509999998</v>
      </c>
      <c r="RT213">
        <v>21.35405858</v>
      </c>
      <c r="RU213">
        <v>21.369653370000002</v>
      </c>
      <c r="RV213">
        <v>21.374645170000001</v>
      </c>
      <c r="RW213">
        <v>21.35277172</v>
      </c>
      <c r="RX213">
        <v>21.34634161</v>
      </c>
      <c r="RY213">
        <v>21.343483299999999</v>
      </c>
      <c r="RZ213">
        <v>21.36390591</v>
      </c>
      <c r="SA213">
        <v>21.364836279999999</v>
      </c>
      <c r="SB213">
        <v>21.351394339999999</v>
      </c>
      <c r="SC213">
        <v>21.364946969999998</v>
      </c>
      <c r="SD213">
        <v>21.338528159999999</v>
      </c>
      <c r="SE213">
        <v>21.367292639999999</v>
      </c>
      <c r="SF213">
        <v>21.376125500000001</v>
      </c>
      <c r="SG213">
        <v>21.395482650000002</v>
      </c>
      <c r="SH213">
        <v>21.365791900000001</v>
      </c>
      <c r="SI213">
        <v>21.362388809999999</v>
      </c>
      <c r="SJ213">
        <v>21.361288779999999</v>
      </c>
      <c r="SK213">
        <v>21.347208909999999</v>
      </c>
      <c r="SL213">
        <v>21.360557020000002</v>
      </c>
      <c r="SM213">
        <v>21.368001169999999</v>
      </c>
      <c r="SN213">
        <v>21.3671875</v>
      </c>
      <c r="SO213">
        <v>21.355789649999998</v>
      </c>
      <c r="SP213">
        <v>21.37513044</v>
      </c>
      <c r="SQ213">
        <v>21.37164756</v>
      </c>
      <c r="SR213">
        <v>21.334300460000001</v>
      </c>
      <c r="SS213">
        <v>21.35897726</v>
      </c>
      <c r="ST213">
        <v>21.36927983</v>
      </c>
      <c r="SU213">
        <v>21.33676835</v>
      </c>
      <c r="SV213">
        <v>21.355467659999999</v>
      </c>
      <c r="SW213">
        <v>21.35009822</v>
      </c>
      <c r="SX213">
        <v>21.35225887</v>
      </c>
      <c r="SY213">
        <v>21.351345940000002</v>
      </c>
      <c r="SZ213">
        <v>21.338069260000001</v>
      </c>
      <c r="TA213">
        <v>21.3607622</v>
      </c>
      <c r="TB213">
        <v>21.33637409</v>
      </c>
      <c r="TC213">
        <v>21.352390920000001</v>
      </c>
      <c r="TD213">
        <v>21.347704740000001</v>
      </c>
      <c r="TE213">
        <v>21.328180969999998</v>
      </c>
      <c r="TF213">
        <v>21.34168665</v>
      </c>
      <c r="TG213">
        <v>21.345947320000001</v>
      </c>
      <c r="TH213">
        <v>21.328121320000001</v>
      </c>
      <c r="TI213">
        <v>21.32699332</v>
      </c>
      <c r="TJ213">
        <v>21.359647979999998</v>
      </c>
      <c r="TK213">
        <v>21.38079948</v>
      </c>
      <c r="TL213">
        <v>21.352248679999999</v>
      </c>
      <c r="TM213">
        <v>21.331652989999998</v>
      </c>
      <c r="TN213">
        <v>21.348674290000002</v>
      </c>
      <c r="TO213">
        <v>21.292928669999998</v>
      </c>
      <c r="TP213">
        <v>21.307659810000001</v>
      </c>
      <c r="TQ213">
        <v>21.314781320000002</v>
      </c>
      <c r="TR213">
        <v>21.336807719999999</v>
      </c>
      <c r="TS213">
        <v>21.31623914</v>
      </c>
      <c r="TT213">
        <v>21.286291200000001</v>
      </c>
      <c r="TU213">
        <v>21.320240720000001</v>
      </c>
      <c r="TV213">
        <v>21.341034130000001</v>
      </c>
      <c r="TW213">
        <v>21.304514569999998</v>
      </c>
      <c r="TX213">
        <v>21.31643575</v>
      </c>
      <c r="TY213">
        <v>21.334106120000001</v>
      </c>
      <c r="TZ213">
        <v>21.338181819999999</v>
      </c>
      <c r="UA213">
        <v>21.329692730000001</v>
      </c>
      <c r="UB213">
        <v>21.357965660000001</v>
      </c>
      <c r="UC213">
        <v>21.354613730000001</v>
      </c>
      <c r="UD213">
        <v>21.357785029999999</v>
      </c>
      <c r="UE213">
        <v>21.381800859999998</v>
      </c>
      <c r="UF213">
        <v>21.376562679999999</v>
      </c>
      <c r="UG213">
        <v>21.33600684</v>
      </c>
      <c r="UH213">
        <v>21.328664679999999</v>
      </c>
      <c r="UI213">
        <v>21.368942000000001</v>
      </c>
      <c r="UJ213">
        <v>21.361993720000001</v>
      </c>
      <c r="UK213">
        <v>21.383835099999999</v>
      </c>
      <c r="UL213">
        <v>21.336505509999999</v>
      </c>
      <c r="UM213">
        <v>21.37394776</v>
      </c>
      <c r="UN213">
        <v>21.35959411</v>
      </c>
      <c r="UO213">
        <v>21.359107789999999</v>
      </c>
      <c r="UP213">
        <v>21.352479370000001</v>
      </c>
      <c r="UQ213">
        <v>21.375340059999999</v>
      </c>
      <c r="UR213">
        <v>21.338464980000001</v>
      </c>
      <c r="US213">
        <v>21.35853981</v>
      </c>
      <c r="UT213">
        <v>21.380152769999999</v>
      </c>
      <c r="UU213">
        <v>21.360893489999999</v>
      </c>
      <c r="UV213">
        <v>21.376900129999999</v>
      </c>
      <c r="UW213">
        <v>21.374381270000001</v>
      </c>
      <c r="UX213">
        <v>21.355146869999999</v>
      </c>
      <c r="UY213">
        <v>21.35685226</v>
      </c>
      <c r="UZ213">
        <v>21.39374626</v>
      </c>
      <c r="VA213">
        <v>21.400702679999998</v>
      </c>
      <c r="VB213">
        <v>21.372948789999999</v>
      </c>
      <c r="VC213">
        <v>21.353766539999999</v>
      </c>
      <c r="VD213">
        <v>21.383214989999999</v>
      </c>
      <c r="VE213">
        <v>21.376816860000002</v>
      </c>
      <c r="VF213">
        <v>21.365095929999999</v>
      </c>
      <c r="VG213">
        <v>21.356567550000001</v>
      </c>
      <c r="VH213">
        <v>21.356092650000001</v>
      </c>
      <c r="VI213">
        <v>21.36445058</v>
      </c>
      <c r="VJ213">
        <v>21.36663794</v>
      </c>
      <c r="VK213">
        <v>21.339256939999999</v>
      </c>
      <c r="VL213">
        <v>21.33950561</v>
      </c>
      <c r="VM213">
        <v>21.319889310000001</v>
      </c>
      <c r="VN213">
        <v>21.339497359999999</v>
      </c>
      <c r="VO213">
        <v>21.3552921</v>
      </c>
      <c r="VP213">
        <v>21.35934263</v>
      </c>
      <c r="VQ213">
        <v>21.34403579</v>
      </c>
      <c r="VR213">
        <v>21.338152350000001</v>
      </c>
      <c r="VS213">
        <v>21.326996780000002</v>
      </c>
      <c r="VT213">
        <v>21.371011750000001</v>
      </c>
      <c r="VU213">
        <v>21.356809040000002</v>
      </c>
      <c r="VV213">
        <v>21.338771170000001</v>
      </c>
      <c r="VW213">
        <v>21.348780990000002</v>
      </c>
      <c r="VX213">
        <v>21.320228910000001</v>
      </c>
      <c r="VY213">
        <v>21.333517059999998</v>
      </c>
      <c r="VZ213">
        <v>21.341317369999999</v>
      </c>
      <c r="WA213">
        <v>21.330518649999998</v>
      </c>
      <c r="WB213">
        <v>21.356107089999998</v>
      </c>
      <c r="WC213">
        <v>21.35946178</v>
      </c>
      <c r="WD213">
        <v>21.373536470000001</v>
      </c>
      <c r="WE213">
        <v>21.339694690000002</v>
      </c>
      <c r="WF213">
        <v>21.348233430000001</v>
      </c>
      <c r="WG213">
        <v>21.35881753</v>
      </c>
      <c r="WH213">
        <v>21.316166689999999</v>
      </c>
      <c r="WI213">
        <v>21.34864451</v>
      </c>
      <c r="WJ213">
        <v>21.338732539999999</v>
      </c>
      <c r="WK213">
        <v>21.341217780000001</v>
      </c>
      <c r="WL213">
        <v>21.350019939999999</v>
      </c>
      <c r="WM213">
        <v>21.341545279999998</v>
      </c>
      <c r="WN213">
        <v>21.31890731</v>
      </c>
      <c r="WO213">
        <v>21.35055122</v>
      </c>
      <c r="WP213">
        <v>21.342359009999999</v>
      </c>
      <c r="WQ213">
        <v>21.36794605</v>
      </c>
      <c r="WR213">
        <v>21.361513800000001</v>
      </c>
      <c r="WS213">
        <v>21.37027084</v>
      </c>
      <c r="WT213">
        <v>21.347353739999999</v>
      </c>
      <c r="WU213">
        <v>21.33830961</v>
      </c>
      <c r="WV213">
        <v>21.375434259999999</v>
      </c>
      <c r="WW213">
        <v>21.36478705</v>
      </c>
      <c r="WX213">
        <v>21.377352550000001</v>
      </c>
      <c r="WY213">
        <v>21.381572169999998</v>
      </c>
      <c r="WZ213">
        <v>21.381022659999999</v>
      </c>
      <c r="XA213">
        <v>21.36604891</v>
      </c>
      <c r="XB213">
        <v>21.373153429999999</v>
      </c>
      <c r="XC213">
        <v>21.372704460000001</v>
      </c>
      <c r="XD213">
        <v>21.361957149999999</v>
      </c>
      <c r="XE213">
        <v>21.365407309999998</v>
      </c>
      <c r="XF213">
        <v>21.376666929999999</v>
      </c>
      <c r="XG213">
        <v>21.375953339999999</v>
      </c>
      <c r="XH213">
        <v>21.33943477</v>
      </c>
      <c r="XI213">
        <v>21.35213388</v>
      </c>
      <c r="XJ213">
        <v>21.335758510000002</v>
      </c>
      <c r="XK213">
        <v>21.38166146</v>
      </c>
      <c r="XL213">
        <v>21.346066860000001</v>
      </c>
      <c r="XM213">
        <v>21.36129622</v>
      </c>
      <c r="XN213">
        <v>21.371165489999999</v>
      </c>
      <c r="XO213">
        <v>21.367673629999999</v>
      </c>
      <c r="XP213">
        <v>21.414799339999998</v>
      </c>
      <c r="XQ213">
        <v>21.383836349999999</v>
      </c>
      <c r="XR213">
        <v>21.363021929999999</v>
      </c>
      <c r="XS213">
        <v>21.364891449999998</v>
      </c>
      <c r="XT213">
        <v>21.364809739999998</v>
      </c>
      <c r="XU213">
        <v>21.390559039999999</v>
      </c>
      <c r="XV213">
        <v>21.342851069999998</v>
      </c>
      <c r="XW213">
        <v>21.357319239999999</v>
      </c>
      <c r="XX213">
        <v>21.37962499</v>
      </c>
      <c r="XY213">
        <v>21.36479709</v>
      </c>
      <c r="XZ213">
        <v>21.373812000000001</v>
      </c>
      <c r="YA213">
        <v>21.366552030000001</v>
      </c>
      <c r="YB213">
        <v>21.353646059999999</v>
      </c>
      <c r="YC213">
        <v>21.37572729</v>
      </c>
      <c r="YD213">
        <v>21.360554440000001</v>
      </c>
      <c r="YE213">
        <v>21.336134479999998</v>
      </c>
      <c r="YF213">
        <v>21.395636339999999</v>
      </c>
      <c r="YG213">
        <v>21.34484827</v>
      </c>
      <c r="YH213">
        <v>21.359246219999999</v>
      </c>
      <c r="YI213">
        <v>21.370472849999999</v>
      </c>
      <c r="YJ213">
        <v>21.353687919999999</v>
      </c>
      <c r="YK213">
        <v>21.362387250000001</v>
      </c>
      <c r="YL213">
        <v>21.372712929999999</v>
      </c>
      <c r="YM213">
        <v>21.341954130000001</v>
      </c>
      <c r="YN213">
        <v>21.363487209999999</v>
      </c>
      <c r="YO213">
        <v>21.348382780000001</v>
      </c>
      <c r="YP213">
        <v>21.347857900000001</v>
      </c>
      <c r="YQ213">
        <v>21.353872920000001</v>
      </c>
      <c r="YR213">
        <v>21.323394740000001</v>
      </c>
      <c r="YS213">
        <v>21.329568040000002</v>
      </c>
      <c r="YT213">
        <v>21.31053211</v>
      </c>
      <c r="YU213">
        <v>21.349201069999999</v>
      </c>
      <c r="YV213">
        <v>21.344491819999998</v>
      </c>
      <c r="YW213">
        <v>21.357530959999998</v>
      </c>
      <c r="YX213">
        <v>21.376042779999999</v>
      </c>
      <c r="YY213">
        <v>21.371566649999998</v>
      </c>
      <c r="YZ213">
        <v>21.35188634</v>
      </c>
      <c r="ZA213">
        <v>21.341026029999998</v>
      </c>
      <c r="ZB213">
        <v>21.35172953</v>
      </c>
      <c r="ZC213">
        <v>21.382060689999999</v>
      </c>
      <c r="ZD213">
        <v>21.365430440000001</v>
      </c>
      <c r="ZE213">
        <v>21.375447860000001</v>
      </c>
      <c r="ZF213">
        <v>21.345182489999999</v>
      </c>
      <c r="ZG213">
        <v>21.355705310000001</v>
      </c>
      <c r="ZH213">
        <v>21.312505170000001</v>
      </c>
      <c r="ZI213">
        <v>21.37639003</v>
      </c>
      <c r="ZJ213">
        <v>21.375888190000001</v>
      </c>
      <c r="ZK213">
        <v>21.345935919999999</v>
      </c>
      <c r="ZL213">
        <v>21.405512609999999</v>
      </c>
      <c r="ZM213">
        <v>21.356056639999998</v>
      </c>
      <c r="ZN213">
        <v>21.3989425</v>
      </c>
      <c r="ZO213">
        <v>21.379301689999998</v>
      </c>
      <c r="ZP213">
        <v>21.38168563</v>
      </c>
      <c r="ZQ213">
        <v>21.366602239999999</v>
      </c>
      <c r="ZR213">
        <v>21.36957941</v>
      </c>
      <c r="ZS213">
        <v>21.378595480000001</v>
      </c>
      <c r="ZT213">
        <v>21.37933671</v>
      </c>
      <c r="ZU213">
        <v>21.372449979999999</v>
      </c>
      <c r="ZV213">
        <v>21.358827300000002</v>
      </c>
      <c r="ZW213">
        <v>21.392514890000001</v>
      </c>
      <c r="ZX213">
        <v>21.360170849999999</v>
      </c>
      <c r="ZY213">
        <v>21.367005500000001</v>
      </c>
      <c r="ZZ213">
        <v>21.387738850000002</v>
      </c>
      <c r="AAA213">
        <v>21.412389820000001</v>
      </c>
      <c r="AAB213">
        <v>21.366240059999999</v>
      </c>
      <c r="AAC213">
        <v>21.35525157</v>
      </c>
      <c r="AAD213">
        <v>21.405382809999999</v>
      </c>
      <c r="AAE213">
        <v>21.394425129999998</v>
      </c>
      <c r="AAF213">
        <v>21.37371881</v>
      </c>
      <c r="AAG213">
        <v>21.36422426</v>
      </c>
      <c r="AAH213">
        <v>21.384800930000001</v>
      </c>
      <c r="AAI213">
        <v>21.3796924</v>
      </c>
      <c r="AAJ213">
        <v>21.38377595</v>
      </c>
      <c r="AAK213">
        <v>21.373248230000002</v>
      </c>
    </row>
    <row r="214" spans="1:713" x14ac:dyDescent="0.2">
      <c r="A214" t="s">
        <v>224</v>
      </c>
      <c r="B214" t="s">
        <v>205</v>
      </c>
      <c r="C214" s="1">
        <v>0.35</v>
      </c>
      <c r="D214">
        <v>21.317554990000001</v>
      </c>
      <c r="E214">
        <v>0.125</v>
      </c>
      <c r="F214">
        <v>21.35595876</v>
      </c>
      <c r="G214">
        <v>21.34414074</v>
      </c>
      <c r="H214">
        <v>21.343888400000001</v>
      </c>
      <c r="I214">
        <v>21.319619880000001</v>
      </c>
      <c r="J214">
        <v>21.339916339999998</v>
      </c>
      <c r="K214">
        <v>21.321024770000001</v>
      </c>
      <c r="L214">
        <v>21.332441540000001</v>
      </c>
      <c r="M214">
        <v>21.32067851</v>
      </c>
      <c r="N214">
        <v>21.343393030000001</v>
      </c>
      <c r="O214">
        <v>21.31917893</v>
      </c>
      <c r="P214">
        <v>21.34606883</v>
      </c>
      <c r="Q214">
        <v>21.340131459999998</v>
      </c>
      <c r="R214">
        <v>21.36350028</v>
      </c>
      <c r="S214">
        <v>21.345515079999998</v>
      </c>
      <c r="T214">
        <v>21.3499579</v>
      </c>
      <c r="U214">
        <v>21.317554990000001</v>
      </c>
      <c r="V214">
        <v>21.351720279999999</v>
      </c>
      <c r="W214">
        <v>21.3486923</v>
      </c>
      <c r="X214">
        <v>21.32781048</v>
      </c>
      <c r="Y214">
        <v>21.34611104</v>
      </c>
      <c r="Z214">
        <v>21.353978399999999</v>
      </c>
      <c r="AA214">
        <v>21.350830689999999</v>
      </c>
      <c r="AB214">
        <v>21.37807711</v>
      </c>
      <c r="AC214">
        <v>21.35609513</v>
      </c>
      <c r="AD214">
        <v>21.359355950000001</v>
      </c>
      <c r="AE214">
        <v>21.376275840000002</v>
      </c>
      <c r="AF214">
        <v>21.35933816</v>
      </c>
      <c r="AG214">
        <v>21.31815057</v>
      </c>
      <c r="AH214">
        <v>21.353425779999998</v>
      </c>
      <c r="AI214">
        <v>21.345071090000001</v>
      </c>
      <c r="AJ214">
        <v>21.385254979999999</v>
      </c>
      <c r="AK214">
        <v>21.37193555</v>
      </c>
      <c r="AL214">
        <v>21.346186429999999</v>
      </c>
      <c r="AM214">
        <v>21.383662319999999</v>
      </c>
      <c r="AN214">
        <v>21.358588019999999</v>
      </c>
      <c r="AO214">
        <v>21.42527144</v>
      </c>
      <c r="AP214">
        <v>21.384349230000002</v>
      </c>
      <c r="AQ214">
        <v>21.389010450000001</v>
      </c>
      <c r="AR214">
        <v>21.387654860000001</v>
      </c>
      <c r="AS214">
        <v>21.382204699999999</v>
      </c>
      <c r="AT214">
        <v>21.36998354</v>
      </c>
      <c r="AU214">
        <v>21.397889660000001</v>
      </c>
      <c r="AV214">
        <v>21.40726712</v>
      </c>
      <c r="AW214">
        <v>21.38930942</v>
      </c>
      <c r="AX214">
        <v>21.393469769999999</v>
      </c>
      <c r="AY214">
        <v>21.397324560000001</v>
      </c>
      <c r="AZ214">
        <v>21.38706328</v>
      </c>
      <c r="BA214">
        <v>21.391472520000001</v>
      </c>
      <c r="BB214">
        <v>21.382667430000001</v>
      </c>
      <c r="BC214">
        <v>21.39510065</v>
      </c>
      <c r="BD214">
        <v>21.409653710000001</v>
      </c>
      <c r="BE214">
        <v>21.453093559999999</v>
      </c>
      <c r="BF214">
        <v>21.432242689999999</v>
      </c>
      <c r="BG214">
        <v>21.393381850000001</v>
      </c>
      <c r="BH214">
        <v>21.386161699999999</v>
      </c>
      <c r="BI214">
        <v>21.391980879999998</v>
      </c>
      <c r="BJ214">
        <v>21.39324671</v>
      </c>
      <c r="BK214">
        <v>21.392362930000001</v>
      </c>
      <c r="BL214">
        <v>21.43500946</v>
      </c>
      <c r="BM214">
        <v>21.420362480000001</v>
      </c>
      <c r="BN214">
        <v>21.393325910000001</v>
      </c>
      <c r="BO214">
        <v>21.37759389</v>
      </c>
      <c r="BP214">
        <v>21.381007459999999</v>
      </c>
      <c r="BQ214">
        <v>21.43527199</v>
      </c>
      <c r="BR214">
        <v>21.43981471</v>
      </c>
      <c r="BS214">
        <v>21.404396599999998</v>
      </c>
      <c r="BT214">
        <v>21.416706470000001</v>
      </c>
      <c r="BU214">
        <v>21.41552085</v>
      </c>
      <c r="BV214">
        <v>21.40083211</v>
      </c>
      <c r="BW214">
        <v>21.410185070000001</v>
      </c>
      <c r="BX214">
        <v>21.383370209999999</v>
      </c>
      <c r="BY214">
        <v>21.41626175</v>
      </c>
      <c r="BZ214">
        <v>21.389086859999999</v>
      </c>
      <c r="CA214">
        <v>21.394223969999999</v>
      </c>
      <c r="CB214">
        <v>21.37587255</v>
      </c>
      <c r="CC214">
        <v>21.372881150000001</v>
      </c>
      <c r="CD214">
        <v>21.39451133</v>
      </c>
      <c r="CE214">
        <v>21.40501794</v>
      </c>
      <c r="CF214">
        <v>21.380339419999999</v>
      </c>
      <c r="CG214">
        <v>21.408109759999999</v>
      </c>
      <c r="CH214">
        <v>21.41132554</v>
      </c>
      <c r="CI214">
        <v>21.401262320000001</v>
      </c>
      <c r="CJ214">
        <v>21.41540346</v>
      </c>
      <c r="CK214">
        <v>21.424920820000001</v>
      </c>
      <c r="CL214">
        <v>21.40386371</v>
      </c>
      <c r="CM214">
        <v>21.43468365</v>
      </c>
      <c r="CN214">
        <v>21.390060500000001</v>
      </c>
      <c r="CO214">
        <v>21.406902590000001</v>
      </c>
      <c r="CP214">
        <v>21.41159631</v>
      </c>
      <c r="CQ214">
        <v>21.377638950000001</v>
      </c>
      <c r="CR214">
        <v>21.387495609999998</v>
      </c>
      <c r="CS214">
        <v>21.399339770000001</v>
      </c>
      <c r="CT214">
        <v>21.404317259999999</v>
      </c>
      <c r="CU214">
        <v>21.370415479999998</v>
      </c>
      <c r="CV214">
        <v>21.360394960000001</v>
      </c>
      <c r="CW214">
        <v>21.395512620000002</v>
      </c>
      <c r="CX214">
        <v>21.382561939999999</v>
      </c>
      <c r="CY214">
        <v>21.420177850000002</v>
      </c>
      <c r="CZ214">
        <v>21.38050222</v>
      </c>
      <c r="DA214">
        <v>21.38421993</v>
      </c>
      <c r="DB214">
        <v>21.39293666</v>
      </c>
      <c r="DC214">
        <v>21.387938170000002</v>
      </c>
      <c r="DD214">
        <v>21.406845390000001</v>
      </c>
      <c r="DE214">
        <v>21.413909480000001</v>
      </c>
      <c r="DF214">
        <v>21.411812439999999</v>
      </c>
      <c r="DG214">
        <v>21.416613430000002</v>
      </c>
      <c r="DH214">
        <v>21.424573550000002</v>
      </c>
      <c r="DI214">
        <v>21.417567030000001</v>
      </c>
      <c r="DJ214">
        <v>21.414193619999999</v>
      </c>
      <c r="DK214">
        <v>21.37773889</v>
      </c>
      <c r="DL214">
        <v>21.403337789999998</v>
      </c>
      <c r="DM214">
        <v>21.387762779999999</v>
      </c>
      <c r="DN214">
        <v>21.409056849999999</v>
      </c>
      <c r="DO214">
        <v>21.386157149999999</v>
      </c>
      <c r="DP214">
        <v>21.38366671</v>
      </c>
      <c r="DQ214">
        <v>21.396335990000001</v>
      </c>
      <c r="DR214">
        <v>21.395037089999999</v>
      </c>
      <c r="DS214">
        <v>21.430760169999999</v>
      </c>
      <c r="DT214">
        <v>21.397338040000001</v>
      </c>
      <c r="DU214">
        <v>21.42356989</v>
      </c>
      <c r="DV214">
        <v>21.409867500000001</v>
      </c>
      <c r="DW214">
        <v>21.405821809999999</v>
      </c>
      <c r="DX214">
        <v>21.434517360000001</v>
      </c>
      <c r="DY214">
        <v>21.409302919999998</v>
      </c>
      <c r="DZ214">
        <v>21.431570359999998</v>
      </c>
      <c r="EA214">
        <v>21.381285299999998</v>
      </c>
      <c r="EB214">
        <v>21.38897729</v>
      </c>
      <c r="EC214">
        <v>21.406971689999999</v>
      </c>
      <c r="ED214">
        <v>21.398937499999999</v>
      </c>
      <c r="EE214">
        <v>21.422214279999999</v>
      </c>
      <c r="EF214">
        <v>21.43816052</v>
      </c>
      <c r="EG214">
        <v>21.401272930000001</v>
      </c>
      <c r="EH214">
        <v>21.408214560000001</v>
      </c>
      <c r="EI214">
        <v>21.40746704</v>
      </c>
      <c r="EJ214">
        <v>21.397990790000001</v>
      </c>
      <c r="EK214">
        <v>21.40613085</v>
      </c>
      <c r="EL214">
        <v>21.403756739999999</v>
      </c>
      <c r="EM214">
        <v>21.408148629999999</v>
      </c>
      <c r="EN214">
        <v>21.388148659999999</v>
      </c>
      <c r="EO214">
        <v>21.425086140000001</v>
      </c>
      <c r="EP214">
        <v>21.399364550000001</v>
      </c>
      <c r="EQ214">
        <v>21.424213529999999</v>
      </c>
      <c r="ER214">
        <v>21.386780999999999</v>
      </c>
      <c r="ES214">
        <v>21.417526939999998</v>
      </c>
      <c r="ET214">
        <v>21.38943892</v>
      </c>
      <c r="EU214">
        <v>21.403235720000001</v>
      </c>
      <c r="EV214">
        <v>21.40731615</v>
      </c>
      <c r="EW214">
        <v>21.41796824</v>
      </c>
      <c r="EX214">
        <v>21.38033686</v>
      </c>
      <c r="EY214">
        <v>21.433687379999999</v>
      </c>
      <c r="EZ214">
        <v>21.3494861</v>
      </c>
      <c r="FA214">
        <v>21.3659614</v>
      </c>
      <c r="FB214">
        <v>21.36327606</v>
      </c>
      <c r="FC214">
        <v>21.39972208</v>
      </c>
      <c r="FD214">
        <v>21.342857649999999</v>
      </c>
      <c r="FE214">
        <v>21.364999950000001</v>
      </c>
      <c r="FF214">
        <v>21.35668454</v>
      </c>
      <c r="FG214">
        <v>21.340294010000001</v>
      </c>
      <c r="FH214">
        <v>21.318069340000001</v>
      </c>
      <c r="FI214">
        <v>21.33170531</v>
      </c>
      <c r="FJ214">
        <v>21.372836970000002</v>
      </c>
      <c r="FK214">
        <v>21.359670609999998</v>
      </c>
      <c r="FL214">
        <v>21.366719029999999</v>
      </c>
      <c r="FM214">
        <v>21.3412753</v>
      </c>
      <c r="FN214">
        <v>21.3220466</v>
      </c>
      <c r="FO214">
        <v>21.331479389999998</v>
      </c>
      <c r="FP214">
        <v>21.32051203</v>
      </c>
      <c r="FQ214">
        <v>21.339391389999999</v>
      </c>
      <c r="FR214">
        <v>21.35904356</v>
      </c>
      <c r="FS214">
        <v>21.372847409999999</v>
      </c>
      <c r="FT214">
        <v>21.354695360000001</v>
      </c>
      <c r="FU214">
        <v>21.37435189</v>
      </c>
      <c r="FV214">
        <v>21.358747619999999</v>
      </c>
      <c r="FW214">
        <v>21.33808591</v>
      </c>
      <c r="FX214">
        <v>21.336820410000001</v>
      </c>
      <c r="FY214">
        <v>21.360027030000001</v>
      </c>
      <c r="FZ214">
        <v>21.377964850000001</v>
      </c>
      <c r="GA214">
        <v>21.348640639999999</v>
      </c>
      <c r="GB214">
        <v>21.343544300000001</v>
      </c>
      <c r="GC214">
        <v>21.347412330000001</v>
      </c>
      <c r="GD214">
        <v>21.358302330000001</v>
      </c>
      <c r="GE214">
        <v>21.343257439999999</v>
      </c>
      <c r="GF214">
        <v>21.35712594</v>
      </c>
      <c r="GG214">
        <v>21.38085375</v>
      </c>
      <c r="GH214">
        <v>21.36633818</v>
      </c>
      <c r="GI214">
        <v>21.341801010000001</v>
      </c>
      <c r="GJ214">
        <v>21.331441000000002</v>
      </c>
      <c r="GK214">
        <v>21.35465988</v>
      </c>
      <c r="GL214">
        <v>21.392728460000001</v>
      </c>
      <c r="GM214">
        <v>21.34983218</v>
      </c>
      <c r="GN214">
        <v>21.38438859</v>
      </c>
      <c r="GO214">
        <v>21.387380889999999</v>
      </c>
      <c r="GP214">
        <v>21.372186469999999</v>
      </c>
      <c r="GQ214">
        <v>21.366004350000001</v>
      </c>
      <c r="GR214">
        <v>21.378581270000002</v>
      </c>
      <c r="GS214">
        <v>21.34898274</v>
      </c>
      <c r="GT214">
        <v>21.32508266</v>
      </c>
      <c r="GU214">
        <v>21.34369916</v>
      </c>
      <c r="GV214">
        <v>21.344899720000001</v>
      </c>
      <c r="GW214">
        <v>21.320292720000001</v>
      </c>
      <c r="GX214">
        <v>21.333046929999998</v>
      </c>
      <c r="GY214">
        <v>21.322470580000001</v>
      </c>
      <c r="GZ214">
        <v>21.324944519999999</v>
      </c>
      <c r="HA214">
        <v>21.35712174</v>
      </c>
      <c r="HB214">
        <v>21.3569262</v>
      </c>
      <c r="HC214">
        <v>21.372177900000001</v>
      </c>
      <c r="HD214">
        <v>21.32464392</v>
      </c>
      <c r="HE214">
        <v>21.373150370000001</v>
      </c>
      <c r="HF214">
        <v>21.352111799999999</v>
      </c>
      <c r="HG214">
        <v>21.374006999999999</v>
      </c>
      <c r="HH214">
        <v>21.340468860000001</v>
      </c>
      <c r="HI214">
        <v>21.367524020000001</v>
      </c>
      <c r="HJ214">
        <v>21.349438960000001</v>
      </c>
      <c r="HK214">
        <v>21.347242019999999</v>
      </c>
      <c r="HL214">
        <v>21.3470601</v>
      </c>
      <c r="HM214">
        <v>21.36295299</v>
      </c>
      <c r="HN214">
        <v>21.34238401</v>
      </c>
      <c r="HO214">
        <v>21.35479127</v>
      </c>
      <c r="HP214">
        <v>21.366017509999999</v>
      </c>
      <c r="HQ214">
        <v>21.370180850000001</v>
      </c>
      <c r="HR214">
        <v>21.373466449999999</v>
      </c>
      <c r="HS214">
        <v>21.354682749999998</v>
      </c>
      <c r="HT214">
        <v>21.360319449999999</v>
      </c>
      <c r="HU214">
        <v>21.359847080000002</v>
      </c>
      <c r="HV214">
        <v>21.379755509999999</v>
      </c>
      <c r="HW214">
        <v>21.36720154</v>
      </c>
      <c r="HX214">
        <v>21.363279179999999</v>
      </c>
      <c r="HY214">
        <v>21.377694089999999</v>
      </c>
      <c r="HZ214">
        <v>21.349600769999999</v>
      </c>
      <c r="IA214">
        <v>21.354498249999999</v>
      </c>
      <c r="IB214">
        <v>21.372754270000001</v>
      </c>
      <c r="IC214">
        <v>21.374544740000001</v>
      </c>
      <c r="ID214">
        <v>21.333534459999999</v>
      </c>
      <c r="IE214">
        <v>21.354345680000002</v>
      </c>
      <c r="IF214">
        <v>21.370689420000001</v>
      </c>
      <c r="IG214">
        <v>21.35426592</v>
      </c>
      <c r="IH214">
        <v>21.37173761</v>
      </c>
      <c r="II214">
        <v>21.38184266</v>
      </c>
      <c r="IJ214">
        <v>21.37574987</v>
      </c>
      <c r="IK214">
        <v>21.36102859</v>
      </c>
      <c r="IL214">
        <v>21.368616490000001</v>
      </c>
      <c r="IM214">
        <v>21.37307831</v>
      </c>
      <c r="IN214">
        <v>21.377369560000002</v>
      </c>
      <c r="IO214">
        <v>21.396768139999999</v>
      </c>
      <c r="IP214">
        <v>21.35855368</v>
      </c>
      <c r="IQ214">
        <v>21.369437550000001</v>
      </c>
      <c r="IR214">
        <v>21.36407595</v>
      </c>
      <c r="IS214">
        <v>21.355618620000001</v>
      </c>
      <c r="IT214">
        <v>21.41119187</v>
      </c>
      <c r="IU214">
        <v>21.37400865</v>
      </c>
      <c r="IV214">
        <v>21.367305859999998</v>
      </c>
      <c r="IW214">
        <v>21.375187660000002</v>
      </c>
      <c r="IX214">
        <v>21.378441290000001</v>
      </c>
      <c r="IY214">
        <v>21.37932309</v>
      </c>
      <c r="IZ214">
        <v>21.369640230000002</v>
      </c>
      <c r="JA214">
        <v>21.35466504</v>
      </c>
      <c r="JB214">
        <v>21.338432439999998</v>
      </c>
      <c r="JC214">
        <v>21.38156115</v>
      </c>
      <c r="JD214">
        <v>21.32719565</v>
      </c>
      <c r="JE214">
        <v>21.376646860000001</v>
      </c>
      <c r="JF214">
        <v>21.400823320000001</v>
      </c>
      <c r="JG214">
        <v>21.388221640000001</v>
      </c>
      <c r="JH214">
        <v>21.3536143</v>
      </c>
      <c r="JI214">
        <v>21.379526729999998</v>
      </c>
      <c r="JJ214">
        <v>21.376766310000001</v>
      </c>
      <c r="JK214">
        <v>21.321093860000001</v>
      </c>
      <c r="JL214">
        <v>21.374467970000001</v>
      </c>
      <c r="JM214">
        <v>21.34147506</v>
      </c>
      <c r="JN214">
        <v>21.37036457</v>
      </c>
      <c r="JO214">
        <v>21.33818196</v>
      </c>
      <c r="JP214">
        <v>21.355278980000001</v>
      </c>
      <c r="JQ214">
        <v>21.381186679999999</v>
      </c>
      <c r="JR214">
        <v>21.37884691</v>
      </c>
      <c r="JS214">
        <v>21.38735415</v>
      </c>
      <c r="JT214">
        <v>21.39466213</v>
      </c>
      <c r="JU214">
        <v>21.363942829999999</v>
      </c>
      <c r="JV214">
        <v>21.384146449999999</v>
      </c>
      <c r="JW214">
        <v>21.359472279999999</v>
      </c>
      <c r="JX214">
        <v>21.377944830000001</v>
      </c>
      <c r="JY214">
        <v>21.37436138</v>
      </c>
      <c r="JZ214">
        <v>21.39030936</v>
      </c>
      <c r="KA214">
        <v>21.342583139999999</v>
      </c>
      <c r="KB214">
        <v>21.38032668</v>
      </c>
      <c r="KC214">
        <v>21.38639869</v>
      </c>
      <c r="KD214">
        <v>21.37855708</v>
      </c>
      <c r="KE214">
        <v>21.379176699999999</v>
      </c>
      <c r="KF214">
        <v>21.373491130000001</v>
      </c>
      <c r="KG214">
        <v>21.391467559999999</v>
      </c>
      <c r="KH214">
        <v>21.373359659999998</v>
      </c>
      <c r="KI214">
        <v>21.380661700000001</v>
      </c>
      <c r="KJ214">
        <v>21.37454464</v>
      </c>
      <c r="KK214">
        <v>21.366689820000001</v>
      </c>
      <c r="KL214">
        <v>21.39116696</v>
      </c>
      <c r="KM214">
        <v>21.376995579999999</v>
      </c>
      <c r="KN214">
        <v>21.381766689999999</v>
      </c>
      <c r="KO214">
        <v>21.367607</v>
      </c>
      <c r="KP214">
        <v>21.37032189</v>
      </c>
      <c r="KQ214">
        <v>21.372747799999999</v>
      </c>
      <c r="KR214">
        <v>21.349913149999999</v>
      </c>
      <c r="KS214">
        <v>21.367779389999999</v>
      </c>
      <c r="KT214">
        <v>21.377761710000001</v>
      </c>
      <c r="KU214">
        <v>21.385454459999998</v>
      </c>
      <c r="KV214">
        <v>21.385490709999999</v>
      </c>
      <c r="KW214">
        <v>21.36530922</v>
      </c>
      <c r="KX214">
        <v>21.329154129999999</v>
      </c>
      <c r="KY214">
        <v>21.381235369999999</v>
      </c>
      <c r="KZ214">
        <v>21.39550783</v>
      </c>
      <c r="LA214">
        <v>21.373422139999999</v>
      </c>
      <c r="LB214">
        <v>21.396560359999999</v>
      </c>
      <c r="LC214">
        <v>21.365505429999999</v>
      </c>
      <c r="LD214">
        <v>21.393295640000002</v>
      </c>
      <c r="LE214">
        <v>21.390619399999999</v>
      </c>
      <c r="LF214">
        <v>21.356617839999998</v>
      </c>
      <c r="LG214">
        <v>21.35706721</v>
      </c>
      <c r="LH214">
        <v>21.35317204</v>
      </c>
      <c r="LI214">
        <v>21.399441190000001</v>
      </c>
      <c r="LJ214">
        <v>21.38447309</v>
      </c>
      <c r="LK214">
        <v>21.35241671</v>
      </c>
      <c r="LL214">
        <v>21.373562719999999</v>
      </c>
      <c r="LM214">
        <v>21.377313189999999</v>
      </c>
      <c r="LN214">
        <v>21.394060639999999</v>
      </c>
      <c r="LO214">
        <v>21.381751990000001</v>
      </c>
      <c r="LP214">
        <v>21.36731709</v>
      </c>
      <c r="LQ214">
        <v>21.38526465</v>
      </c>
      <c r="LR214">
        <v>21.37322928</v>
      </c>
      <c r="LS214">
        <v>21.38227298</v>
      </c>
      <c r="LT214">
        <v>21.400437119999999</v>
      </c>
      <c r="LU214">
        <v>21.36269188</v>
      </c>
      <c r="LV214">
        <v>21.341742369999999</v>
      </c>
      <c r="LW214">
        <v>21.373849320000001</v>
      </c>
      <c r="LX214">
        <v>21.384922580000001</v>
      </c>
      <c r="LY214">
        <v>21.35688476</v>
      </c>
      <c r="LZ214">
        <v>21.368050790000002</v>
      </c>
      <c r="MA214">
        <v>21.34952917</v>
      </c>
      <c r="MB214">
        <v>21.370675989999999</v>
      </c>
      <c r="MC214">
        <v>21.378720430000001</v>
      </c>
      <c r="MD214">
        <v>21.3482597</v>
      </c>
      <c r="ME214">
        <v>21.341486669999998</v>
      </c>
      <c r="MF214">
        <v>21.375019680000001</v>
      </c>
      <c r="MG214">
        <v>21.359949140000001</v>
      </c>
      <c r="MH214">
        <v>21.38771075</v>
      </c>
      <c r="MI214">
        <v>21.363482690000001</v>
      </c>
      <c r="MJ214">
        <v>21.35692444</v>
      </c>
      <c r="MK214">
        <v>21.344689240000001</v>
      </c>
      <c r="ML214">
        <v>21.35378043</v>
      </c>
      <c r="MM214">
        <v>21.38476472</v>
      </c>
      <c r="MN214">
        <v>21.373490660000002</v>
      </c>
      <c r="MO214">
        <v>21.374524659999999</v>
      </c>
      <c r="MP214">
        <v>21.395952040000001</v>
      </c>
      <c r="MQ214">
        <v>21.364057819999999</v>
      </c>
      <c r="MR214">
        <v>21.384237460000001</v>
      </c>
      <c r="MS214">
        <v>21.407314249999999</v>
      </c>
      <c r="MT214">
        <v>21.391720230000001</v>
      </c>
      <c r="MU214">
        <v>21.383783399999999</v>
      </c>
      <c r="MV214">
        <v>21.390075450000001</v>
      </c>
      <c r="MW214">
        <v>21.351935879999999</v>
      </c>
      <c r="MX214">
        <v>21.383988500000001</v>
      </c>
      <c r="MY214">
        <v>21.36471221</v>
      </c>
      <c r="MZ214">
        <v>21.35095784</v>
      </c>
      <c r="NA214">
        <v>21.368379000000001</v>
      </c>
      <c r="NB214">
        <v>21.349718190000001</v>
      </c>
      <c r="NC214">
        <v>21.413874549999999</v>
      </c>
      <c r="ND214">
        <v>21.364050410000001</v>
      </c>
      <c r="NE214">
        <v>21.379912099999999</v>
      </c>
      <c r="NF214">
        <v>21.358890429999999</v>
      </c>
      <c r="NG214">
        <v>21.374875970000002</v>
      </c>
      <c r="NH214">
        <v>21.381586949999999</v>
      </c>
      <c r="NI214">
        <v>21.353130879999998</v>
      </c>
      <c r="NJ214">
        <v>21.38347684</v>
      </c>
      <c r="NK214">
        <v>21.37688404</v>
      </c>
      <c r="NL214">
        <v>21.376197609999998</v>
      </c>
      <c r="NM214">
        <v>21.34777441</v>
      </c>
      <c r="NN214">
        <v>21.353313780000001</v>
      </c>
      <c r="NO214">
        <v>21.382068660000002</v>
      </c>
      <c r="NP214">
        <v>21.385436469999998</v>
      </c>
      <c r="NQ214">
        <v>21.377612249999999</v>
      </c>
      <c r="NR214">
        <v>21.38095616</v>
      </c>
      <c r="NS214">
        <v>21.351054049999998</v>
      </c>
      <c r="NT214">
        <v>21.368128469999998</v>
      </c>
      <c r="NU214">
        <v>21.363971490000001</v>
      </c>
      <c r="NV214">
        <v>21.378881539999998</v>
      </c>
      <c r="NW214">
        <v>21.35712213</v>
      </c>
      <c r="NX214">
        <v>21.400410340000001</v>
      </c>
      <c r="NY214">
        <v>21.36762843</v>
      </c>
      <c r="NZ214">
        <v>21.368831050000001</v>
      </c>
      <c r="OA214">
        <v>21.371569189999999</v>
      </c>
      <c r="OB214">
        <v>21.343881039999999</v>
      </c>
      <c r="OC214">
        <v>21.373213199999999</v>
      </c>
      <c r="OD214">
        <v>21.373427360000001</v>
      </c>
      <c r="OE214">
        <v>21.416666509999999</v>
      </c>
      <c r="OF214">
        <v>21.396898350000001</v>
      </c>
      <c r="OG214">
        <v>21.39139806</v>
      </c>
      <c r="OH214">
        <v>21.39485822</v>
      </c>
      <c r="OI214">
        <v>21.402259000000001</v>
      </c>
      <c r="OJ214">
        <v>21.406508540000001</v>
      </c>
      <c r="OK214">
        <v>21.40584574</v>
      </c>
      <c r="OL214">
        <v>21.423554580000001</v>
      </c>
      <c r="OM214">
        <v>21.443837160000001</v>
      </c>
      <c r="ON214">
        <v>21.411448610000001</v>
      </c>
      <c r="OO214">
        <v>21.40856848</v>
      </c>
      <c r="OP214">
        <v>21.404292309999999</v>
      </c>
      <c r="OQ214">
        <v>21.404325230000001</v>
      </c>
      <c r="OR214">
        <v>21.39032907</v>
      </c>
      <c r="OS214">
        <v>21.388630289999998</v>
      </c>
      <c r="OT214">
        <v>21.39864571</v>
      </c>
      <c r="OU214">
        <v>21.399196809999999</v>
      </c>
      <c r="OV214">
        <v>21.391670510000001</v>
      </c>
      <c r="OW214">
        <v>21.394735699999998</v>
      </c>
      <c r="OX214">
        <v>21.431081030000001</v>
      </c>
      <c r="OY214">
        <v>21.410730489999999</v>
      </c>
      <c r="OZ214">
        <v>21.400440840000002</v>
      </c>
      <c r="PA214">
        <v>21.408865049999999</v>
      </c>
      <c r="PB214">
        <v>21.400619979999998</v>
      </c>
      <c r="PC214">
        <v>21.441562810000001</v>
      </c>
      <c r="PD214">
        <v>21.388745610000001</v>
      </c>
      <c r="PE214">
        <v>21.38918443</v>
      </c>
      <c r="PF214">
        <v>21.411728029999999</v>
      </c>
      <c r="PG214">
        <v>21.388168669999999</v>
      </c>
      <c r="PH214">
        <v>21.38859128</v>
      </c>
      <c r="PI214">
        <v>21.39923057</v>
      </c>
      <c r="PJ214">
        <v>21.38518869</v>
      </c>
      <c r="PK214">
        <v>21.418792539999998</v>
      </c>
      <c r="PL214">
        <v>21.420161119999999</v>
      </c>
      <c r="PM214">
        <v>21.404425499999999</v>
      </c>
      <c r="PN214">
        <v>21.433728160000001</v>
      </c>
      <c r="PO214">
        <v>21.420554070000001</v>
      </c>
      <c r="PP214">
        <v>21.400450880000001</v>
      </c>
      <c r="PQ214">
        <v>21.4114416</v>
      </c>
      <c r="PR214">
        <v>21.431547569999999</v>
      </c>
      <c r="PS214">
        <v>21.41803298</v>
      </c>
      <c r="PT214">
        <v>21.422526609999998</v>
      </c>
      <c r="PU214">
        <v>21.444954020000001</v>
      </c>
      <c r="PV214">
        <v>21.41589274</v>
      </c>
      <c r="PW214">
        <v>21.435362139999999</v>
      </c>
      <c r="PX214">
        <v>21.41075171</v>
      </c>
      <c r="PY214">
        <v>21.428427970000001</v>
      </c>
      <c r="PZ214">
        <v>21.399309729999999</v>
      </c>
      <c r="QA214">
        <v>21.398642129999999</v>
      </c>
      <c r="QB214">
        <v>21.429508670000001</v>
      </c>
      <c r="QC214">
        <v>21.406267540000002</v>
      </c>
      <c r="QD214">
        <v>21.413232430000001</v>
      </c>
      <c r="QE214">
        <v>21.415500829999999</v>
      </c>
      <c r="QF214">
        <v>21.438538040000001</v>
      </c>
      <c r="QG214">
        <v>21.412919460000001</v>
      </c>
      <c r="QH214">
        <v>21.39600192</v>
      </c>
      <c r="QI214">
        <v>21.39596397</v>
      </c>
      <c r="QJ214">
        <v>21.417155579999999</v>
      </c>
      <c r="QK214">
        <v>21.40762527</v>
      </c>
      <c r="QL214">
        <v>21.40168057</v>
      </c>
      <c r="QM214">
        <v>21.402457500000001</v>
      </c>
      <c r="QN214">
        <v>21.42776259</v>
      </c>
      <c r="QO214">
        <v>21.407245710000002</v>
      </c>
      <c r="QP214">
        <v>21.441611550000001</v>
      </c>
      <c r="QQ214">
        <v>21.414241050000001</v>
      </c>
      <c r="QR214">
        <v>21.400047149999999</v>
      </c>
      <c r="QS214">
        <v>21.404258760000001</v>
      </c>
      <c r="QT214">
        <v>21.39778622</v>
      </c>
      <c r="QU214">
        <v>21.409662340000001</v>
      </c>
      <c r="QV214">
        <v>21.413784580000002</v>
      </c>
      <c r="QW214">
        <v>21.418496000000001</v>
      </c>
      <c r="QX214">
        <v>21.407138880000002</v>
      </c>
      <c r="QY214">
        <v>21.401996319999999</v>
      </c>
      <c r="QZ214">
        <v>21.395977869999999</v>
      </c>
      <c r="RA214">
        <v>21.405730089999999</v>
      </c>
      <c r="RB214">
        <v>21.42188058</v>
      </c>
      <c r="RC214">
        <v>21.426875679999998</v>
      </c>
      <c r="RD214">
        <v>21.42091053</v>
      </c>
      <c r="RE214">
        <v>21.403876619999998</v>
      </c>
      <c r="RF214">
        <v>21.426477930000001</v>
      </c>
      <c r="RG214">
        <v>21.415626150000001</v>
      </c>
      <c r="RH214">
        <v>21.423097340000002</v>
      </c>
      <c r="RI214">
        <v>21.411219920000001</v>
      </c>
      <c r="RJ214">
        <v>21.379541110000002</v>
      </c>
      <c r="RK214">
        <v>21.421034509999998</v>
      </c>
      <c r="RL214">
        <v>21.408058400000002</v>
      </c>
      <c r="RM214">
        <v>21.385059680000001</v>
      </c>
      <c r="RN214">
        <v>21.384942989999999</v>
      </c>
      <c r="RO214">
        <v>21.400682960000001</v>
      </c>
      <c r="RP214">
        <v>21.402559719999999</v>
      </c>
      <c r="RQ214">
        <v>21.37911326</v>
      </c>
      <c r="RR214">
        <v>21.410801070000002</v>
      </c>
      <c r="RS214">
        <v>21.391690799999999</v>
      </c>
      <c r="RT214">
        <v>21.3978681</v>
      </c>
      <c r="RU214">
        <v>21.420129559999999</v>
      </c>
      <c r="RV214">
        <v>21.408454689999999</v>
      </c>
      <c r="RW214">
        <v>21.41134315</v>
      </c>
      <c r="RX214">
        <v>21.38729399</v>
      </c>
      <c r="RY214">
        <v>21.378245209999999</v>
      </c>
      <c r="RZ214">
        <v>21.414382100000001</v>
      </c>
      <c r="SA214">
        <v>21.43007437</v>
      </c>
      <c r="SB214">
        <v>21.41615625</v>
      </c>
      <c r="SC214">
        <v>21.443042200000001</v>
      </c>
      <c r="SD214">
        <v>21.384242440000001</v>
      </c>
      <c r="SE214">
        <v>21.415864070000001</v>
      </c>
      <c r="SF214">
        <v>21.42231598</v>
      </c>
      <c r="SG214">
        <v>21.45214932</v>
      </c>
      <c r="SH214">
        <v>21.435791900000002</v>
      </c>
      <c r="SI214">
        <v>21.411912619999999</v>
      </c>
      <c r="SJ214">
        <v>21.41795544</v>
      </c>
      <c r="SK214">
        <v>21.399113669999998</v>
      </c>
      <c r="SL214">
        <v>21.413414159999999</v>
      </c>
      <c r="SM214">
        <v>21.42895356</v>
      </c>
      <c r="SN214">
        <v>21.410044639999999</v>
      </c>
      <c r="SO214">
        <v>21.421980130000001</v>
      </c>
      <c r="SP214">
        <v>21.419892340000001</v>
      </c>
      <c r="SQ214">
        <v>21.4297428</v>
      </c>
      <c r="SR214">
        <v>21.411443309999999</v>
      </c>
      <c r="SS214">
        <v>21.42612012</v>
      </c>
      <c r="ST214">
        <v>21.405470300000001</v>
      </c>
      <c r="SU214">
        <v>21.381530250000001</v>
      </c>
      <c r="SV214">
        <v>21.404991460000002</v>
      </c>
      <c r="SW214">
        <v>21.415812509999999</v>
      </c>
      <c r="SX214">
        <v>21.417496969999998</v>
      </c>
      <c r="SY214">
        <v>21.394203090000001</v>
      </c>
      <c r="SZ214">
        <v>21.381878780000001</v>
      </c>
      <c r="TA214">
        <v>21.371238389999998</v>
      </c>
      <c r="TB214">
        <v>21.381136000000001</v>
      </c>
      <c r="TC214">
        <v>21.393819489999998</v>
      </c>
      <c r="TD214">
        <v>21.376752360000001</v>
      </c>
      <c r="TE214">
        <v>21.372942869999999</v>
      </c>
      <c r="TF214">
        <v>21.3740676</v>
      </c>
      <c r="TG214">
        <v>21.381661600000001</v>
      </c>
      <c r="TH214">
        <v>21.392883229999999</v>
      </c>
      <c r="TI214">
        <v>21.384136170000001</v>
      </c>
      <c r="TJ214">
        <v>21.414886070000001</v>
      </c>
      <c r="TK214">
        <v>21.387466150000002</v>
      </c>
      <c r="TL214">
        <v>21.420820110000001</v>
      </c>
      <c r="TM214">
        <v>21.356414900000001</v>
      </c>
      <c r="TN214">
        <v>21.413436189999999</v>
      </c>
      <c r="TO214">
        <v>21.353404860000001</v>
      </c>
      <c r="TP214">
        <v>21.365755050000001</v>
      </c>
      <c r="TQ214">
        <v>21.360495610000001</v>
      </c>
      <c r="TR214">
        <v>21.390141060000001</v>
      </c>
      <c r="TS214">
        <v>21.367191519999999</v>
      </c>
      <c r="TT214">
        <v>21.34867216</v>
      </c>
      <c r="TU214">
        <v>21.370716909999999</v>
      </c>
      <c r="TV214">
        <v>21.394843659999999</v>
      </c>
      <c r="TW214">
        <v>21.368800279999999</v>
      </c>
      <c r="TX214">
        <v>21.389769080000001</v>
      </c>
      <c r="TY214">
        <v>21.363629929999998</v>
      </c>
      <c r="TZ214">
        <v>21.371991340000001</v>
      </c>
      <c r="UA214">
        <v>21.361597499999998</v>
      </c>
      <c r="UB214">
        <v>21.397013269999999</v>
      </c>
      <c r="UC214">
        <v>21.362232779999999</v>
      </c>
      <c r="UD214">
        <v>21.407308839999999</v>
      </c>
      <c r="UE214">
        <v>21.384658000000002</v>
      </c>
      <c r="UF214">
        <v>21.37989601</v>
      </c>
      <c r="UG214">
        <v>21.370292549999998</v>
      </c>
      <c r="UH214">
        <v>21.39628373</v>
      </c>
      <c r="UI214">
        <v>21.403227709999999</v>
      </c>
      <c r="UJ214">
        <v>21.379612770000001</v>
      </c>
      <c r="UK214">
        <v>21.416216049999999</v>
      </c>
      <c r="UL214">
        <v>21.380791219999999</v>
      </c>
      <c r="UM214">
        <v>21.420138229999999</v>
      </c>
      <c r="UN214">
        <v>21.396260770000001</v>
      </c>
      <c r="UO214">
        <v>21.39196493</v>
      </c>
      <c r="UP214">
        <v>21.390574600000001</v>
      </c>
      <c r="UQ214">
        <v>21.39629244</v>
      </c>
      <c r="UR214">
        <v>21.410845930000001</v>
      </c>
      <c r="US214">
        <v>21.380444570000002</v>
      </c>
      <c r="UT214">
        <v>21.386343239999999</v>
      </c>
      <c r="UU214">
        <v>21.405179199999999</v>
      </c>
      <c r="UV214">
        <v>21.410709659999998</v>
      </c>
      <c r="UW214">
        <v>21.411524119999999</v>
      </c>
      <c r="UX214">
        <v>21.419432579999999</v>
      </c>
      <c r="UY214">
        <v>21.384471309999999</v>
      </c>
      <c r="UZ214">
        <v>21.439936729999999</v>
      </c>
      <c r="VA214">
        <v>21.426416969999998</v>
      </c>
      <c r="VB214">
        <v>21.387234500000002</v>
      </c>
      <c r="VC214">
        <v>21.389957020000001</v>
      </c>
      <c r="VD214">
        <v>21.415119749999999</v>
      </c>
      <c r="VE214">
        <v>21.41253115</v>
      </c>
      <c r="VF214">
        <v>21.413667360000002</v>
      </c>
      <c r="VG214">
        <v>21.366567549999999</v>
      </c>
      <c r="VH214">
        <v>21.404187889999999</v>
      </c>
      <c r="VI214">
        <v>21.379688680000001</v>
      </c>
      <c r="VJ214">
        <v>21.391399839999998</v>
      </c>
      <c r="VK214">
        <v>21.374018849999999</v>
      </c>
      <c r="VL214">
        <v>21.375696090000002</v>
      </c>
      <c r="VM214">
        <v>21.361794069999998</v>
      </c>
      <c r="VN214">
        <v>21.39283069</v>
      </c>
      <c r="VO214">
        <v>21.368149249999998</v>
      </c>
      <c r="VP214">
        <v>21.375056919999999</v>
      </c>
      <c r="VQ214">
        <v>21.397845319999998</v>
      </c>
      <c r="VR214">
        <v>21.378152350000001</v>
      </c>
      <c r="VS214">
        <v>21.390806300000001</v>
      </c>
      <c r="VT214">
        <v>21.403392700000001</v>
      </c>
      <c r="VU214">
        <v>21.415380469999999</v>
      </c>
      <c r="VV214">
        <v>21.38162831</v>
      </c>
      <c r="VW214">
        <v>21.409733370000001</v>
      </c>
      <c r="VX214">
        <v>21.405467000000002</v>
      </c>
      <c r="VY214">
        <v>21.401136109999999</v>
      </c>
      <c r="VZ214">
        <v>21.383698330000001</v>
      </c>
      <c r="WA214">
        <v>21.39337579</v>
      </c>
      <c r="WB214">
        <v>21.418964240000001</v>
      </c>
      <c r="WC214">
        <v>21.401366540000001</v>
      </c>
      <c r="WD214">
        <v>21.418298369999999</v>
      </c>
      <c r="WE214">
        <v>21.404932779999999</v>
      </c>
      <c r="WF214">
        <v>21.40918581</v>
      </c>
      <c r="WG214">
        <v>21.395960389999999</v>
      </c>
      <c r="WH214">
        <v>21.414261920000001</v>
      </c>
      <c r="WI214">
        <v>21.40959689</v>
      </c>
      <c r="WJ214">
        <v>21.38920873</v>
      </c>
      <c r="WK214">
        <v>21.397884449999999</v>
      </c>
      <c r="WL214">
        <v>21.40859137</v>
      </c>
      <c r="WM214">
        <v>21.411545279999999</v>
      </c>
      <c r="WN214">
        <v>21.387954929999999</v>
      </c>
      <c r="WO214">
        <v>21.401979789999999</v>
      </c>
      <c r="WP214">
        <v>21.394739959999999</v>
      </c>
      <c r="WQ214">
        <v>21.417469860000001</v>
      </c>
      <c r="WR214">
        <v>21.392942380000001</v>
      </c>
      <c r="WS214">
        <v>21.418366079999998</v>
      </c>
      <c r="WT214">
        <v>21.401639459999998</v>
      </c>
      <c r="WU214">
        <v>21.392119130000001</v>
      </c>
      <c r="WV214">
        <v>21.426862830000001</v>
      </c>
      <c r="WW214">
        <v>21.378120379999999</v>
      </c>
      <c r="WX214">
        <v>21.413066839999999</v>
      </c>
      <c r="WY214">
        <v>21.397762650000001</v>
      </c>
      <c r="WZ214">
        <v>21.40197504</v>
      </c>
      <c r="XA214">
        <v>21.403191759999999</v>
      </c>
      <c r="XB214">
        <v>21.433153430000001</v>
      </c>
      <c r="XC214">
        <v>21.42984732</v>
      </c>
      <c r="XD214">
        <v>21.421957150000001</v>
      </c>
      <c r="XE214">
        <v>21.38493111</v>
      </c>
      <c r="XF214">
        <v>21.41857169</v>
      </c>
      <c r="XG214">
        <v>21.404524769999998</v>
      </c>
      <c r="XH214">
        <v>21.40372048</v>
      </c>
      <c r="XI214">
        <v>21.383562449999999</v>
      </c>
      <c r="XJ214">
        <v>21.38956804</v>
      </c>
      <c r="XK214">
        <v>21.4449948</v>
      </c>
      <c r="XL214">
        <v>21.406066859999999</v>
      </c>
      <c r="XM214">
        <v>21.388439080000001</v>
      </c>
      <c r="XN214">
        <v>21.398784540000001</v>
      </c>
      <c r="XO214">
        <v>21.407197440000001</v>
      </c>
      <c r="XP214">
        <v>21.46289458</v>
      </c>
      <c r="XQ214">
        <v>21.417645870000001</v>
      </c>
      <c r="XR214">
        <v>21.388736219999998</v>
      </c>
      <c r="XS214">
        <v>21.396796210000002</v>
      </c>
      <c r="XT214">
        <v>21.396714500000002</v>
      </c>
      <c r="XU214">
        <v>21.406273330000001</v>
      </c>
      <c r="XV214">
        <v>21.366184400000002</v>
      </c>
      <c r="XW214">
        <v>21.374462099999999</v>
      </c>
      <c r="XX214">
        <v>21.385815470000001</v>
      </c>
      <c r="XY214">
        <v>21.373368509999999</v>
      </c>
      <c r="XZ214">
        <v>21.391431050000001</v>
      </c>
      <c r="YA214">
        <v>21.3832187</v>
      </c>
      <c r="YB214">
        <v>21.36031272</v>
      </c>
      <c r="YC214">
        <v>21.374298719999999</v>
      </c>
      <c r="YD214">
        <v>21.324363959999999</v>
      </c>
      <c r="YE214">
        <v>21.354229719999999</v>
      </c>
      <c r="YF214">
        <v>21.408969679999998</v>
      </c>
      <c r="YG214">
        <v>21.367229219999999</v>
      </c>
      <c r="YH214">
        <v>21.370674789999999</v>
      </c>
      <c r="YI214">
        <v>21.390949039999999</v>
      </c>
      <c r="YJ214">
        <v>21.3546403</v>
      </c>
      <c r="YK214">
        <v>21.380482489999999</v>
      </c>
      <c r="YL214">
        <v>21.359855790000001</v>
      </c>
      <c r="YM214">
        <v>21.363858889999999</v>
      </c>
      <c r="YN214">
        <v>21.350630070000001</v>
      </c>
      <c r="YO214">
        <v>21.354097060000001</v>
      </c>
      <c r="YP214">
        <v>21.360715039999999</v>
      </c>
      <c r="YQ214">
        <v>21.3395872</v>
      </c>
      <c r="YR214">
        <v>21.338156649999998</v>
      </c>
      <c r="YS214">
        <v>21.35718709</v>
      </c>
      <c r="YT214">
        <v>21.331484490000001</v>
      </c>
      <c r="YU214">
        <v>21.343962980000001</v>
      </c>
      <c r="YV214">
        <v>21.370682290000001</v>
      </c>
      <c r="YW214">
        <v>21.3503881</v>
      </c>
      <c r="YX214">
        <v>21.36318563</v>
      </c>
      <c r="YY214">
        <v>21.36680475</v>
      </c>
      <c r="YZ214">
        <v>21.335219680000002</v>
      </c>
      <c r="ZA214">
        <v>21.321502219999999</v>
      </c>
      <c r="ZB214">
        <v>21.369824770000001</v>
      </c>
      <c r="ZC214">
        <v>21.357774979999999</v>
      </c>
      <c r="ZD214">
        <v>21.36447806</v>
      </c>
      <c r="ZE214">
        <v>21.38592405</v>
      </c>
      <c r="ZF214">
        <v>21.344230110000002</v>
      </c>
      <c r="ZG214">
        <v>21.338562450000001</v>
      </c>
      <c r="ZH214">
        <v>21.33726708</v>
      </c>
      <c r="ZI214">
        <v>21.390199549999998</v>
      </c>
      <c r="ZJ214">
        <v>21.362554859999999</v>
      </c>
      <c r="ZK214">
        <v>21.339269250000001</v>
      </c>
      <c r="ZL214">
        <v>21.407893560000002</v>
      </c>
      <c r="ZM214">
        <v>21.375104260000001</v>
      </c>
      <c r="ZN214">
        <v>21.39513298</v>
      </c>
      <c r="ZO214">
        <v>21.372635020000001</v>
      </c>
      <c r="ZP214">
        <v>21.392638009999999</v>
      </c>
      <c r="ZQ214">
        <v>21.359935579999998</v>
      </c>
      <c r="ZR214">
        <v>21.35862702</v>
      </c>
      <c r="ZS214">
        <v>21.360976440000002</v>
      </c>
      <c r="ZT214">
        <v>21.37886052</v>
      </c>
      <c r="ZU214">
        <v>21.37054522</v>
      </c>
      <c r="ZV214">
        <v>21.342636819999999</v>
      </c>
      <c r="ZW214">
        <v>21.363467279999998</v>
      </c>
      <c r="ZX214">
        <v>21.347789899999999</v>
      </c>
      <c r="ZY214">
        <v>21.35414836</v>
      </c>
      <c r="ZZ214">
        <v>21.371548369999999</v>
      </c>
      <c r="AAA214">
        <v>21.404770769999999</v>
      </c>
      <c r="AAB214">
        <v>21.3790972</v>
      </c>
      <c r="AAC214">
        <v>21.353822990000001</v>
      </c>
      <c r="AAD214">
        <v>21.405859</v>
      </c>
      <c r="AAE214">
        <v>21.3758537</v>
      </c>
      <c r="AAF214">
        <v>21.366575950000001</v>
      </c>
      <c r="AAG214">
        <v>21.332319500000001</v>
      </c>
      <c r="AAH214">
        <v>21.39241998</v>
      </c>
      <c r="AAI214">
        <v>21.38302573</v>
      </c>
      <c r="AAJ214">
        <v>21.384728330000002</v>
      </c>
      <c r="AAK214">
        <v>21.373724419999999</v>
      </c>
    </row>
    <row r="215" spans="1:713" x14ac:dyDescent="0.2">
      <c r="A215" t="s">
        <v>225</v>
      </c>
      <c r="B215" t="s">
        <v>205</v>
      </c>
      <c r="C215" s="1">
        <v>0.35</v>
      </c>
      <c r="D215">
        <v>21.307145909999999</v>
      </c>
      <c r="E215">
        <v>0.21875</v>
      </c>
      <c r="F215">
        <v>21.330720670000002</v>
      </c>
      <c r="G215">
        <v>21.354140739999998</v>
      </c>
      <c r="H215">
        <v>21.36341221</v>
      </c>
      <c r="I215">
        <v>21.314381780000001</v>
      </c>
      <c r="J215">
        <v>21.333725860000001</v>
      </c>
      <c r="K215">
        <v>21.325786669999999</v>
      </c>
      <c r="L215">
        <v>21.31625107</v>
      </c>
      <c r="M215">
        <v>21.31782136</v>
      </c>
      <c r="N215">
        <v>21.321012079999999</v>
      </c>
      <c r="O215">
        <v>21.314417030000001</v>
      </c>
      <c r="P215">
        <v>21.336068829999999</v>
      </c>
      <c r="Q215">
        <v>21.3277505</v>
      </c>
      <c r="R215">
        <v>21.3373098</v>
      </c>
      <c r="S215">
        <v>21.322181740000001</v>
      </c>
      <c r="T215">
        <v>21.339957900000002</v>
      </c>
      <c r="U215">
        <v>21.336602599999999</v>
      </c>
      <c r="V215">
        <v>21.343148849999999</v>
      </c>
      <c r="W215">
        <v>21.315358969999998</v>
      </c>
      <c r="X215">
        <v>21.320191430000001</v>
      </c>
      <c r="Y215">
        <v>21.336587229999999</v>
      </c>
      <c r="Z215">
        <v>21.322073639999999</v>
      </c>
      <c r="AA215">
        <v>21.344164020000001</v>
      </c>
      <c r="AB215">
        <v>21.38188663</v>
      </c>
      <c r="AC215">
        <v>21.345142750000001</v>
      </c>
      <c r="AD215">
        <v>21.351260709999998</v>
      </c>
      <c r="AE215">
        <v>21.361990129999999</v>
      </c>
      <c r="AF215">
        <v>21.367433399999999</v>
      </c>
      <c r="AG215">
        <v>21.3319601</v>
      </c>
      <c r="AH215">
        <v>21.326759110000001</v>
      </c>
      <c r="AI215">
        <v>21.332213939999999</v>
      </c>
      <c r="AJ215">
        <v>21.34858831</v>
      </c>
      <c r="AK215">
        <v>21.34622126</v>
      </c>
      <c r="AL215">
        <v>21.330948339999999</v>
      </c>
      <c r="AM215">
        <v>21.371281369999998</v>
      </c>
      <c r="AN215">
        <v>21.350968980000001</v>
      </c>
      <c r="AO215">
        <v>21.380033350000001</v>
      </c>
      <c r="AP215">
        <v>21.367682569999999</v>
      </c>
      <c r="AQ215">
        <v>21.334724730000001</v>
      </c>
      <c r="AR215">
        <v>21.34289295</v>
      </c>
      <c r="AS215">
        <v>21.364109460000002</v>
      </c>
      <c r="AT215">
        <v>21.339507350000002</v>
      </c>
      <c r="AU215">
        <v>21.358365849999998</v>
      </c>
      <c r="AV215">
        <v>21.401076639999999</v>
      </c>
      <c r="AW215">
        <v>21.39264275</v>
      </c>
      <c r="AX215">
        <v>21.375374529999998</v>
      </c>
      <c r="AY215">
        <v>21.360657889999999</v>
      </c>
      <c r="AZ215">
        <v>21.36420614</v>
      </c>
      <c r="BA215">
        <v>21.382901100000002</v>
      </c>
      <c r="BB215">
        <v>21.368381719999999</v>
      </c>
      <c r="BC215">
        <v>21.364148270000001</v>
      </c>
      <c r="BD215">
        <v>21.384891799999998</v>
      </c>
      <c r="BE215">
        <v>21.396426890000001</v>
      </c>
      <c r="BF215">
        <v>21.38938555</v>
      </c>
      <c r="BG215">
        <v>21.3757628</v>
      </c>
      <c r="BH215">
        <v>21.356637889999998</v>
      </c>
      <c r="BI215">
        <v>21.391028500000001</v>
      </c>
      <c r="BJ215">
        <v>21.380865750000002</v>
      </c>
      <c r="BK215">
        <v>21.378077220000002</v>
      </c>
      <c r="BL215">
        <v>21.39405708</v>
      </c>
      <c r="BM215">
        <v>21.35560057</v>
      </c>
      <c r="BN215">
        <v>21.384278290000001</v>
      </c>
      <c r="BO215">
        <v>21.368070079999999</v>
      </c>
      <c r="BP215">
        <v>21.362912219999998</v>
      </c>
      <c r="BQ215">
        <v>21.40003389</v>
      </c>
      <c r="BR215">
        <v>21.39886233</v>
      </c>
      <c r="BS215">
        <v>21.354872790000002</v>
      </c>
      <c r="BT215">
        <v>21.377182659999999</v>
      </c>
      <c r="BU215">
        <v>21.387901800000002</v>
      </c>
      <c r="BV215">
        <v>21.378927350000001</v>
      </c>
      <c r="BW215">
        <v>21.373042210000001</v>
      </c>
      <c r="BX215">
        <v>21.3438464</v>
      </c>
      <c r="BY215">
        <v>21.374356989999999</v>
      </c>
      <c r="BZ215">
        <v>21.38432495</v>
      </c>
      <c r="CA215">
        <v>21.362319209999999</v>
      </c>
      <c r="CB215">
        <v>21.353967789999999</v>
      </c>
      <c r="CC215">
        <v>21.323357340000001</v>
      </c>
      <c r="CD215">
        <v>21.342606570000001</v>
      </c>
      <c r="CE215">
        <v>21.362636989999999</v>
      </c>
      <c r="CF215">
        <v>21.334625129999999</v>
      </c>
      <c r="CG215">
        <v>21.34810976</v>
      </c>
      <c r="CH215">
        <v>21.397516020000001</v>
      </c>
      <c r="CI215">
        <v>21.350786129999999</v>
      </c>
      <c r="CJ215">
        <v>21.359689169999999</v>
      </c>
      <c r="CK215">
        <v>21.37730178</v>
      </c>
      <c r="CL215">
        <v>21.364816090000001</v>
      </c>
      <c r="CM215">
        <v>21.380874120000001</v>
      </c>
      <c r="CN215">
        <v>21.385298599999999</v>
      </c>
      <c r="CO215">
        <v>21.35595021</v>
      </c>
      <c r="CP215">
        <v>21.383501070000001</v>
      </c>
      <c r="CQ215">
        <v>21.352400849999999</v>
      </c>
      <c r="CR215">
        <v>21.34511466</v>
      </c>
      <c r="CS215">
        <v>21.36410167</v>
      </c>
      <c r="CT215">
        <v>21.376698210000001</v>
      </c>
      <c r="CU215">
        <v>21.335177380000001</v>
      </c>
      <c r="CV215">
        <v>21.338014009999998</v>
      </c>
      <c r="CW215">
        <v>21.359798340000001</v>
      </c>
      <c r="CX215">
        <v>21.34018098</v>
      </c>
      <c r="CY215">
        <v>21.331130229999999</v>
      </c>
      <c r="CZ215">
        <v>21.3366927</v>
      </c>
      <c r="DA215">
        <v>21.33993422</v>
      </c>
      <c r="DB215">
        <v>21.36722237</v>
      </c>
      <c r="DC215">
        <v>21.347461979999999</v>
      </c>
      <c r="DD215">
        <v>21.354464440000001</v>
      </c>
      <c r="DE215">
        <v>21.36914758</v>
      </c>
      <c r="DF215">
        <v>21.335621969999998</v>
      </c>
      <c r="DG215">
        <v>21.356613429999999</v>
      </c>
      <c r="DH215">
        <v>21.352668789999999</v>
      </c>
      <c r="DI215">
        <v>21.375662259999999</v>
      </c>
      <c r="DJ215">
        <v>21.373717429999999</v>
      </c>
      <c r="DK215">
        <v>21.308691270000001</v>
      </c>
      <c r="DL215">
        <v>21.356671120000001</v>
      </c>
      <c r="DM215">
        <v>21.34442945</v>
      </c>
      <c r="DN215">
        <v>21.36048542</v>
      </c>
      <c r="DO215">
        <v>21.356633339999998</v>
      </c>
      <c r="DP215">
        <v>21.340809570000001</v>
      </c>
      <c r="DQ215">
        <v>21.352526470000001</v>
      </c>
      <c r="DR215">
        <v>21.358846610000001</v>
      </c>
      <c r="DS215">
        <v>21.39076017</v>
      </c>
      <c r="DT215">
        <v>21.356385660000001</v>
      </c>
      <c r="DU215">
        <v>21.3683318</v>
      </c>
      <c r="DV215">
        <v>21.36891512</v>
      </c>
      <c r="DW215">
        <v>21.370107529999999</v>
      </c>
      <c r="DX215">
        <v>21.393088779999999</v>
      </c>
      <c r="DY215">
        <v>21.372160059999999</v>
      </c>
      <c r="DZ215">
        <v>21.364427500000001</v>
      </c>
      <c r="EA215">
        <v>21.354618630000001</v>
      </c>
      <c r="EB215">
        <v>21.348977290000001</v>
      </c>
      <c r="EC215">
        <v>21.354590730000002</v>
      </c>
      <c r="ED215">
        <v>21.3389375</v>
      </c>
      <c r="EE215">
        <v>21.357928569999999</v>
      </c>
      <c r="EF215">
        <v>21.382922430000001</v>
      </c>
      <c r="EG215">
        <v>21.368415779999999</v>
      </c>
      <c r="EH215">
        <v>21.361547890000001</v>
      </c>
      <c r="EI215">
        <v>21.355562280000001</v>
      </c>
      <c r="EJ215">
        <v>21.34180031</v>
      </c>
      <c r="EK215">
        <v>21.348987990000001</v>
      </c>
      <c r="EL215">
        <v>21.337090069999999</v>
      </c>
      <c r="EM215">
        <v>21.351481960000001</v>
      </c>
      <c r="EN215">
        <v>21.36243438</v>
      </c>
      <c r="EO215">
        <v>21.370324239999999</v>
      </c>
      <c r="EP215">
        <v>21.361269310000001</v>
      </c>
      <c r="EQ215">
        <v>21.3861183</v>
      </c>
      <c r="ER215">
        <v>21.36059053</v>
      </c>
      <c r="ES215">
        <v>21.37562217</v>
      </c>
      <c r="ET215">
        <v>21.350867489999999</v>
      </c>
      <c r="EU215">
        <v>21.355140479999999</v>
      </c>
      <c r="EV215">
        <v>21.356839959999999</v>
      </c>
      <c r="EW215">
        <v>21.358920619999999</v>
      </c>
      <c r="EX215">
        <v>21.353193999999998</v>
      </c>
      <c r="EY215">
        <v>21.401782619999999</v>
      </c>
      <c r="EZ215">
        <v>21.336628959999999</v>
      </c>
      <c r="FA215">
        <v>21.34310426</v>
      </c>
      <c r="FB215">
        <v>21.355180829999998</v>
      </c>
      <c r="FC215">
        <v>21.364960180000001</v>
      </c>
      <c r="FD215">
        <v>21.347619550000001</v>
      </c>
      <c r="FE215">
        <v>21.374999949999999</v>
      </c>
      <c r="FF215">
        <v>21.370494069999999</v>
      </c>
      <c r="FG215">
        <v>21.355055920000002</v>
      </c>
      <c r="FH215">
        <v>21.307593149999999</v>
      </c>
      <c r="FI215">
        <v>21.326943400000001</v>
      </c>
      <c r="FJ215">
        <v>21.346646490000001</v>
      </c>
      <c r="FK215">
        <v>21.348242039999999</v>
      </c>
      <c r="FL215">
        <v>21.3533857</v>
      </c>
      <c r="FM215">
        <v>21.351751490000002</v>
      </c>
      <c r="FN215">
        <v>21.320618029999999</v>
      </c>
      <c r="FO215">
        <v>21.336241300000001</v>
      </c>
      <c r="FP215">
        <v>21.31432156</v>
      </c>
      <c r="FQ215">
        <v>21.339391389999999</v>
      </c>
      <c r="FR215">
        <v>21.35951975</v>
      </c>
      <c r="FS215">
        <v>21.356180739999999</v>
      </c>
      <c r="FT215">
        <v>21.355647739999998</v>
      </c>
      <c r="FU215">
        <v>21.37768522</v>
      </c>
      <c r="FV215">
        <v>21.340652380000002</v>
      </c>
      <c r="FW215">
        <v>21.324752579999998</v>
      </c>
      <c r="FX215">
        <v>21.33015374</v>
      </c>
      <c r="FY215">
        <v>21.34716989</v>
      </c>
      <c r="FZ215">
        <v>21.35320295</v>
      </c>
      <c r="GA215">
        <v>21.351021589999998</v>
      </c>
      <c r="GB215">
        <v>21.344020489999998</v>
      </c>
      <c r="GC215">
        <v>21.35550757</v>
      </c>
      <c r="GD215">
        <v>21.34068328</v>
      </c>
      <c r="GE215">
        <v>21.371828870000002</v>
      </c>
      <c r="GF215">
        <v>21.34855452</v>
      </c>
      <c r="GG215">
        <v>21.373234700000001</v>
      </c>
      <c r="GH215">
        <v>21.348719129999999</v>
      </c>
      <c r="GI215">
        <v>21.32561054</v>
      </c>
      <c r="GJ215">
        <v>21.36763148</v>
      </c>
      <c r="GK215">
        <v>21.339421789999999</v>
      </c>
      <c r="GL215">
        <v>21.36891894</v>
      </c>
      <c r="GM215">
        <v>21.368403600000001</v>
      </c>
      <c r="GN215">
        <v>21.347245730000001</v>
      </c>
      <c r="GO215">
        <v>21.368809469999999</v>
      </c>
      <c r="GP215">
        <v>21.333615040000002</v>
      </c>
      <c r="GQ215">
        <v>21.317909109999999</v>
      </c>
      <c r="GR215">
        <v>21.354771750000001</v>
      </c>
      <c r="GS215">
        <v>21.352792269999998</v>
      </c>
      <c r="GT215">
        <v>21.317939800000001</v>
      </c>
      <c r="GU215">
        <v>21.349889640000001</v>
      </c>
      <c r="GV215">
        <v>21.345852099999998</v>
      </c>
      <c r="GW215">
        <v>21.320292720000001</v>
      </c>
      <c r="GX215">
        <v>21.342094549999999</v>
      </c>
      <c r="GY215">
        <v>21.320565810000002</v>
      </c>
      <c r="GZ215">
        <v>21.324468320000001</v>
      </c>
      <c r="HA215">
        <v>21.353312219999999</v>
      </c>
      <c r="HB215">
        <v>21.35645001</v>
      </c>
      <c r="HC215">
        <v>21.36646361</v>
      </c>
      <c r="HD215">
        <v>21.346072490000001</v>
      </c>
      <c r="HE215">
        <v>21.359340849999999</v>
      </c>
      <c r="HF215">
        <v>21.35782609</v>
      </c>
      <c r="HG215">
        <v>21.363530799999999</v>
      </c>
      <c r="HH215">
        <v>21.343326009999998</v>
      </c>
      <c r="HI215">
        <v>21.365619259999999</v>
      </c>
      <c r="HJ215">
        <v>21.34039134</v>
      </c>
      <c r="HK215">
        <v>21.34771821</v>
      </c>
      <c r="HL215">
        <v>21.361822</v>
      </c>
      <c r="HM215">
        <v>21.315333939999999</v>
      </c>
      <c r="HN215">
        <v>21.307145909999999</v>
      </c>
      <c r="HO215">
        <v>21.345743649999999</v>
      </c>
      <c r="HP215">
        <v>21.365541319999998</v>
      </c>
      <c r="HQ215">
        <v>21.32922847</v>
      </c>
      <c r="HR215">
        <v>21.343942640000002</v>
      </c>
      <c r="HS215">
        <v>21.348968459999998</v>
      </c>
      <c r="HT215">
        <v>21.34127183</v>
      </c>
      <c r="HU215">
        <v>21.349370889999999</v>
      </c>
      <c r="HV215">
        <v>21.344993599999999</v>
      </c>
      <c r="HW215">
        <v>21.34148725</v>
      </c>
      <c r="HX215">
        <v>21.354707749999999</v>
      </c>
      <c r="HY215">
        <v>21.35817028</v>
      </c>
      <c r="HZ215">
        <v>21.324838870000001</v>
      </c>
      <c r="IA215">
        <v>21.336403010000002</v>
      </c>
      <c r="IB215">
        <v>21.34227808</v>
      </c>
      <c r="IC215">
        <v>21.335020929999999</v>
      </c>
      <c r="ID215">
        <v>21.333058269999999</v>
      </c>
      <c r="IE215">
        <v>21.331964729999999</v>
      </c>
      <c r="IF215">
        <v>21.341165610000001</v>
      </c>
      <c r="IG215">
        <v>21.3199802</v>
      </c>
      <c r="IH215">
        <v>21.338404279999999</v>
      </c>
      <c r="II215">
        <v>21.371842659999999</v>
      </c>
      <c r="IJ215">
        <v>21.348607019999999</v>
      </c>
      <c r="IK215">
        <v>21.365790489999998</v>
      </c>
      <c r="IL215">
        <v>21.341949830000001</v>
      </c>
      <c r="IM215">
        <v>21.36164973</v>
      </c>
      <c r="IN215">
        <v>21.357845749999999</v>
      </c>
      <c r="IO215">
        <v>21.373911</v>
      </c>
      <c r="IP215">
        <v>21.349029869999999</v>
      </c>
      <c r="IQ215">
        <v>21.331342320000001</v>
      </c>
      <c r="IR215">
        <v>21.33455214</v>
      </c>
      <c r="IS215">
        <v>21.333237669999999</v>
      </c>
      <c r="IT215">
        <v>21.373572830000001</v>
      </c>
      <c r="IU215">
        <v>21.339722940000001</v>
      </c>
      <c r="IV215">
        <v>21.36873443</v>
      </c>
      <c r="IW215">
        <v>21.332806699999999</v>
      </c>
      <c r="IX215">
        <v>21.363679390000001</v>
      </c>
      <c r="IY215">
        <v>21.345513560000001</v>
      </c>
      <c r="IZ215">
        <v>21.340592610000002</v>
      </c>
      <c r="JA215">
        <v>21.342760269999999</v>
      </c>
      <c r="JB215">
        <v>21.343194350000001</v>
      </c>
      <c r="JC215">
        <v>21.365846869999999</v>
      </c>
      <c r="JD215">
        <v>21.34767184</v>
      </c>
      <c r="JE215">
        <v>21.348551619999999</v>
      </c>
      <c r="JF215">
        <v>21.356061409999999</v>
      </c>
      <c r="JG215">
        <v>21.362507350000001</v>
      </c>
      <c r="JH215">
        <v>21.326947629999999</v>
      </c>
      <c r="JI215">
        <v>21.349526730000001</v>
      </c>
      <c r="JJ215">
        <v>21.350099650000001</v>
      </c>
      <c r="JK215">
        <v>21.317760530000001</v>
      </c>
      <c r="JL215">
        <v>21.334944159999999</v>
      </c>
      <c r="JM215">
        <v>21.347665540000001</v>
      </c>
      <c r="JN215">
        <v>21.34179314</v>
      </c>
      <c r="JO215">
        <v>21.348181960000002</v>
      </c>
      <c r="JP215">
        <v>21.358612319999999</v>
      </c>
      <c r="JQ215">
        <v>21.36452001</v>
      </c>
      <c r="JR215">
        <v>21.362180250000002</v>
      </c>
      <c r="JS215">
        <v>21.410211289999999</v>
      </c>
      <c r="JT215">
        <v>21.425614509999999</v>
      </c>
      <c r="JU215">
        <v>21.36156188</v>
      </c>
      <c r="JV215">
        <v>21.377955969999999</v>
      </c>
      <c r="JW215">
        <v>21.370424660000001</v>
      </c>
      <c r="JX215">
        <v>21.386992450000001</v>
      </c>
      <c r="JY215">
        <v>21.375313770000002</v>
      </c>
      <c r="JZ215">
        <v>21.394118890000001</v>
      </c>
      <c r="KA215">
        <v>21.383059329999998</v>
      </c>
      <c r="KB215">
        <v>21.39794573</v>
      </c>
      <c r="KC215">
        <v>21.394493929999999</v>
      </c>
      <c r="KD215">
        <v>21.370461850000002</v>
      </c>
      <c r="KE215">
        <v>21.36012908</v>
      </c>
      <c r="KF215">
        <v>21.396824460000001</v>
      </c>
      <c r="KG215">
        <v>21.391943749999999</v>
      </c>
      <c r="KH215">
        <v>21.370502519999999</v>
      </c>
      <c r="KI215">
        <v>21.372090270000001</v>
      </c>
      <c r="KJ215">
        <v>21.387877970000002</v>
      </c>
      <c r="KK215">
        <v>21.392880300000002</v>
      </c>
      <c r="KL215">
        <v>21.390690769999999</v>
      </c>
      <c r="KM215">
        <v>21.375567010000001</v>
      </c>
      <c r="KN215">
        <v>21.384623829999999</v>
      </c>
      <c r="KO215">
        <v>21.38236891</v>
      </c>
      <c r="KP215">
        <v>21.384131419999999</v>
      </c>
      <c r="KQ215">
        <v>21.401319229999999</v>
      </c>
      <c r="KR215">
        <v>21.376103629999999</v>
      </c>
      <c r="KS215">
        <v>21.38920796</v>
      </c>
      <c r="KT215">
        <v>21.392047420000001</v>
      </c>
      <c r="KU215">
        <v>21.38735922</v>
      </c>
      <c r="KV215">
        <v>21.376443089999999</v>
      </c>
      <c r="KW215">
        <v>21.38816636</v>
      </c>
      <c r="KX215">
        <v>21.365820800000002</v>
      </c>
      <c r="KY215">
        <v>21.40218775</v>
      </c>
      <c r="KZ215">
        <v>21.392650679999999</v>
      </c>
      <c r="LA215">
        <v>21.381517379999998</v>
      </c>
      <c r="LB215">
        <v>21.402750839999999</v>
      </c>
      <c r="LC215">
        <v>21.408838769999999</v>
      </c>
      <c r="LD215">
        <v>21.419962309999999</v>
      </c>
      <c r="LE215">
        <v>21.399190829999998</v>
      </c>
      <c r="LF215">
        <v>21.368046410000002</v>
      </c>
      <c r="LG215">
        <v>21.369924350000002</v>
      </c>
      <c r="LH215">
        <v>21.373648230000001</v>
      </c>
      <c r="LI215">
        <v>21.393726900000001</v>
      </c>
      <c r="LJ215">
        <v>21.407806430000001</v>
      </c>
      <c r="LK215">
        <v>21.368131000000002</v>
      </c>
      <c r="LL215">
        <v>21.378800810000001</v>
      </c>
      <c r="LM215">
        <v>21.401598910000001</v>
      </c>
      <c r="LN215">
        <v>21.385013019999999</v>
      </c>
      <c r="LO215">
        <v>21.399847229999999</v>
      </c>
      <c r="LP215">
        <v>21.374459940000001</v>
      </c>
      <c r="LQ215">
        <v>21.401455129999999</v>
      </c>
      <c r="LR215">
        <v>21.394657850000002</v>
      </c>
      <c r="LS215">
        <v>21.36417775</v>
      </c>
      <c r="LT215">
        <v>21.395199030000001</v>
      </c>
      <c r="LU215">
        <v>21.382691879999999</v>
      </c>
      <c r="LV215">
        <v>21.362218559999999</v>
      </c>
      <c r="LW215">
        <v>21.389087409999998</v>
      </c>
      <c r="LX215">
        <v>21.396827349999999</v>
      </c>
      <c r="LY215">
        <v>21.371170469999999</v>
      </c>
      <c r="LZ215">
        <v>21.369003169999999</v>
      </c>
      <c r="MA215">
        <v>21.379529170000001</v>
      </c>
      <c r="MB215">
        <v>21.385914079999999</v>
      </c>
      <c r="MC215">
        <v>21.407291860000001</v>
      </c>
      <c r="MD215">
        <v>21.370164460000002</v>
      </c>
      <c r="ME215">
        <v>21.39243905</v>
      </c>
      <c r="MF215">
        <v>21.39787682</v>
      </c>
      <c r="MG215">
        <v>21.411853900000001</v>
      </c>
      <c r="MH215">
        <v>21.400091700000001</v>
      </c>
      <c r="MI215">
        <v>21.389196980000001</v>
      </c>
      <c r="MJ215">
        <v>21.358353009999998</v>
      </c>
      <c r="MK215">
        <v>21.368022570000001</v>
      </c>
      <c r="ML215">
        <v>21.375685189999999</v>
      </c>
      <c r="MM215">
        <v>21.39952662</v>
      </c>
      <c r="MN215">
        <v>21.371585899999999</v>
      </c>
      <c r="MO215">
        <v>21.40452466</v>
      </c>
      <c r="MP215">
        <v>21.413094900000001</v>
      </c>
      <c r="MQ215">
        <v>21.404534009999999</v>
      </c>
      <c r="MR215">
        <v>21.404237460000001</v>
      </c>
      <c r="MS215">
        <v>21.414933300000001</v>
      </c>
      <c r="MT215">
        <v>21.398863089999999</v>
      </c>
      <c r="MU215">
        <v>21.37045007</v>
      </c>
      <c r="MV215">
        <v>21.384837359999999</v>
      </c>
      <c r="MW215">
        <v>21.36145969</v>
      </c>
      <c r="MX215">
        <v>21.393512309999998</v>
      </c>
      <c r="MY215">
        <v>21.39328364</v>
      </c>
      <c r="MZ215">
        <v>21.370481649999999</v>
      </c>
      <c r="NA215">
        <v>21.397426620000001</v>
      </c>
      <c r="NB215">
        <v>21.36971819</v>
      </c>
      <c r="NC215">
        <v>21.418160260000001</v>
      </c>
      <c r="ND215">
        <v>21.37214565</v>
      </c>
      <c r="NE215">
        <v>21.414674000000002</v>
      </c>
      <c r="NF215">
        <v>21.35031901</v>
      </c>
      <c r="NG215">
        <v>21.369161689999999</v>
      </c>
      <c r="NH215">
        <v>21.377777429999998</v>
      </c>
      <c r="NI215">
        <v>21.34789279</v>
      </c>
      <c r="NJ215">
        <v>21.419191120000001</v>
      </c>
      <c r="NK215">
        <v>21.390217379999999</v>
      </c>
      <c r="NL215">
        <v>21.379530939999999</v>
      </c>
      <c r="NM215">
        <v>21.365393449999999</v>
      </c>
      <c r="NN215">
        <v>21.367123299999999</v>
      </c>
      <c r="NO215">
        <v>21.395878190000001</v>
      </c>
      <c r="NP215">
        <v>21.375912660000001</v>
      </c>
      <c r="NQ215">
        <v>21.398088439999999</v>
      </c>
      <c r="NR215">
        <v>21.399527590000002</v>
      </c>
      <c r="NS215">
        <v>21.364863580000002</v>
      </c>
      <c r="NT215">
        <v>21.382890369999998</v>
      </c>
      <c r="NU215">
        <v>21.364923879999999</v>
      </c>
      <c r="NV215">
        <v>21.37507201</v>
      </c>
      <c r="NW215">
        <v>21.398074510000001</v>
      </c>
      <c r="NX215">
        <v>21.407553199999999</v>
      </c>
      <c r="NY215">
        <v>21.395247479999998</v>
      </c>
      <c r="NZ215">
        <v>21.384545339999999</v>
      </c>
      <c r="OA215">
        <v>21.368712049999999</v>
      </c>
      <c r="OB215">
        <v>21.37959532</v>
      </c>
      <c r="OC215">
        <v>21.404641770000001</v>
      </c>
      <c r="OD215">
        <v>21.40485593</v>
      </c>
      <c r="OE215">
        <v>21.395714130000002</v>
      </c>
      <c r="OF215">
        <v>21.39023169</v>
      </c>
      <c r="OG215">
        <v>21.38854091</v>
      </c>
      <c r="OH215">
        <v>21.382001079999998</v>
      </c>
      <c r="OI215">
        <v>21.391306620000002</v>
      </c>
      <c r="OJ215">
        <v>21.372699019999999</v>
      </c>
      <c r="OK215">
        <v>21.363464789999998</v>
      </c>
      <c r="OL215">
        <v>21.381173619999998</v>
      </c>
      <c r="OM215">
        <v>21.397170500000001</v>
      </c>
      <c r="ON215">
        <v>21.383353379999999</v>
      </c>
      <c r="OO215">
        <v>21.352854189999999</v>
      </c>
      <c r="OP215">
        <v>21.392863739999999</v>
      </c>
      <c r="OQ215">
        <v>21.3805157</v>
      </c>
      <c r="OR215">
        <v>21.366043359999999</v>
      </c>
      <c r="OS215">
        <v>21.358630290000001</v>
      </c>
      <c r="OT215">
        <v>21.40150285</v>
      </c>
      <c r="OU215">
        <v>21.381101579999999</v>
      </c>
      <c r="OV215">
        <v>21.375956219999999</v>
      </c>
      <c r="OW215">
        <v>21.388069040000001</v>
      </c>
      <c r="OX215">
        <v>21.392985800000002</v>
      </c>
      <c r="OY215">
        <v>21.392159060000001</v>
      </c>
      <c r="OZ215">
        <v>21.387107499999999</v>
      </c>
      <c r="PA215">
        <v>21.369817430000001</v>
      </c>
      <c r="PB215">
        <v>21.374905699999999</v>
      </c>
      <c r="PC215">
        <v>21.382515189999999</v>
      </c>
      <c r="PD215">
        <v>21.35874561</v>
      </c>
      <c r="PE215">
        <v>21.349660620000002</v>
      </c>
      <c r="PF215">
        <v>21.391251839999999</v>
      </c>
      <c r="PG215">
        <v>21.354359150000001</v>
      </c>
      <c r="PH215">
        <v>21.376210329999999</v>
      </c>
      <c r="PI215">
        <v>21.38161152</v>
      </c>
      <c r="PJ215">
        <v>21.352807739999999</v>
      </c>
      <c r="PK215">
        <v>21.385935400000001</v>
      </c>
      <c r="PL215">
        <v>21.399684929999999</v>
      </c>
      <c r="PM215">
        <v>21.403949310000002</v>
      </c>
      <c r="PN215">
        <v>21.413728160000002</v>
      </c>
      <c r="PO215">
        <v>21.395315969999999</v>
      </c>
      <c r="PP215">
        <v>21.389022310000001</v>
      </c>
      <c r="PQ215">
        <v>21.401917789999999</v>
      </c>
      <c r="PR215">
        <v>21.41154757</v>
      </c>
      <c r="PS215">
        <v>21.387080600000001</v>
      </c>
      <c r="PT215">
        <v>21.396812319999999</v>
      </c>
      <c r="PU215">
        <v>21.425906399999999</v>
      </c>
      <c r="PV215">
        <v>21.403035599999999</v>
      </c>
      <c r="PW215">
        <v>21.420600239999999</v>
      </c>
      <c r="PX215">
        <v>21.404085049999999</v>
      </c>
      <c r="PY215">
        <v>21.413666070000001</v>
      </c>
      <c r="PZ215">
        <v>21.387881159999999</v>
      </c>
      <c r="QA215">
        <v>21.389594509999998</v>
      </c>
      <c r="QB215">
        <v>21.42331819</v>
      </c>
      <c r="QC215">
        <v>21.4081723</v>
      </c>
      <c r="QD215">
        <v>21.398946710000001</v>
      </c>
      <c r="QE215">
        <v>21.403119879999998</v>
      </c>
      <c r="QF215">
        <v>21.40853804</v>
      </c>
      <c r="QG215">
        <v>21.38244327</v>
      </c>
      <c r="QH215">
        <v>21.394573350000002</v>
      </c>
      <c r="QI215">
        <v>21.360249679999999</v>
      </c>
      <c r="QJ215">
        <v>21.387155580000002</v>
      </c>
      <c r="QK215">
        <v>21.40429194</v>
      </c>
      <c r="QL215">
        <v>21.374537709999998</v>
      </c>
      <c r="QM215">
        <v>21.381028929999999</v>
      </c>
      <c r="QN215">
        <v>21.416334020000001</v>
      </c>
      <c r="QO215">
        <v>21.384388569999999</v>
      </c>
      <c r="QP215">
        <v>21.421611550000002</v>
      </c>
      <c r="QQ215">
        <v>21.396622010000002</v>
      </c>
      <c r="QR215">
        <v>21.36861858</v>
      </c>
      <c r="QS215">
        <v>21.38902066</v>
      </c>
      <c r="QT215">
        <v>21.370643359999999</v>
      </c>
      <c r="QU215">
        <v>21.396805199999999</v>
      </c>
      <c r="QV215">
        <v>21.402832199999999</v>
      </c>
      <c r="QW215">
        <v>21.410400769999999</v>
      </c>
      <c r="QX215">
        <v>21.424281740000001</v>
      </c>
      <c r="QY215">
        <v>21.39485346</v>
      </c>
      <c r="QZ215">
        <v>21.385977870000001</v>
      </c>
      <c r="RA215">
        <v>21.378587240000002</v>
      </c>
      <c r="RB215">
        <v>21.400452009999999</v>
      </c>
      <c r="RC215">
        <v>21.395447099999998</v>
      </c>
      <c r="RD215">
        <v>21.387101000000001</v>
      </c>
      <c r="RE215">
        <v>21.39625757</v>
      </c>
      <c r="RF215">
        <v>21.421239830000001</v>
      </c>
      <c r="RG215">
        <v>21.3680071</v>
      </c>
      <c r="RH215">
        <v>21.41262115</v>
      </c>
      <c r="RI215">
        <v>21.386458009999998</v>
      </c>
      <c r="RJ215">
        <v>21.365731589999999</v>
      </c>
      <c r="RK215">
        <v>21.388653560000002</v>
      </c>
      <c r="RL215">
        <v>21.404725070000001</v>
      </c>
      <c r="RM215">
        <v>21.376964439999998</v>
      </c>
      <c r="RN215">
        <v>21.358276329999999</v>
      </c>
      <c r="RO215">
        <v>21.39449248</v>
      </c>
      <c r="RP215">
        <v>21.370178769999999</v>
      </c>
      <c r="RQ215">
        <v>21.388637070000001</v>
      </c>
      <c r="RR215">
        <v>21.370801069999999</v>
      </c>
      <c r="RS215">
        <v>21.35502413</v>
      </c>
      <c r="RT215">
        <v>21.39215381</v>
      </c>
      <c r="RU215">
        <v>21.409653370000001</v>
      </c>
      <c r="RV215">
        <v>21.393692789999999</v>
      </c>
      <c r="RW215">
        <v>21.37610506</v>
      </c>
      <c r="RX215">
        <v>21.379674940000001</v>
      </c>
      <c r="RY215">
        <v>21.384435679999999</v>
      </c>
      <c r="RZ215">
        <v>21.41342972</v>
      </c>
      <c r="SA215">
        <v>21.399598180000002</v>
      </c>
      <c r="SB215">
        <v>21.398061009999999</v>
      </c>
      <c r="SC215">
        <v>21.3982803</v>
      </c>
      <c r="SD215">
        <v>21.360432920000001</v>
      </c>
      <c r="SE215">
        <v>21.399197409999999</v>
      </c>
      <c r="SF215">
        <v>21.408506450000001</v>
      </c>
      <c r="SG215">
        <v>21.425482649999999</v>
      </c>
      <c r="SH215">
        <v>21.430077610000001</v>
      </c>
      <c r="SI215">
        <v>21.390960239999998</v>
      </c>
      <c r="SJ215">
        <v>21.389860209999998</v>
      </c>
      <c r="SK215">
        <v>21.3829232</v>
      </c>
      <c r="SL215">
        <v>21.380080830000001</v>
      </c>
      <c r="SM215">
        <v>21.41466784</v>
      </c>
      <c r="SN215">
        <v>21.412901779999999</v>
      </c>
      <c r="SO215">
        <v>21.393408699999998</v>
      </c>
      <c r="SP215">
        <v>21.403225679999998</v>
      </c>
      <c r="SQ215">
        <v>21.414028510000001</v>
      </c>
      <c r="SR215">
        <v>21.404300460000002</v>
      </c>
      <c r="SS215">
        <v>21.395167740000002</v>
      </c>
      <c r="ST215">
        <v>21.407375070000001</v>
      </c>
      <c r="SU215">
        <v>21.396768349999999</v>
      </c>
      <c r="SV215">
        <v>21.395943849999998</v>
      </c>
      <c r="SW215">
        <v>21.41724108</v>
      </c>
      <c r="SX215">
        <v>21.392258869999999</v>
      </c>
      <c r="SY215">
        <v>21.392774509999999</v>
      </c>
      <c r="SZ215">
        <v>21.37806926</v>
      </c>
      <c r="TA215">
        <v>21.394095530000001</v>
      </c>
      <c r="TB215">
        <v>21.38827886</v>
      </c>
      <c r="TC215">
        <v>21.382390919999999</v>
      </c>
      <c r="TD215">
        <v>21.392466649999999</v>
      </c>
      <c r="TE215">
        <v>21.376752400000001</v>
      </c>
      <c r="TF215">
        <v>21.363115220000001</v>
      </c>
      <c r="TG215">
        <v>21.362137789999998</v>
      </c>
      <c r="TH215">
        <v>21.366692749999999</v>
      </c>
      <c r="TI215">
        <v>21.381279030000002</v>
      </c>
      <c r="TJ215">
        <v>21.392028929999999</v>
      </c>
      <c r="TK215">
        <v>21.396513760000001</v>
      </c>
      <c r="TL215">
        <v>21.387010579999998</v>
      </c>
      <c r="TM215">
        <v>21.375462509999998</v>
      </c>
      <c r="TN215">
        <v>21.399150479999999</v>
      </c>
      <c r="TO215">
        <v>21.367690570000001</v>
      </c>
      <c r="TP215">
        <v>21.355755049999999</v>
      </c>
      <c r="TQ215">
        <v>21.35954323</v>
      </c>
      <c r="TR215">
        <v>21.35156963</v>
      </c>
      <c r="TS215">
        <v>21.34528676</v>
      </c>
      <c r="TT215">
        <v>21.34676739</v>
      </c>
      <c r="TU215">
        <v>21.362621669999999</v>
      </c>
      <c r="TV215">
        <v>21.389129369999999</v>
      </c>
      <c r="TW215">
        <v>21.37213362</v>
      </c>
      <c r="TX215">
        <v>21.355959559999999</v>
      </c>
      <c r="TY215">
        <v>21.389820400000001</v>
      </c>
      <c r="TZ215">
        <v>21.371991340000001</v>
      </c>
      <c r="UA215">
        <v>21.370168920000001</v>
      </c>
      <c r="UB215">
        <v>21.367013270000001</v>
      </c>
      <c r="UC215">
        <v>21.366994680000001</v>
      </c>
      <c r="UD215">
        <v>21.40302312</v>
      </c>
      <c r="UE215">
        <v>21.399419909999999</v>
      </c>
      <c r="UF215">
        <v>21.413705530000001</v>
      </c>
      <c r="UG215">
        <v>21.376483029999999</v>
      </c>
      <c r="UH215">
        <v>21.39009325</v>
      </c>
      <c r="UI215">
        <v>21.38608485</v>
      </c>
      <c r="UJ215">
        <v>21.395327049999999</v>
      </c>
      <c r="UK215">
        <v>21.372406529999999</v>
      </c>
      <c r="UL215">
        <v>21.37031503</v>
      </c>
      <c r="UM215">
        <v>21.405376329999999</v>
      </c>
      <c r="UN215">
        <v>21.3748322</v>
      </c>
      <c r="UO215">
        <v>21.383869690000001</v>
      </c>
      <c r="UP215">
        <v>21.381526990000001</v>
      </c>
      <c r="UQ215">
        <v>21.397721010000001</v>
      </c>
      <c r="UR215">
        <v>21.392274499999999</v>
      </c>
      <c r="US215">
        <v>21.36520647</v>
      </c>
      <c r="UT215">
        <v>21.398724189999999</v>
      </c>
      <c r="UU215">
        <v>21.384226819999999</v>
      </c>
      <c r="UV215">
        <v>21.381185850000001</v>
      </c>
      <c r="UW215">
        <v>21.41200031</v>
      </c>
      <c r="UX215">
        <v>21.390384969999999</v>
      </c>
      <c r="UY215">
        <v>21.35066179</v>
      </c>
      <c r="UZ215">
        <v>21.40517483</v>
      </c>
      <c r="VA215">
        <v>21.423559829999999</v>
      </c>
      <c r="VB215">
        <v>21.37437736</v>
      </c>
      <c r="VC215">
        <v>21.38424273</v>
      </c>
      <c r="VD215">
        <v>21.37892927</v>
      </c>
      <c r="VE215">
        <v>21.36681686</v>
      </c>
      <c r="VF215">
        <v>21.393191170000001</v>
      </c>
      <c r="VG215">
        <v>21.361805650000001</v>
      </c>
      <c r="VH215">
        <v>21.414664080000001</v>
      </c>
      <c r="VI215">
        <v>21.38492677</v>
      </c>
      <c r="VJ215">
        <v>21.400923649999999</v>
      </c>
      <c r="VK215">
        <v>21.36973313</v>
      </c>
      <c r="VL215">
        <v>21.3652199</v>
      </c>
      <c r="VM215">
        <v>21.361317880000001</v>
      </c>
      <c r="VN215">
        <v>21.39473546</v>
      </c>
      <c r="VO215">
        <v>21.391958769999999</v>
      </c>
      <c r="VP215">
        <v>21.406009300000001</v>
      </c>
      <c r="VQ215">
        <v>21.400226270000001</v>
      </c>
      <c r="VR215">
        <v>21.370057110000001</v>
      </c>
      <c r="VS215">
        <v>21.406044399999999</v>
      </c>
      <c r="VT215">
        <v>21.394345080000001</v>
      </c>
      <c r="VU215">
        <v>21.39061856</v>
      </c>
      <c r="VV215">
        <v>21.386390219999999</v>
      </c>
      <c r="VW215">
        <v>21.415923840000001</v>
      </c>
      <c r="VX215">
        <v>21.375943190000001</v>
      </c>
      <c r="VY215">
        <v>21.393993250000001</v>
      </c>
      <c r="VZ215">
        <v>21.38560309</v>
      </c>
      <c r="WA215">
        <v>21.390994840000001</v>
      </c>
      <c r="WB215">
        <v>21.390868999999999</v>
      </c>
      <c r="WC215">
        <v>21.406128450000001</v>
      </c>
      <c r="WD215">
        <v>21.422584090000001</v>
      </c>
      <c r="WE215">
        <v>21.429218500000001</v>
      </c>
      <c r="WF215">
        <v>21.413471520000002</v>
      </c>
      <c r="WG215">
        <v>21.392150860000001</v>
      </c>
      <c r="WH215">
        <v>21.396642880000002</v>
      </c>
      <c r="WI215">
        <v>21.390549270000001</v>
      </c>
      <c r="WJ215">
        <v>21.38920873</v>
      </c>
      <c r="WK215">
        <v>21.385027310000002</v>
      </c>
      <c r="WL215">
        <v>21.36573422</v>
      </c>
      <c r="WM215">
        <v>21.38916433</v>
      </c>
      <c r="WN215">
        <v>21.37366922</v>
      </c>
      <c r="WO215">
        <v>21.379122649999999</v>
      </c>
      <c r="WP215">
        <v>21.37235901</v>
      </c>
      <c r="WQ215">
        <v>21.41699367</v>
      </c>
      <c r="WR215">
        <v>21.42389476</v>
      </c>
      <c r="WS215">
        <v>21.421223220000002</v>
      </c>
      <c r="WT215">
        <v>21.409258510000001</v>
      </c>
      <c r="WU215">
        <v>21.37926199</v>
      </c>
      <c r="WV215">
        <v>21.415910449999998</v>
      </c>
      <c r="WW215">
        <v>21.38288228</v>
      </c>
      <c r="WX215">
        <v>21.411638270000001</v>
      </c>
      <c r="WY215">
        <v>21.399191219999999</v>
      </c>
      <c r="WZ215">
        <v>21.40721314</v>
      </c>
      <c r="XA215">
        <v>21.38604891</v>
      </c>
      <c r="XB215">
        <v>21.404105820000002</v>
      </c>
      <c r="XC215">
        <v>21.425561609999999</v>
      </c>
      <c r="XD215">
        <v>21.39529048</v>
      </c>
      <c r="XE215">
        <v>21.392073969999998</v>
      </c>
      <c r="XF215">
        <v>21.419524070000001</v>
      </c>
      <c r="XG215">
        <v>21.40642953</v>
      </c>
      <c r="XH215">
        <v>21.390387149999999</v>
      </c>
      <c r="XI215">
        <v>21.400229110000001</v>
      </c>
      <c r="XJ215">
        <v>21.384806130000001</v>
      </c>
      <c r="XK215">
        <v>21.420709080000002</v>
      </c>
      <c r="XL215">
        <v>21.402257339999998</v>
      </c>
      <c r="XM215">
        <v>21.383677179999999</v>
      </c>
      <c r="XN215">
        <v>21.420213109999999</v>
      </c>
      <c r="XO215">
        <v>21.427673630000001</v>
      </c>
      <c r="XP215">
        <v>21.438608859999999</v>
      </c>
      <c r="XQ215">
        <v>21.404312539999999</v>
      </c>
      <c r="XR215">
        <v>21.408736220000002</v>
      </c>
      <c r="XS215">
        <v>21.394891449999999</v>
      </c>
      <c r="XT215">
        <v>21.394809739999999</v>
      </c>
      <c r="XU215">
        <v>21.378178089999999</v>
      </c>
      <c r="XV215">
        <v>21.360470119999999</v>
      </c>
      <c r="XW215">
        <v>21.350176390000001</v>
      </c>
      <c r="XX215">
        <v>21.37962499</v>
      </c>
      <c r="XY215">
        <v>21.33955899</v>
      </c>
      <c r="XZ215">
        <v>21.37333581</v>
      </c>
      <c r="YA215">
        <v>21.366552030000001</v>
      </c>
      <c r="YB215">
        <v>21.34888415</v>
      </c>
      <c r="YC215">
        <v>21.367632050000001</v>
      </c>
      <c r="YD215">
        <v>21.33388777</v>
      </c>
      <c r="YE215">
        <v>21.339467809999999</v>
      </c>
      <c r="YF215">
        <v>21.38135063</v>
      </c>
      <c r="YG215">
        <v>21.35675303</v>
      </c>
      <c r="YH215">
        <v>21.349722409999998</v>
      </c>
      <c r="YI215">
        <v>21.36332999</v>
      </c>
      <c r="YJ215">
        <v>21.34035459</v>
      </c>
      <c r="YK215">
        <v>21.3500063</v>
      </c>
      <c r="YL215">
        <v>21.345093890000001</v>
      </c>
      <c r="YM215">
        <v>21.327192220000001</v>
      </c>
      <c r="YN215">
        <v>21.319201499999998</v>
      </c>
      <c r="YO215">
        <v>21.342668490000001</v>
      </c>
      <c r="YP215">
        <v>21.347381710000001</v>
      </c>
      <c r="YQ215">
        <v>21.335301489999999</v>
      </c>
      <c r="YR215">
        <v>21.321489979999999</v>
      </c>
      <c r="YS215">
        <v>21.323853759999999</v>
      </c>
      <c r="YT215">
        <v>21.334341630000001</v>
      </c>
      <c r="YU215">
        <v>21.336343930000002</v>
      </c>
      <c r="YV215">
        <v>21.359729909999999</v>
      </c>
      <c r="YW215">
        <v>21.348007150000001</v>
      </c>
      <c r="YX215">
        <v>21.361280870000002</v>
      </c>
      <c r="YY215">
        <v>21.376804750000002</v>
      </c>
      <c r="YZ215">
        <v>21.335695869999999</v>
      </c>
      <c r="ZA215">
        <v>21.32721651</v>
      </c>
      <c r="ZB215">
        <v>21.361253340000001</v>
      </c>
      <c r="ZC215">
        <v>21.365870220000001</v>
      </c>
      <c r="ZD215">
        <v>21.357811389999998</v>
      </c>
      <c r="ZE215">
        <v>21.378781190000002</v>
      </c>
      <c r="ZF215">
        <v>21.329944399999999</v>
      </c>
      <c r="ZG215">
        <v>21.344752929999999</v>
      </c>
      <c r="ZH215">
        <v>21.32298136</v>
      </c>
      <c r="ZI215">
        <v>21.364485269999999</v>
      </c>
      <c r="ZJ215">
        <v>21.34874533</v>
      </c>
      <c r="ZK215">
        <v>21.33022163</v>
      </c>
      <c r="ZL215">
        <v>21.392655470000001</v>
      </c>
      <c r="ZM215">
        <v>21.371294729999999</v>
      </c>
      <c r="ZN215">
        <v>21.393228220000001</v>
      </c>
      <c r="ZO215">
        <v>21.359301689999999</v>
      </c>
      <c r="ZP215">
        <v>21.37882849</v>
      </c>
      <c r="ZQ215">
        <v>21.35564986</v>
      </c>
      <c r="ZR215">
        <v>21.330531789999998</v>
      </c>
      <c r="ZS215">
        <v>21.347166909999999</v>
      </c>
      <c r="ZT215">
        <v>21.376479570000001</v>
      </c>
      <c r="ZU215">
        <v>21.35578331</v>
      </c>
      <c r="ZV215">
        <v>21.322160629999999</v>
      </c>
      <c r="ZW215">
        <v>21.362038699999999</v>
      </c>
      <c r="ZX215">
        <v>21.36064704</v>
      </c>
      <c r="ZY215">
        <v>21.346529310000001</v>
      </c>
      <c r="ZZ215">
        <v>21.36916742</v>
      </c>
      <c r="AAA215">
        <v>21.364294579999999</v>
      </c>
      <c r="AAB215">
        <v>21.361001959999999</v>
      </c>
      <c r="AAC215">
        <v>21.34382299</v>
      </c>
      <c r="AAD215">
        <v>21.387763759999999</v>
      </c>
      <c r="AAE215">
        <v>21.35490132</v>
      </c>
      <c r="AAF215">
        <v>21.35657595</v>
      </c>
      <c r="AAG215">
        <v>21.337557589999999</v>
      </c>
      <c r="AAH215">
        <v>21.391943789999999</v>
      </c>
      <c r="AAI215">
        <v>21.36588287</v>
      </c>
      <c r="AAJ215">
        <v>21.37520452</v>
      </c>
      <c r="AAK215">
        <v>21.387533940000001</v>
      </c>
    </row>
    <row r="216" spans="1:713" x14ac:dyDescent="0.2">
      <c r="A216" t="s">
        <v>226</v>
      </c>
      <c r="B216" t="s">
        <v>205</v>
      </c>
      <c r="C216" s="1">
        <v>0.35</v>
      </c>
      <c r="D216">
        <v>21.275916599999999</v>
      </c>
      <c r="E216">
        <v>0.84375</v>
      </c>
      <c r="F216">
        <v>21.30643495</v>
      </c>
      <c r="G216">
        <v>21.31509312</v>
      </c>
      <c r="H216">
        <v>21.318650300000002</v>
      </c>
      <c r="I216">
        <v>21.297715109999999</v>
      </c>
      <c r="J216">
        <v>21.32372586</v>
      </c>
      <c r="K216">
        <v>21.309120010000001</v>
      </c>
      <c r="L216">
        <v>21.329584400000002</v>
      </c>
      <c r="M216">
        <v>21.275916599999999</v>
      </c>
      <c r="N216">
        <v>21.30720255</v>
      </c>
      <c r="O216">
        <v>21.32536941</v>
      </c>
      <c r="P216">
        <v>21.317973599999998</v>
      </c>
      <c r="Q216">
        <v>21.310607650000001</v>
      </c>
      <c r="R216">
        <v>21.347785989999998</v>
      </c>
      <c r="S216">
        <v>21.32361032</v>
      </c>
      <c r="T216">
        <v>21.30948171</v>
      </c>
      <c r="U216">
        <v>21.324221649999998</v>
      </c>
      <c r="V216">
        <v>21.326482179999999</v>
      </c>
      <c r="W216">
        <v>21.319168489999999</v>
      </c>
      <c r="X216">
        <v>21.294953329999998</v>
      </c>
      <c r="Y216">
        <v>21.351349129999999</v>
      </c>
      <c r="Z216">
        <v>21.342073639999999</v>
      </c>
      <c r="AA216">
        <v>21.345592589999999</v>
      </c>
      <c r="AB216">
        <v>21.39283902</v>
      </c>
      <c r="AC216">
        <v>21.327523710000001</v>
      </c>
      <c r="AD216">
        <v>21.335070229999999</v>
      </c>
      <c r="AE216">
        <v>21.340561560000001</v>
      </c>
      <c r="AF216">
        <v>21.35076673</v>
      </c>
      <c r="AG216">
        <v>21.325769619999999</v>
      </c>
      <c r="AH216">
        <v>21.335330540000001</v>
      </c>
      <c r="AI216">
        <v>21.342690130000001</v>
      </c>
      <c r="AJ216">
        <v>21.378112120000001</v>
      </c>
      <c r="AK216">
        <v>21.348126019999999</v>
      </c>
      <c r="AL216">
        <v>21.348567389999999</v>
      </c>
      <c r="AM216">
        <v>21.357471839999999</v>
      </c>
      <c r="AN216">
        <v>21.357159450000001</v>
      </c>
      <c r="AO216">
        <v>21.39003335</v>
      </c>
      <c r="AP216">
        <v>21.35434923</v>
      </c>
      <c r="AQ216">
        <v>21.343772349999998</v>
      </c>
      <c r="AR216">
        <v>21.34860724</v>
      </c>
      <c r="AS216">
        <v>21.349823740000001</v>
      </c>
      <c r="AT216">
        <v>21.328554969999999</v>
      </c>
      <c r="AU216">
        <v>21.361222990000002</v>
      </c>
      <c r="AV216">
        <v>21.39012426</v>
      </c>
      <c r="AW216">
        <v>21.38645228</v>
      </c>
      <c r="AX216">
        <v>21.392993579999999</v>
      </c>
      <c r="AY216">
        <v>21.385419800000001</v>
      </c>
      <c r="AZ216">
        <v>21.37563471</v>
      </c>
      <c r="BA216">
        <v>21.37052014</v>
      </c>
      <c r="BB216">
        <v>21.366000769999999</v>
      </c>
      <c r="BC216">
        <v>21.38319589</v>
      </c>
      <c r="BD216">
        <v>21.387272750000001</v>
      </c>
      <c r="BE216">
        <v>21.40166499</v>
      </c>
      <c r="BF216">
        <v>21.386052209999999</v>
      </c>
      <c r="BG216">
        <v>21.376715180000001</v>
      </c>
      <c r="BH216">
        <v>21.375685499999999</v>
      </c>
      <c r="BI216">
        <v>21.379599930000001</v>
      </c>
      <c r="BJ216">
        <v>21.374675280000002</v>
      </c>
      <c r="BK216">
        <v>21.398553410000002</v>
      </c>
      <c r="BL216">
        <v>21.412628510000001</v>
      </c>
      <c r="BM216">
        <v>21.364172</v>
      </c>
      <c r="BN216">
        <v>21.390468760000001</v>
      </c>
      <c r="BO216">
        <v>21.356641499999999</v>
      </c>
      <c r="BP216">
        <v>21.37005508</v>
      </c>
      <c r="BQ216">
        <v>21.4147958</v>
      </c>
      <c r="BR216">
        <v>21.39648137</v>
      </c>
      <c r="BS216">
        <v>21.352015649999998</v>
      </c>
      <c r="BT216">
        <v>21.396230280000001</v>
      </c>
      <c r="BU216">
        <v>21.37456847</v>
      </c>
      <c r="BV216">
        <v>21.37797497</v>
      </c>
      <c r="BW216">
        <v>21.374470779999999</v>
      </c>
      <c r="BX216">
        <v>21.361941640000001</v>
      </c>
      <c r="BY216">
        <v>21.386261749999999</v>
      </c>
      <c r="BZ216">
        <v>21.411467810000001</v>
      </c>
      <c r="CA216">
        <v>21.373747779999999</v>
      </c>
      <c r="CB216">
        <v>21.350158260000001</v>
      </c>
      <c r="CC216">
        <v>21.334785910000001</v>
      </c>
      <c r="CD216">
        <v>21.363082760000001</v>
      </c>
      <c r="CE216">
        <v>21.37263699</v>
      </c>
      <c r="CF216">
        <v>21.354625129999999</v>
      </c>
      <c r="CG216">
        <v>21.370014520000002</v>
      </c>
      <c r="CH216">
        <v>21.414182690000001</v>
      </c>
      <c r="CI216">
        <v>21.369357560000001</v>
      </c>
      <c r="CJ216">
        <v>21.353022509999999</v>
      </c>
      <c r="CK216">
        <v>21.391111299999999</v>
      </c>
      <c r="CL216">
        <v>21.382435130000001</v>
      </c>
      <c r="CM216">
        <v>21.404683649999999</v>
      </c>
      <c r="CN216">
        <v>21.370060500000001</v>
      </c>
      <c r="CO216">
        <v>21.34214068</v>
      </c>
      <c r="CP216">
        <v>21.407786789999999</v>
      </c>
      <c r="CQ216">
        <v>21.381448469999999</v>
      </c>
      <c r="CR216">
        <v>21.360828940000001</v>
      </c>
      <c r="CS216">
        <v>21.383149289999999</v>
      </c>
      <c r="CT216">
        <v>21.359555360000002</v>
      </c>
      <c r="CU216">
        <v>21.341844049999999</v>
      </c>
      <c r="CV216">
        <v>21.331823530000001</v>
      </c>
      <c r="CW216">
        <v>21.357417380000001</v>
      </c>
      <c r="CX216">
        <v>21.336847649999999</v>
      </c>
      <c r="CY216">
        <v>21.368749279999999</v>
      </c>
      <c r="CZ216">
        <v>21.340026030000001</v>
      </c>
      <c r="DA216">
        <v>21.346600890000001</v>
      </c>
      <c r="DB216">
        <v>21.351508089999999</v>
      </c>
      <c r="DC216">
        <v>21.370795309999998</v>
      </c>
      <c r="DD216">
        <v>21.36255968</v>
      </c>
      <c r="DE216">
        <v>21.36343329</v>
      </c>
      <c r="DF216">
        <v>21.36086006</v>
      </c>
      <c r="DG216">
        <v>21.351375340000001</v>
      </c>
      <c r="DH216">
        <v>21.37885927</v>
      </c>
      <c r="DI216">
        <v>21.368043220000001</v>
      </c>
      <c r="DJ216">
        <v>21.380860290000001</v>
      </c>
      <c r="DK216">
        <v>21.344881749999999</v>
      </c>
      <c r="DL216">
        <v>21.36381398</v>
      </c>
      <c r="DM216">
        <v>21.34728659</v>
      </c>
      <c r="DN216">
        <v>21.362390179999998</v>
      </c>
      <c r="DO216">
        <v>21.37758573</v>
      </c>
      <c r="DP216">
        <v>21.36652385</v>
      </c>
      <c r="DQ216">
        <v>21.34919313</v>
      </c>
      <c r="DR216">
        <v>21.355989470000001</v>
      </c>
      <c r="DS216">
        <v>21.37076017</v>
      </c>
      <c r="DT216">
        <v>21.33829042</v>
      </c>
      <c r="DU216">
        <v>21.353093699999999</v>
      </c>
      <c r="DV216">
        <v>21.357010349999999</v>
      </c>
      <c r="DW216">
        <v>21.35105991</v>
      </c>
      <c r="DX216">
        <v>21.401660209999999</v>
      </c>
      <c r="DY216">
        <v>21.368350530000001</v>
      </c>
      <c r="DZ216">
        <v>21.370617979999999</v>
      </c>
      <c r="EA216">
        <v>21.346999579999999</v>
      </c>
      <c r="EB216">
        <v>21.3485011</v>
      </c>
      <c r="EC216">
        <v>21.357447879999999</v>
      </c>
      <c r="ED216">
        <v>21.34703274</v>
      </c>
      <c r="EE216">
        <v>21.370309519999999</v>
      </c>
      <c r="EF216">
        <v>21.399589089999999</v>
      </c>
      <c r="EG216">
        <v>21.370320549999999</v>
      </c>
      <c r="EH216">
        <v>21.359643129999998</v>
      </c>
      <c r="EI216">
        <v>21.38889562</v>
      </c>
      <c r="EJ216">
        <v>21.366086020000001</v>
      </c>
      <c r="EK216">
        <v>21.383273710000001</v>
      </c>
      <c r="EL216">
        <v>21.368042450000001</v>
      </c>
      <c r="EM216">
        <v>21.379101009999999</v>
      </c>
      <c r="EN216">
        <v>21.352434379999998</v>
      </c>
      <c r="EO216">
        <v>21.38032424</v>
      </c>
      <c r="EP216">
        <v>21.368412169999999</v>
      </c>
      <c r="EQ216">
        <v>21.393261150000001</v>
      </c>
      <c r="ER216">
        <v>21.37297148</v>
      </c>
      <c r="ES216">
        <v>21.388479319999998</v>
      </c>
      <c r="ET216">
        <v>21.36324845</v>
      </c>
      <c r="EU216">
        <v>21.373711910000001</v>
      </c>
      <c r="EV216">
        <v>21.363030439999999</v>
      </c>
      <c r="EW216">
        <v>21.392730149999998</v>
      </c>
      <c r="EX216">
        <v>21.35128924</v>
      </c>
      <c r="EY216">
        <v>21.41987786</v>
      </c>
      <c r="EZ216">
        <v>21.351867049999999</v>
      </c>
      <c r="FA216">
        <v>21.359294729999998</v>
      </c>
      <c r="FB216">
        <v>21.357561780000001</v>
      </c>
      <c r="FC216">
        <v>21.371150660000001</v>
      </c>
      <c r="FD216">
        <v>21.336190980000001</v>
      </c>
      <c r="FE216">
        <v>21.353095190000001</v>
      </c>
      <c r="FF216">
        <v>21.337636920000001</v>
      </c>
      <c r="FG216">
        <v>21.366960679999998</v>
      </c>
      <c r="FH216">
        <v>21.308069339999999</v>
      </c>
      <c r="FI216">
        <v>21.335991020000002</v>
      </c>
      <c r="FJ216">
        <v>21.359027439999998</v>
      </c>
      <c r="FK216">
        <v>21.367289660000001</v>
      </c>
      <c r="FL216">
        <v>21.368147610000001</v>
      </c>
      <c r="FM216">
        <v>21.353656260000001</v>
      </c>
      <c r="FN216">
        <v>21.336808510000001</v>
      </c>
      <c r="FO216">
        <v>21.345765109999999</v>
      </c>
      <c r="FP216">
        <v>21.335750130000001</v>
      </c>
      <c r="FQ216">
        <v>21.333200909999999</v>
      </c>
      <c r="FR216">
        <v>21.354281650000001</v>
      </c>
      <c r="FS216">
        <v>21.388085499999999</v>
      </c>
      <c r="FT216">
        <v>21.367076310000002</v>
      </c>
      <c r="FU216">
        <v>21.387685220000002</v>
      </c>
      <c r="FV216">
        <v>21.352080959999999</v>
      </c>
      <c r="FW216">
        <v>21.313324009999999</v>
      </c>
      <c r="FX216">
        <v>21.35586803</v>
      </c>
      <c r="FY216">
        <v>21.35240799</v>
      </c>
      <c r="FZ216">
        <v>21.347012469999999</v>
      </c>
      <c r="GA216">
        <v>21.339116829999998</v>
      </c>
      <c r="GB216">
        <v>21.306401449999999</v>
      </c>
      <c r="GC216">
        <v>21.356936139999998</v>
      </c>
      <c r="GD216">
        <v>21.36639757</v>
      </c>
      <c r="GE216">
        <v>21.354209820000001</v>
      </c>
      <c r="GF216">
        <v>21.328078319999999</v>
      </c>
      <c r="GG216">
        <v>21.36942517</v>
      </c>
      <c r="GH216">
        <v>21.339195320000002</v>
      </c>
      <c r="GI216">
        <v>21.326562920000001</v>
      </c>
      <c r="GJ216">
        <v>21.339536240000001</v>
      </c>
      <c r="GK216">
        <v>21.34323131</v>
      </c>
      <c r="GL216">
        <v>21.369395130000001</v>
      </c>
      <c r="GM216">
        <v>21.362689320000001</v>
      </c>
      <c r="GN216">
        <v>21.340102869999999</v>
      </c>
      <c r="GO216">
        <v>21.36119042</v>
      </c>
      <c r="GP216">
        <v>21.341710280000001</v>
      </c>
      <c r="GQ216">
        <v>21.340290060000001</v>
      </c>
      <c r="GR216">
        <v>21.38048603</v>
      </c>
      <c r="GS216">
        <v>21.348030359999999</v>
      </c>
      <c r="GT216">
        <v>21.318415989999998</v>
      </c>
      <c r="GU216">
        <v>21.329413450000001</v>
      </c>
      <c r="GV216">
        <v>21.338709250000001</v>
      </c>
      <c r="GW216">
        <v>21.31076891</v>
      </c>
      <c r="GX216">
        <v>21.34638026</v>
      </c>
      <c r="GY216">
        <v>21.318184859999999</v>
      </c>
      <c r="GZ216">
        <v>21.342087370000002</v>
      </c>
      <c r="HA216">
        <v>21.37093127</v>
      </c>
      <c r="HB216">
        <v>21.382164299999999</v>
      </c>
      <c r="HC216">
        <v>21.3869398</v>
      </c>
      <c r="HD216">
        <v>21.358929629999999</v>
      </c>
      <c r="HE216">
        <v>21.390293230000001</v>
      </c>
      <c r="HF216">
        <v>21.350207040000001</v>
      </c>
      <c r="HG216">
        <v>21.367340330000001</v>
      </c>
      <c r="HH216">
        <v>21.343326009999998</v>
      </c>
      <c r="HI216">
        <v>21.368000210000002</v>
      </c>
      <c r="HJ216">
        <v>21.379915149999999</v>
      </c>
      <c r="HK216">
        <v>21.34438488</v>
      </c>
      <c r="HL216">
        <v>21.385631530000001</v>
      </c>
      <c r="HM216">
        <v>21.378667279999998</v>
      </c>
      <c r="HN216">
        <v>21.343812580000002</v>
      </c>
      <c r="HO216">
        <v>21.34955317</v>
      </c>
      <c r="HP216">
        <v>21.379827039999999</v>
      </c>
      <c r="HQ216">
        <v>21.35827609</v>
      </c>
      <c r="HR216">
        <v>21.36013311</v>
      </c>
      <c r="HS216">
        <v>21.351825609999999</v>
      </c>
      <c r="HT216">
        <v>21.376986120000002</v>
      </c>
      <c r="HU216">
        <v>21.374132800000002</v>
      </c>
      <c r="HV216">
        <v>21.34880313</v>
      </c>
      <c r="HW216">
        <v>21.349106299999999</v>
      </c>
      <c r="HX216">
        <v>21.354707749999999</v>
      </c>
      <c r="HY216">
        <v>21.37340837</v>
      </c>
      <c r="HZ216">
        <v>21.328648390000001</v>
      </c>
      <c r="IA216">
        <v>21.348783959999999</v>
      </c>
      <c r="IB216">
        <v>21.378944749999999</v>
      </c>
      <c r="IC216">
        <v>21.353116159999999</v>
      </c>
      <c r="ID216">
        <v>21.343534460000001</v>
      </c>
      <c r="IE216">
        <v>21.33244092</v>
      </c>
      <c r="IF216">
        <v>21.364498940000001</v>
      </c>
      <c r="IG216">
        <v>21.32902782</v>
      </c>
      <c r="IH216">
        <v>21.348880470000001</v>
      </c>
      <c r="II216">
        <v>21.371842659999999</v>
      </c>
      <c r="IJ216">
        <v>21.362892729999999</v>
      </c>
      <c r="IK216">
        <v>21.362457160000002</v>
      </c>
      <c r="IL216">
        <v>21.35290221</v>
      </c>
      <c r="IM216">
        <v>21.367840210000001</v>
      </c>
      <c r="IN216">
        <v>21.37594099</v>
      </c>
      <c r="IO216">
        <v>21.411053859999999</v>
      </c>
      <c r="IP216">
        <v>21.365220350000001</v>
      </c>
      <c r="IQ216">
        <v>21.35419946</v>
      </c>
      <c r="IR216">
        <v>21.35550452</v>
      </c>
      <c r="IS216">
        <v>21.341809099999999</v>
      </c>
      <c r="IT216">
        <v>21.382620450000001</v>
      </c>
      <c r="IU216">
        <v>21.355913409999999</v>
      </c>
      <c r="IV216">
        <v>21.390163000000001</v>
      </c>
      <c r="IW216">
        <v>21.34756861</v>
      </c>
      <c r="IX216">
        <v>21.364631769999999</v>
      </c>
      <c r="IY216">
        <v>21.35932309</v>
      </c>
      <c r="IZ216">
        <v>21.346783089999999</v>
      </c>
      <c r="JA216">
        <v>21.344188849999998</v>
      </c>
      <c r="JB216">
        <v>21.349384820000001</v>
      </c>
      <c r="JC216">
        <v>21.382989720000001</v>
      </c>
      <c r="JD216">
        <v>21.36195755</v>
      </c>
      <c r="JE216">
        <v>21.35569448</v>
      </c>
      <c r="JF216">
        <v>21.361299509999998</v>
      </c>
      <c r="JG216">
        <v>21.36679307</v>
      </c>
      <c r="JH216">
        <v>21.364090489999999</v>
      </c>
      <c r="JI216">
        <v>21.36905054</v>
      </c>
      <c r="JJ216">
        <v>21.357718689999999</v>
      </c>
      <c r="JK216">
        <v>21.318712909999999</v>
      </c>
      <c r="JL216">
        <v>21.342563210000002</v>
      </c>
      <c r="JM216">
        <v>21.340046489999999</v>
      </c>
      <c r="JN216">
        <v>21.35941218</v>
      </c>
      <c r="JO216">
        <v>21.371515299999999</v>
      </c>
      <c r="JP216">
        <v>21.34527898</v>
      </c>
      <c r="JQ216">
        <v>21.37071049</v>
      </c>
      <c r="JR216">
        <v>21.337418339999999</v>
      </c>
      <c r="JS216">
        <v>21.38687796</v>
      </c>
      <c r="JT216">
        <v>21.378947839999999</v>
      </c>
      <c r="JU216">
        <v>21.342990449999999</v>
      </c>
      <c r="JV216">
        <v>21.363670259999999</v>
      </c>
      <c r="JW216">
        <v>21.338996089999998</v>
      </c>
      <c r="JX216">
        <v>21.34842102</v>
      </c>
      <c r="JY216">
        <v>21.36531377</v>
      </c>
      <c r="JZ216">
        <v>21.405071270000001</v>
      </c>
      <c r="KA216">
        <v>21.3644879</v>
      </c>
      <c r="KB216">
        <v>21.368421919999999</v>
      </c>
      <c r="KC216">
        <v>21.38639869</v>
      </c>
      <c r="KD216">
        <v>21.360938040000001</v>
      </c>
      <c r="KE216">
        <v>21.35727194</v>
      </c>
      <c r="KF216">
        <v>21.36111017</v>
      </c>
      <c r="KG216">
        <v>21.398610420000001</v>
      </c>
      <c r="KH216">
        <v>21.358597759999999</v>
      </c>
      <c r="KI216">
        <v>21.392090270000001</v>
      </c>
      <c r="KJ216">
        <v>21.368354159999999</v>
      </c>
      <c r="KK216">
        <v>21.36526125</v>
      </c>
      <c r="KL216">
        <v>21.396405059999999</v>
      </c>
      <c r="KM216">
        <v>21.36318606</v>
      </c>
      <c r="KN216">
        <v>21.366052410000002</v>
      </c>
      <c r="KO216">
        <v>21.362368910000001</v>
      </c>
      <c r="KP216">
        <v>21.354607609999999</v>
      </c>
      <c r="KQ216">
        <v>21.369890659999999</v>
      </c>
      <c r="KR216">
        <v>21.347056009999999</v>
      </c>
      <c r="KS216">
        <v>21.348731770000001</v>
      </c>
      <c r="KT216">
        <v>21.340618849999998</v>
      </c>
      <c r="KU216">
        <v>21.3635497</v>
      </c>
      <c r="KV216">
        <v>21.346919280000002</v>
      </c>
      <c r="KW216">
        <v>21.361023500000002</v>
      </c>
      <c r="KX216">
        <v>21.337725559999999</v>
      </c>
      <c r="KY216">
        <v>21.374092510000001</v>
      </c>
      <c r="KZ216">
        <v>21.39026973</v>
      </c>
      <c r="LA216">
        <v>21.375803090000002</v>
      </c>
      <c r="LB216">
        <v>21.374655600000001</v>
      </c>
      <c r="LC216">
        <v>21.389791150000001</v>
      </c>
      <c r="LD216">
        <v>21.367105160000001</v>
      </c>
      <c r="LE216">
        <v>21.40395273</v>
      </c>
      <c r="LF216">
        <v>21.358522600000001</v>
      </c>
      <c r="LG216">
        <v>21.366591020000001</v>
      </c>
      <c r="LH216">
        <v>21.371743469999998</v>
      </c>
      <c r="LI216">
        <v>21.34944119</v>
      </c>
      <c r="LJ216">
        <v>21.399235000000001</v>
      </c>
      <c r="LK216">
        <v>21.34622624</v>
      </c>
      <c r="LL216">
        <v>21.367848429999999</v>
      </c>
      <c r="LM216">
        <v>21.353503669999998</v>
      </c>
      <c r="LN216">
        <v>21.37977493</v>
      </c>
      <c r="LO216">
        <v>21.353656749999999</v>
      </c>
      <c r="LP216">
        <v>21.38731709</v>
      </c>
      <c r="LQ216">
        <v>21.384788459999999</v>
      </c>
      <c r="LR216">
        <v>21.34989594</v>
      </c>
      <c r="LS216">
        <v>21.361320599999999</v>
      </c>
      <c r="LT216">
        <v>21.35186569</v>
      </c>
      <c r="LU216">
        <v>21.351739500000001</v>
      </c>
      <c r="LV216">
        <v>21.341266180000002</v>
      </c>
      <c r="LW216">
        <v>21.350515990000002</v>
      </c>
      <c r="LX216">
        <v>21.37206544</v>
      </c>
      <c r="LY216">
        <v>21.350694279999999</v>
      </c>
      <c r="LZ216">
        <v>21.351860309999999</v>
      </c>
      <c r="MA216">
        <v>21.348100599999999</v>
      </c>
      <c r="MB216">
        <v>21.358295040000002</v>
      </c>
      <c r="MC216">
        <v>21.378720430000001</v>
      </c>
      <c r="MD216">
        <v>21.330164459999999</v>
      </c>
      <c r="ME216">
        <v>21.340534290000001</v>
      </c>
      <c r="MF216">
        <v>21.375972059999999</v>
      </c>
      <c r="MG216">
        <v>21.358044379999999</v>
      </c>
      <c r="MH216">
        <v>21.359139320000001</v>
      </c>
      <c r="MI216">
        <v>21.337768409999999</v>
      </c>
      <c r="MJ216">
        <v>21.33311492</v>
      </c>
      <c r="MK216">
        <v>21.339927329999998</v>
      </c>
      <c r="ML216">
        <v>21.341399469999999</v>
      </c>
      <c r="MM216">
        <v>21.381431379999999</v>
      </c>
      <c r="MN216">
        <v>21.353490659999999</v>
      </c>
      <c r="MO216">
        <v>21.375953240000001</v>
      </c>
      <c r="MP216">
        <v>21.390237750000001</v>
      </c>
      <c r="MQ216">
        <v>21.35929591</v>
      </c>
      <c r="MR216">
        <v>21.375189850000002</v>
      </c>
      <c r="MS216">
        <v>21.406361870000001</v>
      </c>
      <c r="MT216">
        <v>21.386958329999999</v>
      </c>
      <c r="MU216">
        <v>21.36664055</v>
      </c>
      <c r="MV216">
        <v>21.367694499999999</v>
      </c>
      <c r="MW216">
        <v>21.3609835</v>
      </c>
      <c r="MX216">
        <v>21.356369449999999</v>
      </c>
      <c r="MY216">
        <v>21.36995031</v>
      </c>
      <c r="MZ216">
        <v>21.350481649999999</v>
      </c>
      <c r="NA216">
        <v>21.392664719999999</v>
      </c>
      <c r="NB216">
        <v>21.341146760000001</v>
      </c>
      <c r="NC216">
        <v>21.38863645</v>
      </c>
      <c r="ND216">
        <v>21.350240889999998</v>
      </c>
      <c r="NE216">
        <v>21.371816859999999</v>
      </c>
      <c r="NF216">
        <v>21.334128530000001</v>
      </c>
      <c r="NG216">
        <v>21.356304550000001</v>
      </c>
      <c r="NH216">
        <v>21.379206</v>
      </c>
      <c r="NI216">
        <v>21.342178499999999</v>
      </c>
      <c r="NJ216">
        <v>21.375381600000001</v>
      </c>
      <c r="NK216">
        <v>21.342122140000001</v>
      </c>
      <c r="NL216">
        <v>21.366673800000001</v>
      </c>
      <c r="NM216">
        <v>21.333012499999999</v>
      </c>
      <c r="NN216">
        <v>21.339504259999998</v>
      </c>
      <c r="NO216">
        <v>21.36064009</v>
      </c>
      <c r="NP216">
        <v>21.347341230000001</v>
      </c>
      <c r="NQ216">
        <v>21.359993200000002</v>
      </c>
      <c r="NR216">
        <v>21.377622819999999</v>
      </c>
      <c r="NS216">
        <v>21.338196910000001</v>
      </c>
      <c r="NT216">
        <v>21.370985610000002</v>
      </c>
      <c r="NU216">
        <v>21.347304829999999</v>
      </c>
      <c r="NV216">
        <v>21.365548199999999</v>
      </c>
      <c r="NW216">
        <v>21.3685507</v>
      </c>
      <c r="NX216">
        <v>21.407077009999998</v>
      </c>
      <c r="NY216">
        <v>21.363342719999999</v>
      </c>
      <c r="NZ216">
        <v>21.355973909999999</v>
      </c>
      <c r="OA216">
        <v>21.370616810000001</v>
      </c>
      <c r="OB216">
        <v>21.351500089999998</v>
      </c>
      <c r="OC216">
        <v>21.363689390000001</v>
      </c>
      <c r="OD216">
        <v>21.36390355</v>
      </c>
      <c r="OE216">
        <v>21.38523794</v>
      </c>
      <c r="OF216">
        <v>21.37546978</v>
      </c>
      <c r="OG216">
        <v>21.389969480000001</v>
      </c>
      <c r="OH216">
        <v>21.373905839999999</v>
      </c>
      <c r="OI216">
        <v>21.373211380000001</v>
      </c>
      <c r="OJ216">
        <v>21.380318070000001</v>
      </c>
      <c r="OK216">
        <v>21.369655269999999</v>
      </c>
      <c r="OL216">
        <v>21.37307839</v>
      </c>
      <c r="OM216">
        <v>21.39336097</v>
      </c>
      <c r="ON216">
        <v>21.383353379999999</v>
      </c>
      <c r="OO216">
        <v>21.369044670000001</v>
      </c>
      <c r="OP216">
        <v>21.371435170000002</v>
      </c>
      <c r="OQ216">
        <v>21.376229989999999</v>
      </c>
      <c r="OR216">
        <v>21.369376689999999</v>
      </c>
      <c r="OS216">
        <v>21.356725529999999</v>
      </c>
      <c r="OT216">
        <v>21.38102666</v>
      </c>
      <c r="OU216">
        <v>21.388720620000001</v>
      </c>
      <c r="OV216">
        <v>21.38500384</v>
      </c>
      <c r="OW216">
        <v>21.37568808</v>
      </c>
      <c r="OX216">
        <v>21.379652459999999</v>
      </c>
      <c r="OY216">
        <v>21.378349539999999</v>
      </c>
      <c r="OZ216">
        <v>21.363774169999999</v>
      </c>
      <c r="PA216">
        <v>21.362674569999999</v>
      </c>
      <c r="PB216">
        <v>21.3496676</v>
      </c>
      <c r="PC216">
        <v>21.39156281</v>
      </c>
      <c r="PD216">
        <v>21.355412279999999</v>
      </c>
      <c r="PE216">
        <v>21.35061301</v>
      </c>
      <c r="PF216">
        <v>21.37458518</v>
      </c>
      <c r="PG216">
        <v>21.361502009999999</v>
      </c>
      <c r="PH216">
        <v>21.380496040000001</v>
      </c>
      <c r="PI216">
        <v>21.366373429999999</v>
      </c>
      <c r="PJ216">
        <v>21.36804583</v>
      </c>
      <c r="PK216">
        <v>21.372602069999999</v>
      </c>
      <c r="PL216">
        <v>21.38254208</v>
      </c>
      <c r="PM216">
        <v>21.390139779999998</v>
      </c>
      <c r="PN216">
        <v>21.402299580000001</v>
      </c>
      <c r="PO216">
        <v>21.393887400000001</v>
      </c>
      <c r="PP216">
        <v>21.380927069999998</v>
      </c>
      <c r="PQ216">
        <v>21.364774929999999</v>
      </c>
      <c r="PR216">
        <v>21.384880899999999</v>
      </c>
      <c r="PS216">
        <v>21.373747269999999</v>
      </c>
      <c r="PT216">
        <v>21.379193269999998</v>
      </c>
      <c r="PU216">
        <v>21.396858779999999</v>
      </c>
      <c r="PV216">
        <v>21.39779751</v>
      </c>
      <c r="PW216">
        <v>21.419647860000001</v>
      </c>
      <c r="PX216">
        <v>21.372180279999998</v>
      </c>
      <c r="PY216">
        <v>21.399380359999999</v>
      </c>
      <c r="PZ216">
        <v>21.37169068</v>
      </c>
      <c r="QA216">
        <v>21.38435642</v>
      </c>
      <c r="QB216">
        <v>21.387603909999999</v>
      </c>
      <c r="QC216">
        <v>21.382458010000001</v>
      </c>
      <c r="QD216">
        <v>21.37847052</v>
      </c>
      <c r="QE216">
        <v>21.389310349999999</v>
      </c>
      <c r="QF216">
        <v>21.385680900000001</v>
      </c>
      <c r="QG216">
        <v>21.392919460000002</v>
      </c>
      <c r="QH216">
        <v>21.39600192</v>
      </c>
      <c r="QI216">
        <v>21.374059200000001</v>
      </c>
      <c r="QJ216">
        <v>21.392869869999998</v>
      </c>
      <c r="QK216">
        <v>21.373815749999999</v>
      </c>
      <c r="QL216">
        <v>21.398347229999999</v>
      </c>
      <c r="QM216">
        <v>21.368171790000002</v>
      </c>
      <c r="QN216">
        <v>21.37490545</v>
      </c>
      <c r="QO216">
        <v>21.374864760000001</v>
      </c>
      <c r="QP216">
        <v>21.410182979999998</v>
      </c>
      <c r="QQ216">
        <v>21.396145820000001</v>
      </c>
      <c r="QR216">
        <v>21.341951909999999</v>
      </c>
      <c r="QS216">
        <v>21.371401609999999</v>
      </c>
      <c r="QT216">
        <v>21.378738599999998</v>
      </c>
      <c r="QU216">
        <v>21.391090909999999</v>
      </c>
      <c r="QV216">
        <v>21.394736959999999</v>
      </c>
      <c r="QW216">
        <v>21.386115050000001</v>
      </c>
      <c r="QX216">
        <v>21.395710309999998</v>
      </c>
      <c r="QY216">
        <v>21.388662979999999</v>
      </c>
      <c r="QZ216">
        <v>21.3645493</v>
      </c>
      <c r="RA216">
        <v>21.35096819</v>
      </c>
      <c r="RB216">
        <v>21.38759486</v>
      </c>
      <c r="RC216">
        <v>21.391161390000001</v>
      </c>
      <c r="RD216">
        <v>21.36567243</v>
      </c>
      <c r="RE216">
        <v>21.377686140000002</v>
      </c>
      <c r="RF216">
        <v>21.3826684</v>
      </c>
      <c r="RG216">
        <v>21.379435669999999</v>
      </c>
      <c r="RH216">
        <v>21.362621149999999</v>
      </c>
      <c r="RI216">
        <v>21.37883897</v>
      </c>
      <c r="RJ216">
        <v>21.36335064</v>
      </c>
      <c r="RK216">
        <v>21.377701179999999</v>
      </c>
      <c r="RL216">
        <v>21.37758221</v>
      </c>
      <c r="RM216">
        <v>21.356012060000001</v>
      </c>
      <c r="RN216">
        <v>21.34208585</v>
      </c>
      <c r="RO216">
        <v>21.365921060000002</v>
      </c>
      <c r="RP216">
        <v>21.364940669999999</v>
      </c>
      <c r="RQ216">
        <v>21.374351350000001</v>
      </c>
      <c r="RR216">
        <v>21.353182019999998</v>
      </c>
      <c r="RS216">
        <v>21.33788127</v>
      </c>
      <c r="RT216">
        <v>21.388344289999999</v>
      </c>
      <c r="RU216">
        <v>21.386796230000002</v>
      </c>
      <c r="RV216">
        <v>21.362740410000001</v>
      </c>
      <c r="RW216">
        <v>21.362295530000001</v>
      </c>
      <c r="RX216">
        <v>21.3815797</v>
      </c>
      <c r="RY216">
        <v>21.38776902</v>
      </c>
      <c r="RZ216">
        <v>21.38485829</v>
      </c>
      <c r="SA216">
        <v>21.377217229999999</v>
      </c>
      <c r="SB216">
        <v>21.37520387</v>
      </c>
      <c r="SC216">
        <v>21.387327920000001</v>
      </c>
      <c r="SD216">
        <v>21.36852816</v>
      </c>
      <c r="SE216">
        <v>21.38586407</v>
      </c>
      <c r="SF216">
        <v>21.38422074</v>
      </c>
      <c r="SG216">
        <v>21.39976837</v>
      </c>
      <c r="SH216">
        <v>21.390077609999999</v>
      </c>
      <c r="SI216">
        <v>21.373341190000001</v>
      </c>
      <c r="SJ216">
        <v>21.39128878</v>
      </c>
      <c r="SK216">
        <v>21.370066049999998</v>
      </c>
      <c r="SL216">
        <v>21.35055702</v>
      </c>
      <c r="SM216">
        <v>21.375144030000001</v>
      </c>
      <c r="SN216">
        <v>21.3819494</v>
      </c>
      <c r="SO216">
        <v>21.395789650000001</v>
      </c>
      <c r="SP216">
        <v>21.402749490000001</v>
      </c>
      <c r="SQ216">
        <v>21.422599940000001</v>
      </c>
      <c r="SR216">
        <v>21.376205219999999</v>
      </c>
      <c r="SS216">
        <v>21.401358210000001</v>
      </c>
      <c r="ST216">
        <v>21.40118459</v>
      </c>
      <c r="SU216">
        <v>21.364863589999999</v>
      </c>
      <c r="SV216">
        <v>21.380705750000001</v>
      </c>
      <c r="SW216">
        <v>21.390098219999999</v>
      </c>
      <c r="SX216">
        <v>21.385116020000002</v>
      </c>
      <c r="SY216">
        <v>21.36991737</v>
      </c>
      <c r="SZ216">
        <v>21.36378354</v>
      </c>
      <c r="TA216">
        <v>21.373619340000001</v>
      </c>
      <c r="TB216">
        <v>21.35685028</v>
      </c>
      <c r="TC216">
        <v>21.399057590000002</v>
      </c>
      <c r="TD216">
        <v>21.371990459999999</v>
      </c>
      <c r="TE216">
        <v>21.358180969999999</v>
      </c>
      <c r="TF216">
        <v>21.371686650000001</v>
      </c>
      <c r="TG216">
        <v>21.367375890000002</v>
      </c>
      <c r="TH216">
        <v>21.37383561</v>
      </c>
      <c r="TI216">
        <v>21.37937427</v>
      </c>
      <c r="TJ216">
        <v>21.38774321</v>
      </c>
      <c r="TK216">
        <v>21.40127567</v>
      </c>
      <c r="TL216">
        <v>21.379867730000001</v>
      </c>
      <c r="TM216">
        <v>21.360700609999999</v>
      </c>
      <c r="TN216">
        <v>21.38534095</v>
      </c>
      <c r="TO216">
        <v>21.357214379999998</v>
      </c>
      <c r="TP216">
        <v>21.358612189999999</v>
      </c>
      <c r="TQ216">
        <v>21.381447990000002</v>
      </c>
      <c r="TR216">
        <v>21.37823629</v>
      </c>
      <c r="TS216">
        <v>21.353381989999999</v>
      </c>
      <c r="TT216">
        <v>21.312005490000001</v>
      </c>
      <c r="TU216">
        <v>21.378812150000002</v>
      </c>
      <c r="TV216">
        <v>21.388176990000002</v>
      </c>
      <c r="TW216">
        <v>21.377847899999999</v>
      </c>
      <c r="TX216">
        <v>21.370245270000002</v>
      </c>
      <c r="TY216">
        <v>21.368868020000001</v>
      </c>
      <c r="TZ216">
        <v>21.378181819999998</v>
      </c>
      <c r="UA216">
        <v>21.367311780000001</v>
      </c>
      <c r="UB216">
        <v>21.385108509999998</v>
      </c>
      <c r="UC216">
        <v>21.40080421</v>
      </c>
      <c r="UD216">
        <v>21.393023119999999</v>
      </c>
      <c r="UE216">
        <v>21.389419910000001</v>
      </c>
      <c r="UF216">
        <v>21.3856103</v>
      </c>
      <c r="UG216">
        <v>21.36267351</v>
      </c>
      <c r="UH216">
        <v>21.372474199999999</v>
      </c>
      <c r="UI216">
        <v>21.385132469999999</v>
      </c>
      <c r="UJ216">
        <v>21.388660389999998</v>
      </c>
      <c r="UK216">
        <v>21.39335891</v>
      </c>
      <c r="UL216">
        <v>21.35793408</v>
      </c>
      <c r="UM216">
        <v>21.40632871</v>
      </c>
      <c r="UN216">
        <v>21.37435601</v>
      </c>
      <c r="UO216">
        <v>21.357203030000001</v>
      </c>
      <c r="UP216">
        <v>21.379622220000002</v>
      </c>
      <c r="UQ216">
        <v>21.39962577</v>
      </c>
      <c r="UR216">
        <v>21.391798309999999</v>
      </c>
      <c r="US216">
        <v>21.376158849999999</v>
      </c>
      <c r="UT216">
        <v>21.415390859999999</v>
      </c>
      <c r="UU216">
        <v>21.386131580000001</v>
      </c>
      <c r="UV216">
        <v>21.40023347</v>
      </c>
      <c r="UW216">
        <v>21.40057174</v>
      </c>
      <c r="UX216">
        <v>21.389908770000002</v>
      </c>
      <c r="UY216">
        <v>21.374947500000001</v>
      </c>
      <c r="UZ216">
        <v>21.42231769</v>
      </c>
      <c r="VA216">
        <v>21.45355983</v>
      </c>
      <c r="VB216">
        <v>21.392472600000001</v>
      </c>
      <c r="VC216">
        <v>21.407576070000001</v>
      </c>
      <c r="VD216">
        <v>21.425595940000001</v>
      </c>
      <c r="VE216">
        <v>21.405388290000001</v>
      </c>
      <c r="VF216">
        <v>21.400334019999999</v>
      </c>
      <c r="VG216">
        <v>21.38180565</v>
      </c>
      <c r="VH216">
        <v>21.420854559999999</v>
      </c>
      <c r="VI216">
        <v>21.401117249999999</v>
      </c>
      <c r="VJ216">
        <v>21.394256989999999</v>
      </c>
      <c r="VK216">
        <v>21.385447419999998</v>
      </c>
      <c r="VL216">
        <v>21.384267510000001</v>
      </c>
      <c r="VM216">
        <v>21.363698830000001</v>
      </c>
      <c r="VN216">
        <v>21.396640219999998</v>
      </c>
      <c r="VO216">
        <v>21.37814925</v>
      </c>
      <c r="VP216">
        <v>21.363152159999999</v>
      </c>
      <c r="VQ216">
        <v>21.382607220000001</v>
      </c>
      <c r="VR216">
        <v>21.379104730000002</v>
      </c>
      <c r="VS216">
        <v>21.380330109999999</v>
      </c>
      <c r="VT216">
        <v>21.39910699</v>
      </c>
      <c r="VU216">
        <v>21.41633285</v>
      </c>
      <c r="VV216">
        <v>21.377818789999999</v>
      </c>
      <c r="VW216">
        <v>21.390209559999999</v>
      </c>
      <c r="VX216">
        <v>21.378800330000001</v>
      </c>
      <c r="VY216">
        <v>21.390659920000001</v>
      </c>
      <c r="VZ216">
        <v>21.389888800000001</v>
      </c>
      <c r="WA216">
        <v>21.38147103</v>
      </c>
      <c r="WB216">
        <v>21.37801185</v>
      </c>
      <c r="WC216">
        <v>21.387557019999999</v>
      </c>
      <c r="WD216">
        <v>21.438298369999998</v>
      </c>
      <c r="WE216">
        <v>21.40588516</v>
      </c>
      <c r="WF216">
        <v>21.42394771</v>
      </c>
      <c r="WG216">
        <v>21.393103239999999</v>
      </c>
      <c r="WH216">
        <v>21.378547640000001</v>
      </c>
      <c r="WI216">
        <v>21.40150165</v>
      </c>
      <c r="WJ216">
        <v>21.384446820000001</v>
      </c>
      <c r="WK216">
        <v>21.390265400000001</v>
      </c>
      <c r="WL216">
        <v>21.40287708</v>
      </c>
      <c r="WM216">
        <v>21.381545280000001</v>
      </c>
      <c r="WN216">
        <v>21.36795493</v>
      </c>
      <c r="WO216">
        <v>21.38293217</v>
      </c>
      <c r="WP216">
        <v>21.35188282</v>
      </c>
      <c r="WQ216">
        <v>21.402707960000001</v>
      </c>
      <c r="WR216">
        <v>21.39246618</v>
      </c>
      <c r="WS216">
        <v>21.400747030000002</v>
      </c>
      <c r="WT216">
        <v>21.41211565</v>
      </c>
      <c r="WU216">
        <v>21.383071510000001</v>
      </c>
      <c r="WV216">
        <v>21.416386639999999</v>
      </c>
      <c r="WW216">
        <v>21.394787050000001</v>
      </c>
      <c r="WX216">
        <v>21.410209699999999</v>
      </c>
      <c r="WY216">
        <v>21.409667410000001</v>
      </c>
      <c r="WZ216">
        <v>21.416736950000001</v>
      </c>
      <c r="XA216">
        <v>21.407953670000001</v>
      </c>
      <c r="XB216">
        <v>21.39362963</v>
      </c>
      <c r="XC216">
        <v>21.418894940000001</v>
      </c>
      <c r="XD216">
        <v>21.39529048</v>
      </c>
      <c r="XE216">
        <v>21.410169209999999</v>
      </c>
      <c r="XF216">
        <v>21.419524070000001</v>
      </c>
      <c r="XG216">
        <v>21.40595334</v>
      </c>
      <c r="XH216">
        <v>21.38562525</v>
      </c>
      <c r="XI216">
        <v>21.396895780000001</v>
      </c>
      <c r="XJ216">
        <v>21.367663279999999</v>
      </c>
      <c r="XK216">
        <v>21.412613839999999</v>
      </c>
      <c r="XL216">
        <v>21.406066859999999</v>
      </c>
      <c r="XM216">
        <v>21.379867650000001</v>
      </c>
      <c r="XN216">
        <v>21.39783216</v>
      </c>
      <c r="XO216">
        <v>21.401959349999998</v>
      </c>
      <c r="XP216">
        <v>21.431942200000002</v>
      </c>
      <c r="XQ216">
        <v>21.42478873</v>
      </c>
      <c r="XR216">
        <v>21.395402879999999</v>
      </c>
      <c r="XS216">
        <v>21.416796210000001</v>
      </c>
      <c r="XT216">
        <v>21.416714500000001</v>
      </c>
      <c r="XU216">
        <v>21.397225710000001</v>
      </c>
      <c r="XV216">
        <v>21.33570821</v>
      </c>
      <c r="XW216">
        <v>21.360176389999999</v>
      </c>
      <c r="XX216">
        <v>21.384386889999998</v>
      </c>
      <c r="XY216">
        <v>21.369558990000002</v>
      </c>
      <c r="XZ216">
        <v>21.384288189999999</v>
      </c>
      <c r="YA216">
        <v>21.377980610000002</v>
      </c>
      <c r="YB216">
        <v>21.373646059999999</v>
      </c>
      <c r="YC216">
        <v>21.38382253</v>
      </c>
      <c r="YD216">
        <v>21.345792530000001</v>
      </c>
      <c r="YE216">
        <v>21.36375353</v>
      </c>
      <c r="YF216">
        <v>21.388493489999998</v>
      </c>
      <c r="YG216">
        <v>21.373419699999999</v>
      </c>
      <c r="YH216">
        <v>21.364960499999999</v>
      </c>
      <c r="YI216">
        <v>21.372377610000001</v>
      </c>
      <c r="YJ216">
        <v>21.353687919999999</v>
      </c>
      <c r="YK216">
        <v>21.371434870000002</v>
      </c>
      <c r="YL216">
        <v>21.342236740000001</v>
      </c>
      <c r="YM216">
        <v>21.354335079999998</v>
      </c>
      <c r="YN216">
        <v>21.343487209999999</v>
      </c>
      <c r="YO216">
        <v>21.369335159999999</v>
      </c>
      <c r="YP216">
        <v>21.359762660000001</v>
      </c>
      <c r="YQ216">
        <v>21.366730059999998</v>
      </c>
      <c r="YR216">
        <v>21.335299509999999</v>
      </c>
      <c r="YS216">
        <v>21.349091850000001</v>
      </c>
      <c r="YT216">
        <v>21.355294010000001</v>
      </c>
      <c r="YU216">
        <v>21.351105830000002</v>
      </c>
      <c r="YV216">
        <v>21.38401563</v>
      </c>
      <c r="YW216">
        <v>21.348959529999998</v>
      </c>
      <c r="YX216">
        <v>21.379376109999999</v>
      </c>
      <c r="YY216">
        <v>21.391566650000001</v>
      </c>
      <c r="YZ216">
        <v>21.373791109999999</v>
      </c>
      <c r="ZA216">
        <v>21.330073649999999</v>
      </c>
      <c r="ZB216">
        <v>21.38077715</v>
      </c>
      <c r="ZC216">
        <v>21.383965450000002</v>
      </c>
      <c r="ZD216">
        <v>21.35638282</v>
      </c>
      <c r="ZE216">
        <v>21.396400239999998</v>
      </c>
      <c r="ZF216">
        <v>21.353753919999999</v>
      </c>
      <c r="ZG216">
        <v>21.380467209999999</v>
      </c>
      <c r="ZH216">
        <v>21.330124219999998</v>
      </c>
      <c r="ZI216">
        <v>21.392104320000001</v>
      </c>
      <c r="ZJ216">
        <v>21.375888190000001</v>
      </c>
      <c r="ZK216">
        <v>21.348793059999998</v>
      </c>
      <c r="ZL216">
        <v>21.385036419999999</v>
      </c>
      <c r="ZM216">
        <v>21.400342349999999</v>
      </c>
      <c r="ZN216">
        <v>21.391799649999999</v>
      </c>
      <c r="ZO216">
        <v>21.402158830000001</v>
      </c>
      <c r="ZP216">
        <v>21.40549515</v>
      </c>
      <c r="ZQ216">
        <v>21.363268909999999</v>
      </c>
      <c r="ZR216">
        <v>21.348627019999999</v>
      </c>
      <c r="ZS216">
        <v>21.371928820000001</v>
      </c>
      <c r="ZT216">
        <v>21.395527189999999</v>
      </c>
      <c r="ZU216">
        <v>21.389116649999998</v>
      </c>
      <c r="ZV216">
        <v>21.350255870000002</v>
      </c>
      <c r="ZW216">
        <v>21.365848230000001</v>
      </c>
      <c r="ZX216">
        <v>21.376837519999999</v>
      </c>
      <c r="ZY216">
        <v>21.376529309999999</v>
      </c>
      <c r="ZZ216">
        <v>21.39488171</v>
      </c>
      <c r="AAA216">
        <v>21.42000887</v>
      </c>
      <c r="AAB216">
        <v>21.366240059999999</v>
      </c>
      <c r="AAC216">
        <v>21.366203949999999</v>
      </c>
      <c r="AAD216">
        <v>21.410144710000001</v>
      </c>
      <c r="AAE216">
        <v>21.371567989999999</v>
      </c>
      <c r="AAF216">
        <v>21.36562357</v>
      </c>
      <c r="AAG216">
        <v>21.362319500000002</v>
      </c>
      <c r="AAH216">
        <v>21.386705689999999</v>
      </c>
      <c r="AAI216">
        <v>21.378740019999999</v>
      </c>
      <c r="AAJ216">
        <v>21.38615691</v>
      </c>
      <c r="AAK216">
        <v>21.367533940000001</v>
      </c>
    </row>
    <row r="217" spans="1:713" x14ac:dyDescent="0.2">
      <c r="A217" t="s">
        <v>227</v>
      </c>
      <c r="B217" t="s">
        <v>205</v>
      </c>
      <c r="C217" s="1">
        <v>0.35</v>
      </c>
      <c r="D217">
        <v>21.25533416</v>
      </c>
      <c r="E217">
        <v>0.953125</v>
      </c>
      <c r="F217">
        <v>21.30072067</v>
      </c>
      <c r="G217">
        <v>21.277950270000002</v>
      </c>
      <c r="H217">
        <v>21.294364590000001</v>
      </c>
      <c r="I217">
        <v>21.25533416</v>
      </c>
      <c r="J217">
        <v>21.267535389999999</v>
      </c>
      <c r="K217">
        <v>21.280548580000001</v>
      </c>
      <c r="L217">
        <v>21.31339393</v>
      </c>
      <c r="M217">
        <v>21.26877374</v>
      </c>
      <c r="N217">
        <v>21.285297790000001</v>
      </c>
      <c r="O217">
        <v>21.28394084</v>
      </c>
      <c r="P217">
        <v>21.26702122</v>
      </c>
      <c r="Q217">
        <v>21.291083839999999</v>
      </c>
      <c r="R217">
        <v>21.319690749999999</v>
      </c>
      <c r="S217">
        <v>21.286467460000001</v>
      </c>
      <c r="T217">
        <v>21.261862659999998</v>
      </c>
      <c r="U217">
        <v>21.285650220000001</v>
      </c>
      <c r="V217">
        <v>21.3007679</v>
      </c>
      <c r="W217">
        <v>21.276787540000001</v>
      </c>
      <c r="X217">
        <v>21.279239050000001</v>
      </c>
      <c r="Y217">
        <v>21.29992056</v>
      </c>
      <c r="Z217">
        <v>21.30016887</v>
      </c>
      <c r="AA217">
        <v>21.299402109999999</v>
      </c>
      <c r="AB217">
        <v>21.34283902</v>
      </c>
      <c r="AC217">
        <v>21.306095129999999</v>
      </c>
      <c r="AD217">
        <v>21.30935595</v>
      </c>
      <c r="AE217">
        <v>21.302942510000001</v>
      </c>
      <c r="AF217">
        <v>21.30648102</v>
      </c>
      <c r="AG217">
        <v>21.293864859999999</v>
      </c>
      <c r="AH217">
        <v>21.280092440000001</v>
      </c>
      <c r="AI217">
        <v>21.284118710000001</v>
      </c>
      <c r="AJ217">
        <v>21.383350220000001</v>
      </c>
      <c r="AK217">
        <v>21.353840309999999</v>
      </c>
      <c r="AL217">
        <v>21.33142453</v>
      </c>
      <c r="AM217">
        <v>21.373662320000001</v>
      </c>
      <c r="AN217">
        <v>21.363826119999999</v>
      </c>
      <c r="AO217">
        <v>21.400509540000002</v>
      </c>
      <c r="AP217">
        <v>21.36292066</v>
      </c>
      <c r="AQ217">
        <v>21.33662949</v>
      </c>
      <c r="AR217">
        <v>21.368131049999999</v>
      </c>
      <c r="AS217">
        <v>21.34839517</v>
      </c>
      <c r="AT217">
        <v>21.373793070000001</v>
      </c>
      <c r="AU217">
        <v>21.391222989999999</v>
      </c>
      <c r="AV217">
        <v>21.383457589999999</v>
      </c>
      <c r="AW217">
        <v>21.393595139999999</v>
      </c>
      <c r="AX217">
        <v>21.392517389999998</v>
      </c>
      <c r="AY217">
        <v>21.392562649999999</v>
      </c>
      <c r="AZ217">
        <v>21.396587090000001</v>
      </c>
      <c r="BA217">
        <v>21.377186810000001</v>
      </c>
      <c r="BB217">
        <v>21.373619810000001</v>
      </c>
      <c r="BC217">
        <v>21.374148269999999</v>
      </c>
      <c r="BD217">
        <v>21.39822513</v>
      </c>
      <c r="BE217">
        <v>21.408807840000001</v>
      </c>
      <c r="BF217">
        <v>21.406528399999999</v>
      </c>
      <c r="BG217">
        <v>21.37528661</v>
      </c>
      <c r="BH217">
        <v>21.368066460000001</v>
      </c>
      <c r="BI217">
        <v>21.394838029999999</v>
      </c>
      <c r="BJ217">
        <v>21.387532419999999</v>
      </c>
      <c r="BK217">
        <v>21.40569627</v>
      </c>
      <c r="BL217">
        <v>21.433580890000002</v>
      </c>
      <c r="BM217">
        <v>21.36988629</v>
      </c>
      <c r="BN217">
        <v>21.385706859999999</v>
      </c>
      <c r="BO217">
        <v>21.382831979999999</v>
      </c>
      <c r="BP217">
        <v>21.396245560000001</v>
      </c>
      <c r="BQ217">
        <v>21.406700560000001</v>
      </c>
      <c r="BR217">
        <v>21.4250528</v>
      </c>
      <c r="BS217">
        <v>21.372015650000002</v>
      </c>
      <c r="BT217">
        <v>21.395754090000001</v>
      </c>
      <c r="BU217">
        <v>21.389330380000001</v>
      </c>
      <c r="BV217">
        <v>21.415117819999999</v>
      </c>
      <c r="BW217">
        <v>21.367327920000001</v>
      </c>
      <c r="BX217">
        <v>21.3690845</v>
      </c>
      <c r="BY217">
        <v>21.383880789999999</v>
      </c>
      <c r="BZ217">
        <v>21.38432495</v>
      </c>
      <c r="CA217">
        <v>21.392795400000001</v>
      </c>
      <c r="CB217">
        <v>21.342539219999999</v>
      </c>
      <c r="CC217">
        <v>21.34859543</v>
      </c>
      <c r="CD217">
        <v>21.358320849999998</v>
      </c>
      <c r="CE217">
        <v>21.375970330000001</v>
      </c>
      <c r="CF217">
        <v>21.35843466</v>
      </c>
      <c r="CG217">
        <v>21.372395470000001</v>
      </c>
      <c r="CH217">
        <v>21.421325540000002</v>
      </c>
      <c r="CI217">
        <v>21.361738509999999</v>
      </c>
      <c r="CJ217">
        <v>21.364927269999999</v>
      </c>
      <c r="CK217">
        <v>21.405397019999999</v>
      </c>
      <c r="CL217">
        <v>21.37243513</v>
      </c>
      <c r="CM217">
        <v>21.407064600000002</v>
      </c>
      <c r="CN217">
        <v>21.372917650000002</v>
      </c>
      <c r="CO217">
        <v>21.35928354</v>
      </c>
      <c r="CP217">
        <v>21.407310599999999</v>
      </c>
      <c r="CQ217">
        <v>21.380019900000001</v>
      </c>
      <c r="CR217">
        <v>21.37130514</v>
      </c>
      <c r="CS217">
        <v>21.371720719999999</v>
      </c>
      <c r="CT217">
        <v>21.37574583</v>
      </c>
      <c r="CU217">
        <v>21.341367859999998</v>
      </c>
      <c r="CV217">
        <v>21.3632521</v>
      </c>
      <c r="CW217">
        <v>21.381703099999999</v>
      </c>
      <c r="CX217">
        <v>21.357323839999999</v>
      </c>
      <c r="CY217">
        <v>21.393511190000002</v>
      </c>
      <c r="CZ217">
        <v>21.348597460000001</v>
      </c>
      <c r="DA217">
        <v>21.35707708</v>
      </c>
      <c r="DB217">
        <v>21.37865094</v>
      </c>
      <c r="DC217">
        <v>21.36079531</v>
      </c>
      <c r="DD217">
        <v>21.392083490000001</v>
      </c>
      <c r="DE217">
        <v>21.385814249999999</v>
      </c>
      <c r="DF217">
        <v>21.37228863</v>
      </c>
      <c r="DG217">
        <v>21.369946760000001</v>
      </c>
      <c r="DH217">
        <v>21.374573550000001</v>
      </c>
      <c r="DI217">
        <v>21.38518607</v>
      </c>
      <c r="DJ217">
        <v>21.376098379999998</v>
      </c>
      <c r="DK217">
        <v>21.342024599999998</v>
      </c>
      <c r="DL217">
        <v>21.371909219999999</v>
      </c>
      <c r="DM217">
        <v>21.374429450000001</v>
      </c>
      <c r="DN217">
        <v>21.380485419999999</v>
      </c>
      <c r="DO217">
        <v>21.39806192</v>
      </c>
      <c r="DP217">
        <v>21.373666709999998</v>
      </c>
      <c r="DQ217">
        <v>21.374431229999999</v>
      </c>
      <c r="DR217">
        <v>21.37884661</v>
      </c>
      <c r="DS217">
        <v>21.40218874</v>
      </c>
      <c r="DT217">
        <v>21.368766610000002</v>
      </c>
      <c r="DU217">
        <v>21.396903229999999</v>
      </c>
      <c r="DV217">
        <v>21.38367702</v>
      </c>
      <c r="DW217">
        <v>21.356774189999999</v>
      </c>
      <c r="DX217">
        <v>21.39927926</v>
      </c>
      <c r="DY217">
        <v>21.37882673</v>
      </c>
      <c r="DZ217">
        <v>21.385856069999999</v>
      </c>
      <c r="EA217">
        <v>21.349856719999998</v>
      </c>
      <c r="EB217">
        <v>21.381834430000001</v>
      </c>
      <c r="EC217">
        <v>21.347924070000001</v>
      </c>
      <c r="ED217">
        <v>21.361318449999999</v>
      </c>
      <c r="EE217">
        <v>21.371738090000001</v>
      </c>
      <c r="EF217">
        <v>21.401970049999999</v>
      </c>
      <c r="EG217">
        <v>21.392701500000001</v>
      </c>
      <c r="EH217">
        <v>21.382500270000001</v>
      </c>
      <c r="EI217">
        <v>21.378895620000002</v>
      </c>
      <c r="EJ217">
        <v>21.368943170000001</v>
      </c>
      <c r="EK217">
        <v>21.38232133</v>
      </c>
      <c r="EL217">
        <v>21.373756740000001</v>
      </c>
      <c r="EM217">
        <v>21.379101009999999</v>
      </c>
      <c r="EN217">
        <v>21.364815329999999</v>
      </c>
      <c r="EO217">
        <v>21.390324240000002</v>
      </c>
      <c r="EP217">
        <v>21.364602649999998</v>
      </c>
      <c r="EQ217">
        <v>21.407546870000001</v>
      </c>
      <c r="ER217">
        <v>21.377257190000002</v>
      </c>
      <c r="ES217">
        <v>21.406574559999999</v>
      </c>
      <c r="ET217">
        <v>21.369915110000001</v>
      </c>
      <c r="EU217">
        <v>21.375140479999999</v>
      </c>
      <c r="EV217">
        <v>21.374459009999999</v>
      </c>
      <c r="EW217">
        <v>21.412730150000002</v>
      </c>
      <c r="EX217">
        <v>21.371289239999999</v>
      </c>
      <c r="EY217">
        <v>21.42844929</v>
      </c>
      <c r="EZ217">
        <v>21.322343239999999</v>
      </c>
      <c r="FA217">
        <v>21.351199489999999</v>
      </c>
      <c r="FB217">
        <v>21.337561780000001</v>
      </c>
      <c r="FC217">
        <v>21.363531609999999</v>
      </c>
      <c r="FD217">
        <v>21.335714790000001</v>
      </c>
      <c r="FE217">
        <v>21.332619000000001</v>
      </c>
      <c r="FF217">
        <v>21.348589310000001</v>
      </c>
      <c r="FG217">
        <v>21.332674969999999</v>
      </c>
      <c r="FH217">
        <v>21.300926480000001</v>
      </c>
      <c r="FI217">
        <v>21.31741959</v>
      </c>
      <c r="FJ217">
        <v>21.31950363</v>
      </c>
      <c r="FK217">
        <v>21.348718229999999</v>
      </c>
      <c r="FL217">
        <v>21.33529046</v>
      </c>
      <c r="FM217">
        <v>21.325084830000002</v>
      </c>
      <c r="FN217">
        <v>21.308237080000001</v>
      </c>
      <c r="FO217">
        <v>21.301479390000001</v>
      </c>
      <c r="FP217">
        <v>21.28289298</v>
      </c>
      <c r="FQ217">
        <v>21.309391389999998</v>
      </c>
      <c r="FR217">
        <v>21.313805460000001</v>
      </c>
      <c r="FS217">
        <v>21.341418829999999</v>
      </c>
      <c r="FT217">
        <v>21.329457260000002</v>
      </c>
      <c r="FU217">
        <v>21.343875700000002</v>
      </c>
      <c r="FV217">
        <v>21.333509530000001</v>
      </c>
      <c r="FW217">
        <v>21.29094306</v>
      </c>
      <c r="FX217">
        <v>21.314439449999998</v>
      </c>
      <c r="FY217">
        <v>21.326217509999999</v>
      </c>
      <c r="FZ217">
        <v>21.309393419999999</v>
      </c>
      <c r="GA217">
        <v>21.324354929999998</v>
      </c>
      <c r="GB217">
        <v>21.297353829999999</v>
      </c>
      <c r="GC217">
        <v>21.333126620000002</v>
      </c>
      <c r="GD217">
        <v>21.327349949999999</v>
      </c>
      <c r="GE217">
        <v>21.339447920000001</v>
      </c>
      <c r="GF217">
        <v>21.32522118</v>
      </c>
      <c r="GG217">
        <v>21.343710890000001</v>
      </c>
      <c r="GH217">
        <v>21.330623889999998</v>
      </c>
      <c r="GI217">
        <v>21.30037244</v>
      </c>
      <c r="GJ217">
        <v>21.3266791</v>
      </c>
      <c r="GK217">
        <v>21.3137075</v>
      </c>
      <c r="GL217">
        <v>21.341776079999999</v>
      </c>
      <c r="GM217">
        <v>21.35268932</v>
      </c>
      <c r="GN217">
        <v>21.32915049</v>
      </c>
      <c r="GO217">
        <v>21.351666609999999</v>
      </c>
      <c r="GP217">
        <v>21.321710280000001</v>
      </c>
      <c r="GQ217">
        <v>21.31076625</v>
      </c>
      <c r="GR217">
        <v>21.337628890000001</v>
      </c>
      <c r="GS217">
        <v>21.31660179</v>
      </c>
      <c r="GT217">
        <v>21.321273139999999</v>
      </c>
      <c r="GU217">
        <v>21.3265563</v>
      </c>
      <c r="GV217">
        <v>21.316328290000001</v>
      </c>
      <c r="GW217">
        <v>21.31029272</v>
      </c>
      <c r="GX217">
        <v>21.30542788</v>
      </c>
      <c r="GY217">
        <v>21.320089620000001</v>
      </c>
      <c r="GZ217">
        <v>21.319706419999999</v>
      </c>
      <c r="HA217">
        <v>21.342836030000001</v>
      </c>
      <c r="HB217">
        <v>21.35025954</v>
      </c>
      <c r="HC217">
        <v>21.364082660000001</v>
      </c>
      <c r="HD217">
        <v>21.32512011</v>
      </c>
      <c r="HE217">
        <v>21.378864660000001</v>
      </c>
      <c r="HF217">
        <v>21.34068323</v>
      </c>
      <c r="HG217">
        <v>21.35448319</v>
      </c>
      <c r="HH217">
        <v>21.346183150000002</v>
      </c>
      <c r="HI217">
        <v>21.352762120000001</v>
      </c>
      <c r="HJ217">
        <v>21.336581819999999</v>
      </c>
      <c r="HK217">
        <v>21.34152774</v>
      </c>
      <c r="HL217">
        <v>21.35039343</v>
      </c>
      <c r="HM217">
        <v>21.3424768</v>
      </c>
      <c r="HN217">
        <v>21.31047925</v>
      </c>
      <c r="HO217">
        <v>21.327172220000001</v>
      </c>
      <c r="HP217">
        <v>21.354112749999999</v>
      </c>
      <c r="HQ217">
        <v>21.34065704</v>
      </c>
      <c r="HR217">
        <v>21.352990259999999</v>
      </c>
      <c r="HS217">
        <v>21.32373037</v>
      </c>
      <c r="HT217">
        <v>21.32031945</v>
      </c>
      <c r="HU217">
        <v>21.342704229999999</v>
      </c>
      <c r="HV217">
        <v>21.334993600000001</v>
      </c>
      <c r="HW217">
        <v>21.353868210000002</v>
      </c>
      <c r="HX217">
        <v>21.341850600000001</v>
      </c>
      <c r="HY217">
        <v>21.335789330000001</v>
      </c>
      <c r="HZ217">
        <v>21.330553160000001</v>
      </c>
      <c r="IA217">
        <v>21.34402206</v>
      </c>
      <c r="IB217">
        <v>21.33608761</v>
      </c>
      <c r="IC217">
        <v>21.332639969999999</v>
      </c>
      <c r="ID217">
        <v>21.31067732</v>
      </c>
      <c r="IE217">
        <v>21.308155209999999</v>
      </c>
      <c r="IF217">
        <v>21.34021323</v>
      </c>
      <c r="IG217">
        <v>21.35140878</v>
      </c>
      <c r="IH217">
        <v>21.338880469999999</v>
      </c>
      <c r="II217">
        <v>21.350890280000002</v>
      </c>
      <c r="IJ217">
        <v>21.353845110000002</v>
      </c>
      <c r="IK217">
        <v>21.351504779999999</v>
      </c>
      <c r="IL217">
        <v>21.321949830000001</v>
      </c>
      <c r="IM217">
        <v>21.332602120000001</v>
      </c>
      <c r="IN217">
        <v>21.36403623</v>
      </c>
      <c r="IO217">
        <v>21.370101479999999</v>
      </c>
      <c r="IP217">
        <v>21.345696539999999</v>
      </c>
      <c r="IQ217">
        <v>21.33324708</v>
      </c>
      <c r="IR217">
        <v>21.30931404</v>
      </c>
      <c r="IS217">
        <v>21.337999570000001</v>
      </c>
      <c r="IT217">
        <v>21.36166806</v>
      </c>
      <c r="IU217">
        <v>21.33829437</v>
      </c>
      <c r="IV217">
        <v>21.352067760000001</v>
      </c>
      <c r="IW217">
        <v>21.329473369999999</v>
      </c>
      <c r="IX217">
        <v>21.328917480000001</v>
      </c>
      <c r="IY217">
        <v>21.33313261</v>
      </c>
      <c r="IZ217">
        <v>21.322497370000001</v>
      </c>
      <c r="JA217">
        <v>21.317522180000001</v>
      </c>
      <c r="JB217">
        <v>21.317003870000001</v>
      </c>
      <c r="JC217">
        <v>21.36156115</v>
      </c>
      <c r="JD217">
        <v>21.313862310000001</v>
      </c>
      <c r="JE217">
        <v>21.337123049999999</v>
      </c>
      <c r="JF217">
        <v>21.356061409999999</v>
      </c>
      <c r="JG217">
        <v>21.35250735</v>
      </c>
      <c r="JH217">
        <v>21.318852400000001</v>
      </c>
      <c r="JI217">
        <v>21.33714578</v>
      </c>
      <c r="JJ217">
        <v>21.331528219999999</v>
      </c>
      <c r="JK217">
        <v>21.302046239999999</v>
      </c>
      <c r="JL217">
        <v>21.33256321</v>
      </c>
      <c r="JM217">
        <v>21.311475059999999</v>
      </c>
      <c r="JN217">
        <v>21.337031230000001</v>
      </c>
      <c r="JO217">
        <v>21.342943869999999</v>
      </c>
      <c r="JP217">
        <v>21.347183749999999</v>
      </c>
      <c r="JQ217">
        <v>21.334520009999999</v>
      </c>
      <c r="JR217">
        <v>21.349323099999999</v>
      </c>
      <c r="JS217">
        <v>21.389258909999999</v>
      </c>
      <c r="JT217">
        <v>21.39418594</v>
      </c>
      <c r="JU217">
        <v>21.353466640000001</v>
      </c>
      <c r="JV217">
        <v>21.377479780000002</v>
      </c>
      <c r="JW217">
        <v>21.35232942</v>
      </c>
      <c r="JX217">
        <v>21.364611490000001</v>
      </c>
      <c r="JY217">
        <v>21.341028049999998</v>
      </c>
      <c r="JZ217">
        <v>21.38173793</v>
      </c>
      <c r="KA217">
        <v>21.36401171</v>
      </c>
      <c r="KB217">
        <v>21.361279060000001</v>
      </c>
      <c r="KC217">
        <v>21.38639869</v>
      </c>
      <c r="KD217">
        <v>21.364271370000001</v>
      </c>
      <c r="KE217">
        <v>21.354890990000001</v>
      </c>
      <c r="KF217">
        <v>21.36682446</v>
      </c>
      <c r="KG217">
        <v>21.381467560000001</v>
      </c>
      <c r="KH217">
        <v>21.34574061</v>
      </c>
      <c r="KI217">
        <v>21.367804549999999</v>
      </c>
      <c r="KJ217">
        <v>21.34835416</v>
      </c>
      <c r="KK217">
        <v>21.37954697</v>
      </c>
      <c r="KL217">
        <v>21.404500290000001</v>
      </c>
      <c r="KM217">
        <v>21.369852720000001</v>
      </c>
      <c r="KN217">
        <v>21.355100019999998</v>
      </c>
      <c r="KO217">
        <v>21.363797479999999</v>
      </c>
      <c r="KP217">
        <v>21.353179040000001</v>
      </c>
      <c r="KQ217">
        <v>21.356557330000001</v>
      </c>
      <c r="KR217">
        <v>21.35943696</v>
      </c>
      <c r="KS217">
        <v>21.35158891</v>
      </c>
      <c r="KT217">
        <v>21.37061885</v>
      </c>
      <c r="KU217">
        <v>21.365454459999999</v>
      </c>
      <c r="KV217">
        <v>21.376919279999999</v>
      </c>
      <c r="KW217">
        <v>21.337690169999998</v>
      </c>
      <c r="KX217">
        <v>21.339154130000001</v>
      </c>
      <c r="KY217">
        <v>21.37075918</v>
      </c>
      <c r="KZ217">
        <v>21.389317349999999</v>
      </c>
      <c r="LA217">
        <v>21.358184040000001</v>
      </c>
      <c r="LB217">
        <v>21.389893699999998</v>
      </c>
      <c r="LC217">
        <v>21.37550543</v>
      </c>
      <c r="LD217">
        <v>21.397105159999999</v>
      </c>
      <c r="LE217">
        <v>21.388238449999999</v>
      </c>
      <c r="LF217">
        <v>21.35471308</v>
      </c>
      <c r="LG217">
        <v>21.372305300000001</v>
      </c>
      <c r="LH217">
        <v>21.379838710000001</v>
      </c>
      <c r="LI217">
        <v>21.36991738</v>
      </c>
      <c r="LJ217">
        <v>21.391139760000002</v>
      </c>
      <c r="LK217">
        <v>21.348130999999999</v>
      </c>
      <c r="LL217">
        <v>21.384991289999999</v>
      </c>
      <c r="LM217">
        <v>21.372551290000001</v>
      </c>
      <c r="LN217">
        <v>21.406917780000001</v>
      </c>
      <c r="LO217">
        <v>21.358894849999999</v>
      </c>
      <c r="LP217">
        <v>21.372555179999999</v>
      </c>
      <c r="LQ217">
        <v>21.400978930000001</v>
      </c>
      <c r="LR217">
        <v>21.35846737</v>
      </c>
      <c r="LS217">
        <v>21.375130129999999</v>
      </c>
      <c r="LT217">
        <v>21.38948474</v>
      </c>
      <c r="LU217">
        <v>21.355072839999998</v>
      </c>
      <c r="LV217">
        <v>21.320313800000001</v>
      </c>
      <c r="LW217">
        <v>21.376230270000001</v>
      </c>
      <c r="LX217">
        <v>21.37492258</v>
      </c>
      <c r="LY217">
        <v>21.35355143</v>
      </c>
      <c r="LZ217">
        <v>21.35519365</v>
      </c>
      <c r="MA217">
        <v>21.3581006</v>
      </c>
      <c r="MB217">
        <v>21.35972361</v>
      </c>
      <c r="MC217">
        <v>21.385387099999999</v>
      </c>
      <c r="MD217">
        <v>21.355878749999999</v>
      </c>
      <c r="ME217">
        <v>21.361010480000001</v>
      </c>
      <c r="MF217">
        <v>21.386924440000001</v>
      </c>
      <c r="MG217">
        <v>21.36233009</v>
      </c>
      <c r="MH217">
        <v>21.371044080000001</v>
      </c>
      <c r="MI217">
        <v>21.345863649999998</v>
      </c>
      <c r="MJ217">
        <v>21.338353009999999</v>
      </c>
      <c r="MK217">
        <v>21.33278447</v>
      </c>
      <c r="ML217">
        <v>21.357589950000001</v>
      </c>
      <c r="MM217">
        <v>21.386669479999998</v>
      </c>
      <c r="MN217">
        <v>21.348252559999999</v>
      </c>
      <c r="MO217">
        <v>21.36404847</v>
      </c>
      <c r="MP217">
        <v>21.39214252</v>
      </c>
      <c r="MQ217">
        <v>21.377391150000001</v>
      </c>
      <c r="MR217">
        <v>21.36471366</v>
      </c>
      <c r="MS217">
        <v>21.421599960000002</v>
      </c>
      <c r="MT217">
        <v>21.396005949999999</v>
      </c>
      <c r="MU217">
        <v>21.371878639999998</v>
      </c>
      <c r="MV217">
        <v>21.39483736</v>
      </c>
      <c r="MW217">
        <v>21.365269210000001</v>
      </c>
      <c r="MX217">
        <v>21.398750400000001</v>
      </c>
      <c r="MY217">
        <v>21.386140780000002</v>
      </c>
      <c r="MZ217">
        <v>21.361910219999999</v>
      </c>
      <c r="NA217">
        <v>21.375521859999999</v>
      </c>
      <c r="NB217">
        <v>21.342099139999998</v>
      </c>
      <c r="NC217">
        <v>21.375779309999999</v>
      </c>
      <c r="ND217">
        <v>21.356907549999999</v>
      </c>
      <c r="NE217">
        <v>21.377054959999999</v>
      </c>
      <c r="NF217">
        <v>21.338890429999999</v>
      </c>
      <c r="NG217">
        <v>21.384399779999999</v>
      </c>
      <c r="NH217">
        <v>21.381110759999999</v>
      </c>
      <c r="NI217">
        <v>21.36027374</v>
      </c>
      <c r="NJ217">
        <v>21.394429219999999</v>
      </c>
      <c r="NK217">
        <v>21.383074520000001</v>
      </c>
      <c r="NL217">
        <v>21.388102369999999</v>
      </c>
      <c r="NM217">
        <v>21.358726789999999</v>
      </c>
      <c r="NN217">
        <v>21.365694730000001</v>
      </c>
      <c r="NO217">
        <v>21.373973429999999</v>
      </c>
      <c r="NP217">
        <v>21.376388850000001</v>
      </c>
      <c r="NQ217">
        <v>21.369517009999999</v>
      </c>
      <c r="NR217">
        <v>21.359527589999999</v>
      </c>
      <c r="NS217">
        <v>21.33724453</v>
      </c>
      <c r="NT217">
        <v>21.39574751</v>
      </c>
      <c r="NU217">
        <v>21.36587626</v>
      </c>
      <c r="NV217">
        <v>21.39221487</v>
      </c>
      <c r="NW217">
        <v>21.40093165</v>
      </c>
      <c r="NX217">
        <v>21.386600820000002</v>
      </c>
      <c r="NY217">
        <v>21.349056999999998</v>
      </c>
      <c r="NZ217">
        <v>21.369307240000001</v>
      </c>
      <c r="OA217">
        <v>21.368712049999999</v>
      </c>
      <c r="OB217">
        <v>21.37340485</v>
      </c>
      <c r="OC217">
        <v>21.378927489999999</v>
      </c>
      <c r="OD217">
        <v>21.379141650000001</v>
      </c>
      <c r="OE217">
        <v>21.37428555</v>
      </c>
      <c r="OF217">
        <v>21.36070788</v>
      </c>
      <c r="OG217">
        <v>21.35949329</v>
      </c>
      <c r="OH217">
        <v>21.361048700000001</v>
      </c>
      <c r="OI217">
        <v>21.345116139999998</v>
      </c>
      <c r="OJ217">
        <v>21.35317521</v>
      </c>
      <c r="OK217">
        <v>21.34489336</v>
      </c>
      <c r="OL217">
        <v>21.352126009999999</v>
      </c>
      <c r="OM217">
        <v>21.385741929999998</v>
      </c>
      <c r="ON217">
        <v>21.344305760000001</v>
      </c>
      <c r="OO217">
        <v>21.348568480000001</v>
      </c>
      <c r="OP217">
        <v>21.345720879999998</v>
      </c>
      <c r="OQ217">
        <v>21.342896660000001</v>
      </c>
      <c r="OR217">
        <v>21.344138600000001</v>
      </c>
      <c r="OS217">
        <v>21.34624934</v>
      </c>
      <c r="OT217">
        <v>21.372455240000001</v>
      </c>
      <c r="OU217">
        <v>21.353958720000001</v>
      </c>
      <c r="OV217">
        <v>21.33881336</v>
      </c>
      <c r="OW217">
        <v>21.35568808</v>
      </c>
      <c r="OX217">
        <v>21.35727151</v>
      </c>
      <c r="OY217">
        <v>21.367397159999999</v>
      </c>
      <c r="OZ217">
        <v>21.348536070000002</v>
      </c>
      <c r="PA217">
        <v>21.308865050000001</v>
      </c>
      <c r="PB217">
        <v>21.342524740000002</v>
      </c>
      <c r="PC217">
        <v>21.370134239999999</v>
      </c>
      <c r="PD217">
        <v>21.34160275</v>
      </c>
      <c r="PE217">
        <v>21.33632729</v>
      </c>
      <c r="PF217">
        <v>21.340775650000001</v>
      </c>
      <c r="PG217">
        <v>21.343882959999998</v>
      </c>
      <c r="PH217">
        <v>21.346210330000002</v>
      </c>
      <c r="PI217">
        <v>21.333040090000001</v>
      </c>
      <c r="PJ217">
        <v>21.338522019999999</v>
      </c>
      <c r="PK217">
        <v>21.351173490000001</v>
      </c>
      <c r="PL217">
        <v>21.357780170000002</v>
      </c>
      <c r="PM217">
        <v>21.358711209999999</v>
      </c>
      <c r="PN217">
        <v>21.371823389999999</v>
      </c>
      <c r="PO217">
        <v>21.353887400000001</v>
      </c>
      <c r="PP217">
        <v>21.35902231</v>
      </c>
      <c r="PQ217">
        <v>21.355251119999998</v>
      </c>
      <c r="PR217">
        <v>21.390595189999999</v>
      </c>
      <c r="PS217">
        <v>21.344223459999998</v>
      </c>
      <c r="PT217">
        <v>21.36014565</v>
      </c>
      <c r="PU217">
        <v>21.381620689999998</v>
      </c>
      <c r="PV217">
        <v>21.362083219999999</v>
      </c>
      <c r="PW217">
        <v>21.370124050000001</v>
      </c>
      <c r="PX217">
        <v>21.362656470000001</v>
      </c>
      <c r="PY217">
        <v>21.373189880000002</v>
      </c>
      <c r="PZ217">
        <v>21.331214490000001</v>
      </c>
      <c r="QA217">
        <v>21.368642130000001</v>
      </c>
      <c r="QB217">
        <v>21.35379438</v>
      </c>
      <c r="QC217">
        <v>21.374362779999998</v>
      </c>
      <c r="QD217">
        <v>21.34275624</v>
      </c>
      <c r="QE217">
        <v>21.364548450000001</v>
      </c>
      <c r="QF217">
        <v>21.381871369999999</v>
      </c>
      <c r="QG217">
        <v>21.35720517</v>
      </c>
      <c r="QH217">
        <v>21.350763830000002</v>
      </c>
      <c r="QI217">
        <v>21.356916349999999</v>
      </c>
      <c r="QJ217">
        <v>21.359536540000001</v>
      </c>
      <c r="QK217">
        <v>21.345244319999999</v>
      </c>
      <c r="QL217">
        <v>21.33787104</v>
      </c>
      <c r="QM217">
        <v>21.3524575</v>
      </c>
      <c r="QN217">
        <v>21.376334020000002</v>
      </c>
      <c r="QO217">
        <v>21.369626660000002</v>
      </c>
      <c r="QP217">
        <v>21.40256394</v>
      </c>
      <c r="QQ217">
        <v>21.359479149999999</v>
      </c>
      <c r="QR217">
        <v>21.342428099999999</v>
      </c>
      <c r="QS217">
        <v>21.360925420000001</v>
      </c>
      <c r="QT217">
        <v>21.334452890000001</v>
      </c>
      <c r="QU217">
        <v>21.338709959999999</v>
      </c>
      <c r="QV217">
        <v>21.372832200000001</v>
      </c>
      <c r="QW217">
        <v>21.3737341</v>
      </c>
      <c r="QX217">
        <v>21.379043639999999</v>
      </c>
      <c r="QY217">
        <v>21.358662979999998</v>
      </c>
      <c r="QZ217">
        <v>21.35264454</v>
      </c>
      <c r="RA217">
        <v>21.33096819</v>
      </c>
      <c r="RB217">
        <v>21.38711867</v>
      </c>
      <c r="RC217">
        <v>21.367828060000001</v>
      </c>
      <c r="RD217">
        <v>21.367577189999999</v>
      </c>
      <c r="RE217">
        <v>21.325781379999999</v>
      </c>
      <c r="RF217">
        <v>21.357430310000002</v>
      </c>
      <c r="RG217">
        <v>21.360388059999998</v>
      </c>
      <c r="RH217">
        <v>21.338335440000002</v>
      </c>
      <c r="RI217">
        <v>21.368838969999999</v>
      </c>
      <c r="RJ217">
        <v>21.35477921</v>
      </c>
      <c r="RK217">
        <v>21.345796419999999</v>
      </c>
      <c r="RL217">
        <v>21.367582209999998</v>
      </c>
      <c r="RM217">
        <v>21.345059679999999</v>
      </c>
      <c r="RN217">
        <v>21.309228709999999</v>
      </c>
      <c r="RO217">
        <v>21.364492479999999</v>
      </c>
      <c r="RP217">
        <v>21.35684543</v>
      </c>
      <c r="RQ217">
        <v>21.347684690000001</v>
      </c>
      <c r="RR217">
        <v>21.349848690000002</v>
      </c>
      <c r="RS217">
        <v>21.315500320000002</v>
      </c>
      <c r="RT217">
        <v>21.36596334</v>
      </c>
      <c r="RU217">
        <v>21.351558130000001</v>
      </c>
      <c r="RV217">
        <v>21.355597549999999</v>
      </c>
      <c r="RW217">
        <v>21.345628869999999</v>
      </c>
      <c r="RX217">
        <v>21.37015113</v>
      </c>
      <c r="RY217">
        <v>21.345388069999998</v>
      </c>
      <c r="RZ217">
        <v>21.357715429999999</v>
      </c>
      <c r="SA217">
        <v>21.365312469999999</v>
      </c>
      <c r="SB217">
        <v>21.355680060000001</v>
      </c>
      <c r="SC217">
        <v>21.35494697</v>
      </c>
      <c r="SD217">
        <v>21.33948054</v>
      </c>
      <c r="SE217">
        <v>21.35919741</v>
      </c>
      <c r="SF217">
        <v>21.340887410000001</v>
      </c>
      <c r="SG217">
        <v>21.389292180000002</v>
      </c>
      <c r="SH217">
        <v>21.363410940000001</v>
      </c>
      <c r="SI217">
        <v>21.331912620000001</v>
      </c>
      <c r="SJ217">
        <v>21.355098300000002</v>
      </c>
      <c r="SK217">
        <v>21.33339939</v>
      </c>
      <c r="SL217">
        <v>21.34769987</v>
      </c>
      <c r="SM217">
        <v>21.368001169999999</v>
      </c>
      <c r="SN217">
        <v>21.364330349999999</v>
      </c>
      <c r="SO217">
        <v>21.33721822</v>
      </c>
      <c r="SP217">
        <v>21.362273299999998</v>
      </c>
      <c r="SQ217">
        <v>21.379266600000001</v>
      </c>
      <c r="SR217">
        <v>21.331919500000001</v>
      </c>
      <c r="SS217">
        <v>21.358024879999999</v>
      </c>
      <c r="ST217">
        <v>21.34642268</v>
      </c>
      <c r="SU217">
        <v>21.314863590000002</v>
      </c>
      <c r="SV217">
        <v>21.364515269999998</v>
      </c>
      <c r="SW217">
        <v>21.354860129999999</v>
      </c>
      <c r="SX217">
        <v>21.362258870000002</v>
      </c>
      <c r="SY217">
        <v>21.348012610000001</v>
      </c>
      <c r="SZ217">
        <v>21.347116880000002</v>
      </c>
      <c r="TA217">
        <v>21.365524099999998</v>
      </c>
      <c r="TB217">
        <v>21.35685028</v>
      </c>
      <c r="TC217">
        <v>21.355248060000001</v>
      </c>
      <c r="TD217">
        <v>21.36960951</v>
      </c>
      <c r="TE217">
        <v>21.359609540000001</v>
      </c>
      <c r="TF217">
        <v>21.33882951</v>
      </c>
      <c r="TG217">
        <v>21.34832827</v>
      </c>
      <c r="TH217">
        <v>21.352407039999999</v>
      </c>
      <c r="TI217">
        <v>21.352707599999999</v>
      </c>
      <c r="TJ217">
        <v>21.371552739999998</v>
      </c>
      <c r="TK217">
        <v>21.378894720000002</v>
      </c>
      <c r="TL217">
        <v>21.372724869999999</v>
      </c>
      <c r="TM217">
        <v>21.33022442</v>
      </c>
      <c r="TN217">
        <v>21.375340949999998</v>
      </c>
      <c r="TO217">
        <v>21.340071519999999</v>
      </c>
      <c r="TP217">
        <v>21.337183620000001</v>
      </c>
      <c r="TQ217">
        <v>21.344781319999999</v>
      </c>
      <c r="TR217">
        <v>21.35109344</v>
      </c>
      <c r="TS217">
        <v>21.35100104</v>
      </c>
      <c r="TT217">
        <v>21.300576920000001</v>
      </c>
      <c r="TU217">
        <v>21.341669289999999</v>
      </c>
      <c r="TV217">
        <v>21.38674842</v>
      </c>
      <c r="TW217">
        <v>21.37213362</v>
      </c>
      <c r="TX217">
        <v>21.360721460000001</v>
      </c>
      <c r="TY217">
        <v>21.353153729999999</v>
      </c>
      <c r="TZ217">
        <v>21.372467530000002</v>
      </c>
      <c r="UA217">
        <v>21.350168920000002</v>
      </c>
      <c r="UB217">
        <v>21.36320375</v>
      </c>
      <c r="UC217">
        <v>21.337470870000001</v>
      </c>
      <c r="UD217">
        <v>21.356832650000001</v>
      </c>
      <c r="UE217">
        <v>21.357991340000002</v>
      </c>
      <c r="UF217">
        <v>21.36846744</v>
      </c>
      <c r="UG217">
        <v>21.354102080000001</v>
      </c>
      <c r="UH217">
        <v>21.34628373</v>
      </c>
      <c r="UI217">
        <v>21.376084850000002</v>
      </c>
      <c r="UJ217">
        <v>21.35532705</v>
      </c>
      <c r="UK217">
        <v>21.378120819999999</v>
      </c>
      <c r="UL217">
        <v>21.347934080000002</v>
      </c>
      <c r="UM217">
        <v>21.383947760000002</v>
      </c>
      <c r="UN217">
        <v>21.369117920000001</v>
      </c>
      <c r="UO217">
        <v>21.351488740000001</v>
      </c>
      <c r="UP217">
        <v>21.33724127</v>
      </c>
      <c r="UQ217">
        <v>21.369625769999999</v>
      </c>
      <c r="UR217">
        <v>21.38084593</v>
      </c>
      <c r="US217">
        <v>21.351873139999999</v>
      </c>
      <c r="UT217">
        <v>21.358248</v>
      </c>
      <c r="UU217">
        <v>21.325655390000001</v>
      </c>
      <c r="UV217">
        <v>21.363566800000001</v>
      </c>
      <c r="UW217">
        <v>21.366286030000001</v>
      </c>
      <c r="UX217">
        <v>21.36181354</v>
      </c>
      <c r="UY217">
        <v>21.34161417</v>
      </c>
      <c r="UZ217">
        <v>21.371841499999999</v>
      </c>
      <c r="VA217">
        <v>21.387845540000001</v>
      </c>
      <c r="VB217">
        <v>21.366282120000001</v>
      </c>
      <c r="VC217">
        <v>21.346147500000001</v>
      </c>
      <c r="VD217">
        <v>21.344643560000002</v>
      </c>
      <c r="VE217">
        <v>21.347769240000002</v>
      </c>
      <c r="VF217">
        <v>21.343667360000001</v>
      </c>
      <c r="VG217">
        <v>21.32656755</v>
      </c>
      <c r="VH217">
        <v>21.362759319999999</v>
      </c>
      <c r="VI217">
        <v>21.34397439</v>
      </c>
      <c r="VJ217">
        <v>21.371399839999999</v>
      </c>
      <c r="VK217">
        <v>21.350209320000001</v>
      </c>
      <c r="VL217">
        <v>21.352362750000001</v>
      </c>
      <c r="VM217">
        <v>21.332746449999998</v>
      </c>
      <c r="VN217">
        <v>21.372830690000001</v>
      </c>
      <c r="VO217">
        <v>21.353863530000002</v>
      </c>
      <c r="VP217">
        <v>21.344580730000001</v>
      </c>
      <c r="VQ217">
        <v>21.347845320000001</v>
      </c>
      <c r="VR217">
        <v>21.350057110000002</v>
      </c>
      <c r="VS217">
        <v>21.354615819999999</v>
      </c>
      <c r="VT217">
        <v>21.361011749999999</v>
      </c>
      <c r="VU217">
        <v>21.389666179999999</v>
      </c>
      <c r="VV217">
        <v>21.340199739999999</v>
      </c>
      <c r="VW217">
        <v>21.360209560000001</v>
      </c>
      <c r="VX217">
        <v>21.338324140000001</v>
      </c>
      <c r="VY217">
        <v>21.343040869999999</v>
      </c>
      <c r="VZ217">
        <v>21.35655547</v>
      </c>
      <c r="WA217">
        <v>21.34956627</v>
      </c>
      <c r="WB217">
        <v>21.37134519</v>
      </c>
      <c r="WC217">
        <v>21.348509400000001</v>
      </c>
      <c r="WD217">
        <v>21.406869799999999</v>
      </c>
      <c r="WE217">
        <v>21.37683754</v>
      </c>
      <c r="WF217">
        <v>21.38013819</v>
      </c>
      <c r="WG217">
        <v>21.35596039</v>
      </c>
      <c r="WH217">
        <v>21.354261919999999</v>
      </c>
      <c r="WI217">
        <v>21.362930219999999</v>
      </c>
      <c r="WJ217">
        <v>21.349208730000001</v>
      </c>
      <c r="WK217">
        <v>21.352646350000001</v>
      </c>
      <c r="WL217">
        <v>21.371924700000001</v>
      </c>
      <c r="WM217">
        <v>21.353450039999998</v>
      </c>
      <c r="WN217">
        <v>21.337002550000001</v>
      </c>
      <c r="WO217">
        <v>21.362932170000001</v>
      </c>
      <c r="WP217">
        <v>21.362835199999999</v>
      </c>
      <c r="WQ217">
        <v>21.403184150000001</v>
      </c>
      <c r="WR217">
        <v>21.35484714</v>
      </c>
      <c r="WS217">
        <v>21.366461319999999</v>
      </c>
      <c r="WT217">
        <v>21.364020409999998</v>
      </c>
      <c r="WU217">
        <v>21.360690559999998</v>
      </c>
      <c r="WV217">
        <v>21.396386639999999</v>
      </c>
      <c r="WW217">
        <v>21.37335848</v>
      </c>
      <c r="WX217">
        <v>21.38449541</v>
      </c>
      <c r="WY217">
        <v>21.383476940000001</v>
      </c>
      <c r="WZ217">
        <v>21.374355999999999</v>
      </c>
      <c r="XA217">
        <v>21.367001290000001</v>
      </c>
      <c r="XB217">
        <v>21.382201049999999</v>
      </c>
      <c r="XC217">
        <v>21.382228269999999</v>
      </c>
      <c r="XD217">
        <v>21.401957150000001</v>
      </c>
      <c r="XE217">
        <v>21.380169209999998</v>
      </c>
      <c r="XF217">
        <v>21.37142884</v>
      </c>
      <c r="XG217">
        <v>21.374524770000001</v>
      </c>
      <c r="XH217">
        <v>21.384672859999998</v>
      </c>
      <c r="XI217">
        <v>21.352610070000001</v>
      </c>
      <c r="XJ217">
        <v>21.352901370000001</v>
      </c>
      <c r="XK217">
        <v>21.376899559999998</v>
      </c>
      <c r="XL217">
        <v>21.369400200000001</v>
      </c>
      <c r="XM217">
        <v>21.337486699999999</v>
      </c>
      <c r="XN217">
        <v>21.369736920000001</v>
      </c>
      <c r="XO217">
        <v>21.363864110000002</v>
      </c>
      <c r="XP217">
        <v>21.39575172</v>
      </c>
      <c r="XQ217">
        <v>21.369550629999999</v>
      </c>
      <c r="XR217">
        <v>21.34397431</v>
      </c>
      <c r="XS217">
        <v>21.370605730000001</v>
      </c>
      <c r="XT217">
        <v>21.370524029999999</v>
      </c>
      <c r="XU217">
        <v>21.366749519999999</v>
      </c>
      <c r="XV217">
        <v>21.334755829999999</v>
      </c>
      <c r="XW217">
        <v>21.335414480000001</v>
      </c>
      <c r="XX217">
        <v>21.380577370000001</v>
      </c>
      <c r="XY217">
        <v>21.35622566</v>
      </c>
      <c r="XZ217">
        <v>21.340002479999999</v>
      </c>
      <c r="YA217">
        <v>21.357980609999998</v>
      </c>
      <c r="YB217">
        <v>21.362217480000002</v>
      </c>
      <c r="YC217">
        <v>21.372870150000001</v>
      </c>
      <c r="YD217">
        <v>21.338173479999998</v>
      </c>
      <c r="YE217">
        <v>21.338991620000002</v>
      </c>
      <c r="YF217">
        <v>21.365160150000001</v>
      </c>
      <c r="YG217">
        <v>21.35675303</v>
      </c>
      <c r="YH217">
        <v>21.35638908</v>
      </c>
      <c r="YI217">
        <v>21.38047285</v>
      </c>
      <c r="YJ217">
        <v>21.3451165</v>
      </c>
      <c r="YK217">
        <v>21.36714916</v>
      </c>
      <c r="YL217">
        <v>21.349855789999999</v>
      </c>
      <c r="YM217">
        <v>21.34100175</v>
      </c>
      <c r="YN217">
        <v>21.331582449999999</v>
      </c>
      <c r="YO217">
        <v>21.359335160000001</v>
      </c>
      <c r="YP217">
        <v>21.345476949999998</v>
      </c>
      <c r="YQ217">
        <v>21.359111009999999</v>
      </c>
      <c r="YR217">
        <v>21.31625189</v>
      </c>
      <c r="YS217">
        <v>21.340044240000001</v>
      </c>
      <c r="YT217">
        <v>21.315294009999999</v>
      </c>
      <c r="YU217">
        <v>21.35539155</v>
      </c>
      <c r="YV217">
        <v>21.372587060000001</v>
      </c>
      <c r="YW217">
        <v>21.328007150000001</v>
      </c>
      <c r="YX217">
        <v>21.366995159999998</v>
      </c>
      <c r="YY217">
        <v>21.38156665</v>
      </c>
      <c r="YZ217">
        <v>21.334743490000001</v>
      </c>
      <c r="ZA217">
        <v>21.330073649999999</v>
      </c>
      <c r="ZB217">
        <v>21.36649143</v>
      </c>
      <c r="ZC217">
        <v>21.37063212</v>
      </c>
      <c r="ZD217">
        <v>21.365430440000001</v>
      </c>
      <c r="ZE217">
        <v>21.381638339999999</v>
      </c>
      <c r="ZF217">
        <v>21.344706299999999</v>
      </c>
      <c r="ZG217">
        <v>21.35808626</v>
      </c>
      <c r="ZH217">
        <v>21.352981360000001</v>
      </c>
      <c r="ZI217">
        <v>21.38019955</v>
      </c>
      <c r="ZJ217">
        <v>21.346840570000001</v>
      </c>
      <c r="ZK217">
        <v>21.33022163</v>
      </c>
      <c r="ZL217">
        <v>21.378845940000001</v>
      </c>
      <c r="ZM217">
        <v>21.379389969999998</v>
      </c>
      <c r="ZN217">
        <v>21.377037739999999</v>
      </c>
      <c r="ZO217">
        <v>21.373111210000001</v>
      </c>
      <c r="ZP217">
        <v>21.36168563</v>
      </c>
      <c r="ZQ217">
        <v>21.357078430000001</v>
      </c>
      <c r="ZR217">
        <v>21.352912740000001</v>
      </c>
      <c r="ZS217">
        <v>21.346690720000002</v>
      </c>
      <c r="ZT217">
        <v>21.373622430000001</v>
      </c>
      <c r="ZU217">
        <v>21.35340236</v>
      </c>
      <c r="ZV217">
        <v>21.346922530000001</v>
      </c>
      <c r="ZW217">
        <v>21.357752990000002</v>
      </c>
      <c r="ZX217">
        <v>21.333027990000001</v>
      </c>
      <c r="ZY217">
        <v>21.3422436</v>
      </c>
      <c r="ZZ217">
        <v>21.38916742</v>
      </c>
      <c r="AAA217">
        <v>21.395246969999999</v>
      </c>
      <c r="AAB217">
        <v>21.36195434</v>
      </c>
      <c r="AAC217">
        <v>21.347156330000001</v>
      </c>
      <c r="AAD217">
        <v>21.369192330000001</v>
      </c>
      <c r="AAE217">
        <v>21.367758469999998</v>
      </c>
      <c r="AAF217">
        <v>21.367052139999998</v>
      </c>
      <c r="AAG217">
        <v>21.342795689999999</v>
      </c>
      <c r="AAH217">
        <v>21.390991410000002</v>
      </c>
      <c r="AAI217">
        <v>21.363978110000001</v>
      </c>
      <c r="AAJ217">
        <v>21.38044262</v>
      </c>
      <c r="AAK217">
        <v>21.353724419999999</v>
      </c>
    </row>
    <row r="218" spans="1:713" x14ac:dyDescent="0.2">
      <c r="A218" t="s">
        <v>228</v>
      </c>
      <c r="B218" t="s">
        <v>205</v>
      </c>
      <c r="C218" s="1">
        <v>0.35</v>
      </c>
      <c r="D218">
        <v>21.303405720000001</v>
      </c>
      <c r="E218">
        <v>0.390625</v>
      </c>
      <c r="F218">
        <v>21.339768289999999</v>
      </c>
      <c r="G218">
        <v>21.345093120000001</v>
      </c>
      <c r="H218">
        <v>21.341507440000001</v>
      </c>
      <c r="I218">
        <v>21.3186675</v>
      </c>
      <c r="J218">
        <v>21.323249669999999</v>
      </c>
      <c r="K218">
        <v>21.303405720000001</v>
      </c>
      <c r="L218">
        <v>21.338632019999999</v>
      </c>
      <c r="M218">
        <v>21.32305946</v>
      </c>
      <c r="N218">
        <v>21.323869219999999</v>
      </c>
      <c r="O218">
        <v>21.339178929999999</v>
      </c>
      <c r="P218">
        <v>21.32559264</v>
      </c>
      <c r="Q218">
        <v>21.332036219999999</v>
      </c>
      <c r="R218">
        <v>21.362547889999998</v>
      </c>
      <c r="S218">
        <v>21.325991269999999</v>
      </c>
      <c r="T218">
        <v>21.335195989999999</v>
      </c>
      <c r="U218">
        <v>21.345174029999999</v>
      </c>
      <c r="V218">
        <v>21.34124409</v>
      </c>
      <c r="W218">
        <v>21.330597059999999</v>
      </c>
      <c r="X218">
        <v>21.309239049999999</v>
      </c>
      <c r="Y218">
        <v>21.33373009</v>
      </c>
      <c r="Z218">
        <v>21.315406970000002</v>
      </c>
      <c r="AA218">
        <v>21.350354500000002</v>
      </c>
      <c r="AB218">
        <v>21.389029489999999</v>
      </c>
      <c r="AC218">
        <v>21.348952279999999</v>
      </c>
      <c r="AD218">
        <v>21.357451180000002</v>
      </c>
      <c r="AE218">
        <v>21.352466320000001</v>
      </c>
      <c r="AF218">
        <v>21.358385779999999</v>
      </c>
      <c r="AG218">
        <v>21.337198189999999</v>
      </c>
      <c r="AH218">
        <v>21.336282919999999</v>
      </c>
      <c r="AI218">
        <v>21.348404420000001</v>
      </c>
      <c r="AJ218">
        <v>21.35668355</v>
      </c>
      <c r="AK218">
        <v>21.356697449999999</v>
      </c>
      <c r="AL218">
        <v>21.336186430000001</v>
      </c>
      <c r="AM218">
        <v>21.364614700000001</v>
      </c>
      <c r="AN218">
        <v>21.375730879999999</v>
      </c>
      <c r="AO218">
        <v>21.374319060000001</v>
      </c>
      <c r="AP218">
        <v>21.34815876</v>
      </c>
      <c r="AQ218">
        <v>21.34186759</v>
      </c>
      <c r="AR218">
        <v>21.35479771</v>
      </c>
      <c r="AS218">
        <v>21.364109460000002</v>
      </c>
      <c r="AT218">
        <v>21.342364499999999</v>
      </c>
      <c r="AU218">
        <v>21.35979442</v>
      </c>
      <c r="AV218">
        <v>21.383457589999999</v>
      </c>
      <c r="AW218">
        <v>21.362642749999999</v>
      </c>
      <c r="AX218">
        <v>21.37013644</v>
      </c>
      <c r="AY218">
        <v>21.34351504</v>
      </c>
      <c r="AZ218">
        <v>21.362301380000002</v>
      </c>
      <c r="BA218">
        <v>21.37052014</v>
      </c>
      <c r="BB218">
        <v>21.36076267</v>
      </c>
      <c r="BC218">
        <v>21.332719699999998</v>
      </c>
      <c r="BD218">
        <v>21.380606090000001</v>
      </c>
      <c r="BE218">
        <v>21.4011888</v>
      </c>
      <c r="BF218">
        <v>21.39557602</v>
      </c>
      <c r="BG218">
        <v>21.370524700000001</v>
      </c>
      <c r="BH218">
        <v>21.366161699999999</v>
      </c>
      <c r="BI218">
        <v>21.381028499999999</v>
      </c>
      <c r="BJ218">
        <v>21.362770520000002</v>
      </c>
      <c r="BK218">
        <v>21.377601030000001</v>
      </c>
      <c r="BL218">
        <v>21.419295170000002</v>
      </c>
      <c r="BM218">
        <v>21.36131486</v>
      </c>
      <c r="BN218">
        <v>21.378564000000001</v>
      </c>
      <c r="BO218">
        <v>21.359498649999999</v>
      </c>
      <c r="BP218">
        <v>21.38719794</v>
      </c>
      <c r="BQ218">
        <v>21.39193865</v>
      </c>
      <c r="BR218">
        <v>21.382195660000001</v>
      </c>
      <c r="BS218">
        <v>21.35011089</v>
      </c>
      <c r="BT218">
        <v>21.36670647</v>
      </c>
      <c r="BU218">
        <v>21.361711329999999</v>
      </c>
      <c r="BV218">
        <v>21.37749878</v>
      </c>
      <c r="BW218">
        <v>21.384946970000001</v>
      </c>
      <c r="BX218">
        <v>21.348132119999999</v>
      </c>
      <c r="BY218">
        <v>21.376261750000001</v>
      </c>
      <c r="BZ218">
        <v>21.365277330000001</v>
      </c>
      <c r="CA218">
        <v>21.36612873</v>
      </c>
      <c r="CB218">
        <v>21.331110649999999</v>
      </c>
      <c r="CC218">
        <v>21.33764305</v>
      </c>
      <c r="CD218">
        <v>21.346892279999999</v>
      </c>
      <c r="CE218">
        <v>21.36358937</v>
      </c>
      <c r="CF218">
        <v>21.331291799999999</v>
      </c>
      <c r="CG218">
        <v>21.35477642</v>
      </c>
      <c r="CH218">
        <v>21.38465888</v>
      </c>
      <c r="CI218">
        <v>21.36316708</v>
      </c>
      <c r="CJ218">
        <v>21.379212979999998</v>
      </c>
      <c r="CK218">
        <v>21.376349399999999</v>
      </c>
      <c r="CL218">
        <v>21.367673230000001</v>
      </c>
      <c r="CM218">
        <v>21.398493169999998</v>
      </c>
      <c r="CN218">
        <v>21.359584309999999</v>
      </c>
      <c r="CO218">
        <v>21.33071211</v>
      </c>
      <c r="CP218">
        <v>21.412072500000001</v>
      </c>
      <c r="CQ218">
        <v>21.355257989999998</v>
      </c>
      <c r="CR218">
        <v>21.367019419999998</v>
      </c>
      <c r="CS218">
        <v>21.370768340000001</v>
      </c>
      <c r="CT218">
        <v>21.356698210000001</v>
      </c>
      <c r="CU218">
        <v>21.338034530000002</v>
      </c>
      <c r="CV218">
        <v>21.333252099999999</v>
      </c>
      <c r="CW218">
        <v>21.357893570000002</v>
      </c>
      <c r="CX218">
        <v>21.34065717</v>
      </c>
      <c r="CY218">
        <v>21.368749279999999</v>
      </c>
      <c r="CZ218">
        <v>21.320502220000002</v>
      </c>
      <c r="DA218">
        <v>21.344696119999998</v>
      </c>
      <c r="DB218">
        <v>21.342936659999999</v>
      </c>
      <c r="DC218">
        <v>21.343652460000001</v>
      </c>
      <c r="DD218">
        <v>21.381131109999998</v>
      </c>
      <c r="DE218">
        <v>21.373909479999998</v>
      </c>
      <c r="DF218">
        <v>21.38609816</v>
      </c>
      <c r="DG218">
        <v>21.372803909999998</v>
      </c>
      <c r="DH218">
        <v>21.376954510000001</v>
      </c>
      <c r="DI218">
        <v>21.354709880000001</v>
      </c>
      <c r="DJ218">
        <v>21.352765049999999</v>
      </c>
      <c r="DK218">
        <v>21.337738890000001</v>
      </c>
      <c r="DL218">
        <v>21.367147320000001</v>
      </c>
      <c r="DM218">
        <v>21.341096109999999</v>
      </c>
      <c r="DN218">
        <v>21.342866369999999</v>
      </c>
      <c r="DO218">
        <v>21.372823820000001</v>
      </c>
      <c r="DP218">
        <v>21.34271433</v>
      </c>
      <c r="DQ218">
        <v>21.348716939999999</v>
      </c>
      <c r="DR218">
        <v>21.363608509999999</v>
      </c>
      <c r="DS218">
        <v>21.36742684</v>
      </c>
      <c r="DT218">
        <v>21.348290420000001</v>
      </c>
      <c r="DU218">
        <v>21.374998470000001</v>
      </c>
      <c r="DV218">
        <v>21.355581780000001</v>
      </c>
      <c r="DW218">
        <v>21.360107530000001</v>
      </c>
      <c r="DX218">
        <v>21.384993550000001</v>
      </c>
      <c r="DY218">
        <v>21.385969580000001</v>
      </c>
      <c r="DZ218">
        <v>21.384903690000002</v>
      </c>
      <c r="EA218">
        <v>21.34557101</v>
      </c>
      <c r="EB218">
        <v>21.368024909999999</v>
      </c>
      <c r="EC218">
        <v>21.345066920000001</v>
      </c>
      <c r="ED218">
        <v>21.342747020000001</v>
      </c>
      <c r="EE218">
        <v>21.360785709999998</v>
      </c>
      <c r="EF218">
        <v>21.392446240000002</v>
      </c>
      <c r="EG218">
        <v>21.370796739999999</v>
      </c>
      <c r="EH218">
        <v>21.33154789</v>
      </c>
      <c r="EI218">
        <v>21.34651466</v>
      </c>
      <c r="EJ218">
        <v>21.346086020000001</v>
      </c>
      <c r="EK218">
        <v>21.3537499</v>
      </c>
      <c r="EL218">
        <v>21.36756626</v>
      </c>
      <c r="EM218">
        <v>21.351958150000002</v>
      </c>
      <c r="EN218">
        <v>21.332434379999999</v>
      </c>
      <c r="EO218">
        <v>21.3774671</v>
      </c>
      <c r="EP218">
        <v>21.35745979</v>
      </c>
      <c r="EQ218">
        <v>21.388499249999999</v>
      </c>
      <c r="ER218">
        <v>21.353447670000001</v>
      </c>
      <c r="ES218">
        <v>21.375145979999999</v>
      </c>
      <c r="ET218">
        <v>21.351343679999999</v>
      </c>
      <c r="EU218">
        <v>21.36133096</v>
      </c>
      <c r="EV218">
        <v>21.357316149999999</v>
      </c>
      <c r="EW218">
        <v>21.381777769999999</v>
      </c>
      <c r="EX218">
        <v>21.350336859999999</v>
      </c>
      <c r="EY218">
        <v>21.39130643</v>
      </c>
      <c r="EZ218">
        <v>21.339009910000001</v>
      </c>
      <c r="FA218">
        <v>21.341199490000001</v>
      </c>
      <c r="FB218">
        <v>21.322799870000001</v>
      </c>
      <c r="FC218">
        <v>21.368769700000001</v>
      </c>
      <c r="FD218">
        <v>21.32952431</v>
      </c>
      <c r="FE218">
        <v>21.359761859999999</v>
      </c>
      <c r="FF218">
        <v>21.320494069999999</v>
      </c>
      <c r="FG218">
        <v>21.319817820000001</v>
      </c>
      <c r="FH218">
        <v>21.295212200000002</v>
      </c>
      <c r="FI218">
        <v>21.290276729999999</v>
      </c>
      <c r="FJ218">
        <v>21.338075060000001</v>
      </c>
      <c r="FK218">
        <v>21.362051560000001</v>
      </c>
      <c r="FL218">
        <v>21.33529046</v>
      </c>
      <c r="FM218">
        <v>21.333656260000001</v>
      </c>
      <c r="FN218">
        <v>21.307760890000001</v>
      </c>
      <c r="FO218">
        <v>21.308622249999999</v>
      </c>
      <c r="FP218">
        <v>21.315750130000001</v>
      </c>
      <c r="FQ218">
        <v>21.311772340000001</v>
      </c>
      <c r="FR218">
        <v>21.316662610000002</v>
      </c>
      <c r="FS218">
        <v>21.34856169</v>
      </c>
      <c r="FT218">
        <v>21.341362029999999</v>
      </c>
      <c r="FU218">
        <v>21.352447130000002</v>
      </c>
      <c r="FV218">
        <v>21.339700000000001</v>
      </c>
      <c r="FW218">
        <v>21.311895440000001</v>
      </c>
      <c r="FX218">
        <v>21.325391830000001</v>
      </c>
      <c r="FY218">
        <v>21.334312749999999</v>
      </c>
      <c r="FZ218">
        <v>21.326060089999999</v>
      </c>
      <c r="GA218">
        <v>21.34102159</v>
      </c>
      <c r="GB218">
        <v>21.307830020000001</v>
      </c>
      <c r="GC218">
        <v>21.356459950000001</v>
      </c>
      <c r="GD218">
        <v>21.338778520000002</v>
      </c>
      <c r="GE218">
        <v>21.341828870000001</v>
      </c>
      <c r="GF218">
        <v>21.328078319999999</v>
      </c>
      <c r="GG218">
        <v>21.350853749999999</v>
      </c>
      <c r="GH218">
        <v>21.32919532</v>
      </c>
      <c r="GI218">
        <v>21.312753399999998</v>
      </c>
      <c r="GJ218">
        <v>21.334298149999999</v>
      </c>
      <c r="GK218">
        <v>21.323231310000001</v>
      </c>
      <c r="GL218">
        <v>21.347490369999999</v>
      </c>
      <c r="GM218">
        <v>21.351736939999999</v>
      </c>
      <c r="GN218">
        <v>21.33819811</v>
      </c>
      <c r="GO218">
        <v>21.34404756</v>
      </c>
      <c r="GP218">
        <v>21.334091229999999</v>
      </c>
      <c r="GQ218">
        <v>21.296480540000001</v>
      </c>
      <c r="GR218">
        <v>21.359057459999999</v>
      </c>
      <c r="GS218">
        <v>21.31993512</v>
      </c>
      <c r="GT218">
        <v>21.315558849999999</v>
      </c>
      <c r="GU218">
        <v>21.344651540000001</v>
      </c>
      <c r="GV218">
        <v>21.3358521</v>
      </c>
      <c r="GW218">
        <v>21.326007010000001</v>
      </c>
      <c r="GX218">
        <v>21.326856450000001</v>
      </c>
      <c r="GY218">
        <v>21.326280100000002</v>
      </c>
      <c r="GZ218">
        <v>21.30351594</v>
      </c>
      <c r="HA218">
        <v>21.337597930000001</v>
      </c>
      <c r="HB218">
        <v>21.361211919999999</v>
      </c>
      <c r="HC218">
        <v>21.355987420000002</v>
      </c>
      <c r="HD218">
        <v>21.347501059999999</v>
      </c>
      <c r="HE218">
        <v>21.3717218</v>
      </c>
      <c r="HF218">
        <v>21.333064180000001</v>
      </c>
      <c r="HG218">
        <v>21.33210223</v>
      </c>
      <c r="HH218">
        <v>21.35094505</v>
      </c>
      <c r="HI218">
        <v>21.344666879999998</v>
      </c>
      <c r="HJ218">
        <v>21.362296099999998</v>
      </c>
      <c r="HK218">
        <v>21.33248012</v>
      </c>
      <c r="HL218">
        <v>21.328964859999999</v>
      </c>
      <c r="HM218">
        <v>21.328667280000001</v>
      </c>
      <c r="HN218">
        <v>21.31047925</v>
      </c>
      <c r="HO218">
        <v>21.33764841</v>
      </c>
      <c r="HP218">
        <v>21.348398469999999</v>
      </c>
      <c r="HQ218">
        <v>21.332561800000001</v>
      </c>
      <c r="HR218">
        <v>21.347275969999998</v>
      </c>
      <c r="HS218">
        <v>21.336111320000001</v>
      </c>
      <c r="HT218">
        <v>21.345081359999998</v>
      </c>
      <c r="HU218">
        <v>21.350799469999998</v>
      </c>
      <c r="HV218">
        <v>21.3402317</v>
      </c>
      <c r="HW218">
        <v>21.340058679999999</v>
      </c>
      <c r="HX218">
        <v>21.344707750000001</v>
      </c>
      <c r="HY218">
        <v>21.359598850000001</v>
      </c>
      <c r="HZ218">
        <v>21.32102935</v>
      </c>
      <c r="IA218">
        <v>21.312593490000001</v>
      </c>
      <c r="IB218">
        <v>21.355611419999999</v>
      </c>
      <c r="IC218">
        <v>21.323592349999998</v>
      </c>
      <c r="ID218">
        <v>21.317820170000001</v>
      </c>
      <c r="IE218">
        <v>21.31244092</v>
      </c>
      <c r="IF218">
        <v>21.347832270000001</v>
      </c>
      <c r="IG218">
        <v>21.327599249999999</v>
      </c>
      <c r="IH218">
        <v>21.323166180000001</v>
      </c>
      <c r="II218">
        <v>21.32993789</v>
      </c>
      <c r="IJ218">
        <v>21.34384511</v>
      </c>
      <c r="IK218">
        <v>21.330076200000001</v>
      </c>
      <c r="IL218">
        <v>21.35099744</v>
      </c>
      <c r="IM218">
        <v>21.345459259999998</v>
      </c>
      <c r="IN218">
        <v>21.35260766</v>
      </c>
      <c r="IO218">
        <v>21.355815759999999</v>
      </c>
      <c r="IP218">
        <v>21.331887009999999</v>
      </c>
      <c r="IQ218">
        <v>21.334675650000001</v>
      </c>
      <c r="IR218">
        <v>21.307409280000002</v>
      </c>
      <c r="IS218">
        <v>21.327047189999998</v>
      </c>
      <c r="IT218">
        <v>21.343572829999999</v>
      </c>
      <c r="IU218">
        <v>21.349246749999999</v>
      </c>
      <c r="IV218">
        <v>21.344448710000002</v>
      </c>
      <c r="IW218">
        <v>21.339949560000001</v>
      </c>
      <c r="IX218">
        <v>21.357488910000001</v>
      </c>
      <c r="IY218">
        <v>21.34170404</v>
      </c>
      <c r="IZ218">
        <v>21.323925939999999</v>
      </c>
      <c r="JA218">
        <v>21.3165698</v>
      </c>
      <c r="JB218">
        <v>21.33367054</v>
      </c>
      <c r="JC218">
        <v>21.342513530000002</v>
      </c>
      <c r="JD218">
        <v>21.31862422</v>
      </c>
      <c r="JE218">
        <v>21.325218289999999</v>
      </c>
      <c r="JF218">
        <v>21.367013790000001</v>
      </c>
      <c r="JG218">
        <v>21.350602590000001</v>
      </c>
      <c r="JH218">
        <v>21.325042870000001</v>
      </c>
      <c r="JI218">
        <v>21.333336249999999</v>
      </c>
      <c r="JJ218">
        <v>21.366766309999999</v>
      </c>
      <c r="JK218">
        <v>21.322522429999999</v>
      </c>
      <c r="JL218">
        <v>21.328277499999999</v>
      </c>
      <c r="JM218">
        <v>21.330046490000001</v>
      </c>
      <c r="JN218">
        <v>21.351793140000002</v>
      </c>
      <c r="JO218">
        <v>21.330562919999998</v>
      </c>
      <c r="JP218">
        <v>21.332898029999999</v>
      </c>
      <c r="JQ218">
        <v>21.347853350000001</v>
      </c>
      <c r="JR218">
        <v>21.365989769999999</v>
      </c>
      <c r="JS218">
        <v>21.39068748</v>
      </c>
      <c r="JT218">
        <v>21.387995459999999</v>
      </c>
      <c r="JU218">
        <v>21.369657119999999</v>
      </c>
      <c r="JV218">
        <v>21.383194069999998</v>
      </c>
      <c r="JW218">
        <v>21.348519899999999</v>
      </c>
      <c r="JX218">
        <v>21.361278160000001</v>
      </c>
      <c r="JY218">
        <v>21.348647100000001</v>
      </c>
      <c r="JZ218">
        <v>21.388880790000002</v>
      </c>
      <c r="KA218">
        <v>21.375440279999999</v>
      </c>
      <c r="KB218">
        <v>21.370326680000002</v>
      </c>
      <c r="KC218">
        <v>21.408303449999998</v>
      </c>
      <c r="KD218">
        <v>21.367128510000001</v>
      </c>
      <c r="KE218">
        <v>21.393462410000001</v>
      </c>
      <c r="KF218">
        <v>21.381110169999999</v>
      </c>
      <c r="KG218">
        <v>21.40384851</v>
      </c>
      <c r="KH218">
        <v>21.372883470000001</v>
      </c>
      <c r="KI218">
        <v>21.364471219999999</v>
      </c>
      <c r="KJ218">
        <v>21.360258930000001</v>
      </c>
      <c r="KK218">
        <v>21.37383268</v>
      </c>
      <c r="KL218">
        <v>21.410214580000002</v>
      </c>
      <c r="KM218">
        <v>21.38318606</v>
      </c>
      <c r="KN218">
        <v>21.381766689999999</v>
      </c>
      <c r="KO218">
        <v>21.370940340000001</v>
      </c>
      <c r="KP218">
        <v>21.362702850000002</v>
      </c>
      <c r="KQ218">
        <v>21.371795420000002</v>
      </c>
      <c r="KR218">
        <v>21.34800839</v>
      </c>
      <c r="KS218">
        <v>21.379207959999999</v>
      </c>
      <c r="KT218">
        <v>21.380142660000001</v>
      </c>
      <c r="KU218">
        <v>21.39545446</v>
      </c>
      <c r="KV218">
        <v>21.375014520000001</v>
      </c>
      <c r="KW218">
        <v>21.373880639999999</v>
      </c>
      <c r="KX218">
        <v>21.352487459999999</v>
      </c>
      <c r="KY218">
        <v>21.397425850000001</v>
      </c>
      <c r="KZ218">
        <v>21.396936400000001</v>
      </c>
      <c r="LA218">
        <v>21.401993569999998</v>
      </c>
      <c r="LB218">
        <v>21.403703220000001</v>
      </c>
      <c r="LC218">
        <v>21.386934</v>
      </c>
      <c r="LD218">
        <v>21.401867070000002</v>
      </c>
      <c r="LE218">
        <v>21.38538131</v>
      </c>
      <c r="LF218">
        <v>21.349474990000001</v>
      </c>
      <c r="LG218">
        <v>21.367067209999998</v>
      </c>
      <c r="LH218">
        <v>21.383648229999999</v>
      </c>
      <c r="LI218">
        <v>21.385155470000001</v>
      </c>
      <c r="LJ218">
        <v>21.400187379999998</v>
      </c>
      <c r="LK218">
        <v>21.367178620000001</v>
      </c>
      <c r="LL218">
        <v>21.3597532</v>
      </c>
      <c r="LM218">
        <v>21.384456050000001</v>
      </c>
      <c r="LN218">
        <v>21.375965399999998</v>
      </c>
      <c r="LO218">
        <v>21.37699009</v>
      </c>
      <c r="LP218">
        <v>21.375412319999999</v>
      </c>
      <c r="LQ218">
        <v>21.394788460000001</v>
      </c>
      <c r="LR218">
        <v>21.371324520000002</v>
      </c>
      <c r="LS218">
        <v>21.3765587</v>
      </c>
      <c r="LT218">
        <v>21.392818070000001</v>
      </c>
      <c r="LU218">
        <v>21.3717395</v>
      </c>
      <c r="LV218">
        <v>21.337932840000001</v>
      </c>
      <c r="LW218">
        <v>21.389087409999998</v>
      </c>
      <c r="LX218">
        <v>21.393970199999998</v>
      </c>
      <c r="LY218">
        <v>21.352599040000001</v>
      </c>
      <c r="LZ218">
        <v>21.379003170000001</v>
      </c>
      <c r="MA218">
        <v>21.392386309999999</v>
      </c>
      <c r="MB218">
        <v>21.398771230000001</v>
      </c>
      <c r="MC218">
        <v>21.407291860000001</v>
      </c>
      <c r="MD218">
        <v>21.37492636</v>
      </c>
      <c r="ME218">
        <v>21.372439050000001</v>
      </c>
      <c r="MF218">
        <v>21.40025778</v>
      </c>
      <c r="MG218">
        <v>21.38280628</v>
      </c>
      <c r="MH218">
        <v>21.408663130000001</v>
      </c>
      <c r="MI218">
        <v>21.384435079999999</v>
      </c>
      <c r="MJ218">
        <v>21.374543490000001</v>
      </c>
      <c r="MK218">
        <v>21.378022569999999</v>
      </c>
      <c r="ML218">
        <v>21.384256619999999</v>
      </c>
      <c r="MM218">
        <v>21.399050429999999</v>
      </c>
      <c r="MN218">
        <v>21.388728759999999</v>
      </c>
      <c r="MO218">
        <v>21.380238949999999</v>
      </c>
      <c r="MP218">
        <v>21.417380609999999</v>
      </c>
      <c r="MQ218">
        <v>21.399295909999999</v>
      </c>
      <c r="MR218">
        <v>21.388046989999999</v>
      </c>
      <c r="MS218">
        <v>21.432552340000001</v>
      </c>
      <c r="MT218">
        <v>21.422672609999999</v>
      </c>
      <c r="MU218">
        <v>21.395211979999999</v>
      </c>
      <c r="MV218">
        <v>21.404361160000001</v>
      </c>
      <c r="MW218">
        <v>21.376697780000001</v>
      </c>
      <c r="MX218">
        <v>21.40970278</v>
      </c>
      <c r="MY218">
        <v>21.397093160000001</v>
      </c>
      <c r="MZ218">
        <v>21.365719739999999</v>
      </c>
      <c r="NA218">
        <v>21.38456948</v>
      </c>
      <c r="NB218">
        <v>21.341146760000001</v>
      </c>
      <c r="NC218">
        <v>21.40911264</v>
      </c>
      <c r="ND218">
        <v>21.366907550000001</v>
      </c>
      <c r="NE218">
        <v>21.412769239999999</v>
      </c>
      <c r="NF218">
        <v>21.348890430000001</v>
      </c>
      <c r="NG218">
        <v>21.38249502</v>
      </c>
      <c r="NH218">
        <v>21.393015519999999</v>
      </c>
      <c r="NI218">
        <v>21.36836898</v>
      </c>
      <c r="NJ218">
        <v>21.405381599999998</v>
      </c>
      <c r="NK218">
        <v>21.37688404</v>
      </c>
      <c r="NL218">
        <v>21.370959509999999</v>
      </c>
      <c r="NM218">
        <v>21.356345839999999</v>
      </c>
      <c r="NN218">
        <v>21.379980450000001</v>
      </c>
      <c r="NO218">
        <v>21.371116279999999</v>
      </c>
      <c r="NP218">
        <v>21.364960279999998</v>
      </c>
      <c r="NQ218">
        <v>21.392374149999998</v>
      </c>
      <c r="NR218">
        <v>21.364765680000001</v>
      </c>
      <c r="NS218">
        <v>21.369149289999999</v>
      </c>
      <c r="NT218">
        <v>21.39003323</v>
      </c>
      <c r="NU218">
        <v>21.379209589999999</v>
      </c>
      <c r="NV218">
        <v>21.409833920000001</v>
      </c>
      <c r="NW218">
        <v>21.402360219999998</v>
      </c>
      <c r="NX218">
        <v>21.396124629999999</v>
      </c>
      <c r="NY218">
        <v>21.382866530000001</v>
      </c>
      <c r="NZ218">
        <v>21.378831049999999</v>
      </c>
      <c r="OA218">
        <v>21.372045379999999</v>
      </c>
      <c r="OB218">
        <v>21.374833420000002</v>
      </c>
      <c r="OC218">
        <v>21.375117970000002</v>
      </c>
      <c r="OD218">
        <v>21.375332119999999</v>
      </c>
      <c r="OE218">
        <v>21.359047459999999</v>
      </c>
      <c r="OF218">
        <v>21.368803119999999</v>
      </c>
      <c r="OG218">
        <v>21.371874250000001</v>
      </c>
      <c r="OH218">
        <v>21.366762980000001</v>
      </c>
      <c r="OI218">
        <v>21.364639950000001</v>
      </c>
      <c r="OJ218">
        <v>21.386032350000001</v>
      </c>
      <c r="OK218">
        <v>21.339655270000002</v>
      </c>
      <c r="OL218">
        <v>21.376887910000001</v>
      </c>
      <c r="OM218">
        <v>21.411456210000001</v>
      </c>
      <c r="ON218">
        <v>21.3671629</v>
      </c>
      <c r="OO218">
        <v>21.361901809999999</v>
      </c>
      <c r="OP218">
        <v>21.357625639999998</v>
      </c>
      <c r="OQ218">
        <v>21.3657538</v>
      </c>
      <c r="OR218">
        <v>21.36985288</v>
      </c>
      <c r="OS218">
        <v>21.357201719999999</v>
      </c>
      <c r="OT218">
        <v>21.38674095</v>
      </c>
      <c r="OU218">
        <v>21.369196809999998</v>
      </c>
      <c r="OV218">
        <v>21.364527649999999</v>
      </c>
      <c r="OW218">
        <v>21.34949761</v>
      </c>
      <c r="OX218">
        <v>21.387271510000001</v>
      </c>
      <c r="OY218">
        <v>21.36787335</v>
      </c>
      <c r="OZ218">
        <v>21.360440839999999</v>
      </c>
      <c r="PA218">
        <v>21.346960289999998</v>
      </c>
      <c r="PB218">
        <v>21.357286649999999</v>
      </c>
      <c r="PC218">
        <v>21.372515190000001</v>
      </c>
      <c r="PD218">
        <v>21.362555130000001</v>
      </c>
      <c r="PE218">
        <v>21.35966062</v>
      </c>
      <c r="PF218">
        <v>21.36553756</v>
      </c>
      <c r="PG218">
        <v>21.363406770000001</v>
      </c>
      <c r="PH218">
        <v>21.389067470000001</v>
      </c>
      <c r="PI218">
        <v>21.357802</v>
      </c>
      <c r="PJ218">
        <v>21.339950590000001</v>
      </c>
      <c r="PK218">
        <v>21.375935399999999</v>
      </c>
      <c r="PL218">
        <v>21.371589700000001</v>
      </c>
      <c r="PM218">
        <v>21.390615969999999</v>
      </c>
      <c r="PN218">
        <v>21.398966250000001</v>
      </c>
      <c r="PO218">
        <v>21.361982640000001</v>
      </c>
      <c r="PP218">
        <v>21.351879449999998</v>
      </c>
      <c r="PQ218">
        <v>21.375251120000001</v>
      </c>
      <c r="PR218">
        <v>21.387738039999999</v>
      </c>
      <c r="PS218">
        <v>21.376128219999998</v>
      </c>
      <c r="PT218">
        <v>21.38062184</v>
      </c>
      <c r="PU218">
        <v>21.397334969999999</v>
      </c>
      <c r="PV218">
        <v>21.36874989</v>
      </c>
      <c r="PW218">
        <v>21.405838330000002</v>
      </c>
      <c r="PX218">
        <v>21.371227900000001</v>
      </c>
      <c r="PY218">
        <v>21.405570829999998</v>
      </c>
      <c r="PZ218">
        <v>21.360262110000001</v>
      </c>
      <c r="QA218">
        <v>21.369118319999998</v>
      </c>
      <c r="QB218">
        <v>21.38236581</v>
      </c>
      <c r="QC218">
        <v>21.36674373</v>
      </c>
      <c r="QD218">
        <v>21.374184809999999</v>
      </c>
      <c r="QE218">
        <v>21.40169131</v>
      </c>
      <c r="QF218">
        <v>21.40520471</v>
      </c>
      <c r="QG218">
        <v>21.38625279</v>
      </c>
      <c r="QH218">
        <v>21.374097160000002</v>
      </c>
      <c r="QI218">
        <v>21.37834492</v>
      </c>
      <c r="QJ218">
        <v>21.38286987</v>
      </c>
      <c r="QK218">
        <v>21.38143479</v>
      </c>
      <c r="QL218">
        <v>21.38120438</v>
      </c>
      <c r="QM218">
        <v>21.361981310000001</v>
      </c>
      <c r="QN218">
        <v>21.383000679999999</v>
      </c>
      <c r="QO218">
        <v>21.365817140000001</v>
      </c>
      <c r="QP218">
        <v>21.394944890000001</v>
      </c>
      <c r="QQ218">
        <v>21.37233629</v>
      </c>
      <c r="QR218">
        <v>21.366713820000001</v>
      </c>
      <c r="QS218">
        <v>21.364734949999999</v>
      </c>
      <c r="QT218">
        <v>21.364452889999999</v>
      </c>
      <c r="QU218">
        <v>21.372995670000002</v>
      </c>
      <c r="QV218">
        <v>21.37997506</v>
      </c>
      <c r="QW218">
        <v>21.38230553</v>
      </c>
      <c r="QX218">
        <v>21.405234119999999</v>
      </c>
      <c r="QY218">
        <v>21.344377269999999</v>
      </c>
      <c r="QZ218">
        <v>21.350739770000001</v>
      </c>
      <c r="RA218">
        <v>21.36001581</v>
      </c>
      <c r="RB218">
        <v>21.37902343</v>
      </c>
      <c r="RC218">
        <v>21.396399479999999</v>
      </c>
      <c r="RD218">
        <v>21.380910530000001</v>
      </c>
      <c r="RE218">
        <v>21.37673376</v>
      </c>
      <c r="RF218">
        <v>21.365525550000001</v>
      </c>
      <c r="RG218">
        <v>21.371340440000001</v>
      </c>
      <c r="RH218">
        <v>21.359287819999999</v>
      </c>
      <c r="RI218">
        <v>21.371219920000001</v>
      </c>
      <c r="RJ218">
        <v>21.346683970000001</v>
      </c>
      <c r="RK218">
        <v>21.364844040000001</v>
      </c>
      <c r="RL218">
        <v>21.347582209999999</v>
      </c>
      <c r="RM218">
        <v>21.354107299999999</v>
      </c>
      <c r="RN218">
        <v>21.340181090000002</v>
      </c>
      <c r="RO218">
        <v>21.365444870000001</v>
      </c>
      <c r="RP218">
        <v>21.359226379999999</v>
      </c>
      <c r="RQ218">
        <v>21.359113260000001</v>
      </c>
      <c r="RR218">
        <v>21.34270583</v>
      </c>
      <c r="RS218">
        <v>21.327405079999998</v>
      </c>
      <c r="RT218">
        <v>21.350249049999999</v>
      </c>
      <c r="RU218">
        <v>21.358700989999999</v>
      </c>
      <c r="RV218">
        <v>21.34512136</v>
      </c>
      <c r="RW218">
        <v>21.344676490000001</v>
      </c>
      <c r="RX218">
        <v>21.35015113</v>
      </c>
      <c r="RY218">
        <v>21.348245210000002</v>
      </c>
      <c r="RZ218">
        <v>21.348667809999998</v>
      </c>
      <c r="SA218">
        <v>21.352931519999998</v>
      </c>
      <c r="SB218">
        <v>21.351394339999999</v>
      </c>
      <c r="SC218">
        <v>21.356851729999999</v>
      </c>
      <c r="SD218">
        <v>21.34233768</v>
      </c>
      <c r="SE218">
        <v>21.36491169</v>
      </c>
      <c r="SF218">
        <v>21.397554070000002</v>
      </c>
      <c r="SG218">
        <v>21.40262551</v>
      </c>
      <c r="SH218">
        <v>21.394839510000001</v>
      </c>
      <c r="SI218">
        <v>21.385722139999999</v>
      </c>
      <c r="SJ218">
        <v>21.392241160000001</v>
      </c>
      <c r="SK218">
        <v>21.361970809999999</v>
      </c>
      <c r="SL218">
        <v>21.355318919999998</v>
      </c>
      <c r="SM218">
        <v>21.381334509999999</v>
      </c>
      <c r="SN218">
        <v>21.368616070000002</v>
      </c>
      <c r="SO218">
        <v>21.358170600000001</v>
      </c>
      <c r="SP218">
        <v>21.35560663</v>
      </c>
      <c r="SQ218">
        <v>21.377838029999999</v>
      </c>
      <c r="SR218">
        <v>21.340967119999998</v>
      </c>
      <c r="SS218">
        <v>21.363262979999998</v>
      </c>
      <c r="ST218">
        <v>21.358803640000001</v>
      </c>
      <c r="SU218">
        <v>21.35153025</v>
      </c>
      <c r="SV218">
        <v>21.386420040000001</v>
      </c>
      <c r="SW218">
        <v>21.365812510000001</v>
      </c>
      <c r="SX218">
        <v>21.37797316</v>
      </c>
      <c r="SY218">
        <v>21.352298319999999</v>
      </c>
      <c r="SZ218">
        <v>21.370926399999998</v>
      </c>
      <c r="TA218">
        <v>21.379333620000001</v>
      </c>
      <c r="TB218">
        <v>21.355897899999999</v>
      </c>
      <c r="TC218">
        <v>21.37191473</v>
      </c>
      <c r="TD218">
        <v>21.375323789999999</v>
      </c>
      <c r="TE218">
        <v>21.363419059999998</v>
      </c>
      <c r="TF218">
        <v>21.37121046</v>
      </c>
      <c r="TG218">
        <v>21.36928065</v>
      </c>
      <c r="TH218">
        <v>21.36193085</v>
      </c>
      <c r="TI218">
        <v>21.356993320000001</v>
      </c>
      <c r="TJ218">
        <v>21.401076549999999</v>
      </c>
      <c r="TK218">
        <v>21.411275669999998</v>
      </c>
      <c r="TL218">
        <v>21.380343920000001</v>
      </c>
      <c r="TM218">
        <v>21.364033939999999</v>
      </c>
      <c r="TN218">
        <v>21.386293340000002</v>
      </c>
      <c r="TO218">
        <v>21.352928670000001</v>
      </c>
      <c r="TP218">
        <v>21.354802670000002</v>
      </c>
      <c r="TQ218">
        <v>21.361924179999999</v>
      </c>
      <c r="TR218">
        <v>21.366807720000001</v>
      </c>
      <c r="TS218">
        <v>21.3481439</v>
      </c>
      <c r="TT218">
        <v>21.310576919999999</v>
      </c>
      <c r="TU218">
        <v>21.338812149999999</v>
      </c>
      <c r="TV218">
        <v>21.38341509</v>
      </c>
      <c r="TW218">
        <v>21.37832409</v>
      </c>
      <c r="TX218">
        <v>21.367864319999999</v>
      </c>
      <c r="TY218">
        <v>21.352201350000001</v>
      </c>
      <c r="TZ218">
        <v>21.376753239999999</v>
      </c>
      <c r="UA218">
        <v>21.34540702</v>
      </c>
      <c r="UB218">
        <v>21.373679939999999</v>
      </c>
      <c r="UC218">
        <v>21.37413754</v>
      </c>
      <c r="UD218">
        <v>21.37635646</v>
      </c>
      <c r="UE218">
        <v>21.374658</v>
      </c>
      <c r="UF218">
        <v>21.390372200000002</v>
      </c>
      <c r="UG218">
        <v>21.357435410000001</v>
      </c>
      <c r="UH218">
        <v>21.351521819999999</v>
      </c>
      <c r="UI218">
        <v>21.38322771</v>
      </c>
      <c r="UJ218">
        <v>21.40485086</v>
      </c>
      <c r="UK218">
        <v>21.376692240000001</v>
      </c>
      <c r="UL218">
        <v>21.376981700000002</v>
      </c>
      <c r="UM218">
        <v>21.37394776</v>
      </c>
      <c r="UN218">
        <v>21.39197506</v>
      </c>
      <c r="UO218">
        <v>21.378155410000002</v>
      </c>
      <c r="UP218">
        <v>21.376765079999998</v>
      </c>
      <c r="UQ218">
        <v>21.41391149</v>
      </c>
      <c r="UR218">
        <v>21.385607839999999</v>
      </c>
      <c r="US218">
        <v>21.367111229999999</v>
      </c>
      <c r="UT218">
        <v>21.391581339999998</v>
      </c>
      <c r="UU218">
        <v>21.37089349</v>
      </c>
      <c r="UV218">
        <v>21.379281089999999</v>
      </c>
      <c r="UW218">
        <v>21.39723841</v>
      </c>
      <c r="UX218">
        <v>21.388956390000001</v>
      </c>
      <c r="UY218">
        <v>21.37399512</v>
      </c>
      <c r="UZ218">
        <v>21.39993673</v>
      </c>
      <c r="VA218">
        <v>21.429750299999998</v>
      </c>
      <c r="VB218">
        <v>21.391996410000001</v>
      </c>
      <c r="VC218">
        <v>21.362337969999999</v>
      </c>
      <c r="VD218">
        <v>21.38369118</v>
      </c>
      <c r="VE218">
        <v>21.382531149999998</v>
      </c>
      <c r="VF218">
        <v>21.414619739999999</v>
      </c>
      <c r="VG218">
        <v>21.35561517</v>
      </c>
      <c r="VH218">
        <v>21.412283129999999</v>
      </c>
      <c r="VI218">
        <v>21.388736300000001</v>
      </c>
      <c r="VJ218">
        <v>21.39520937</v>
      </c>
      <c r="VK218">
        <v>21.374495039999999</v>
      </c>
      <c r="VL218">
        <v>21.387600849999998</v>
      </c>
      <c r="VM218">
        <v>21.358936929999999</v>
      </c>
      <c r="VN218">
        <v>21.38044974</v>
      </c>
      <c r="VO218">
        <v>21.388149250000001</v>
      </c>
      <c r="VP218">
        <v>21.370771210000001</v>
      </c>
      <c r="VQ218">
        <v>21.386892929999998</v>
      </c>
      <c r="VR218">
        <v>21.38291426</v>
      </c>
      <c r="VS218">
        <v>21.374615819999999</v>
      </c>
      <c r="VT218">
        <v>21.392440319999999</v>
      </c>
      <c r="VU218">
        <v>21.388237610000001</v>
      </c>
      <c r="VV218">
        <v>21.368771169999999</v>
      </c>
      <c r="VW218">
        <v>21.38259051</v>
      </c>
      <c r="VX218">
        <v>21.364038430000001</v>
      </c>
      <c r="VY218">
        <v>21.385421820000001</v>
      </c>
      <c r="VZ218">
        <v>21.398460230000001</v>
      </c>
      <c r="WA218">
        <v>21.387661510000001</v>
      </c>
      <c r="WB218">
        <v>21.402297570000002</v>
      </c>
      <c r="WC218">
        <v>21.387557019999999</v>
      </c>
      <c r="WD218">
        <v>21.408774560000001</v>
      </c>
      <c r="WE218">
        <v>21.37683754</v>
      </c>
      <c r="WF218">
        <v>21.408233429999999</v>
      </c>
      <c r="WG218">
        <v>21.38262705</v>
      </c>
      <c r="WH218">
        <v>21.355690500000001</v>
      </c>
      <c r="WI218">
        <v>21.389120699999999</v>
      </c>
      <c r="WJ218">
        <v>21.379684919999999</v>
      </c>
      <c r="WK218">
        <v>21.37264635</v>
      </c>
      <c r="WL218">
        <v>21.372877079999999</v>
      </c>
      <c r="WM218">
        <v>21.368688129999999</v>
      </c>
      <c r="WN218">
        <v>21.360335880000001</v>
      </c>
      <c r="WO218">
        <v>21.401979789999999</v>
      </c>
      <c r="WP218">
        <v>21.370454240000001</v>
      </c>
      <c r="WQ218">
        <v>21.397469860000001</v>
      </c>
      <c r="WR218">
        <v>21.3815138</v>
      </c>
      <c r="WS218">
        <v>21.39598513</v>
      </c>
      <c r="WT218">
        <v>21.397829940000001</v>
      </c>
      <c r="WU218">
        <v>21.384500079999999</v>
      </c>
      <c r="WV218">
        <v>21.395434259999998</v>
      </c>
      <c r="WW218">
        <v>21.367167999999999</v>
      </c>
      <c r="WX218">
        <v>21.397352550000001</v>
      </c>
      <c r="WY218">
        <v>21.39728646</v>
      </c>
      <c r="WZ218">
        <v>21.398165519999999</v>
      </c>
      <c r="XA218">
        <v>21.395096519999999</v>
      </c>
      <c r="XB218">
        <v>21.38886772</v>
      </c>
      <c r="XC218">
        <v>21.393656849999999</v>
      </c>
      <c r="XD218">
        <v>21.39529048</v>
      </c>
      <c r="XE218">
        <v>21.393978730000001</v>
      </c>
      <c r="XF218">
        <v>21.402381219999999</v>
      </c>
      <c r="XG218">
        <v>21.396429529999999</v>
      </c>
      <c r="XH218">
        <v>21.369910959999999</v>
      </c>
      <c r="XI218">
        <v>21.389276729999999</v>
      </c>
      <c r="XJ218">
        <v>21.365758509999999</v>
      </c>
      <c r="XK218">
        <v>21.396423370000001</v>
      </c>
      <c r="XL218">
        <v>21.374162099999999</v>
      </c>
      <c r="XM218">
        <v>21.362724790000001</v>
      </c>
      <c r="XN218">
        <v>21.390213110000001</v>
      </c>
      <c r="XO218">
        <v>21.388626009999999</v>
      </c>
      <c r="XP218">
        <v>21.430989820000001</v>
      </c>
      <c r="XQ218">
        <v>21.405741110000001</v>
      </c>
      <c r="XR218">
        <v>21.385402880000001</v>
      </c>
      <c r="XS218">
        <v>21.384891450000001</v>
      </c>
      <c r="XT218">
        <v>21.384809740000001</v>
      </c>
      <c r="XU218">
        <v>21.378178089999999</v>
      </c>
      <c r="XV218">
        <v>21.350470120000001</v>
      </c>
      <c r="XW218">
        <v>21.337319239999999</v>
      </c>
      <c r="XX218">
        <v>21.370577369999999</v>
      </c>
      <c r="XY218">
        <v>21.363844700000001</v>
      </c>
      <c r="XZ218">
        <v>21.373812000000001</v>
      </c>
      <c r="YA218">
        <v>21.355599649999998</v>
      </c>
      <c r="YB218">
        <v>21.339836529999999</v>
      </c>
      <c r="YC218">
        <v>21.350489199999998</v>
      </c>
      <c r="YD218">
        <v>21.340078250000001</v>
      </c>
      <c r="YE218">
        <v>21.344705909999998</v>
      </c>
      <c r="YF218">
        <v>21.398017299999999</v>
      </c>
      <c r="YG218">
        <v>21.351991129999998</v>
      </c>
      <c r="YH218">
        <v>21.35162717</v>
      </c>
      <c r="YI218">
        <v>21.373329989999998</v>
      </c>
      <c r="YJ218">
        <v>21.342259349999999</v>
      </c>
      <c r="YK218">
        <v>21.3900063</v>
      </c>
      <c r="YL218">
        <v>21.33890341</v>
      </c>
      <c r="YM218">
        <v>21.337668409999999</v>
      </c>
      <c r="YN218">
        <v>21.341582450000001</v>
      </c>
      <c r="YO218">
        <v>21.343144680000002</v>
      </c>
      <c r="YP218">
        <v>21.348810279999999</v>
      </c>
      <c r="YQ218">
        <v>21.329111009999998</v>
      </c>
      <c r="YR218">
        <v>21.332918549999999</v>
      </c>
      <c r="YS218">
        <v>21.344329949999999</v>
      </c>
      <c r="YT218">
        <v>21.329579729999999</v>
      </c>
      <c r="YU218">
        <v>21.351582019999999</v>
      </c>
      <c r="YV218">
        <v>21.368777529999999</v>
      </c>
      <c r="YW218">
        <v>21.36800715</v>
      </c>
      <c r="YX218">
        <v>21.360804680000001</v>
      </c>
      <c r="YY218">
        <v>21.37537618</v>
      </c>
      <c r="YZ218">
        <v>21.35141015</v>
      </c>
      <c r="ZA218">
        <v>21.321026029999999</v>
      </c>
      <c r="ZB218">
        <v>21.349824770000001</v>
      </c>
      <c r="ZC218">
        <v>21.359679740000001</v>
      </c>
      <c r="ZD218">
        <v>21.380192350000002</v>
      </c>
      <c r="ZE218">
        <v>21.39449548</v>
      </c>
      <c r="ZF218">
        <v>21.33089678</v>
      </c>
      <c r="ZG218">
        <v>21.338562450000001</v>
      </c>
      <c r="ZH218">
        <v>21.327267079999999</v>
      </c>
      <c r="ZI218">
        <v>21.367342409999999</v>
      </c>
      <c r="ZJ218">
        <v>21.354935810000001</v>
      </c>
      <c r="ZK218">
        <v>21.35593592</v>
      </c>
      <c r="ZL218">
        <v>21.3859888</v>
      </c>
      <c r="ZM218">
        <v>21.361770920000001</v>
      </c>
      <c r="ZN218">
        <v>21.38370441</v>
      </c>
      <c r="ZO218">
        <v>21.390254070000001</v>
      </c>
      <c r="ZP218">
        <v>21.387399909999999</v>
      </c>
      <c r="ZQ218">
        <v>21.358030809999999</v>
      </c>
      <c r="ZR218">
        <v>21.357198449999999</v>
      </c>
      <c r="ZS218">
        <v>21.339071669999999</v>
      </c>
      <c r="ZT218">
        <v>21.389336709999998</v>
      </c>
      <c r="ZU218">
        <v>21.348164270000002</v>
      </c>
      <c r="ZV218">
        <v>21.32311301</v>
      </c>
      <c r="ZW218">
        <v>21.355848229999999</v>
      </c>
      <c r="ZX218">
        <v>21.352551800000001</v>
      </c>
      <c r="ZY218">
        <v>21.33986264</v>
      </c>
      <c r="ZZ218">
        <v>21.375834090000001</v>
      </c>
      <c r="AAA218">
        <v>21.390008869999999</v>
      </c>
      <c r="AAB218">
        <v>21.369573389999999</v>
      </c>
      <c r="AAC218">
        <v>21.368584899999998</v>
      </c>
      <c r="AAD218">
        <v>21.39204947</v>
      </c>
      <c r="AAE218">
        <v>21.37204418</v>
      </c>
      <c r="AAF218">
        <v>21.354195000000001</v>
      </c>
      <c r="AAG218">
        <v>21.328033779999998</v>
      </c>
      <c r="AAH218">
        <v>21.380039029999999</v>
      </c>
      <c r="AAI218">
        <v>21.370644779999999</v>
      </c>
      <c r="AAJ218">
        <v>21.364252140000001</v>
      </c>
      <c r="AAK218">
        <v>21.353248229999998</v>
      </c>
    </row>
    <row r="219" spans="1:713" x14ac:dyDescent="0.2">
      <c r="A219" t="s">
        <v>229</v>
      </c>
      <c r="B219" t="s">
        <v>205</v>
      </c>
      <c r="C219" s="1">
        <v>0.35</v>
      </c>
      <c r="D219">
        <v>21.272096189999999</v>
      </c>
      <c r="E219">
        <v>0.859375</v>
      </c>
      <c r="F219">
        <v>21.331673049999999</v>
      </c>
      <c r="G219">
        <v>21.33795027</v>
      </c>
      <c r="H219">
        <v>21.335316970000001</v>
      </c>
      <c r="I219">
        <v>21.31581035</v>
      </c>
      <c r="J219">
        <v>21.336583000000001</v>
      </c>
      <c r="K219">
        <v>21.316262859999998</v>
      </c>
      <c r="L219">
        <v>21.32529869</v>
      </c>
      <c r="M219">
        <v>21.293059459999998</v>
      </c>
      <c r="N219">
        <v>21.30434541</v>
      </c>
      <c r="O219">
        <v>21.302988460000002</v>
      </c>
      <c r="P219">
        <v>21.327021219999999</v>
      </c>
      <c r="Q219">
        <v>21.305369550000002</v>
      </c>
      <c r="R219">
        <v>21.3320717</v>
      </c>
      <c r="S219">
        <v>21.302181740000002</v>
      </c>
      <c r="T219">
        <v>21.302815039999999</v>
      </c>
      <c r="U219">
        <v>21.309459749999998</v>
      </c>
      <c r="V219">
        <v>21.310291710000001</v>
      </c>
      <c r="W219">
        <v>21.282978010000001</v>
      </c>
      <c r="X219">
        <v>21.272096189999999</v>
      </c>
      <c r="Y219">
        <v>21.329444370000001</v>
      </c>
      <c r="Z219">
        <v>21.336835539999999</v>
      </c>
      <c r="AA219">
        <v>21.33464021</v>
      </c>
      <c r="AB219">
        <v>21.350458060000001</v>
      </c>
      <c r="AC219">
        <v>21.352285609999999</v>
      </c>
      <c r="AD219">
        <v>21.33268928</v>
      </c>
      <c r="AE219">
        <v>21.320561560000002</v>
      </c>
      <c r="AF219">
        <v>21.35648102</v>
      </c>
      <c r="AG219">
        <v>21.309579150000001</v>
      </c>
      <c r="AH219">
        <v>21.296282919999999</v>
      </c>
      <c r="AI219">
        <v>21.319832989999998</v>
      </c>
      <c r="AJ219">
        <v>21.376207359999999</v>
      </c>
      <c r="AK219">
        <v>21.345268879999999</v>
      </c>
      <c r="AL219">
        <v>21.342376909999999</v>
      </c>
      <c r="AM219">
        <v>21.372233749999999</v>
      </c>
      <c r="AN219">
        <v>21.372873739999999</v>
      </c>
      <c r="AO219">
        <v>21.399557160000001</v>
      </c>
      <c r="AP219">
        <v>21.363396850000001</v>
      </c>
      <c r="AQ219">
        <v>21.366629490000001</v>
      </c>
      <c r="AR219">
        <v>21.368131049999999</v>
      </c>
      <c r="AS219">
        <v>21.366490410000001</v>
      </c>
      <c r="AT219">
        <v>21.357126399999999</v>
      </c>
      <c r="AU219">
        <v>21.384080130000001</v>
      </c>
      <c r="AV219">
        <v>21.394409979999999</v>
      </c>
      <c r="AW219">
        <v>21.394071329999999</v>
      </c>
      <c r="AX219">
        <v>21.392993579999999</v>
      </c>
      <c r="AY219">
        <v>21.373991230000001</v>
      </c>
      <c r="AZ219">
        <v>21.400396619999999</v>
      </c>
      <c r="BA219">
        <v>21.389091570000001</v>
      </c>
      <c r="BB219">
        <v>21.396953150000002</v>
      </c>
      <c r="BC219">
        <v>21.396529220000001</v>
      </c>
      <c r="BD219">
        <v>21.401558470000001</v>
      </c>
      <c r="BE219">
        <v>21.4307126</v>
      </c>
      <c r="BF219">
        <v>21.39557602</v>
      </c>
      <c r="BG219">
        <v>21.3957628</v>
      </c>
      <c r="BH219">
        <v>21.368066460000001</v>
      </c>
      <c r="BI219">
        <v>21.406266599999999</v>
      </c>
      <c r="BJ219">
        <v>21.38515147</v>
      </c>
      <c r="BK219">
        <v>21.396172459999999</v>
      </c>
      <c r="BL219">
        <v>21.445009460000001</v>
      </c>
      <c r="BM219">
        <v>21.391314860000001</v>
      </c>
      <c r="BN219">
        <v>21.414278289999999</v>
      </c>
      <c r="BO219">
        <v>21.39235579</v>
      </c>
      <c r="BP219">
        <v>21.389578889999999</v>
      </c>
      <c r="BQ219">
        <v>21.416224369999998</v>
      </c>
      <c r="BR219">
        <v>21.438386139999999</v>
      </c>
      <c r="BS219">
        <v>21.384872789999999</v>
      </c>
      <c r="BT219">
        <v>21.413849330000001</v>
      </c>
      <c r="BU219">
        <v>21.40885419</v>
      </c>
      <c r="BV219">
        <v>21.397022589999999</v>
      </c>
      <c r="BW219">
        <v>21.402566019999998</v>
      </c>
      <c r="BX219">
        <v>21.384798780000001</v>
      </c>
      <c r="BY219">
        <v>21.40435699</v>
      </c>
      <c r="BZ219">
        <v>21.410991620000001</v>
      </c>
      <c r="CA219">
        <v>21.39231921</v>
      </c>
      <c r="CB219">
        <v>21.366348739999999</v>
      </c>
      <c r="CC219">
        <v>21.350500190000002</v>
      </c>
      <c r="CD219">
        <v>21.403558950000001</v>
      </c>
      <c r="CE219">
        <v>21.421208419999999</v>
      </c>
      <c r="CF219">
        <v>21.351767989999999</v>
      </c>
      <c r="CG219">
        <v>21.390966899999999</v>
      </c>
      <c r="CH219">
        <v>21.427039829999998</v>
      </c>
      <c r="CI219">
        <v>21.3922147</v>
      </c>
      <c r="CJ219">
        <v>21.38302251</v>
      </c>
      <c r="CK219">
        <v>21.4211113</v>
      </c>
      <c r="CL219">
        <v>21.386244659999999</v>
      </c>
      <c r="CM219">
        <v>21.41373127</v>
      </c>
      <c r="CN219">
        <v>21.407679550000001</v>
      </c>
      <c r="CO219">
        <v>21.387378779999999</v>
      </c>
      <c r="CP219">
        <v>21.429215360000001</v>
      </c>
      <c r="CQ219">
        <v>21.383353230000001</v>
      </c>
      <c r="CR219">
        <v>21.389876560000001</v>
      </c>
      <c r="CS219">
        <v>21.40457786</v>
      </c>
      <c r="CT219">
        <v>21.410031549999999</v>
      </c>
      <c r="CU219">
        <v>21.385177379999998</v>
      </c>
      <c r="CV219">
        <v>21.364680669999998</v>
      </c>
      <c r="CW219">
        <v>21.424084050000001</v>
      </c>
      <c r="CX219">
        <v>21.356371459999998</v>
      </c>
      <c r="CY219">
        <v>21.41017785</v>
      </c>
      <c r="CZ219">
        <v>21.3714546</v>
      </c>
      <c r="DA219">
        <v>21.373743739999998</v>
      </c>
      <c r="DB219">
        <v>21.40722237</v>
      </c>
      <c r="DC219">
        <v>21.406033409999999</v>
      </c>
      <c r="DD219">
        <v>21.406845390000001</v>
      </c>
      <c r="DE219">
        <v>21.38057615</v>
      </c>
      <c r="DF219">
        <v>21.37276482</v>
      </c>
      <c r="DG219">
        <v>21.375661050000001</v>
      </c>
      <c r="DH219">
        <v>21.396002119999999</v>
      </c>
      <c r="DI219">
        <v>21.396614639999999</v>
      </c>
      <c r="DJ219">
        <v>21.390860289999999</v>
      </c>
      <c r="DK219">
        <v>21.385834129999999</v>
      </c>
      <c r="DL219">
        <v>21.395242549999999</v>
      </c>
      <c r="DM219">
        <v>21.403477070000001</v>
      </c>
      <c r="DN219">
        <v>21.40477113</v>
      </c>
      <c r="DO219">
        <v>21.39568096</v>
      </c>
      <c r="DP219">
        <v>21.388904799999999</v>
      </c>
      <c r="DQ219">
        <v>21.388716939999998</v>
      </c>
      <c r="DR219">
        <v>21.382656130000001</v>
      </c>
      <c r="DS219">
        <v>21.405522080000001</v>
      </c>
      <c r="DT219">
        <v>21.400195180000001</v>
      </c>
      <c r="DU219">
        <v>21.402141319999998</v>
      </c>
      <c r="DV219">
        <v>21.390343690000002</v>
      </c>
      <c r="DW219">
        <v>21.367250380000002</v>
      </c>
      <c r="DX219">
        <v>21.4073745</v>
      </c>
      <c r="DY219">
        <v>21.38216006</v>
      </c>
      <c r="DZ219">
        <v>21.39252274</v>
      </c>
      <c r="EA219">
        <v>21.363666250000001</v>
      </c>
      <c r="EB219">
        <v>21.38326301</v>
      </c>
      <c r="EC219">
        <v>21.38506692</v>
      </c>
      <c r="ED219">
        <v>21.372747019999998</v>
      </c>
      <c r="EE219">
        <v>21.399357139999999</v>
      </c>
      <c r="EF219">
        <v>21.409589090000001</v>
      </c>
      <c r="EG219">
        <v>21.41174912</v>
      </c>
      <c r="EH219">
        <v>21.379166940000001</v>
      </c>
      <c r="EI219">
        <v>21.387467040000001</v>
      </c>
      <c r="EJ219">
        <v>21.38846698</v>
      </c>
      <c r="EK219">
        <v>21.41755942</v>
      </c>
      <c r="EL219">
        <v>21.406137690000001</v>
      </c>
      <c r="EM219">
        <v>21.387196249999999</v>
      </c>
      <c r="EN219">
        <v>21.370529609999998</v>
      </c>
      <c r="EO219">
        <v>21.42365757</v>
      </c>
      <c r="EP219">
        <v>21.395555030000001</v>
      </c>
      <c r="EQ219">
        <v>21.404689730000001</v>
      </c>
      <c r="ER219">
        <v>21.380114339999999</v>
      </c>
      <c r="ES219">
        <v>21.43086027</v>
      </c>
      <c r="ET219">
        <v>21.39515321</v>
      </c>
      <c r="EU219">
        <v>21.405616670000001</v>
      </c>
      <c r="EV219">
        <v>21.38445901</v>
      </c>
      <c r="EW219">
        <v>21.406539670000001</v>
      </c>
      <c r="EX219">
        <v>21.382241619999999</v>
      </c>
      <c r="EY219">
        <v>21.449877860000001</v>
      </c>
      <c r="EZ219">
        <v>21.324724190000001</v>
      </c>
      <c r="FA219">
        <v>21.344532829999999</v>
      </c>
      <c r="FB219">
        <v>21.334704640000002</v>
      </c>
      <c r="FC219">
        <v>21.344960180000001</v>
      </c>
      <c r="FD219">
        <v>21.31761955</v>
      </c>
      <c r="FE219">
        <v>21.327857089999998</v>
      </c>
      <c r="FF219">
        <v>21.31811312</v>
      </c>
      <c r="FG219">
        <v>21.326008300000002</v>
      </c>
      <c r="FH219">
        <v>21.287593149999999</v>
      </c>
      <c r="FI219">
        <v>21.303610070000001</v>
      </c>
      <c r="FJ219">
        <v>21.332360779999998</v>
      </c>
      <c r="FK219">
        <v>21.345384899999999</v>
      </c>
      <c r="FL219">
        <v>21.346242839999999</v>
      </c>
      <c r="FM219">
        <v>21.325561019999999</v>
      </c>
      <c r="FN219">
        <v>21.287760890000001</v>
      </c>
      <c r="FO219">
        <v>21.318622250000001</v>
      </c>
      <c r="FP219">
        <v>21.30384536</v>
      </c>
      <c r="FQ219">
        <v>21.315105670000001</v>
      </c>
      <c r="FR219">
        <v>21.317614989999999</v>
      </c>
      <c r="FS219">
        <v>21.335228359999999</v>
      </c>
      <c r="FT219">
        <v>21.320409640000001</v>
      </c>
      <c r="FU219">
        <v>21.33101856</v>
      </c>
      <c r="FV219">
        <v>21.341128569999999</v>
      </c>
      <c r="FW219">
        <v>21.2938002</v>
      </c>
      <c r="FX219">
        <v>21.307296600000001</v>
      </c>
      <c r="FY219">
        <v>21.320027029999999</v>
      </c>
      <c r="FZ219">
        <v>21.314631519999999</v>
      </c>
      <c r="GA219">
        <v>21.326735880000001</v>
      </c>
      <c r="GB219">
        <v>21.295449059999999</v>
      </c>
      <c r="GC219">
        <v>21.359317090000001</v>
      </c>
      <c r="GD219">
        <v>21.339730899999999</v>
      </c>
      <c r="GE219">
        <v>21.32087649</v>
      </c>
      <c r="GF219">
        <v>21.323316420000001</v>
      </c>
      <c r="GG219">
        <v>21.34942517</v>
      </c>
      <c r="GH219">
        <v>21.317766750000001</v>
      </c>
      <c r="GI219">
        <v>21.31180101</v>
      </c>
      <c r="GJ219">
        <v>21.314298149999999</v>
      </c>
      <c r="GK219">
        <v>21.33465988</v>
      </c>
      <c r="GL219">
        <v>21.356061789999998</v>
      </c>
      <c r="GM219">
        <v>21.355546459999999</v>
      </c>
      <c r="GN219">
        <v>21.322483819999999</v>
      </c>
      <c r="GO219">
        <v>21.34738089</v>
      </c>
      <c r="GP219">
        <v>21.34694837</v>
      </c>
      <c r="GQ219">
        <v>21.320290060000001</v>
      </c>
      <c r="GR219">
        <v>21.34810508</v>
      </c>
      <c r="GS219">
        <v>21.331363700000001</v>
      </c>
      <c r="GT219">
        <v>21.29651123</v>
      </c>
      <c r="GU219">
        <v>21.313222970000002</v>
      </c>
      <c r="GV219">
        <v>21.330614010000001</v>
      </c>
      <c r="GW219">
        <v>21.311245100000001</v>
      </c>
      <c r="GX219">
        <v>21.320189790000001</v>
      </c>
      <c r="GY219">
        <v>21.300565809999998</v>
      </c>
      <c r="GZ219">
        <v>21.290182609999999</v>
      </c>
      <c r="HA219">
        <v>21.322836030000001</v>
      </c>
      <c r="HB219">
        <v>21.35359287</v>
      </c>
      <c r="HC219">
        <v>21.34313028</v>
      </c>
      <c r="HD219">
        <v>21.325596300000001</v>
      </c>
      <c r="HE219">
        <v>21.365531319999999</v>
      </c>
      <c r="HF219">
        <v>21.334016559999998</v>
      </c>
      <c r="HG219">
        <v>21.33162604</v>
      </c>
      <c r="HH219">
        <v>21.322849819999998</v>
      </c>
      <c r="HI219">
        <v>21.33752402</v>
      </c>
      <c r="HJ219">
        <v>21.348010389999999</v>
      </c>
      <c r="HK219">
        <v>21.32771821</v>
      </c>
      <c r="HL219">
        <v>21.356107720000001</v>
      </c>
      <c r="HM219">
        <v>21.335810129999999</v>
      </c>
      <c r="HN219">
        <v>21.307145909999999</v>
      </c>
      <c r="HO219">
        <v>21.301457930000002</v>
      </c>
      <c r="HP219">
        <v>21.346969900000001</v>
      </c>
      <c r="HQ219">
        <v>21.32018085</v>
      </c>
      <c r="HR219">
        <v>21.320609300000001</v>
      </c>
      <c r="HS219">
        <v>21.295635130000001</v>
      </c>
      <c r="HT219">
        <v>21.301748020000002</v>
      </c>
      <c r="HU219">
        <v>21.307466130000002</v>
      </c>
      <c r="HV219">
        <v>21.326422170000001</v>
      </c>
      <c r="HW219">
        <v>21.292915829999998</v>
      </c>
      <c r="HX219">
        <v>21.341850600000001</v>
      </c>
      <c r="HY219">
        <v>21.33817028</v>
      </c>
      <c r="HZ219">
        <v>21.301981730000001</v>
      </c>
      <c r="IA219">
        <v>21.32021254</v>
      </c>
      <c r="IB219">
        <v>21.335135229999999</v>
      </c>
      <c r="IC219">
        <v>21.327878070000001</v>
      </c>
      <c r="ID219">
        <v>21.285439220000001</v>
      </c>
      <c r="IE219">
        <v>21.31196473</v>
      </c>
      <c r="IF219">
        <v>21.3264037</v>
      </c>
      <c r="IG219">
        <v>21.309504010000001</v>
      </c>
      <c r="IH219">
        <v>21.317451899999998</v>
      </c>
      <c r="II219">
        <v>21.338033129999999</v>
      </c>
      <c r="IJ219">
        <v>21.339083209999998</v>
      </c>
      <c r="IK219">
        <v>21.32674287</v>
      </c>
      <c r="IL219">
        <v>21.308140300000002</v>
      </c>
      <c r="IM219">
        <v>21.356411640000001</v>
      </c>
      <c r="IN219">
        <v>21.325940989999999</v>
      </c>
      <c r="IO219">
        <v>21.341530049999999</v>
      </c>
      <c r="IP219">
        <v>21.32950606</v>
      </c>
      <c r="IQ219">
        <v>21.290866130000001</v>
      </c>
      <c r="IR219">
        <v>21.313599750000002</v>
      </c>
      <c r="IS219">
        <v>21.33085672</v>
      </c>
      <c r="IT219">
        <v>21.341191869999999</v>
      </c>
      <c r="IU219">
        <v>21.321627700000001</v>
      </c>
      <c r="IV219">
        <v>21.324924899999999</v>
      </c>
      <c r="IW219">
        <v>21.300425749999999</v>
      </c>
      <c r="IX219">
        <v>21.329393670000002</v>
      </c>
      <c r="IY219">
        <v>21.307894520000001</v>
      </c>
      <c r="IZ219">
        <v>21.320592609999999</v>
      </c>
      <c r="JA219">
        <v>21.31704599</v>
      </c>
      <c r="JB219">
        <v>21.327480059999999</v>
      </c>
      <c r="JC219">
        <v>21.33251353</v>
      </c>
      <c r="JD219">
        <v>21.30671946</v>
      </c>
      <c r="JE219">
        <v>21.324742100000002</v>
      </c>
      <c r="JF219">
        <v>21.337966170000001</v>
      </c>
      <c r="JG219">
        <v>21.338697830000001</v>
      </c>
      <c r="JH219">
        <v>21.316947630000001</v>
      </c>
      <c r="JI219">
        <v>21.341907679999998</v>
      </c>
      <c r="JJ219">
        <v>21.33819489</v>
      </c>
      <c r="JK219">
        <v>21.301093860000002</v>
      </c>
      <c r="JL219">
        <v>21.327801310000002</v>
      </c>
      <c r="JM219">
        <v>21.30909411</v>
      </c>
      <c r="JN219">
        <v>21.352745519999999</v>
      </c>
      <c r="JO219">
        <v>21.337229579999999</v>
      </c>
      <c r="JP219">
        <v>21.326231369999999</v>
      </c>
      <c r="JQ219">
        <v>21.327853350000002</v>
      </c>
      <c r="JR219">
        <v>21.365513579999998</v>
      </c>
      <c r="JS219">
        <v>21.40211605</v>
      </c>
      <c r="JT219">
        <v>21.39180498</v>
      </c>
      <c r="JU219">
        <v>21.378228549999999</v>
      </c>
      <c r="JV219">
        <v>21.37938454</v>
      </c>
      <c r="JW219">
        <v>21.356615139999999</v>
      </c>
      <c r="JX219">
        <v>21.36889721</v>
      </c>
      <c r="JY219">
        <v>21.367218529999999</v>
      </c>
      <c r="JZ219">
        <v>21.406976029999999</v>
      </c>
      <c r="KA219">
        <v>21.365916469999998</v>
      </c>
      <c r="KB219">
        <v>21.359850489999999</v>
      </c>
      <c r="KC219">
        <v>21.371636779999999</v>
      </c>
      <c r="KD219">
        <v>21.362366609999999</v>
      </c>
      <c r="KE219">
        <v>21.355843369999999</v>
      </c>
      <c r="KF219">
        <v>21.383491129999999</v>
      </c>
      <c r="KG219">
        <v>21.382896129999999</v>
      </c>
      <c r="KH219">
        <v>21.348597760000001</v>
      </c>
      <c r="KI219">
        <v>21.372090270000001</v>
      </c>
      <c r="KJ219">
        <v>21.368354159999999</v>
      </c>
      <c r="KK219">
        <v>21.367166009999998</v>
      </c>
      <c r="KL219">
        <v>21.402595529999999</v>
      </c>
      <c r="KM219">
        <v>21.375567010000001</v>
      </c>
      <c r="KN219">
        <v>21.388909550000001</v>
      </c>
      <c r="KO219">
        <v>21.372845099999999</v>
      </c>
      <c r="KP219">
        <v>21.349845699999999</v>
      </c>
      <c r="KQ219">
        <v>21.37084304</v>
      </c>
      <c r="KR219">
        <v>21.355627429999998</v>
      </c>
      <c r="KS219">
        <v>21.379684149999999</v>
      </c>
      <c r="KT219">
        <v>21.378714089999999</v>
      </c>
      <c r="KU219">
        <v>21.39212113</v>
      </c>
      <c r="KV219">
        <v>21.36787167</v>
      </c>
      <c r="KW219">
        <v>21.35959493</v>
      </c>
      <c r="KX219">
        <v>21.35296365</v>
      </c>
      <c r="KY219">
        <v>21.37933061</v>
      </c>
      <c r="KZ219">
        <v>21.395031639999999</v>
      </c>
      <c r="LA219">
        <v>21.38056499</v>
      </c>
      <c r="LB219">
        <v>21.370369889999999</v>
      </c>
      <c r="LC219">
        <v>21.398838770000001</v>
      </c>
      <c r="LD219">
        <v>21.405200399999998</v>
      </c>
      <c r="LE219">
        <v>21.39204797</v>
      </c>
      <c r="LF219">
        <v>21.37185594</v>
      </c>
      <c r="LG219">
        <v>21.368019589999999</v>
      </c>
      <c r="LH219">
        <v>21.365552990000001</v>
      </c>
      <c r="LI219">
        <v>21.387060229999999</v>
      </c>
      <c r="LJ219">
        <v>21.387330240000001</v>
      </c>
      <c r="LK219">
        <v>21.373845280000001</v>
      </c>
      <c r="LL219">
        <v>21.352134150000001</v>
      </c>
      <c r="LM219">
        <v>21.373027480000001</v>
      </c>
      <c r="LN219">
        <v>21.384536829999998</v>
      </c>
      <c r="LO219">
        <v>21.35460913</v>
      </c>
      <c r="LP219">
        <v>21.369698039999999</v>
      </c>
      <c r="LQ219">
        <v>21.387169409999998</v>
      </c>
      <c r="LR219">
        <v>21.369895939999999</v>
      </c>
      <c r="LS219">
        <v>21.37084441</v>
      </c>
      <c r="LT219">
        <v>21.375675220000002</v>
      </c>
      <c r="LU219">
        <v>21.361263309999998</v>
      </c>
      <c r="LV219">
        <v>21.329361410000001</v>
      </c>
      <c r="LW219">
        <v>21.38718265</v>
      </c>
      <c r="LX219">
        <v>21.391113059999999</v>
      </c>
      <c r="LY219">
        <v>21.367360949999998</v>
      </c>
      <c r="LZ219">
        <v>21.370907930000001</v>
      </c>
      <c r="MA219">
        <v>21.354291069999999</v>
      </c>
      <c r="MB219">
        <v>21.375914080000001</v>
      </c>
      <c r="MC219">
        <v>21.398720430000001</v>
      </c>
      <c r="MD219">
        <v>21.352545410000001</v>
      </c>
      <c r="ME219">
        <v>21.36053429</v>
      </c>
      <c r="MF219">
        <v>21.39121016</v>
      </c>
      <c r="MG219">
        <v>21.36471105</v>
      </c>
      <c r="MH219">
        <v>21.394853609999998</v>
      </c>
      <c r="MI219">
        <v>21.368244600000001</v>
      </c>
      <c r="MJ219">
        <v>21.361210159999999</v>
      </c>
      <c r="MK219">
        <v>21.378498759999999</v>
      </c>
      <c r="ML219">
        <v>21.37139947</v>
      </c>
      <c r="MM219">
        <v>21.385717100000001</v>
      </c>
      <c r="MN219">
        <v>21.350633519999999</v>
      </c>
      <c r="MO219">
        <v>21.35547704</v>
      </c>
      <c r="MP219">
        <v>21.39547585</v>
      </c>
      <c r="MQ219">
        <v>21.349295909999999</v>
      </c>
      <c r="MR219">
        <v>21.361380319999999</v>
      </c>
      <c r="MS219">
        <v>21.393504719999999</v>
      </c>
      <c r="MT219">
        <v>21.369815469999999</v>
      </c>
      <c r="MU219">
        <v>21.376164360000001</v>
      </c>
      <c r="MV219">
        <v>21.38007545</v>
      </c>
      <c r="MW219">
        <v>21.366221589999999</v>
      </c>
      <c r="MX219">
        <v>21.36589326</v>
      </c>
      <c r="MY219">
        <v>21.376616970000001</v>
      </c>
      <c r="MZ219">
        <v>21.350481649999999</v>
      </c>
      <c r="NA219">
        <v>21.389807569999999</v>
      </c>
      <c r="NB219">
        <v>21.34019438</v>
      </c>
      <c r="NC219">
        <v>21.386255500000001</v>
      </c>
      <c r="ND219">
        <v>21.350240889999998</v>
      </c>
      <c r="NE219">
        <v>21.37848353</v>
      </c>
      <c r="NF219">
        <v>21.32746186</v>
      </c>
      <c r="NG219">
        <v>21.360590259999999</v>
      </c>
      <c r="NH219">
        <v>21.370158379999999</v>
      </c>
      <c r="NI219">
        <v>21.338368979999998</v>
      </c>
      <c r="NJ219">
        <v>21.38633398</v>
      </c>
      <c r="NK219">
        <v>21.375455469999999</v>
      </c>
      <c r="NL219">
        <v>21.36286428</v>
      </c>
      <c r="NM219">
        <v>21.349679170000002</v>
      </c>
      <c r="NN219">
        <v>21.37617092</v>
      </c>
      <c r="NO219">
        <v>21.38587819</v>
      </c>
      <c r="NP219">
        <v>21.352103140000001</v>
      </c>
      <c r="NQ219">
        <v>21.35570749</v>
      </c>
      <c r="NR219">
        <v>21.37190854</v>
      </c>
      <c r="NS219">
        <v>21.339149290000002</v>
      </c>
      <c r="NT219">
        <v>21.373366560000001</v>
      </c>
      <c r="NU219">
        <v>21.35682864</v>
      </c>
      <c r="NV219">
        <v>21.376976769999999</v>
      </c>
      <c r="NW219">
        <v>21.37997927</v>
      </c>
      <c r="NX219">
        <v>21.412315100000001</v>
      </c>
      <c r="NY219">
        <v>21.373818910000001</v>
      </c>
      <c r="NZ219">
        <v>21.36216439</v>
      </c>
      <c r="OA219">
        <v>21.371569189999999</v>
      </c>
      <c r="OB219">
        <v>21.34769056</v>
      </c>
      <c r="OC219">
        <v>21.364641769999999</v>
      </c>
      <c r="OD219">
        <v>21.364855930000001</v>
      </c>
      <c r="OE219">
        <v>21.377618890000001</v>
      </c>
      <c r="OF219">
        <v>21.38166026</v>
      </c>
      <c r="OG219">
        <v>21.363779009999998</v>
      </c>
      <c r="OH219">
        <v>21.359620119999999</v>
      </c>
      <c r="OI219">
        <v>21.345592329999999</v>
      </c>
      <c r="OJ219">
        <v>21.36793711</v>
      </c>
      <c r="OK219">
        <v>21.36203622</v>
      </c>
      <c r="OL219">
        <v>21.368792670000001</v>
      </c>
      <c r="OM219">
        <v>21.406694309999999</v>
      </c>
      <c r="ON219">
        <v>21.400972419999999</v>
      </c>
      <c r="OO219">
        <v>21.35094943</v>
      </c>
      <c r="OP219">
        <v>21.362387550000001</v>
      </c>
      <c r="OQ219">
        <v>21.36908713</v>
      </c>
      <c r="OR219">
        <v>21.354614789999999</v>
      </c>
      <c r="OS219">
        <v>21.355773150000001</v>
      </c>
      <c r="OT219">
        <v>21.370074280000001</v>
      </c>
      <c r="OU219">
        <v>21.362530150000001</v>
      </c>
      <c r="OV219">
        <v>21.366432410000002</v>
      </c>
      <c r="OW219">
        <v>21.34902142</v>
      </c>
      <c r="OX219">
        <v>21.355366750000002</v>
      </c>
      <c r="OY219">
        <v>21.37120668</v>
      </c>
      <c r="OZ219">
        <v>21.362821790000002</v>
      </c>
      <c r="PA219">
        <v>21.378865050000002</v>
      </c>
      <c r="PB219">
        <v>21.357286649999999</v>
      </c>
      <c r="PC219">
        <v>21.36489615</v>
      </c>
      <c r="PD219">
        <v>21.333507520000001</v>
      </c>
      <c r="PE219">
        <v>21.340613009999998</v>
      </c>
      <c r="PF219">
        <v>21.36601375</v>
      </c>
      <c r="PG219">
        <v>21.339597250000001</v>
      </c>
      <c r="PH219">
        <v>21.352876989999999</v>
      </c>
      <c r="PI219">
        <v>21.35304009</v>
      </c>
      <c r="PJ219">
        <v>21.357093450000001</v>
      </c>
      <c r="PK219">
        <v>21.354983019999999</v>
      </c>
      <c r="PL219">
        <v>21.35920874</v>
      </c>
      <c r="PM219">
        <v>21.365854070000001</v>
      </c>
      <c r="PN219">
        <v>21.366585300000001</v>
      </c>
      <c r="PO219">
        <v>21.372458829999999</v>
      </c>
      <c r="PP219">
        <v>21.357117550000002</v>
      </c>
      <c r="PQ219">
        <v>21.37382255</v>
      </c>
      <c r="PR219">
        <v>21.37440471</v>
      </c>
      <c r="PS219">
        <v>21.372318700000001</v>
      </c>
      <c r="PT219">
        <v>21.37490756</v>
      </c>
      <c r="PU219">
        <v>21.39447783</v>
      </c>
      <c r="PV219">
        <v>21.35113084</v>
      </c>
      <c r="PW219">
        <v>21.380124049999999</v>
      </c>
      <c r="PX219">
        <v>21.359799330000001</v>
      </c>
      <c r="PY219">
        <v>21.381761310000002</v>
      </c>
      <c r="PZ219">
        <v>21.34788116</v>
      </c>
      <c r="QA219">
        <v>21.393880230000001</v>
      </c>
      <c r="QB219">
        <v>21.402842</v>
      </c>
      <c r="QC219">
        <v>21.36150563</v>
      </c>
      <c r="QD219">
        <v>21.387518140000001</v>
      </c>
      <c r="QE219">
        <v>21.376453210000001</v>
      </c>
      <c r="QF219">
        <v>21.389014230000001</v>
      </c>
      <c r="QG219">
        <v>21.391967080000001</v>
      </c>
      <c r="QH219">
        <v>21.368859069999999</v>
      </c>
      <c r="QI219">
        <v>21.33786873</v>
      </c>
      <c r="QJ219">
        <v>21.363346060000001</v>
      </c>
      <c r="QK219">
        <v>21.35762527</v>
      </c>
      <c r="QL219">
        <v>21.334537709999999</v>
      </c>
      <c r="QM219">
        <v>21.3576956</v>
      </c>
      <c r="QN219">
        <v>21.374429259999999</v>
      </c>
      <c r="QO219">
        <v>21.380579050000001</v>
      </c>
      <c r="QP219">
        <v>21.381611549999999</v>
      </c>
      <c r="QQ219">
        <v>21.357098199999999</v>
      </c>
      <c r="QR219">
        <v>21.353856669999999</v>
      </c>
      <c r="QS219">
        <v>21.34806828</v>
      </c>
      <c r="QT219">
        <v>21.360643360000001</v>
      </c>
      <c r="QU219">
        <v>21.395852820000002</v>
      </c>
      <c r="QV219">
        <v>21.388546479999999</v>
      </c>
      <c r="QW219">
        <v>21.380876959999998</v>
      </c>
      <c r="QX219">
        <v>21.398567450000002</v>
      </c>
      <c r="QY219">
        <v>21.35675822</v>
      </c>
      <c r="QZ219">
        <v>21.34169215</v>
      </c>
      <c r="RA219">
        <v>21.35096819</v>
      </c>
      <c r="RB219">
        <v>21.349023429999999</v>
      </c>
      <c r="RC219">
        <v>21.380209010000002</v>
      </c>
      <c r="RD219">
        <v>21.363767670000001</v>
      </c>
      <c r="RE219">
        <v>21.351019470000001</v>
      </c>
      <c r="RF219">
        <v>21.383144600000001</v>
      </c>
      <c r="RG219">
        <v>21.352292819999999</v>
      </c>
      <c r="RH219">
        <v>21.363097339999999</v>
      </c>
      <c r="RI219">
        <v>21.353600870000001</v>
      </c>
      <c r="RJ219">
        <v>21.341922060000002</v>
      </c>
      <c r="RK219">
        <v>21.382463090000002</v>
      </c>
      <c r="RL219">
        <v>21.375677450000001</v>
      </c>
      <c r="RM219">
        <v>21.356488250000002</v>
      </c>
      <c r="RN219">
        <v>21.342562040000001</v>
      </c>
      <c r="RO219">
        <v>21.353063909999999</v>
      </c>
      <c r="RP219">
        <v>21.359226379999999</v>
      </c>
      <c r="RQ219">
        <v>21.354351350000002</v>
      </c>
      <c r="RR219">
        <v>21.366991540000001</v>
      </c>
      <c r="RS219">
        <v>21.35121461</v>
      </c>
      <c r="RT219">
        <v>21.365010959999999</v>
      </c>
      <c r="RU219">
        <v>21.35917718</v>
      </c>
      <c r="RV219">
        <v>21.350359449999999</v>
      </c>
      <c r="RW219">
        <v>21.364676490000001</v>
      </c>
      <c r="RX219">
        <v>21.35872256</v>
      </c>
      <c r="RY219">
        <v>21.383007110000001</v>
      </c>
      <c r="RZ219">
        <v>21.372001149999999</v>
      </c>
      <c r="SA219">
        <v>21.383883900000001</v>
      </c>
      <c r="SB219">
        <v>21.357108629999999</v>
      </c>
      <c r="SC219">
        <v>21.380661249999999</v>
      </c>
      <c r="SD219">
        <v>21.34519482</v>
      </c>
      <c r="SE219">
        <v>21.36491169</v>
      </c>
      <c r="SF219">
        <v>21.378030259999999</v>
      </c>
      <c r="SG219">
        <v>21.406435040000002</v>
      </c>
      <c r="SH219">
        <v>21.399125229999999</v>
      </c>
      <c r="SI219">
        <v>21.361912619999998</v>
      </c>
      <c r="SJ219">
        <v>21.363193540000001</v>
      </c>
      <c r="SK219">
        <v>21.349589859999998</v>
      </c>
      <c r="SL219">
        <v>21.33912844</v>
      </c>
      <c r="SM219">
        <v>21.375620219999998</v>
      </c>
      <c r="SN219">
        <v>21.372425589999999</v>
      </c>
      <c r="SO219">
        <v>21.346742030000001</v>
      </c>
      <c r="SP219">
        <v>21.370844730000002</v>
      </c>
      <c r="SQ219">
        <v>21.39545708</v>
      </c>
      <c r="SR219">
        <v>21.350014739999999</v>
      </c>
      <c r="SS219">
        <v>21.370405829999999</v>
      </c>
      <c r="ST219">
        <v>21.387851260000001</v>
      </c>
      <c r="SU219">
        <v>21.34295882</v>
      </c>
      <c r="SV219">
        <v>21.375467660000002</v>
      </c>
      <c r="SW219">
        <v>21.359622030000001</v>
      </c>
      <c r="SX219">
        <v>21.353211250000001</v>
      </c>
      <c r="SY219">
        <v>21.350393560000001</v>
      </c>
      <c r="SZ219">
        <v>21.368545449999999</v>
      </c>
      <c r="TA219">
        <v>21.350286000000001</v>
      </c>
      <c r="TB219">
        <v>21.363040760000001</v>
      </c>
      <c r="TC219">
        <v>21.369533780000001</v>
      </c>
      <c r="TD219">
        <v>21.37294284</v>
      </c>
      <c r="TE219">
        <v>21.348180970000001</v>
      </c>
      <c r="TF219">
        <v>21.351686650000001</v>
      </c>
      <c r="TG219">
        <v>21.361661600000001</v>
      </c>
      <c r="TH219">
        <v>21.351454660000002</v>
      </c>
      <c r="TI219">
        <v>21.351279030000001</v>
      </c>
      <c r="TJ219">
        <v>21.388695590000001</v>
      </c>
      <c r="TK219">
        <v>21.376037570000001</v>
      </c>
      <c r="TL219">
        <v>21.3560582</v>
      </c>
      <c r="TM219">
        <v>21.368319660000001</v>
      </c>
      <c r="TN219">
        <v>21.378198099999999</v>
      </c>
      <c r="TO219">
        <v>21.345309619999998</v>
      </c>
      <c r="TP219">
        <v>21.35385028</v>
      </c>
      <c r="TQ219">
        <v>21.347162279999999</v>
      </c>
      <c r="TR219">
        <v>21.347760099999999</v>
      </c>
      <c r="TS219">
        <v>21.33100104</v>
      </c>
      <c r="TT219">
        <v>21.315338820000001</v>
      </c>
      <c r="TU219">
        <v>21.328812150000001</v>
      </c>
      <c r="TV219">
        <v>21.36055794</v>
      </c>
      <c r="TW219">
        <v>21.350228850000001</v>
      </c>
      <c r="TX219">
        <v>21.34024527</v>
      </c>
      <c r="TY219">
        <v>21.34791564</v>
      </c>
      <c r="TZ219">
        <v>21.35056277</v>
      </c>
      <c r="UA219">
        <v>21.334930830000001</v>
      </c>
      <c r="UB219">
        <v>21.362251369999999</v>
      </c>
      <c r="UC219">
        <v>21.336042299999999</v>
      </c>
      <c r="UD219">
        <v>21.36730884</v>
      </c>
      <c r="UE219">
        <v>21.36846753</v>
      </c>
      <c r="UF219">
        <v>21.363705530000001</v>
      </c>
      <c r="UG219">
        <v>21.359340169999999</v>
      </c>
      <c r="UH219">
        <v>21.359617060000001</v>
      </c>
      <c r="UI219">
        <v>21.366561040000001</v>
      </c>
      <c r="UJ219">
        <v>21.35532705</v>
      </c>
      <c r="UK219">
        <v>21.398120819999999</v>
      </c>
      <c r="UL219">
        <v>21.379362650000001</v>
      </c>
      <c r="UM219">
        <v>21.404900139999999</v>
      </c>
      <c r="UN219">
        <v>21.393879819999999</v>
      </c>
      <c r="UO219">
        <v>21.36529827</v>
      </c>
      <c r="UP219">
        <v>21.358669840000001</v>
      </c>
      <c r="UQ219">
        <v>21.386292439999998</v>
      </c>
      <c r="UR219">
        <v>21.371798309999999</v>
      </c>
      <c r="US219">
        <v>21.355206469999999</v>
      </c>
      <c r="UT219">
        <v>21.377295620000002</v>
      </c>
      <c r="UU219">
        <v>21.36232206</v>
      </c>
      <c r="UV219">
        <v>21.37451918</v>
      </c>
      <c r="UW219">
        <v>21.402952689999999</v>
      </c>
      <c r="UX219">
        <v>21.376099249999999</v>
      </c>
      <c r="UY219">
        <v>21.374947500000001</v>
      </c>
      <c r="UZ219">
        <v>21.40517483</v>
      </c>
      <c r="VA219">
        <v>21.383559829999999</v>
      </c>
      <c r="VB219">
        <v>21.367710689999999</v>
      </c>
      <c r="VC219">
        <v>21.366623690000001</v>
      </c>
      <c r="VD219">
        <v>21.373214990000001</v>
      </c>
      <c r="VE219">
        <v>21.387769240000001</v>
      </c>
      <c r="VF219">
        <v>21.382714979999999</v>
      </c>
      <c r="VG219">
        <v>21.336091360000001</v>
      </c>
      <c r="VH219">
        <v>21.365140270000001</v>
      </c>
      <c r="VI219">
        <v>21.367783920000001</v>
      </c>
      <c r="VJ219">
        <v>21.361399840000001</v>
      </c>
      <c r="VK219">
        <v>21.344018850000001</v>
      </c>
      <c r="VL219">
        <v>21.362362749999999</v>
      </c>
      <c r="VM219">
        <v>21.3251274</v>
      </c>
      <c r="VN219">
        <v>21.37806879</v>
      </c>
      <c r="VO219">
        <v>21.361958770000001</v>
      </c>
      <c r="VP219">
        <v>21.357914059999999</v>
      </c>
      <c r="VQ219">
        <v>21.40260722</v>
      </c>
      <c r="VR219">
        <v>21.354819020000001</v>
      </c>
      <c r="VS219">
        <v>21.367472970000001</v>
      </c>
      <c r="VT219">
        <v>21.391487940000001</v>
      </c>
      <c r="VU219">
        <v>21.39395189</v>
      </c>
      <c r="VV219">
        <v>21.34639022</v>
      </c>
      <c r="VW219">
        <v>21.38259051</v>
      </c>
      <c r="VX219">
        <v>21.366895570000001</v>
      </c>
      <c r="VY219">
        <v>21.38780277</v>
      </c>
      <c r="VZ219">
        <v>21.37369833</v>
      </c>
      <c r="WA219">
        <v>21.374328169999998</v>
      </c>
      <c r="WB219">
        <v>21.37182138</v>
      </c>
      <c r="WC219">
        <v>21.37993797</v>
      </c>
      <c r="WD219">
        <v>21.396393610000001</v>
      </c>
      <c r="WE219">
        <v>21.357313730000001</v>
      </c>
      <c r="WF219">
        <v>21.39204295</v>
      </c>
      <c r="WG219">
        <v>21.36453182</v>
      </c>
      <c r="WH219">
        <v>21.370452400000001</v>
      </c>
      <c r="WI219">
        <v>21.37531117</v>
      </c>
      <c r="WJ219">
        <v>21.38016111</v>
      </c>
      <c r="WK219">
        <v>21.368836829999999</v>
      </c>
      <c r="WL219">
        <v>21.37430565</v>
      </c>
      <c r="WM219">
        <v>21.37868813</v>
      </c>
      <c r="WN219">
        <v>21.366526360000002</v>
      </c>
      <c r="WO219">
        <v>21.363884550000002</v>
      </c>
      <c r="WP219">
        <v>21.339978049999999</v>
      </c>
      <c r="WQ219">
        <v>21.395088909999998</v>
      </c>
      <c r="WR219">
        <v>21.37484714</v>
      </c>
      <c r="WS219">
        <v>21.415508939999999</v>
      </c>
      <c r="WT219">
        <v>21.377829940000002</v>
      </c>
      <c r="WU219">
        <v>21.363547700000002</v>
      </c>
      <c r="WV219">
        <v>21.407339019999998</v>
      </c>
      <c r="WW219">
        <v>21.387167999999999</v>
      </c>
      <c r="WX219">
        <v>21.37925731</v>
      </c>
      <c r="WY219">
        <v>21.391095979999999</v>
      </c>
      <c r="WZ219">
        <v>21.392451229999999</v>
      </c>
      <c r="XA219">
        <v>21.392239379999999</v>
      </c>
      <c r="XB219">
        <v>21.387439149999999</v>
      </c>
      <c r="XC219">
        <v>21.382228269999999</v>
      </c>
      <c r="XD219">
        <v>21.386242859999999</v>
      </c>
      <c r="XE219">
        <v>21.38207397</v>
      </c>
      <c r="XF219">
        <v>21.392857410000001</v>
      </c>
      <c r="XG219">
        <v>21.386429530000001</v>
      </c>
      <c r="XH219">
        <v>21.372291910000001</v>
      </c>
      <c r="XI219">
        <v>21.377371969999999</v>
      </c>
      <c r="XJ219">
        <v>21.370996609999999</v>
      </c>
      <c r="XK219">
        <v>21.388328130000001</v>
      </c>
      <c r="XL219">
        <v>21.385590669999999</v>
      </c>
      <c r="XM219">
        <v>21.372248599999999</v>
      </c>
      <c r="XN219">
        <v>21.373070250000001</v>
      </c>
      <c r="XO219">
        <v>21.388149819999999</v>
      </c>
      <c r="XP219">
        <v>21.429085050000001</v>
      </c>
      <c r="XQ219">
        <v>21.393836350000001</v>
      </c>
      <c r="XR219">
        <v>21.411117170000001</v>
      </c>
      <c r="XS219">
        <v>21.401081919999999</v>
      </c>
      <c r="XT219">
        <v>21.40100022</v>
      </c>
      <c r="XU219">
        <v>21.37294</v>
      </c>
      <c r="XV219">
        <v>21.348089170000002</v>
      </c>
      <c r="XW219">
        <v>21.33493829</v>
      </c>
      <c r="XX219">
        <v>21.351529750000001</v>
      </c>
      <c r="XY219">
        <v>21.34765423</v>
      </c>
      <c r="XZ219">
        <v>21.337621519999999</v>
      </c>
      <c r="YA219">
        <v>21.355123460000002</v>
      </c>
      <c r="YB219">
        <v>21.31983653</v>
      </c>
      <c r="YC219">
        <v>21.339536819999999</v>
      </c>
      <c r="YD219">
        <v>21.32817348</v>
      </c>
      <c r="YE219">
        <v>21.312324950000001</v>
      </c>
      <c r="YF219">
        <v>21.386112529999998</v>
      </c>
      <c r="YG219">
        <v>21.311514939999999</v>
      </c>
      <c r="YH219">
        <v>21.32734146</v>
      </c>
      <c r="YI219">
        <v>21.361425229999998</v>
      </c>
      <c r="YJ219">
        <v>21.338449829999998</v>
      </c>
      <c r="YK219">
        <v>21.338577730000001</v>
      </c>
      <c r="YL219">
        <v>21.32985579</v>
      </c>
      <c r="YM219">
        <v>21.321477940000001</v>
      </c>
      <c r="YN219">
        <v>21.314915790000001</v>
      </c>
      <c r="YO219">
        <v>21.323620869999999</v>
      </c>
      <c r="YP219">
        <v>21.331191230000002</v>
      </c>
      <c r="YQ219">
        <v>21.331015780000001</v>
      </c>
      <c r="YR219">
        <v>21.321489979999999</v>
      </c>
      <c r="YS219">
        <v>21.32528233</v>
      </c>
      <c r="YT219">
        <v>21.317198779999998</v>
      </c>
      <c r="YU219">
        <v>21.323962980000001</v>
      </c>
      <c r="YV219">
        <v>21.338301340000001</v>
      </c>
      <c r="YW219">
        <v>21.328959529999999</v>
      </c>
      <c r="YX219">
        <v>21.346042780000001</v>
      </c>
      <c r="YY219">
        <v>21.367757130000001</v>
      </c>
      <c r="YZ219">
        <v>21.329505390000001</v>
      </c>
      <c r="ZA219">
        <v>21.30435937</v>
      </c>
      <c r="ZB219">
        <v>21.36696762</v>
      </c>
      <c r="ZC219">
        <v>21.341108309999999</v>
      </c>
      <c r="ZD219">
        <v>21.334478059999999</v>
      </c>
      <c r="ZE219">
        <v>21.37116215</v>
      </c>
      <c r="ZF219">
        <v>21.323277730000001</v>
      </c>
      <c r="ZG219">
        <v>21.339038639999998</v>
      </c>
      <c r="ZH219">
        <v>21.326790890000002</v>
      </c>
      <c r="ZI219">
        <v>21.362580510000001</v>
      </c>
      <c r="ZJ219">
        <v>21.352554860000001</v>
      </c>
      <c r="ZK219">
        <v>21.328793059999999</v>
      </c>
      <c r="ZL219">
        <v>21.378369750000001</v>
      </c>
      <c r="ZM219">
        <v>21.373675680000002</v>
      </c>
      <c r="ZN219">
        <v>21.368942499999999</v>
      </c>
      <c r="ZO219">
        <v>21.375015980000001</v>
      </c>
      <c r="ZP219">
        <v>21.363590389999999</v>
      </c>
      <c r="ZQ219">
        <v>21.353745100000001</v>
      </c>
      <c r="ZR219">
        <v>21.350531790000002</v>
      </c>
      <c r="ZS219">
        <v>21.347166909999999</v>
      </c>
      <c r="ZT219">
        <v>21.377908139999999</v>
      </c>
      <c r="ZU219">
        <v>21.346259499999999</v>
      </c>
      <c r="ZV219">
        <v>21.32644634</v>
      </c>
      <c r="ZW219">
        <v>21.336800610000001</v>
      </c>
      <c r="ZX219">
        <v>21.349694660000001</v>
      </c>
      <c r="ZY219">
        <v>21.344624549999999</v>
      </c>
      <c r="ZZ219">
        <v>21.378691230000001</v>
      </c>
      <c r="AAA219">
        <v>21.37619935</v>
      </c>
      <c r="AAB219">
        <v>21.360049579999998</v>
      </c>
      <c r="AAC219">
        <v>21.348584899999999</v>
      </c>
      <c r="AAD219">
        <v>21.375858999999998</v>
      </c>
      <c r="AAE219">
        <v>21.350615609999998</v>
      </c>
      <c r="AAF219">
        <v>21.338004529999999</v>
      </c>
      <c r="AAG219">
        <v>21.32041474</v>
      </c>
      <c r="AAH219">
        <v>21.372896170000001</v>
      </c>
      <c r="AAI219">
        <v>21.368740020000001</v>
      </c>
      <c r="AAJ219">
        <v>21.341871189999999</v>
      </c>
      <c r="AAK219">
        <v>21.35801013</v>
      </c>
    </row>
    <row r="220" spans="1:713" x14ac:dyDescent="0.2">
      <c r="A220" t="s">
        <v>230</v>
      </c>
      <c r="B220" t="s">
        <v>205</v>
      </c>
      <c r="C220" s="1">
        <v>0.35</v>
      </c>
      <c r="D220">
        <v>21.3052122</v>
      </c>
      <c r="E220">
        <v>0.3125</v>
      </c>
      <c r="F220">
        <v>21.345006380000001</v>
      </c>
      <c r="G220">
        <v>21.35556931</v>
      </c>
      <c r="H220">
        <v>21.347697920000002</v>
      </c>
      <c r="I220">
        <v>21.306286539999999</v>
      </c>
      <c r="J220">
        <v>21.355630619999999</v>
      </c>
      <c r="K220">
        <v>21.327215249999998</v>
      </c>
      <c r="L220">
        <v>21.352441540000001</v>
      </c>
      <c r="M220">
        <v>21.333059460000001</v>
      </c>
      <c r="N220">
        <v>21.340535890000002</v>
      </c>
      <c r="O220">
        <v>21.32775036</v>
      </c>
      <c r="P220">
        <v>21.357973600000001</v>
      </c>
      <c r="Q220">
        <v>21.34441717</v>
      </c>
      <c r="R220">
        <v>21.36969075</v>
      </c>
      <c r="S220">
        <v>21.33265793</v>
      </c>
      <c r="T220">
        <v>21.335195989999999</v>
      </c>
      <c r="U220">
        <v>21.358983559999999</v>
      </c>
      <c r="V220">
        <v>21.34743456</v>
      </c>
      <c r="W220">
        <v>21.339644679999999</v>
      </c>
      <c r="X220">
        <v>21.326381900000001</v>
      </c>
      <c r="Y220">
        <v>21.353253899999999</v>
      </c>
      <c r="Z220">
        <v>21.358740300000001</v>
      </c>
      <c r="AA220">
        <v>21.366068779999999</v>
      </c>
      <c r="AB220">
        <v>21.408077110000001</v>
      </c>
      <c r="AC220">
        <v>21.363237989999998</v>
      </c>
      <c r="AD220">
        <v>21.383165470000002</v>
      </c>
      <c r="AE220">
        <v>21.388180609999999</v>
      </c>
      <c r="AF220">
        <v>21.374100070000001</v>
      </c>
      <c r="AG220">
        <v>21.352912480000001</v>
      </c>
      <c r="AH220">
        <v>21.353901969999999</v>
      </c>
      <c r="AI220">
        <v>21.354118710000002</v>
      </c>
      <c r="AJ220">
        <v>21.38954069</v>
      </c>
      <c r="AK220">
        <v>21.354316499999999</v>
      </c>
      <c r="AL220">
        <v>21.339519769999999</v>
      </c>
      <c r="AM220">
        <v>21.385567080000001</v>
      </c>
      <c r="AN220">
        <v>21.350492790000001</v>
      </c>
      <c r="AO220">
        <v>21.394319060000001</v>
      </c>
      <c r="AP220">
        <v>21.361968279999999</v>
      </c>
      <c r="AQ220">
        <v>21.34234378</v>
      </c>
      <c r="AR220">
        <v>21.377178669999999</v>
      </c>
      <c r="AS220">
        <v>21.3717285</v>
      </c>
      <c r="AT220">
        <v>21.339983539999999</v>
      </c>
      <c r="AU220">
        <v>21.376461089999999</v>
      </c>
      <c r="AV220">
        <v>21.41583855</v>
      </c>
      <c r="AW220">
        <v>21.407404660000001</v>
      </c>
      <c r="AX220">
        <v>21.40299358</v>
      </c>
      <c r="AY220">
        <v>21.38208646</v>
      </c>
      <c r="AZ220">
        <v>21.39563471</v>
      </c>
      <c r="BA220">
        <v>21.39909157</v>
      </c>
      <c r="BB220">
        <v>21.388857909999999</v>
      </c>
      <c r="BC220">
        <v>21.376053030000001</v>
      </c>
      <c r="BD220">
        <v>21.401082280000001</v>
      </c>
      <c r="BE220">
        <v>21.39880784</v>
      </c>
      <c r="BF220">
        <v>21.410337930000001</v>
      </c>
      <c r="BG220">
        <v>21.381000889999999</v>
      </c>
      <c r="BH220">
        <v>21.375685499999999</v>
      </c>
      <c r="BI220">
        <v>21.401028499999999</v>
      </c>
      <c r="BJ220">
        <v>21.363722899999999</v>
      </c>
      <c r="BK220">
        <v>21.39379151</v>
      </c>
      <c r="BL220">
        <v>21.420247549999999</v>
      </c>
      <c r="BM220">
        <v>21.377505339999999</v>
      </c>
      <c r="BN220">
        <v>21.404278290000001</v>
      </c>
      <c r="BO220">
        <v>21.3666415</v>
      </c>
      <c r="BP220">
        <v>21.392436029999999</v>
      </c>
      <c r="BQ220">
        <v>21.422414839999998</v>
      </c>
      <c r="BR220">
        <v>21.411243280000001</v>
      </c>
      <c r="BS220">
        <v>21.370110889999999</v>
      </c>
      <c r="BT220">
        <v>21.406230279999999</v>
      </c>
      <c r="BU220">
        <v>21.385520849999999</v>
      </c>
      <c r="BV220">
        <v>21.391784489999999</v>
      </c>
      <c r="BW220">
        <v>21.382089830000002</v>
      </c>
      <c r="BX220">
        <v>21.360036879999999</v>
      </c>
      <c r="BY220">
        <v>21.381976030000001</v>
      </c>
      <c r="BZ220">
        <v>21.38765828</v>
      </c>
      <c r="CA220">
        <v>21.368033489999998</v>
      </c>
      <c r="CB220">
        <v>21.3634916</v>
      </c>
      <c r="CC220">
        <v>21.339071619999999</v>
      </c>
      <c r="CD220">
        <v>21.35689228</v>
      </c>
      <c r="CE220">
        <v>21.376922709999999</v>
      </c>
      <c r="CF220">
        <v>21.354625129999999</v>
      </c>
      <c r="CG220">
        <v>21.372871660000001</v>
      </c>
      <c r="CH220">
        <v>21.404182689999999</v>
      </c>
      <c r="CI220">
        <v>21.387928989999999</v>
      </c>
      <c r="CJ220">
        <v>21.386832030000001</v>
      </c>
      <c r="CK220">
        <v>21.39777797</v>
      </c>
      <c r="CL220">
        <v>21.37862561</v>
      </c>
      <c r="CM220">
        <v>21.391826500000001</v>
      </c>
      <c r="CN220">
        <v>21.391965259999999</v>
      </c>
      <c r="CO220">
        <v>21.369759729999998</v>
      </c>
      <c r="CP220">
        <v>21.400643930000001</v>
      </c>
      <c r="CQ220">
        <v>21.374781800000001</v>
      </c>
      <c r="CR220">
        <v>21.35654323</v>
      </c>
      <c r="CS220">
        <v>21.382196910000001</v>
      </c>
      <c r="CT220">
        <v>21.38193631</v>
      </c>
      <c r="CU220">
        <v>21.365177379999999</v>
      </c>
      <c r="CV220">
        <v>21.34229972</v>
      </c>
      <c r="CW220">
        <v>21.38265548</v>
      </c>
      <c r="CX220">
        <v>21.34303813</v>
      </c>
      <c r="CY220">
        <v>21.38922547</v>
      </c>
      <c r="CZ220">
        <v>21.34478794</v>
      </c>
      <c r="DA220">
        <v>21.361362790000001</v>
      </c>
      <c r="DB220">
        <v>21.381508090000001</v>
      </c>
      <c r="DC220">
        <v>21.366985790000001</v>
      </c>
      <c r="DD220">
        <v>21.365893010000001</v>
      </c>
      <c r="DE220">
        <v>21.370576150000002</v>
      </c>
      <c r="DF220">
        <v>21.369907680000001</v>
      </c>
      <c r="DG220">
        <v>21.360899140000001</v>
      </c>
      <c r="DH220">
        <v>21.369811649999999</v>
      </c>
      <c r="DI220">
        <v>21.40566226</v>
      </c>
      <c r="DJ220">
        <v>21.389431720000001</v>
      </c>
      <c r="DK220">
        <v>21.334881750000001</v>
      </c>
      <c r="DL220">
        <v>21.371909219999999</v>
      </c>
      <c r="DM220">
        <v>21.38823897</v>
      </c>
      <c r="DN220">
        <v>21.37239018</v>
      </c>
      <c r="DO220">
        <v>21.397109530000002</v>
      </c>
      <c r="DP220">
        <v>21.35795242</v>
      </c>
      <c r="DQ220">
        <v>21.365859799999999</v>
      </c>
      <c r="DR220">
        <v>21.39646566</v>
      </c>
      <c r="DS220">
        <v>21.396950650000001</v>
      </c>
      <c r="DT220">
        <v>21.35590947</v>
      </c>
      <c r="DU220">
        <v>21.361665129999999</v>
      </c>
      <c r="DV220">
        <v>21.39177226</v>
      </c>
      <c r="DW220">
        <v>21.36820277</v>
      </c>
      <c r="DX220">
        <v>21.389755449999999</v>
      </c>
      <c r="DY220">
        <v>21.372160059999999</v>
      </c>
      <c r="DZ220">
        <v>21.369189410000001</v>
      </c>
      <c r="EA220">
        <v>21.375094820000001</v>
      </c>
      <c r="EB220">
        <v>21.370882049999999</v>
      </c>
      <c r="EC220">
        <v>21.35268597</v>
      </c>
      <c r="ED220">
        <v>21.365604170000001</v>
      </c>
      <c r="EE220">
        <v>21.375071420000001</v>
      </c>
      <c r="EF220">
        <v>21.394827190000001</v>
      </c>
      <c r="EG220">
        <v>21.394130069999999</v>
      </c>
      <c r="EH220">
        <v>21.366309789999999</v>
      </c>
      <c r="EI220">
        <v>21.382228949999998</v>
      </c>
      <c r="EJ220">
        <v>21.368943170000001</v>
      </c>
      <c r="EK220">
        <v>21.3937499</v>
      </c>
      <c r="EL220">
        <v>21.38185198</v>
      </c>
      <c r="EM220">
        <v>21.373386719999999</v>
      </c>
      <c r="EN220">
        <v>21.355767709999999</v>
      </c>
      <c r="EO220">
        <v>21.391276619999999</v>
      </c>
      <c r="EP220">
        <v>21.391745499999999</v>
      </c>
      <c r="EQ220">
        <v>21.39849925</v>
      </c>
      <c r="ER220">
        <v>21.373447670000001</v>
      </c>
      <c r="ES220">
        <v>21.398003129999999</v>
      </c>
      <c r="ET220">
        <v>21.397534159999999</v>
      </c>
      <c r="EU220">
        <v>21.379426200000001</v>
      </c>
      <c r="EV220">
        <v>21.376363770000001</v>
      </c>
      <c r="EW220">
        <v>21.39415872</v>
      </c>
      <c r="EX220">
        <v>21.39176543</v>
      </c>
      <c r="EY220">
        <v>21.423687380000001</v>
      </c>
      <c r="EZ220">
        <v>21.369009909999999</v>
      </c>
      <c r="FA220">
        <v>21.350247110000002</v>
      </c>
      <c r="FB220">
        <v>21.369466540000001</v>
      </c>
      <c r="FC220">
        <v>21.382579230000001</v>
      </c>
      <c r="FD220">
        <v>21.36428622</v>
      </c>
      <c r="FE220">
        <v>21.354047569999999</v>
      </c>
      <c r="FF220">
        <v>21.3590655</v>
      </c>
      <c r="FG220">
        <v>21.346960679999999</v>
      </c>
      <c r="FH220">
        <v>21.3052122</v>
      </c>
      <c r="FI220">
        <v>21.351229119999999</v>
      </c>
      <c r="FJ220">
        <v>21.369979820000001</v>
      </c>
      <c r="FK220">
        <v>21.3753849</v>
      </c>
      <c r="FL220">
        <v>21.356719030000001</v>
      </c>
      <c r="FM220">
        <v>21.373656260000001</v>
      </c>
      <c r="FN220">
        <v>21.343475170000001</v>
      </c>
      <c r="FO220">
        <v>21.344812730000001</v>
      </c>
      <c r="FP220">
        <v>21.310988219999999</v>
      </c>
      <c r="FQ220">
        <v>21.32843901</v>
      </c>
      <c r="FR220">
        <v>21.354757840000001</v>
      </c>
      <c r="FS220">
        <v>21.37427598</v>
      </c>
      <c r="FT220">
        <v>21.35374298</v>
      </c>
      <c r="FU220">
        <v>21.37149475</v>
      </c>
      <c r="FV220">
        <v>21.34827143</v>
      </c>
      <c r="FW220">
        <v>21.319514479999999</v>
      </c>
      <c r="FX220">
        <v>21.326344219999999</v>
      </c>
      <c r="FY220">
        <v>21.371455610000002</v>
      </c>
      <c r="FZ220">
        <v>21.3355839</v>
      </c>
      <c r="GA220">
        <v>21.347688260000002</v>
      </c>
      <c r="GB220">
        <v>21.341639539999999</v>
      </c>
      <c r="GC220">
        <v>21.35836471</v>
      </c>
      <c r="GD220">
        <v>21.354969000000001</v>
      </c>
      <c r="GE220">
        <v>21.37944792</v>
      </c>
      <c r="GF220">
        <v>21.352364040000001</v>
      </c>
      <c r="GG220">
        <v>21.372758510000001</v>
      </c>
      <c r="GH220">
        <v>21.365861989999999</v>
      </c>
      <c r="GI220">
        <v>21.348943869999999</v>
      </c>
      <c r="GJ220">
        <v>21.356679100000001</v>
      </c>
      <c r="GK220">
        <v>21.35989798</v>
      </c>
      <c r="GL220">
        <v>21.379395129999999</v>
      </c>
      <c r="GM220">
        <v>21.357451220000002</v>
      </c>
      <c r="GN220">
        <v>21.35248382</v>
      </c>
      <c r="GO220">
        <v>21.375476129999999</v>
      </c>
      <c r="GP220">
        <v>21.353138850000001</v>
      </c>
      <c r="GQ220">
        <v>21.353147209999999</v>
      </c>
      <c r="GR220">
        <v>21.37429556</v>
      </c>
      <c r="GS220">
        <v>21.34517322</v>
      </c>
      <c r="GT220">
        <v>21.348415989999999</v>
      </c>
      <c r="GU220">
        <v>21.345603919999999</v>
      </c>
      <c r="GV220">
        <v>21.36728067</v>
      </c>
      <c r="GW220">
        <v>21.320768910000002</v>
      </c>
      <c r="GX220">
        <v>21.350189790000002</v>
      </c>
      <c r="GY220">
        <v>21.359137239999999</v>
      </c>
      <c r="GZ220">
        <v>21.333039750000001</v>
      </c>
      <c r="HA220">
        <v>21.3595027</v>
      </c>
      <c r="HB220">
        <v>21.364069059999999</v>
      </c>
      <c r="HC220">
        <v>21.401701710000001</v>
      </c>
      <c r="HD220">
        <v>21.364167729999998</v>
      </c>
      <c r="HE220">
        <v>21.40124561</v>
      </c>
      <c r="HF220">
        <v>21.362587990000002</v>
      </c>
      <c r="HG220">
        <v>21.388768899999999</v>
      </c>
      <c r="HH220">
        <v>21.37332601</v>
      </c>
      <c r="HI220">
        <v>21.371333549999999</v>
      </c>
      <c r="HJ220">
        <v>21.380391339999999</v>
      </c>
      <c r="HK220">
        <v>21.362956310000001</v>
      </c>
      <c r="HL220">
        <v>21.369441049999999</v>
      </c>
      <c r="HM220">
        <v>21.356762509999999</v>
      </c>
      <c r="HN220">
        <v>21.341431629999999</v>
      </c>
      <c r="HO220">
        <v>21.357172219999999</v>
      </c>
      <c r="HP220">
        <v>21.378874660000001</v>
      </c>
      <c r="HQ220">
        <v>21.3577999</v>
      </c>
      <c r="HR220">
        <v>21.381561680000001</v>
      </c>
      <c r="HS220">
        <v>21.348492270000001</v>
      </c>
      <c r="HT220">
        <v>21.354605169999999</v>
      </c>
      <c r="HU220">
        <v>21.343180419999999</v>
      </c>
      <c r="HV220">
        <v>21.3549936</v>
      </c>
      <c r="HW220">
        <v>21.36148725</v>
      </c>
      <c r="HX220">
        <v>21.38756489</v>
      </c>
      <c r="HY220">
        <v>21.381027419999999</v>
      </c>
      <c r="HZ220">
        <v>21.355315059999999</v>
      </c>
      <c r="IA220">
        <v>21.351641109999999</v>
      </c>
      <c r="IB220">
        <v>21.39180189</v>
      </c>
      <c r="IC220">
        <v>21.356925690000001</v>
      </c>
      <c r="ID220">
        <v>21.336867789999999</v>
      </c>
      <c r="IE220">
        <v>21.33815521</v>
      </c>
      <c r="IF220">
        <v>21.365451319999998</v>
      </c>
      <c r="IG220">
        <v>21.32855163</v>
      </c>
      <c r="IH220">
        <v>21.35649952</v>
      </c>
      <c r="II220">
        <v>21.362318850000001</v>
      </c>
      <c r="IJ220">
        <v>21.380511779999999</v>
      </c>
      <c r="IK220">
        <v>21.374361919999998</v>
      </c>
      <c r="IL220">
        <v>21.358140299999999</v>
      </c>
      <c r="IM220">
        <v>21.382602120000001</v>
      </c>
      <c r="IN220">
        <v>21.394988609999999</v>
      </c>
      <c r="IO220">
        <v>21.39105386</v>
      </c>
      <c r="IP220">
        <v>21.35855368</v>
      </c>
      <c r="IQ220">
        <v>21.349913740000002</v>
      </c>
      <c r="IR220">
        <v>21.36407595</v>
      </c>
      <c r="IS220">
        <v>21.366571</v>
      </c>
      <c r="IT220">
        <v>21.39357283</v>
      </c>
      <c r="IU220">
        <v>21.364008649999999</v>
      </c>
      <c r="IV220">
        <v>21.370163000000002</v>
      </c>
      <c r="IW220">
        <v>21.352330510000002</v>
      </c>
      <c r="IX220">
        <v>21.37367939</v>
      </c>
      <c r="IY220">
        <v>21.381227849999998</v>
      </c>
      <c r="IZ220">
        <v>21.37678309</v>
      </c>
      <c r="JA220">
        <v>21.376093610000002</v>
      </c>
      <c r="JB220">
        <v>21.363670540000001</v>
      </c>
      <c r="JC220">
        <v>21.394418300000002</v>
      </c>
      <c r="JD220">
        <v>21.360052790000001</v>
      </c>
      <c r="JE220">
        <v>21.380932569999999</v>
      </c>
      <c r="JF220">
        <v>21.407013790000001</v>
      </c>
      <c r="JG220">
        <v>21.374412119999999</v>
      </c>
      <c r="JH220">
        <v>21.343614299999999</v>
      </c>
      <c r="JI220">
        <v>21.37190768</v>
      </c>
      <c r="JJ220">
        <v>21.383909169999999</v>
      </c>
      <c r="JK220">
        <v>21.327284330000001</v>
      </c>
      <c r="JL220">
        <v>21.380658449999999</v>
      </c>
      <c r="JM220">
        <v>21.353379820000001</v>
      </c>
      <c r="JN220">
        <v>21.367507419999999</v>
      </c>
      <c r="JO220">
        <v>21.383420059999999</v>
      </c>
      <c r="JP220">
        <v>21.357183750000001</v>
      </c>
      <c r="JQ220">
        <v>21.36452001</v>
      </c>
      <c r="JR220">
        <v>21.370751670000001</v>
      </c>
      <c r="JS220">
        <v>21.393544630000001</v>
      </c>
      <c r="JT220">
        <v>21.411804979999999</v>
      </c>
      <c r="JU220">
        <v>21.377752359999999</v>
      </c>
      <c r="JV220">
        <v>21.401289309999999</v>
      </c>
      <c r="JW220">
        <v>21.359472279999999</v>
      </c>
      <c r="JX220">
        <v>21.348897210000001</v>
      </c>
      <c r="JY220">
        <v>21.37721853</v>
      </c>
      <c r="JZ220">
        <v>21.39316651</v>
      </c>
      <c r="KA220">
        <v>21.3792498</v>
      </c>
      <c r="KB220">
        <v>21.40080287</v>
      </c>
      <c r="KC220">
        <v>21.3806844</v>
      </c>
      <c r="KD220">
        <v>21.371414229999999</v>
      </c>
      <c r="KE220">
        <v>21.399176700000002</v>
      </c>
      <c r="KF220">
        <v>21.364919700000002</v>
      </c>
      <c r="KG220">
        <v>21.390515180000001</v>
      </c>
      <c r="KH220">
        <v>21.36335966</v>
      </c>
      <c r="KI220">
        <v>21.38589979</v>
      </c>
      <c r="KJ220">
        <v>21.37121131</v>
      </c>
      <c r="KK220">
        <v>21.389070780000001</v>
      </c>
      <c r="KL220">
        <v>21.413071720000001</v>
      </c>
      <c r="KM220">
        <v>21.378900340000001</v>
      </c>
      <c r="KN220">
        <v>21.395576210000002</v>
      </c>
      <c r="KO220">
        <v>21.392368909999998</v>
      </c>
      <c r="KP220">
        <v>21.395559989999999</v>
      </c>
      <c r="KQ220">
        <v>21.374176370000001</v>
      </c>
      <c r="KR220">
        <v>21.365151239999999</v>
      </c>
      <c r="KS220">
        <v>21.391588909999999</v>
      </c>
      <c r="KT220">
        <v>21.396333129999999</v>
      </c>
      <c r="KU220">
        <v>21.402121130000001</v>
      </c>
      <c r="KV220">
        <v>21.3859669</v>
      </c>
      <c r="KW220">
        <v>21.37435683</v>
      </c>
      <c r="KX220">
        <v>21.3558208</v>
      </c>
      <c r="KY220">
        <v>21.385997280000002</v>
      </c>
      <c r="KZ220">
        <v>21.40788878</v>
      </c>
      <c r="LA220">
        <v>21.395803090000001</v>
      </c>
      <c r="LB220">
        <v>21.419893699999999</v>
      </c>
      <c r="LC220">
        <v>21.379314959999999</v>
      </c>
      <c r="LD220">
        <v>21.401390880000001</v>
      </c>
      <c r="LE220">
        <v>21.38919083</v>
      </c>
      <c r="LF220">
        <v>21.368522599999999</v>
      </c>
      <c r="LG220">
        <v>21.367543399999999</v>
      </c>
      <c r="LH220">
        <v>21.39888633</v>
      </c>
      <c r="LI220">
        <v>21.397536420000002</v>
      </c>
      <c r="LJ220">
        <v>21.39256833</v>
      </c>
      <c r="LK220">
        <v>21.391464330000002</v>
      </c>
      <c r="LL220">
        <v>21.369277</v>
      </c>
      <c r="LM220">
        <v>21.39826557</v>
      </c>
      <c r="LN220">
        <v>21.39739398</v>
      </c>
      <c r="LO220">
        <v>21.384132940000001</v>
      </c>
      <c r="LP220">
        <v>21.374459940000001</v>
      </c>
      <c r="LQ220">
        <v>21.380502740000001</v>
      </c>
      <c r="LR220">
        <v>21.371800709999999</v>
      </c>
      <c r="LS220">
        <v>21.38513013</v>
      </c>
      <c r="LT220">
        <v>21.387579980000002</v>
      </c>
      <c r="LU220">
        <v>21.382691879999999</v>
      </c>
      <c r="LV220">
        <v>21.350313799999999</v>
      </c>
      <c r="LW220">
        <v>21.385754080000002</v>
      </c>
      <c r="LX220">
        <v>21.396351159999998</v>
      </c>
      <c r="LY220">
        <v>21.366408570000001</v>
      </c>
      <c r="LZ220">
        <v>21.37566984</v>
      </c>
      <c r="MA220">
        <v>21.365243459999999</v>
      </c>
      <c r="MB220">
        <v>21.387342660000002</v>
      </c>
      <c r="MC220">
        <v>21.39491091</v>
      </c>
      <c r="MD220">
        <v>21.362069219999999</v>
      </c>
      <c r="ME220">
        <v>21.375772390000002</v>
      </c>
      <c r="MF220">
        <v>21.405495869999999</v>
      </c>
      <c r="MG220">
        <v>21.384234859999999</v>
      </c>
      <c r="MH220">
        <v>21.400567890000001</v>
      </c>
      <c r="MI220">
        <v>21.37967317</v>
      </c>
      <c r="MJ220">
        <v>21.375019680000001</v>
      </c>
      <c r="MK220">
        <v>21.3613559</v>
      </c>
      <c r="ML220">
        <v>21.379494709999999</v>
      </c>
      <c r="MM220">
        <v>21.387621859999999</v>
      </c>
      <c r="MN220">
        <v>21.373490660000002</v>
      </c>
      <c r="MO220">
        <v>21.385953239999999</v>
      </c>
      <c r="MP220">
        <v>21.395952040000001</v>
      </c>
      <c r="MQ220">
        <v>21.360248290000001</v>
      </c>
      <c r="MR220">
        <v>21.370427939999999</v>
      </c>
      <c r="MS220">
        <v>21.416361869999999</v>
      </c>
      <c r="MT220">
        <v>21.39410118</v>
      </c>
      <c r="MU220">
        <v>21.39330721</v>
      </c>
      <c r="MV220">
        <v>21.387694499999998</v>
      </c>
      <c r="MW220">
        <v>21.358602550000001</v>
      </c>
      <c r="MX220">
        <v>21.405417069999999</v>
      </c>
      <c r="MY220">
        <v>21.372331259999999</v>
      </c>
      <c r="MZ220">
        <v>21.3428626</v>
      </c>
      <c r="NA220">
        <v>21.378378999999999</v>
      </c>
      <c r="NB220">
        <v>21.354003909999999</v>
      </c>
      <c r="NC220">
        <v>21.407684069999998</v>
      </c>
      <c r="ND220">
        <v>21.362145649999999</v>
      </c>
      <c r="NE220">
        <v>21.385626380000001</v>
      </c>
      <c r="NF220">
        <v>21.343652339999998</v>
      </c>
      <c r="NG220">
        <v>21.360590259999999</v>
      </c>
      <c r="NH220">
        <v>21.398729809999999</v>
      </c>
      <c r="NI220">
        <v>21.35122612</v>
      </c>
      <c r="NJ220">
        <v>21.407286360000001</v>
      </c>
      <c r="NK220">
        <v>21.395455470000002</v>
      </c>
      <c r="NL220">
        <v>21.392864280000001</v>
      </c>
      <c r="NM220">
        <v>21.366822030000002</v>
      </c>
      <c r="NN220">
        <v>21.374742349999998</v>
      </c>
      <c r="NO220">
        <v>21.384925809999999</v>
      </c>
      <c r="NP220">
        <v>21.34305552</v>
      </c>
      <c r="NQ220">
        <v>21.360469389999999</v>
      </c>
      <c r="NR220">
        <v>21.359527589999999</v>
      </c>
      <c r="NS220">
        <v>21.356768339999999</v>
      </c>
      <c r="NT220">
        <v>21.36955704</v>
      </c>
      <c r="NU220">
        <v>21.389685780000001</v>
      </c>
      <c r="NV220">
        <v>21.367452960000001</v>
      </c>
      <c r="NW220">
        <v>21.379026889999999</v>
      </c>
      <c r="NX220">
        <v>21.389457960000001</v>
      </c>
      <c r="NY220">
        <v>21.36810462</v>
      </c>
      <c r="NZ220">
        <v>21.379307239999999</v>
      </c>
      <c r="OA220">
        <v>21.37252157</v>
      </c>
      <c r="OB220">
        <v>21.361023899999999</v>
      </c>
      <c r="OC220">
        <v>21.37654654</v>
      </c>
      <c r="OD220">
        <v>21.376760699999998</v>
      </c>
      <c r="OE220">
        <v>21.376190319999999</v>
      </c>
      <c r="OF220">
        <v>21.379755500000002</v>
      </c>
      <c r="OG220">
        <v>21.371874250000001</v>
      </c>
      <c r="OH220">
        <v>21.36914393</v>
      </c>
      <c r="OI220">
        <v>21.377497089999999</v>
      </c>
      <c r="OJ220">
        <v>21.369841879999999</v>
      </c>
      <c r="OK220">
        <v>21.359655270000001</v>
      </c>
      <c r="OL220">
        <v>21.374506960000001</v>
      </c>
      <c r="OM220">
        <v>21.389075259999998</v>
      </c>
      <c r="ON220">
        <v>21.386686709999999</v>
      </c>
      <c r="OO220">
        <v>21.36856848</v>
      </c>
      <c r="OP220">
        <v>21.386673259999998</v>
      </c>
      <c r="OQ220">
        <v>21.373372849999999</v>
      </c>
      <c r="OR220">
        <v>21.362710020000002</v>
      </c>
      <c r="OS220">
        <v>21.379582670000001</v>
      </c>
      <c r="OT220">
        <v>21.373883809999999</v>
      </c>
      <c r="OU220">
        <v>21.40538729</v>
      </c>
      <c r="OV220">
        <v>21.375956219999999</v>
      </c>
      <c r="OW220">
        <v>21.359973799999999</v>
      </c>
      <c r="OX220">
        <v>21.371081029999999</v>
      </c>
      <c r="OY220">
        <v>21.37977811</v>
      </c>
      <c r="OZ220">
        <v>21.378536069999999</v>
      </c>
      <c r="PA220">
        <v>21.36838886</v>
      </c>
      <c r="PB220">
        <v>21.381096169999999</v>
      </c>
      <c r="PC220">
        <v>21.416800909999999</v>
      </c>
      <c r="PD220">
        <v>21.368745610000001</v>
      </c>
      <c r="PE220">
        <v>21.351089200000001</v>
      </c>
      <c r="PF220">
        <v>21.367918509999999</v>
      </c>
      <c r="PG220">
        <v>21.391025819999999</v>
      </c>
      <c r="PH220">
        <v>21.389067470000001</v>
      </c>
      <c r="PI220">
        <v>21.383516289999999</v>
      </c>
      <c r="PJ220">
        <v>21.368998210000001</v>
      </c>
      <c r="PK220">
        <v>21.39403064</v>
      </c>
      <c r="PL220">
        <v>21.40587541</v>
      </c>
      <c r="PM220">
        <v>21.404901689999999</v>
      </c>
      <c r="PN220">
        <v>21.403251959999999</v>
      </c>
      <c r="PO220">
        <v>21.395792159999999</v>
      </c>
      <c r="PP220">
        <v>21.385688980000001</v>
      </c>
      <c r="PQ220">
        <v>21.404774929999999</v>
      </c>
      <c r="PR220">
        <v>21.417261849999999</v>
      </c>
      <c r="PS220">
        <v>21.388032979999998</v>
      </c>
      <c r="PT220">
        <v>21.388240889999999</v>
      </c>
      <c r="PU220">
        <v>21.416382590000001</v>
      </c>
      <c r="PV220">
        <v>21.407321320000001</v>
      </c>
      <c r="PW220">
        <v>21.417266909999999</v>
      </c>
      <c r="PX220">
        <v>21.39979933</v>
      </c>
      <c r="PY220">
        <v>21.411285119999999</v>
      </c>
      <c r="PZ220">
        <v>21.355024010000001</v>
      </c>
      <c r="QA220">
        <v>21.398642129999999</v>
      </c>
      <c r="QB220">
        <v>21.397603910000001</v>
      </c>
      <c r="QC220">
        <v>21.3934104</v>
      </c>
      <c r="QD220">
        <v>21.40704195</v>
      </c>
      <c r="QE220">
        <v>21.41311988</v>
      </c>
      <c r="QF220">
        <v>21.400918990000001</v>
      </c>
      <c r="QG220">
        <v>21.37720517</v>
      </c>
      <c r="QH220">
        <v>21.385525730000001</v>
      </c>
      <c r="QI220">
        <v>21.365011590000002</v>
      </c>
      <c r="QJ220">
        <v>21.400488920000001</v>
      </c>
      <c r="QK220">
        <v>21.380006219999999</v>
      </c>
      <c r="QL220">
        <v>21.36977581</v>
      </c>
      <c r="QM220">
        <v>21.381028929999999</v>
      </c>
      <c r="QN220">
        <v>21.404905450000001</v>
      </c>
      <c r="QO220">
        <v>21.36867428</v>
      </c>
      <c r="QP220">
        <v>21.413040129999999</v>
      </c>
      <c r="QQ220">
        <v>21.392336289999999</v>
      </c>
      <c r="QR220">
        <v>21.370523339999998</v>
      </c>
      <c r="QS220">
        <v>21.402830179999999</v>
      </c>
      <c r="QT220">
        <v>21.40921479</v>
      </c>
      <c r="QU220">
        <v>21.433471860000001</v>
      </c>
      <c r="QV220">
        <v>21.39235601</v>
      </c>
      <c r="QW220">
        <v>21.415638860000001</v>
      </c>
      <c r="QX220">
        <v>21.430472210000001</v>
      </c>
      <c r="QY220">
        <v>21.40342489</v>
      </c>
      <c r="QZ220">
        <v>21.385977870000001</v>
      </c>
      <c r="RA220">
        <v>21.373349139999998</v>
      </c>
      <c r="RB220">
        <v>21.415213909999999</v>
      </c>
      <c r="RC220">
        <v>21.404494719999999</v>
      </c>
      <c r="RD220">
        <v>21.39424386</v>
      </c>
      <c r="RE220">
        <v>21.384829</v>
      </c>
      <c r="RF220">
        <v>21.377906500000002</v>
      </c>
      <c r="RG220">
        <v>21.37086425</v>
      </c>
      <c r="RH220">
        <v>21.378811630000001</v>
      </c>
      <c r="RI220">
        <v>21.368362779999998</v>
      </c>
      <c r="RJ220">
        <v>21.367636350000001</v>
      </c>
      <c r="RK220">
        <v>21.379605940000001</v>
      </c>
      <c r="RL220">
        <v>21.37186792</v>
      </c>
      <c r="RM220">
        <v>21.388393010000001</v>
      </c>
      <c r="RN220">
        <v>21.367323949999999</v>
      </c>
      <c r="RO220">
        <v>21.37115915</v>
      </c>
      <c r="RP220">
        <v>21.396369239999999</v>
      </c>
      <c r="RQ220">
        <v>21.38482754</v>
      </c>
      <c r="RR220">
        <v>21.382705829999999</v>
      </c>
      <c r="RS220">
        <v>21.343595560000001</v>
      </c>
      <c r="RT220">
        <v>21.375487150000001</v>
      </c>
      <c r="RU220">
        <v>21.379177179999999</v>
      </c>
      <c r="RV220">
        <v>21.38226422</v>
      </c>
      <c r="RW220">
        <v>21.357533629999999</v>
      </c>
      <c r="RX220">
        <v>21.372532079999999</v>
      </c>
      <c r="RY220">
        <v>21.398721399999999</v>
      </c>
      <c r="RZ220">
        <v>21.370572580000001</v>
      </c>
      <c r="SA220">
        <v>21.388645799999999</v>
      </c>
      <c r="SB220">
        <v>21.393775290000001</v>
      </c>
      <c r="SC220">
        <v>21.392566009999999</v>
      </c>
      <c r="SD220">
        <v>21.361385299999998</v>
      </c>
      <c r="SE220">
        <v>21.388721220000001</v>
      </c>
      <c r="SF220">
        <v>21.400887409999999</v>
      </c>
      <c r="SG220">
        <v>21.41119694</v>
      </c>
      <c r="SH220">
        <v>21.42864904</v>
      </c>
      <c r="SI220">
        <v>21.374293569999999</v>
      </c>
      <c r="SJ220">
        <v>21.387003060000001</v>
      </c>
      <c r="SK220">
        <v>21.379589859999999</v>
      </c>
      <c r="SL220">
        <v>21.372461779999998</v>
      </c>
      <c r="SM220">
        <v>21.408001169999999</v>
      </c>
      <c r="SN220">
        <v>21.374330350000001</v>
      </c>
      <c r="SO220">
        <v>21.371980130000001</v>
      </c>
      <c r="SP220">
        <v>21.391797109999999</v>
      </c>
      <c r="SQ220">
        <v>21.40117137</v>
      </c>
      <c r="SR220">
        <v>21.384776649999999</v>
      </c>
      <c r="SS220">
        <v>21.399453449999999</v>
      </c>
      <c r="ST220">
        <v>21.402136970000001</v>
      </c>
      <c r="SU220">
        <v>21.373435010000001</v>
      </c>
      <c r="SV220">
        <v>21.37689623</v>
      </c>
      <c r="SW220">
        <v>21.406764890000002</v>
      </c>
      <c r="SX220">
        <v>21.37511602</v>
      </c>
      <c r="SY220">
        <v>21.377536419999998</v>
      </c>
      <c r="SZ220">
        <v>21.367116880000001</v>
      </c>
      <c r="TA220">
        <v>21.382190770000001</v>
      </c>
      <c r="TB220">
        <v>21.353516949999999</v>
      </c>
      <c r="TC220">
        <v>21.370962349999999</v>
      </c>
      <c r="TD220">
        <v>21.37246665</v>
      </c>
      <c r="TE220">
        <v>21.363419059999998</v>
      </c>
      <c r="TF220">
        <v>21.364067599999998</v>
      </c>
      <c r="TG220">
        <v>21.37737589</v>
      </c>
      <c r="TH220">
        <v>21.36764513</v>
      </c>
      <c r="TI220">
        <v>21.357469510000001</v>
      </c>
      <c r="TJ220">
        <v>21.395838449999999</v>
      </c>
      <c r="TK220">
        <v>21.385085190000002</v>
      </c>
      <c r="TL220">
        <v>21.384629629999999</v>
      </c>
      <c r="TM220">
        <v>21.35593871</v>
      </c>
      <c r="TN220">
        <v>21.381055239999998</v>
      </c>
      <c r="TO220">
        <v>21.353404860000001</v>
      </c>
      <c r="TP220">
        <v>21.358612189999999</v>
      </c>
      <c r="TQ220">
        <v>21.366209900000001</v>
      </c>
      <c r="TR220">
        <v>21.350141059999999</v>
      </c>
      <c r="TS220">
        <v>21.349096280000001</v>
      </c>
      <c r="TT220">
        <v>21.312481680000001</v>
      </c>
      <c r="TU220">
        <v>21.34833596</v>
      </c>
      <c r="TV220">
        <v>21.379129370000001</v>
      </c>
      <c r="TW220">
        <v>21.356419330000001</v>
      </c>
      <c r="TX220">
        <v>21.350721459999999</v>
      </c>
      <c r="TY220">
        <v>21.348868020000001</v>
      </c>
      <c r="TZ220">
        <v>21.343896099999998</v>
      </c>
      <c r="UA220">
        <v>21.350645109999999</v>
      </c>
      <c r="UB220">
        <v>21.328918040000001</v>
      </c>
      <c r="UC220">
        <v>21.349375630000001</v>
      </c>
      <c r="UD220">
        <v>21.373023119999999</v>
      </c>
      <c r="UE220">
        <v>21.36561038</v>
      </c>
      <c r="UF220">
        <v>21.37989601</v>
      </c>
      <c r="UG220">
        <v>21.364578269999999</v>
      </c>
      <c r="UH220">
        <v>21.371521820000002</v>
      </c>
      <c r="UI220">
        <v>21.388942</v>
      </c>
      <c r="UJ220">
        <v>21.368184200000002</v>
      </c>
      <c r="UK220">
        <v>21.379549390000001</v>
      </c>
      <c r="UL220">
        <v>21.348410269999999</v>
      </c>
      <c r="UM220">
        <v>21.381090610000001</v>
      </c>
      <c r="UN220">
        <v>21.358641729999999</v>
      </c>
      <c r="UO220">
        <v>21.35672684</v>
      </c>
      <c r="UP220">
        <v>21.34295556</v>
      </c>
      <c r="UQ220">
        <v>21.35534006</v>
      </c>
      <c r="UR220">
        <v>21.385607839999999</v>
      </c>
      <c r="US220">
        <v>21.348539809999998</v>
      </c>
      <c r="UT220">
        <v>21.383486099999999</v>
      </c>
      <c r="UU220">
        <v>21.378036340000001</v>
      </c>
      <c r="UV220">
        <v>21.36309061</v>
      </c>
      <c r="UW220">
        <v>21.375809839999999</v>
      </c>
      <c r="UX220">
        <v>21.382765920000001</v>
      </c>
      <c r="UY220">
        <v>21.375899879999999</v>
      </c>
      <c r="UZ220">
        <v>21.397079590000001</v>
      </c>
      <c r="VA220">
        <v>21.42451221</v>
      </c>
      <c r="VB220">
        <v>21.389139270000001</v>
      </c>
      <c r="VC220">
        <v>21.36376654</v>
      </c>
      <c r="VD220">
        <v>21.383214989999999</v>
      </c>
      <c r="VE220">
        <v>21.385388290000002</v>
      </c>
      <c r="VF220">
        <v>21.38985783</v>
      </c>
      <c r="VG220">
        <v>21.357996119999999</v>
      </c>
      <c r="VH220">
        <v>21.397045039999998</v>
      </c>
      <c r="VI220">
        <v>21.373974390000001</v>
      </c>
      <c r="VJ220">
        <v>21.38663794</v>
      </c>
      <c r="VK220">
        <v>21.373542659999998</v>
      </c>
      <c r="VL220">
        <v>21.364743709999999</v>
      </c>
      <c r="VM220">
        <v>21.340365500000001</v>
      </c>
      <c r="VN220">
        <v>21.376640219999999</v>
      </c>
      <c r="VO220">
        <v>21.371006390000002</v>
      </c>
      <c r="VP220">
        <v>21.36981883</v>
      </c>
      <c r="VQ220">
        <v>21.374035790000001</v>
      </c>
      <c r="VR220">
        <v>21.38339045</v>
      </c>
      <c r="VS220">
        <v>21.363187249999999</v>
      </c>
      <c r="VT220">
        <v>21.368630799999998</v>
      </c>
      <c r="VU220">
        <v>21.38204713</v>
      </c>
      <c r="VV220">
        <v>21.356390220000002</v>
      </c>
      <c r="VW220">
        <v>21.38782861</v>
      </c>
      <c r="VX220">
        <v>21.367371760000001</v>
      </c>
      <c r="VY220">
        <v>21.350183730000001</v>
      </c>
      <c r="VZ220">
        <v>21.370364989999999</v>
      </c>
      <c r="WA220">
        <v>21.383851979999999</v>
      </c>
      <c r="WB220">
        <v>21.391345189999999</v>
      </c>
      <c r="WC220">
        <v>21.384223689999999</v>
      </c>
      <c r="WD220">
        <v>21.406393609999999</v>
      </c>
      <c r="WE220">
        <v>21.412075640000001</v>
      </c>
      <c r="WF220">
        <v>21.407757239999999</v>
      </c>
      <c r="WG220">
        <v>21.369769909999999</v>
      </c>
      <c r="WH220">
        <v>21.346642880000001</v>
      </c>
      <c r="WI220">
        <v>21.359596889999999</v>
      </c>
      <c r="WJ220">
        <v>21.350637299999999</v>
      </c>
      <c r="WK220">
        <v>21.376932069999999</v>
      </c>
      <c r="WL220">
        <v>21.364781839999999</v>
      </c>
      <c r="WM220">
        <v>21.392973850000001</v>
      </c>
      <c r="WN220">
        <v>21.361288259999998</v>
      </c>
      <c r="WO220">
        <v>21.348646460000001</v>
      </c>
      <c r="WP220">
        <v>21.356168530000001</v>
      </c>
      <c r="WQ220">
        <v>21.386993669999999</v>
      </c>
      <c r="WR220">
        <v>21.362466179999998</v>
      </c>
      <c r="WS220">
        <v>21.390270839999999</v>
      </c>
      <c r="WT220">
        <v>21.366401360000001</v>
      </c>
      <c r="WU220">
        <v>21.346404840000002</v>
      </c>
      <c r="WV220">
        <v>21.395910449999999</v>
      </c>
      <c r="WW220">
        <v>21.366215619999998</v>
      </c>
      <c r="WX220">
        <v>21.391638270000001</v>
      </c>
      <c r="WY220">
        <v>21.378715029999999</v>
      </c>
      <c r="WZ220">
        <v>21.388641710000002</v>
      </c>
      <c r="XA220">
        <v>21.369858430000001</v>
      </c>
      <c r="XB220">
        <v>21.380772480000001</v>
      </c>
      <c r="XC220">
        <v>21.383656850000001</v>
      </c>
      <c r="XD220">
        <v>21.391480959999999</v>
      </c>
      <c r="XE220">
        <v>21.39302635</v>
      </c>
      <c r="XF220">
        <v>21.387619310000002</v>
      </c>
      <c r="XG220">
        <v>21.390715239999999</v>
      </c>
      <c r="XH220">
        <v>21.38514906</v>
      </c>
      <c r="XI220">
        <v>21.368800539999999</v>
      </c>
      <c r="XJ220">
        <v>21.360996610000001</v>
      </c>
      <c r="XK220">
        <v>21.384994800000001</v>
      </c>
      <c r="XL220">
        <v>21.377971630000001</v>
      </c>
      <c r="XM220">
        <v>21.381296219999999</v>
      </c>
      <c r="XN220">
        <v>21.400213109999999</v>
      </c>
      <c r="XO220">
        <v>21.40291173</v>
      </c>
      <c r="XP220">
        <v>21.431466010000001</v>
      </c>
      <c r="XQ220">
        <v>21.414312540000001</v>
      </c>
      <c r="XR220">
        <v>21.383498119999999</v>
      </c>
      <c r="XS220">
        <v>21.379177160000001</v>
      </c>
      <c r="XT220">
        <v>21.379095450000001</v>
      </c>
      <c r="XU220">
        <v>21.391987610000001</v>
      </c>
      <c r="XV220">
        <v>21.365708210000001</v>
      </c>
      <c r="XW220">
        <v>21.366366859999999</v>
      </c>
      <c r="XX220">
        <v>21.409148800000001</v>
      </c>
      <c r="XY220">
        <v>21.39193994</v>
      </c>
      <c r="XZ220">
        <v>21.39619295</v>
      </c>
      <c r="YA220">
        <v>21.416075840000001</v>
      </c>
      <c r="YB220">
        <v>21.37793177</v>
      </c>
      <c r="YC220">
        <v>21.406679669999999</v>
      </c>
      <c r="YD220">
        <v>21.370078249999999</v>
      </c>
      <c r="YE220">
        <v>21.362324950000001</v>
      </c>
      <c r="YF220">
        <v>21.40516015</v>
      </c>
      <c r="YG220">
        <v>21.362943510000001</v>
      </c>
      <c r="YH220">
        <v>21.382103359999999</v>
      </c>
      <c r="YI220">
        <v>21.365234749999999</v>
      </c>
      <c r="YJ220">
        <v>21.350354589999998</v>
      </c>
      <c r="YK220">
        <v>21.38381583</v>
      </c>
      <c r="YL220">
        <v>21.356522460000001</v>
      </c>
      <c r="YM220">
        <v>21.383858889999999</v>
      </c>
      <c r="YN220">
        <v>21.36110626</v>
      </c>
      <c r="YO220">
        <v>21.357430399999998</v>
      </c>
      <c r="YP220">
        <v>21.371191230000001</v>
      </c>
      <c r="YQ220">
        <v>21.374825300000001</v>
      </c>
      <c r="YR220">
        <v>21.35672808</v>
      </c>
      <c r="YS220">
        <v>21.356710899999999</v>
      </c>
      <c r="YT220">
        <v>21.343865439999998</v>
      </c>
      <c r="YU220">
        <v>21.34348679</v>
      </c>
      <c r="YV220">
        <v>21.380206099999999</v>
      </c>
      <c r="YW220">
        <v>21.36753096</v>
      </c>
      <c r="YX220">
        <v>21.378423730000002</v>
      </c>
      <c r="YY220">
        <v>21.393947610000001</v>
      </c>
      <c r="YZ220">
        <v>21.353314919999999</v>
      </c>
      <c r="ZA220">
        <v>21.337692700000002</v>
      </c>
      <c r="ZB220">
        <v>21.37553905</v>
      </c>
      <c r="ZC220">
        <v>21.384917829999999</v>
      </c>
      <c r="ZD220">
        <v>21.375430439999999</v>
      </c>
      <c r="ZE220">
        <v>21.395924050000001</v>
      </c>
      <c r="ZF220">
        <v>21.34280154</v>
      </c>
      <c r="ZG220">
        <v>21.376181500000001</v>
      </c>
      <c r="ZH220">
        <v>21.350124220000001</v>
      </c>
      <c r="ZI220">
        <v>21.39686622</v>
      </c>
      <c r="ZJ220">
        <v>21.37160248</v>
      </c>
      <c r="ZK220">
        <v>21.34355497</v>
      </c>
      <c r="ZL220">
        <v>21.408845939999999</v>
      </c>
      <c r="ZM220">
        <v>21.388437589999999</v>
      </c>
      <c r="ZN220">
        <v>21.38656155</v>
      </c>
      <c r="ZO220">
        <v>21.391682639999999</v>
      </c>
      <c r="ZP220">
        <v>21.379304680000001</v>
      </c>
      <c r="ZQ220">
        <v>21.37850701</v>
      </c>
      <c r="ZR220">
        <v>21.362912739999999</v>
      </c>
      <c r="ZS220">
        <v>21.403833580000001</v>
      </c>
      <c r="ZT220">
        <v>21.39314624</v>
      </c>
      <c r="ZU220">
        <v>21.388164270000001</v>
      </c>
      <c r="ZV220">
        <v>21.363113009999999</v>
      </c>
      <c r="ZW220">
        <v>21.360133940000001</v>
      </c>
      <c r="ZX220">
        <v>21.37540894</v>
      </c>
      <c r="ZY220">
        <v>21.36319598</v>
      </c>
      <c r="ZZ220">
        <v>21.387262660000001</v>
      </c>
      <c r="AAA220">
        <v>21.412866009999998</v>
      </c>
      <c r="AAB220">
        <v>21.37290672</v>
      </c>
      <c r="AAC220">
        <v>21.365251570000002</v>
      </c>
      <c r="AAD220">
        <v>21.41490662</v>
      </c>
      <c r="AAE220">
        <v>21.38442513</v>
      </c>
      <c r="AAF220">
        <v>21.392290240000001</v>
      </c>
      <c r="AAG220">
        <v>21.365652829999998</v>
      </c>
      <c r="AAH220">
        <v>21.41337236</v>
      </c>
      <c r="AAI220">
        <v>21.398740020000002</v>
      </c>
      <c r="AAJ220">
        <v>21.387585479999998</v>
      </c>
      <c r="AAK220">
        <v>21.37848632</v>
      </c>
    </row>
    <row r="221" spans="1:713" x14ac:dyDescent="0.2">
      <c r="A221" t="s">
        <v>231</v>
      </c>
      <c r="B221" t="s">
        <v>205</v>
      </c>
      <c r="C221" s="1">
        <v>0.35</v>
      </c>
      <c r="D221">
        <v>21.329715239999999</v>
      </c>
      <c r="E221">
        <v>4.6875E-2</v>
      </c>
      <c r="F221">
        <v>21.365482570000001</v>
      </c>
      <c r="G221">
        <v>21.3612836</v>
      </c>
      <c r="H221">
        <v>21.376269350000001</v>
      </c>
      <c r="I221">
        <v>21.343429400000002</v>
      </c>
      <c r="J221">
        <v>21.346106809999998</v>
      </c>
      <c r="K221">
        <v>21.344358100000001</v>
      </c>
      <c r="L221">
        <v>21.37196535</v>
      </c>
      <c r="M221">
        <v>21.346392789999999</v>
      </c>
      <c r="N221">
        <v>21.371964460000001</v>
      </c>
      <c r="O221">
        <v>21.372036080000001</v>
      </c>
      <c r="P221">
        <v>21.357973600000001</v>
      </c>
      <c r="Q221">
        <v>21.3477505</v>
      </c>
      <c r="R221">
        <v>21.36921456</v>
      </c>
      <c r="S221">
        <v>21.360276979999998</v>
      </c>
      <c r="T221">
        <v>21.36233885</v>
      </c>
      <c r="U221">
        <v>21.378031180000001</v>
      </c>
      <c r="V221">
        <v>21.376005989999999</v>
      </c>
      <c r="W221">
        <v>21.36916849</v>
      </c>
      <c r="X221">
        <v>21.329715239999999</v>
      </c>
      <c r="Y221">
        <v>21.380396749999999</v>
      </c>
      <c r="Z221">
        <v>21.364454590000001</v>
      </c>
      <c r="AA221">
        <v>21.38083069</v>
      </c>
      <c r="AB221">
        <v>21.386172349999999</v>
      </c>
      <c r="AC221">
        <v>21.374666560000001</v>
      </c>
      <c r="AD221">
        <v>21.367927380000001</v>
      </c>
      <c r="AE221">
        <v>21.377704420000001</v>
      </c>
      <c r="AF221">
        <v>21.39410007</v>
      </c>
      <c r="AG221">
        <v>21.364817240000001</v>
      </c>
      <c r="AH221">
        <v>21.348663869999999</v>
      </c>
      <c r="AI221">
        <v>21.349356799999999</v>
      </c>
      <c r="AJ221">
        <v>21.38954069</v>
      </c>
      <c r="AK221">
        <v>21.37193555</v>
      </c>
      <c r="AL221">
        <v>21.365234050000002</v>
      </c>
      <c r="AM221">
        <v>21.411281370000001</v>
      </c>
      <c r="AN221">
        <v>21.382873740000001</v>
      </c>
      <c r="AO221">
        <v>21.415747629999998</v>
      </c>
      <c r="AP221">
        <v>21.38530162</v>
      </c>
      <c r="AQ221">
        <v>21.366153300000001</v>
      </c>
      <c r="AR221">
        <v>21.405750090000002</v>
      </c>
      <c r="AS221">
        <v>21.38268089</v>
      </c>
      <c r="AT221">
        <v>21.382840689999998</v>
      </c>
      <c r="AU221">
        <v>21.402651559999999</v>
      </c>
      <c r="AV221">
        <v>21.425362360000001</v>
      </c>
      <c r="AW221">
        <v>21.4154999</v>
      </c>
      <c r="AX221">
        <v>21.421088820000001</v>
      </c>
      <c r="AY221">
        <v>21.405895990000001</v>
      </c>
      <c r="AZ221">
        <v>21.431349000000001</v>
      </c>
      <c r="BA221">
        <v>21.412901099999999</v>
      </c>
      <c r="BB221">
        <v>21.411715050000002</v>
      </c>
      <c r="BC221">
        <v>21.390814939999999</v>
      </c>
      <c r="BD221">
        <v>21.42679656</v>
      </c>
      <c r="BE221">
        <v>21.45404594</v>
      </c>
      <c r="BF221">
        <v>21.457480780000001</v>
      </c>
      <c r="BG221">
        <v>21.416715180000001</v>
      </c>
      <c r="BH221">
        <v>21.402828360000001</v>
      </c>
      <c r="BI221">
        <v>21.42436184</v>
      </c>
      <c r="BJ221">
        <v>21.40515147</v>
      </c>
      <c r="BK221">
        <v>21.41188674</v>
      </c>
      <c r="BL221">
        <v>21.455961840000001</v>
      </c>
      <c r="BM221">
        <v>21.41369581</v>
      </c>
      <c r="BN221">
        <v>21.423325909999999</v>
      </c>
      <c r="BO221">
        <v>21.411879599999999</v>
      </c>
      <c r="BP221">
        <v>21.40243603</v>
      </c>
      <c r="BQ221">
        <v>21.4295577</v>
      </c>
      <c r="BR221">
        <v>21.424100419999998</v>
      </c>
      <c r="BS221">
        <v>21.395825169999998</v>
      </c>
      <c r="BT221">
        <v>21.411944569999999</v>
      </c>
      <c r="BU221">
        <v>21.410282760000001</v>
      </c>
      <c r="BV221">
        <v>21.402736869999998</v>
      </c>
      <c r="BW221">
        <v>21.411137449999998</v>
      </c>
      <c r="BX221">
        <v>21.388132120000002</v>
      </c>
      <c r="BY221">
        <v>21.401023649999999</v>
      </c>
      <c r="BZ221">
        <v>21.41003924</v>
      </c>
      <c r="CA221">
        <v>21.40993825</v>
      </c>
      <c r="CB221">
        <v>21.359205880000001</v>
      </c>
      <c r="CC221">
        <v>21.372881150000001</v>
      </c>
      <c r="CD221">
        <v>21.371654190000001</v>
      </c>
      <c r="CE221">
        <v>21.42168461</v>
      </c>
      <c r="CF221">
        <v>21.377958469999999</v>
      </c>
      <c r="CG221">
        <v>21.389538330000001</v>
      </c>
      <c r="CH221">
        <v>21.43703983</v>
      </c>
      <c r="CI221">
        <v>21.378405180000001</v>
      </c>
      <c r="CJ221">
        <v>21.38968917</v>
      </c>
      <c r="CK221">
        <v>21.4063494</v>
      </c>
      <c r="CL221">
        <v>21.435292279999999</v>
      </c>
      <c r="CM221">
        <v>21.433255079999999</v>
      </c>
      <c r="CN221">
        <v>21.4100605</v>
      </c>
      <c r="CO221">
        <v>21.380235920000001</v>
      </c>
      <c r="CP221">
        <v>21.419215359999999</v>
      </c>
      <c r="CQ221">
        <v>21.397638950000001</v>
      </c>
      <c r="CR221">
        <v>21.40273371</v>
      </c>
      <c r="CS221">
        <v>21.397911199999999</v>
      </c>
      <c r="CT221">
        <v>21.40479345</v>
      </c>
      <c r="CU221">
        <v>21.38089167</v>
      </c>
      <c r="CV221">
        <v>21.375633050000001</v>
      </c>
      <c r="CW221">
        <v>21.388845960000001</v>
      </c>
      <c r="CX221">
        <v>21.36303813</v>
      </c>
      <c r="CY221">
        <v>21.38351119</v>
      </c>
      <c r="CZ221">
        <v>21.387168890000002</v>
      </c>
      <c r="DA221">
        <v>21.383267549999999</v>
      </c>
      <c r="DB221">
        <v>21.4010319</v>
      </c>
      <c r="DC221">
        <v>21.396509600000002</v>
      </c>
      <c r="DD221">
        <v>21.40255968</v>
      </c>
      <c r="DE221">
        <v>21.385338059999999</v>
      </c>
      <c r="DF221">
        <v>21.390860060000001</v>
      </c>
      <c r="DG221">
        <v>21.37137534</v>
      </c>
      <c r="DH221">
        <v>21.395049740000001</v>
      </c>
      <c r="DI221">
        <v>21.409947979999998</v>
      </c>
      <c r="DJ221">
        <v>21.390860289999999</v>
      </c>
      <c r="DK221">
        <v>21.366786510000001</v>
      </c>
      <c r="DL221">
        <v>21.39619493</v>
      </c>
      <c r="DM221">
        <v>21.39395326</v>
      </c>
      <c r="DN221">
        <v>21.38715208</v>
      </c>
      <c r="DO221">
        <v>21.40996668</v>
      </c>
      <c r="DP221">
        <v>21.393666710000002</v>
      </c>
      <c r="DQ221">
        <v>21.382050280000001</v>
      </c>
      <c r="DR221">
        <v>21.387894230000001</v>
      </c>
      <c r="DS221">
        <v>21.41980779</v>
      </c>
      <c r="DT221">
        <v>21.407338039999999</v>
      </c>
      <c r="DU221">
        <v>21.404522279999998</v>
      </c>
      <c r="DV221">
        <v>21.396057970000001</v>
      </c>
      <c r="DW221">
        <v>21.393917049999999</v>
      </c>
      <c r="DX221">
        <v>21.417374500000001</v>
      </c>
      <c r="DY221">
        <v>21.395017200000002</v>
      </c>
      <c r="DZ221">
        <v>21.39823702</v>
      </c>
      <c r="EA221">
        <v>21.385094819999999</v>
      </c>
      <c r="EB221">
        <v>21.385643959999999</v>
      </c>
      <c r="EC221">
        <v>21.37935264</v>
      </c>
      <c r="ED221">
        <v>21.39703274</v>
      </c>
      <c r="EE221">
        <v>21.419833329999999</v>
      </c>
      <c r="EF221">
        <v>21.416731949999999</v>
      </c>
      <c r="EG221">
        <v>21.392225310000001</v>
      </c>
      <c r="EH221">
        <v>21.399643130000001</v>
      </c>
      <c r="EI221">
        <v>21.396990850000002</v>
      </c>
      <c r="EJ221">
        <v>21.39084793</v>
      </c>
      <c r="EK221">
        <v>21.39422609</v>
      </c>
      <c r="EL221">
        <v>21.38185198</v>
      </c>
      <c r="EM221">
        <v>21.412434340000001</v>
      </c>
      <c r="EN221">
        <v>21.354815330000001</v>
      </c>
      <c r="EO221">
        <v>21.422705189999999</v>
      </c>
      <c r="EP221">
        <v>21.40365027</v>
      </c>
      <c r="EQ221">
        <v>21.41564211</v>
      </c>
      <c r="ER221">
        <v>21.39630481</v>
      </c>
      <c r="ES221">
        <v>21.418479319999999</v>
      </c>
      <c r="ET221">
        <v>21.410391300000001</v>
      </c>
      <c r="EU221">
        <v>21.428950010000001</v>
      </c>
      <c r="EV221">
        <v>21.410649490000001</v>
      </c>
      <c r="EW221">
        <v>21.416539669999999</v>
      </c>
      <c r="EX221">
        <v>21.390813049999998</v>
      </c>
      <c r="EY221">
        <v>21.433687379999999</v>
      </c>
      <c r="EZ221">
        <v>21.37329562</v>
      </c>
      <c r="FA221">
        <v>21.381675680000001</v>
      </c>
      <c r="FB221">
        <v>21.38041892</v>
      </c>
      <c r="FC221">
        <v>21.385436370000001</v>
      </c>
      <c r="FD221">
        <v>21.3552386</v>
      </c>
      <c r="FE221">
        <v>21.374047569999998</v>
      </c>
      <c r="FF221">
        <v>21.37430359</v>
      </c>
      <c r="FG221">
        <v>21.375055920000001</v>
      </c>
      <c r="FH221">
        <v>21.333307430000001</v>
      </c>
      <c r="FI221">
        <v>21.354086259999999</v>
      </c>
      <c r="FJ221">
        <v>21.358551250000001</v>
      </c>
      <c r="FK221">
        <v>21.386337279999999</v>
      </c>
      <c r="FL221">
        <v>21.38529046</v>
      </c>
      <c r="FM221">
        <v>21.357941969999999</v>
      </c>
      <c r="FN221">
        <v>21.365856130000001</v>
      </c>
      <c r="FO221">
        <v>21.35576511</v>
      </c>
      <c r="FP221">
        <v>21.340512029999999</v>
      </c>
      <c r="FQ221">
        <v>21.357010429999999</v>
      </c>
      <c r="FR221">
        <v>21.371900700000001</v>
      </c>
      <c r="FS221">
        <v>21.378085500000001</v>
      </c>
      <c r="FT221">
        <v>21.39136203</v>
      </c>
      <c r="FU221">
        <v>21.390542360000001</v>
      </c>
      <c r="FV221">
        <v>21.387319049999999</v>
      </c>
      <c r="FW221">
        <v>21.339514479999998</v>
      </c>
      <c r="FX221">
        <v>21.36777279</v>
      </c>
      <c r="FY221">
        <v>21.380503220000001</v>
      </c>
      <c r="FZ221">
        <v>21.36177438</v>
      </c>
      <c r="GA221">
        <v>21.367212070000001</v>
      </c>
      <c r="GB221">
        <v>21.352591919999998</v>
      </c>
      <c r="GC221">
        <v>21.39265043</v>
      </c>
      <c r="GD221">
        <v>21.38115947</v>
      </c>
      <c r="GE221">
        <v>21.376114579999999</v>
      </c>
      <c r="GF221">
        <v>21.38379261</v>
      </c>
      <c r="GG221">
        <v>21.396568030000001</v>
      </c>
      <c r="GH221">
        <v>21.384433420000001</v>
      </c>
      <c r="GI221">
        <v>21.34608673</v>
      </c>
      <c r="GJ221">
        <v>21.37620291</v>
      </c>
      <c r="GK221">
        <v>21.3689456</v>
      </c>
      <c r="GL221">
        <v>21.405585599999998</v>
      </c>
      <c r="GM221">
        <v>21.348879790000002</v>
      </c>
      <c r="GN221">
        <v>21.36676954</v>
      </c>
      <c r="GO221">
        <v>21.380238039999998</v>
      </c>
      <c r="GP221">
        <v>21.360757899999999</v>
      </c>
      <c r="GQ221">
        <v>21.37695673</v>
      </c>
      <c r="GR221">
        <v>21.390962219999999</v>
      </c>
      <c r="GS221">
        <v>21.361839889999999</v>
      </c>
      <c r="GT221">
        <v>21.3631779</v>
      </c>
      <c r="GU221">
        <v>21.377508679999998</v>
      </c>
      <c r="GV221">
        <v>21.368233060000001</v>
      </c>
      <c r="GW221">
        <v>21.354578440000001</v>
      </c>
      <c r="GX221">
        <v>21.367808830000001</v>
      </c>
      <c r="GY221">
        <v>21.340565810000001</v>
      </c>
      <c r="GZ221">
        <v>21.35256356</v>
      </c>
      <c r="HA221">
        <v>21.39997889</v>
      </c>
      <c r="HB221">
        <v>21.400735730000001</v>
      </c>
      <c r="HC221">
        <v>21.387415990000001</v>
      </c>
      <c r="HD221">
        <v>21.38940582</v>
      </c>
      <c r="HE221">
        <v>21.407912280000001</v>
      </c>
      <c r="HF221">
        <v>21.372111799999999</v>
      </c>
      <c r="HG221">
        <v>21.38114985</v>
      </c>
      <c r="HH221">
        <v>21.35618315</v>
      </c>
      <c r="HI221">
        <v>21.368476399999999</v>
      </c>
      <c r="HJ221">
        <v>21.407534200000001</v>
      </c>
      <c r="HK221">
        <v>21.369622970000002</v>
      </c>
      <c r="HL221">
        <v>21.3670601</v>
      </c>
      <c r="HM221">
        <v>21.3624768</v>
      </c>
      <c r="HN221">
        <v>21.341907819999999</v>
      </c>
      <c r="HO221">
        <v>21.366219839999999</v>
      </c>
      <c r="HP221">
        <v>21.385541320000002</v>
      </c>
      <c r="HQ221">
        <v>21.354466559999999</v>
      </c>
      <c r="HR221">
        <v>21.373942639999999</v>
      </c>
      <c r="HS221">
        <v>21.362301800000001</v>
      </c>
      <c r="HT221">
        <v>21.37841469</v>
      </c>
      <c r="HU221">
        <v>21.377466129999998</v>
      </c>
      <c r="HV221">
        <v>21.375945980000001</v>
      </c>
      <c r="HW221">
        <v>21.385296780000001</v>
      </c>
      <c r="HX221">
        <v>21.369469649999999</v>
      </c>
      <c r="HY221">
        <v>21.388646470000001</v>
      </c>
      <c r="HZ221">
        <v>21.366743629999998</v>
      </c>
      <c r="IA221">
        <v>21.356879200000002</v>
      </c>
      <c r="IB221">
        <v>21.38846856</v>
      </c>
      <c r="IC221">
        <v>21.36787807</v>
      </c>
      <c r="ID221">
        <v>21.35782017</v>
      </c>
      <c r="IE221">
        <v>21.377202820000001</v>
      </c>
      <c r="IF221">
        <v>21.381641800000001</v>
      </c>
      <c r="IG221">
        <v>21.358551630000001</v>
      </c>
      <c r="IH221">
        <v>21.375547139999998</v>
      </c>
      <c r="II221">
        <v>21.392795039999999</v>
      </c>
      <c r="IJ221">
        <v>21.39336892</v>
      </c>
      <c r="IK221">
        <v>21.385314300000001</v>
      </c>
      <c r="IL221">
        <v>21.3681403</v>
      </c>
      <c r="IM221">
        <v>21.389744969999999</v>
      </c>
      <c r="IN221">
        <v>21.41641718</v>
      </c>
      <c r="IO221">
        <v>21.408196719999999</v>
      </c>
      <c r="IP221">
        <v>21.377601299999998</v>
      </c>
      <c r="IQ221">
        <v>21.375151840000001</v>
      </c>
      <c r="IR221">
        <v>21.376456900000001</v>
      </c>
      <c r="IS221">
        <v>21.373713859999999</v>
      </c>
      <c r="IT221">
        <v>21.377858539999998</v>
      </c>
      <c r="IU221">
        <v>21.381627699999999</v>
      </c>
      <c r="IV221">
        <v>21.403496329999999</v>
      </c>
      <c r="IW221">
        <v>21.358044799999998</v>
      </c>
      <c r="IX221">
        <v>21.372727000000001</v>
      </c>
      <c r="IY221">
        <v>21.390751659999999</v>
      </c>
      <c r="IZ221">
        <v>21.35678309</v>
      </c>
      <c r="JA221">
        <v>21.369903130000001</v>
      </c>
      <c r="JB221">
        <v>21.36890863</v>
      </c>
      <c r="JC221">
        <v>21.389180199999998</v>
      </c>
      <c r="JD221">
        <v>21.361481359999999</v>
      </c>
      <c r="JE221">
        <v>21.376646860000001</v>
      </c>
      <c r="JF221">
        <v>21.407013790000001</v>
      </c>
      <c r="JG221">
        <v>21.391554970000001</v>
      </c>
      <c r="JH221">
        <v>21.381233349999999</v>
      </c>
      <c r="JI221">
        <v>21.399526730000002</v>
      </c>
      <c r="JJ221">
        <v>21.383432979999998</v>
      </c>
      <c r="JK221">
        <v>21.359665289999999</v>
      </c>
      <c r="JL221">
        <v>21.386372739999999</v>
      </c>
      <c r="JM221">
        <v>21.3495703</v>
      </c>
      <c r="JN221">
        <v>21.384650279999999</v>
      </c>
      <c r="JO221">
        <v>21.377705769999999</v>
      </c>
      <c r="JP221">
        <v>21.371945650000001</v>
      </c>
      <c r="JQ221">
        <v>21.384043819999999</v>
      </c>
      <c r="JR221">
        <v>21.388846910000002</v>
      </c>
      <c r="JS221">
        <v>21.416877960000001</v>
      </c>
      <c r="JT221">
        <v>21.4260907</v>
      </c>
      <c r="JU221">
        <v>21.372038069999999</v>
      </c>
      <c r="JV221">
        <v>21.41033693</v>
      </c>
      <c r="JW221">
        <v>21.387567520000001</v>
      </c>
      <c r="JX221">
        <v>21.372706730000001</v>
      </c>
      <c r="JY221">
        <v>21.370551859999999</v>
      </c>
      <c r="JZ221">
        <v>21.406023650000002</v>
      </c>
      <c r="KA221">
        <v>21.389725989999999</v>
      </c>
      <c r="KB221">
        <v>21.410326680000001</v>
      </c>
      <c r="KC221">
        <v>21.40116059</v>
      </c>
      <c r="KD221">
        <v>21.382842799999999</v>
      </c>
      <c r="KE221">
        <v>21.376795749999999</v>
      </c>
      <c r="KF221">
        <v>21.402538750000001</v>
      </c>
      <c r="KG221">
        <v>21.41003899</v>
      </c>
      <c r="KH221">
        <v>21.393835849999999</v>
      </c>
      <c r="KI221">
        <v>21.392090270000001</v>
      </c>
      <c r="KJ221">
        <v>21.39216369</v>
      </c>
      <c r="KK221">
        <v>21.395261250000001</v>
      </c>
      <c r="KL221">
        <v>21.416881249999999</v>
      </c>
      <c r="KM221">
        <v>21.381281300000001</v>
      </c>
      <c r="KN221">
        <v>21.388433360000001</v>
      </c>
      <c r="KO221">
        <v>21.39903558</v>
      </c>
      <c r="KP221">
        <v>21.4050838</v>
      </c>
      <c r="KQ221">
        <v>21.389890659999999</v>
      </c>
      <c r="KR221">
        <v>21.378008390000002</v>
      </c>
      <c r="KS221">
        <v>21.407303200000001</v>
      </c>
      <c r="KT221">
        <v>21.411095039999999</v>
      </c>
      <c r="KU221">
        <v>21.407835410000001</v>
      </c>
      <c r="KV221">
        <v>21.395490710000001</v>
      </c>
      <c r="KW221">
        <v>21.376261599999999</v>
      </c>
      <c r="KX221">
        <v>21.37915413</v>
      </c>
      <c r="KY221">
        <v>21.424092510000001</v>
      </c>
      <c r="KZ221">
        <v>21.397412589999998</v>
      </c>
      <c r="LA221">
        <v>21.402945949999999</v>
      </c>
      <c r="LB221">
        <v>21.410369889999998</v>
      </c>
      <c r="LC221">
        <v>21.38645781</v>
      </c>
      <c r="LD221">
        <v>21.40377183</v>
      </c>
      <c r="LE221">
        <v>21.4058575</v>
      </c>
      <c r="LF221">
        <v>21.374713079999999</v>
      </c>
      <c r="LG221">
        <v>21.380876730000001</v>
      </c>
      <c r="LH221">
        <v>21.381267279999999</v>
      </c>
      <c r="LI221">
        <v>21.400393569999999</v>
      </c>
      <c r="LJ221">
        <v>21.41352071</v>
      </c>
      <c r="LK221">
        <v>21.382892900000002</v>
      </c>
      <c r="LL221">
        <v>21.379276999999998</v>
      </c>
      <c r="LM221">
        <v>21.403027479999999</v>
      </c>
      <c r="LN221">
        <v>21.38644159</v>
      </c>
      <c r="LO221">
        <v>21.369371040000001</v>
      </c>
      <c r="LP221">
        <v>21.380174230000002</v>
      </c>
      <c r="LQ221">
        <v>21.40050274</v>
      </c>
      <c r="LR221">
        <v>21.386562609999999</v>
      </c>
      <c r="LS221">
        <v>21.404653939999999</v>
      </c>
      <c r="LT221">
        <v>21.381389500000001</v>
      </c>
      <c r="LU221">
        <v>21.37126331</v>
      </c>
      <c r="LV221">
        <v>21.350789989999999</v>
      </c>
      <c r="LW221">
        <v>21.377182650000002</v>
      </c>
      <c r="LX221">
        <v>21.384446390000001</v>
      </c>
      <c r="LY221">
        <v>21.375932379999998</v>
      </c>
      <c r="LZ221">
        <v>21.382336500000001</v>
      </c>
      <c r="MA221">
        <v>21.357148219999999</v>
      </c>
      <c r="MB221">
        <v>21.385437889999999</v>
      </c>
      <c r="MC221">
        <v>21.388720429999999</v>
      </c>
      <c r="MD221">
        <v>21.337783510000001</v>
      </c>
      <c r="ME221">
        <v>21.350058099999998</v>
      </c>
      <c r="MF221">
        <v>21.381686349999999</v>
      </c>
      <c r="MG221">
        <v>21.367092</v>
      </c>
      <c r="MH221">
        <v>21.371520270000001</v>
      </c>
      <c r="MI221">
        <v>21.358244599999999</v>
      </c>
      <c r="MJ221">
        <v>21.355972059999999</v>
      </c>
      <c r="MK221">
        <v>21.37040352</v>
      </c>
      <c r="ML221">
        <v>21.37711376</v>
      </c>
      <c r="MM221">
        <v>21.381431379999999</v>
      </c>
      <c r="MN221">
        <v>21.38063352</v>
      </c>
      <c r="MO221">
        <v>21.367857999999998</v>
      </c>
      <c r="MP221">
        <v>21.395952040000001</v>
      </c>
      <c r="MQ221">
        <v>21.363105439999998</v>
      </c>
      <c r="MR221">
        <v>21.36852318</v>
      </c>
      <c r="MS221">
        <v>21.40302853</v>
      </c>
      <c r="MT221">
        <v>21.39457737</v>
      </c>
      <c r="MU221">
        <v>21.371402450000001</v>
      </c>
      <c r="MV221">
        <v>21.378170690000001</v>
      </c>
      <c r="MW221">
        <v>21.365269210000001</v>
      </c>
      <c r="MX221">
        <v>21.384464690000001</v>
      </c>
      <c r="MY221">
        <v>21.36471221</v>
      </c>
      <c r="MZ221">
        <v>21.3628626</v>
      </c>
      <c r="NA221">
        <v>21.415998049999999</v>
      </c>
      <c r="NB221">
        <v>21.367813430000002</v>
      </c>
      <c r="NC221">
        <v>21.408160259999999</v>
      </c>
      <c r="ND221">
        <v>21.36643136</v>
      </c>
      <c r="NE221">
        <v>21.383245429999999</v>
      </c>
      <c r="NF221">
        <v>21.332699959999999</v>
      </c>
      <c r="NG221">
        <v>21.366304549999999</v>
      </c>
      <c r="NH221">
        <v>21.38492029</v>
      </c>
      <c r="NI221">
        <v>21.369797550000001</v>
      </c>
      <c r="NJ221">
        <v>21.40681017</v>
      </c>
      <c r="NK221">
        <v>21.37021738</v>
      </c>
      <c r="NL221">
        <v>21.386673800000001</v>
      </c>
      <c r="NM221">
        <v>21.373964879999999</v>
      </c>
      <c r="NN221">
        <v>21.37617092</v>
      </c>
      <c r="NO221">
        <v>21.40111628</v>
      </c>
      <c r="NP221">
        <v>21.37210314</v>
      </c>
      <c r="NQ221">
        <v>21.376659870000001</v>
      </c>
      <c r="NR221">
        <v>21.386194249999999</v>
      </c>
      <c r="NS221">
        <v>21.367244530000001</v>
      </c>
      <c r="NT221">
        <v>21.39289037</v>
      </c>
      <c r="NU221">
        <v>21.400161969999999</v>
      </c>
      <c r="NV221">
        <v>21.363643440000001</v>
      </c>
      <c r="NW221">
        <v>21.382836409999999</v>
      </c>
      <c r="NX221">
        <v>21.395648439999999</v>
      </c>
      <c r="NY221">
        <v>21.381437949999999</v>
      </c>
      <c r="NZ221">
        <v>21.373116769999999</v>
      </c>
      <c r="OA221">
        <v>21.375854910000001</v>
      </c>
      <c r="OB221">
        <v>21.355309609999999</v>
      </c>
      <c r="OC221">
        <v>21.346070350000002</v>
      </c>
      <c r="OD221">
        <v>21.346284499999999</v>
      </c>
      <c r="OE221">
        <v>21.394285549999999</v>
      </c>
      <c r="OF221">
        <v>21.409755499999999</v>
      </c>
      <c r="OG221">
        <v>21.393302819999999</v>
      </c>
      <c r="OH221">
        <v>21.383905840000001</v>
      </c>
      <c r="OI221">
        <v>21.397973279999999</v>
      </c>
      <c r="OJ221">
        <v>21.401270449999998</v>
      </c>
      <c r="OK221">
        <v>21.410131459999999</v>
      </c>
      <c r="OL221">
        <v>21.395459339999999</v>
      </c>
      <c r="OM221">
        <v>21.427170499999999</v>
      </c>
      <c r="ON221">
        <v>21.399543850000001</v>
      </c>
      <c r="OO221">
        <v>21.395711339999998</v>
      </c>
      <c r="OP221">
        <v>21.400482790000002</v>
      </c>
      <c r="OQ221">
        <v>21.390515700000002</v>
      </c>
      <c r="OR221">
        <v>21.374614789999999</v>
      </c>
      <c r="OS221">
        <v>21.37005886</v>
      </c>
      <c r="OT221">
        <v>21.381979050000002</v>
      </c>
      <c r="OU221">
        <v>21.401577769999999</v>
      </c>
      <c r="OV221">
        <v>21.39738479</v>
      </c>
      <c r="OW221">
        <v>21.403783319999999</v>
      </c>
      <c r="OX221">
        <v>21.38870008</v>
      </c>
      <c r="OY221">
        <v>21.442159060000002</v>
      </c>
      <c r="OZ221">
        <v>21.399012259999999</v>
      </c>
      <c r="PA221">
        <v>21.411722189999999</v>
      </c>
      <c r="PB221">
        <v>21.408239030000001</v>
      </c>
      <c r="PC221">
        <v>21.435848530000001</v>
      </c>
      <c r="PD221">
        <v>21.403507520000002</v>
      </c>
      <c r="PE221">
        <v>21.387279670000002</v>
      </c>
      <c r="PF221">
        <v>21.401728030000001</v>
      </c>
      <c r="PG221">
        <v>21.404359150000001</v>
      </c>
      <c r="PH221">
        <v>21.40859128</v>
      </c>
      <c r="PI221">
        <v>21.405897240000002</v>
      </c>
      <c r="PJ221">
        <v>21.403760120000001</v>
      </c>
      <c r="PK221">
        <v>21.433078259999998</v>
      </c>
      <c r="PL221">
        <v>21.407780169999999</v>
      </c>
      <c r="PM221">
        <v>21.413473119999999</v>
      </c>
      <c r="PN221">
        <v>21.407537680000001</v>
      </c>
      <c r="PO221">
        <v>21.412935019999999</v>
      </c>
      <c r="PP221">
        <v>21.389498499999998</v>
      </c>
      <c r="PQ221">
        <v>21.403822550000001</v>
      </c>
      <c r="PR221">
        <v>21.42059519</v>
      </c>
      <c r="PS221">
        <v>21.39469965</v>
      </c>
      <c r="PT221">
        <v>21.410621840000001</v>
      </c>
      <c r="PU221">
        <v>21.426382589999999</v>
      </c>
      <c r="PV221">
        <v>21.416368930000001</v>
      </c>
      <c r="PW221">
        <v>21.44536214</v>
      </c>
      <c r="PX221">
        <v>21.424085049999999</v>
      </c>
      <c r="PY221">
        <v>21.43557083</v>
      </c>
      <c r="PZ221">
        <v>21.393119250000002</v>
      </c>
      <c r="QA221">
        <v>21.40245165</v>
      </c>
      <c r="QB221">
        <v>21.431413429999999</v>
      </c>
      <c r="QC221">
        <v>21.422934210000001</v>
      </c>
      <c r="QD221">
        <v>21.416565760000001</v>
      </c>
      <c r="QE221">
        <v>21.418357969999999</v>
      </c>
      <c r="QF221">
        <v>21.4256809</v>
      </c>
      <c r="QG221">
        <v>21.430538500000001</v>
      </c>
      <c r="QH221">
        <v>21.445049539999999</v>
      </c>
      <c r="QI221">
        <v>21.387868730000001</v>
      </c>
      <c r="QJ221">
        <v>21.40286987</v>
      </c>
      <c r="QK221">
        <v>21.385720509999999</v>
      </c>
      <c r="QL221">
        <v>21.394537710000002</v>
      </c>
      <c r="QM221">
        <v>21.393409890000001</v>
      </c>
      <c r="QN221">
        <v>21.423953059999999</v>
      </c>
      <c r="QO221">
        <v>21.400102860000001</v>
      </c>
      <c r="QP221">
        <v>21.448754409999999</v>
      </c>
      <c r="QQ221">
        <v>21.43090772</v>
      </c>
      <c r="QR221">
        <v>21.40623763</v>
      </c>
      <c r="QS221">
        <v>21.41806828</v>
      </c>
      <c r="QT221">
        <v>21.425881459999999</v>
      </c>
      <c r="QU221">
        <v>21.431567099999999</v>
      </c>
      <c r="QV221">
        <v>21.430451250000001</v>
      </c>
      <c r="QW221">
        <v>21.41421029</v>
      </c>
      <c r="QX221">
        <v>21.439043640000001</v>
      </c>
      <c r="QY221">
        <v>21.412472510000001</v>
      </c>
      <c r="QZ221">
        <v>21.404549299999999</v>
      </c>
      <c r="RA221">
        <v>21.405730089999999</v>
      </c>
      <c r="RB221">
        <v>21.4309282</v>
      </c>
      <c r="RC221">
        <v>21.433066149999998</v>
      </c>
      <c r="RD221">
        <v>21.40614862</v>
      </c>
      <c r="RE221">
        <v>21.38816233</v>
      </c>
      <c r="RF221">
        <v>21.415525550000002</v>
      </c>
      <c r="RG221">
        <v>21.391816630000001</v>
      </c>
      <c r="RH221">
        <v>21.420240199999999</v>
      </c>
      <c r="RI221">
        <v>21.412648489999999</v>
      </c>
      <c r="RJ221">
        <v>21.39858873</v>
      </c>
      <c r="RK221">
        <v>21.415320229999999</v>
      </c>
      <c r="RL221">
        <v>21.435201259999999</v>
      </c>
      <c r="RM221">
        <v>21.41029777</v>
      </c>
      <c r="RN221">
        <v>21.381609659999999</v>
      </c>
      <c r="RO221">
        <v>21.402111529999999</v>
      </c>
      <c r="RP221">
        <v>21.402083529999999</v>
      </c>
      <c r="RQ221">
        <v>21.406256119999998</v>
      </c>
      <c r="RR221">
        <v>21.4188963</v>
      </c>
      <c r="RS221">
        <v>21.393595560000001</v>
      </c>
      <c r="RT221">
        <v>21.401677620000001</v>
      </c>
      <c r="RU221">
        <v>21.41727242</v>
      </c>
      <c r="RV221">
        <v>21.406549930000001</v>
      </c>
      <c r="RW221">
        <v>21.393247909999999</v>
      </c>
      <c r="RX221">
        <v>21.41062732</v>
      </c>
      <c r="RY221">
        <v>21.421102350000002</v>
      </c>
      <c r="RZ221">
        <v>21.42866781</v>
      </c>
      <c r="SA221">
        <v>21.421979140000001</v>
      </c>
      <c r="SB221">
        <v>21.412346719999999</v>
      </c>
      <c r="SC221">
        <v>21.419708870000001</v>
      </c>
      <c r="SD221">
        <v>21.396623389999998</v>
      </c>
      <c r="SE221">
        <v>21.415864070000001</v>
      </c>
      <c r="SF221">
        <v>21.43374455</v>
      </c>
      <c r="SG221">
        <v>21.433577889999999</v>
      </c>
      <c r="SH221">
        <v>21.409125230000001</v>
      </c>
      <c r="SI221">
        <v>21.412388809999999</v>
      </c>
      <c r="SJ221">
        <v>21.421288780000001</v>
      </c>
      <c r="SK221">
        <v>21.419113670000002</v>
      </c>
      <c r="SL221">
        <v>21.407223680000001</v>
      </c>
      <c r="SM221">
        <v>21.432763080000001</v>
      </c>
      <c r="SN221">
        <v>21.397663690000002</v>
      </c>
      <c r="SO221">
        <v>21.385313459999999</v>
      </c>
      <c r="SP221">
        <v>21.409892339999999</v>
      </c>
      <c r="SQ221">
        <v>21.4297428</v>
      </c>
      <c r="SR221">
        <v>21.421443310000001</v>
      </c>
      <c r="SS221">
        <v>21.428501069999999</v>
      </c>
      <c r="ST221">
        <v>21.415470299999999</v>
      </c>
      <c r="SU221">
        <v>21.40105406</v>
      </c>
      <c r="SV221">
        <v>21.401658130000001</v>
      </c>
      <c r="SW221">
        <v>21.42057441</v>
      </c>
      <c r="SX221">
        <v>21.409401729999999</v>
      </c>
      <c r="SY221">
        <v>21.380393560000002</v>
      </c>
      <c r="SZ221">
        <v>21.364735920000001</v>
      </c>
      <c r="TA221">
        <v>21.386476479999999</v>
      </c>
      <c r="TB221">
        <v>21.396374089999998</v>
      </c>
      <c r="TC221">
        <v>21.389533780000001</v>
      </c>
      <c r="TD221">
        <v>21.38722855</v>
      </c>
      <c r="TE221">
        <v>21.37389525</v>
      </c>
      <c r="TF221">
        <v>21.374543790000001</v>
      </c>
      <c r="TG221">
        <v>21.38594732</v>
      </c>
      <c r="TH221">
        <v>21.387645129999999</v>
      </c>
      <c r="TI221">
        <v>21.389850460000002</v>
      </c>
      <c r="TJ221">
        <v>21.399647980000001</v>
      </c>
      <c r="TK221">
        <v>21.418894720000001</v>
      </c>
      <c r="TL221">
        <v>21.398439159999999</v>
      </c>
      <c r="TM221">
        <v>21.380700610000002</v>
      </c>
      <c r="TN221">
        <v>21.389626669999998</v>
      </c>
      <c r="TO221">
        <v>21.354833429999999</v>
      </c>
      <c r="TP221">
        <v>21.358612189999999</v>
      </c>
      <c r="TQ221">
        <v>21.363828940000001</v>
      </c>
      <c r="TR221">
        <v>21.368236289999999</v>
      </c>
      <c r="TS221">
        <v>21.355286759999998</v>
      </c>
      <c r="TT221">
        <v>21.332481680000001</v>
      </c>
      <c r="TU221">
        <v>21.373574049999998</v>
      </c>
      <c r="TV221">
        <v>21.379129370000001</v>
      </c>
      <c r="TW221">
        <v>21.34927647</v>
      </c>
      <c r="TX221">
        <v>21.358816699999998</v>
      </c>
      <c r="TY221">
        <v>21.344106119999999</v>
      </c>
      <c r="TZ221">
        <v>21.357705630000002</v>
      </c>
      <c r="UA221">
        <v>21.335883209999999</v>
      </c>
      <c r="UB221">
        <v>21.370822799999999</v>
      </c>
      <c r="UC221">
        <v>21.390328019999998</v>
      </c>
      <c r="UD221">
        <v>21.360165980000001</v>
      </c>
      <c r="UE221">
        <v>21.373705619999999</v>
      </c>
      <c r="UF221">
        <v>21.38894363</v>
      </c>
      <c r="UG221">
        <v>21.383149700000001</v>
      </c>
      <c r="UH221">
        <v>21.36723611</v>
      </c>
      <c r="UI221">
        <v>21.388942</v>
      </c>
      <c r="UJ221">
        <v>21.376755630000002</v>
      </c>
      <c r="UK221">
        <v>21.397168430000001</v>
      </c>
      <c r="UL221">
        <v>21.384124549999999</v>
      </c>
      <c r="UM221">
        <v>21.396328709999999</v>
      </c>
      <c r="UN221">
        <v>21.386736970000001</v>
      </c>
      <c r="UO221">
        <v>21.384822079999999</v>
      </c>
      <c r="UP221">
        <v>21.385812699999999</v>
      </c>
      <c r="UQ221">
        <v>21.394863869999998</v>
      </c>
      <c r="UR221">
        <v>21.393703070000001</v>
      </c>
      <c r="US221">
        <v>21.359968380000002</v>
      </c>
      <c r="UT221">
        <v>21.41062896</v>
      </c>
      <c r="UU221">
        <v>21.378036340000001</v>
      </c>
      <c r="UV221">
        <v>21.387376320000001</v>
      </c>
      <c r="UW221">
        <v>21.401047930000001</v>
      </c>
      <c r="UX221">
        <v>21.398480200000002</v>
      </c>
      <c r="UY221">
        <v>21.372566549999998</v>
      </c>
      <c r="UZ221">
        <v>21.43707959</v>
      </c>
      <c r="VA221">
        <v>21.443559830000002</v>
      </c>
      <c r="VB221">
        <v>21.40009165</v>
      </c>
      <c r="VC221">
        <v>21.391861779999999</v>
      </c>
      <c r="VD221">
        <v>21.40416737</v>
      </c>
      <c r="VE221">
        <v>21.384912100000001</v>
      </c>
      <c r="VF221">
        <v>21.411762589999999</v>
      </c>
      <c r="VG221">
        <v>21.363710409999999</v>
      </c>
      <c r="VH221">
        <v>21.41323551</v>
      </c>
      <c r="VI221">
        <v>21.407307719999999</v>
      </c>
      <c r="VJ221">
        <v>21.411876029999998</v>
      </c>
      <c r="VK221">
        <v>21.39259028</v>
      </c>
      <c r="VL221">
        <v>21.376172279999999</v>
      </c>
      <c r="VM221">
        <v>21.367508359999999</v>
      </c>
      <c r="VN221">
        <v>21.397116409999999</v>
      </c>
      <c r="VO221">
        <v>21.373387340000001</v>
      </c>
      <c r="VP221">
        <v>21.380771209999999</v>
      </c>
      <c r="VQ221">
        <v>21.391654840000001</v>
      </c>
      <c r="VR221">
        <v>21.400057109999999</v>
      </c>
      <c r="VS221">
        <v>21.395092009999999</v>
      </c>
      <c r="VT221">
        <v>21.388154610000001</v>
      </c>
      <c r="VU221">
        <v>21.412047130000001</v>
      </c>
      <c r="VV221">
        <v>21.388294980000001</v>
      </c>
      <c r="VW221">
        <v>21.407828609999999</v>
      </c>
      <c r="VX221">
        <v>21.40975272</v>
      </c>
      <c r="VY221">
        <v>21.37542182</v>
      </c>
      <c r="VZ221">
        <v>21.37655547</v>
      </c>
      <c r="WA221">
        <v>21.381947220000001</v>
      </c>
      <c r="WB221">
        <v>21.40420233</v>
      </c>
      <c r="WC221">
        <v>21.4032713</v>
      </c>
      <c r="WD221">
        <v>21.420203130000001</v>
      </c>
      <c r="WE221">
        <v>21.41969469</v>
      </c>
      <c r="WF221">
        <v>21.395376280000001</v>
      </c>
      <c r="WG221">
        <v>21.407865149999999</v>
      </c>
      <c r="WH221">
        <v>21.369976210000001</v>
      </c>
      <c r="WI221">
        <v>21.405311170000001</v>
      </c>
      <c r="WJ221">
        <v>21.382065870000002</v>
      </c>
      <c r="WK221">
        <v>21.385503499999999</v>
      </c>
      <c r="WL221">
        <v>21.38811518</v>
      </c>
      <c r="WM221">
        <v>21.393450040000001</v>
      </c>
      <c r="WN221">
        <v>21.376050169999999</v>
      </c>
      <c r="WO221">
        <v>21.38578931</v>
      </c>
      <c r="WP221">
        <v>21.373311390000001</v>
      </c>
      <c r="WQ221">
        <v>21.430327009999999</v>
      </c>
      <c r="WR221">
        <v>21.402942379999999</v>
      </c>
      <c r="WS221">
        <v>21.430270839999999</v>
      </c>
      <c r="WT221">
        <v>21.402591839999999</v>
      </c>
      <c r="WU221">
        <v>21.404500079999998</v>
      </c>
      <c r="WV221">
        <v>21.416862829999999</v>
      </c>
      <c r="WW221">
        <v>21.381929899999999</v>
      </c>
      <c r="WX221">
        <v>21.42259065</v>
      </c>
      <c r="WY221">
        <v>21.39728646</v>
      </c>
      <c r="WZ221">
        <v>21.417213140000001</v>
      </c>
      <c r="XA221">
        <v>21.402239380000001</v>
      </c>
      <c r="XB221">
        <v>21.418867720000001</v>
      </c>
      <c r="XC221">
        <v>21.443180659999999</v>
      </c>
      <c r="XD221">
        <v>21.404814290000001</v>
      </c>
      <c r="XE221">
        <v>21.39540731</v>
      </c>
      <c r="XF221">
        <v>21.422857409999999</v>
      </c>
      <c r="XG221">
        <v>21.401667620000001</v>
      </c>
      <c r="XH221">
        <v>21.37943477</v>
      </c>
      <c r="XI221">
        <v>21.380229109999998</v>
      </c>
      <c r="XJ221">
        <v>21.370520419999998</v>
      </c>
      <c r="XK221">
        <v>21.41070908</v>
      </c>
      <c r="XL221">
        <v>21.402733529999999</v>
      </c>
      <c r="XM221">
        <v>21.379391460000001</v>
      </c>
      <c r="XN221">
        <v>21.404975010000001</v>
      </c>
      <c r="XO221">
        <v>21.41814982</v>
      </c>
      <c r="XP221">
        <v>21.445751720000001</v>
      </c>
      <c r="XQ221">
        <v>21.40812206</v>
      </c>
      <c r="XR221">
        <v>21.408736220000002</v>
      </c>
      <c r="XS221">
        <v>21.392034299999999</v>
      </c>
      <c r="XT221">
        <v>21.3919526</v>
      </c>
      <c r="XU221">
        <v>21.41722571</v>
      </c>
      <c r="XV221">
        <v>21.376660600000001</v>
      </c>
      <c r="XW221">
        <v>21.388747819999999</v>
      </c>
      <c r="XX221">
        <v>21.410577369999999</v>
      </c>
      <c r="XY221">
        <v>21.392892320000001</v>
      </c>
      <c r="XZ221">
        <v>21.41047867</v>
      </c>
      <c r="YA221">
        <v>21.401790129999998</v>
      </c>
      <c r="YB221">
        <v>21.39555082</v>
      </c>
      <c r="YC221">
        <v>21.399060630000001</v>
      </c>
      <c r="YD221">
        <v>21.396744909999999</v>
      </c>
      <c r="YE221">
        <v>21.388991619999999</v>
      </c>
      <c r="YF221">
        <v>21.439922060000001</v>
      </c>
      <c r="YG221">
        <v>21.386753030000001</v>
      </c>
      <c r="YH221">
        <v>21.384484310000001</v>
      </c>
      <c r="YI221">
        <v>21.399996659999999</v>
      </c>
      <c r="YJ221">
        <v>21.374164109999999</v>
      </c>
      <c r="YK221">
        <v>21.396672970000001</v>
      </c>
      <c r="YL221">
        <v>21.371760550000001</v>
      </c>
      <c r="YM221">
        <v>21.383382699999999</v>
      </c>
      <c r="YN221">
        <v>21.362058640000001</v>
      </c>
      <c r="YO221">
        <v>21.388858970000001</v>
      </c>
      <c r="YP221">
        <v>21.361191229999999</v>
      </c>
      <c r="YQ221">
        <v>21.403396730000001</v>
      </c>
      <c r="YR221">
        <v>21.381013790000001</v>
      </c>
      <c r="YS221">
        <v>21.379091849999998</v>
      </c>
      <c r="YT221">
        <v>21.353389249999999</v>
      </c>
      <c r="YU221">
        <v>21.38205821</v>
      </c>
      <c r="YV221">
        <v>21.40734896</v>
      </c>
      <c r="YW221">
        <v>21.391816670000001</v>
      </c>
      <c r="YX221">
        <v>21.410804679999998</v>
      </c>
      <c r="YY221">
        <v>21.4191857</v>
      </c>
      <c r="YZ221">
        <v>21.413791109999998</v>
      </c>
      <c r="ZA221">
        <v>21.367692699999999</v>
      </c>
      <c r="ZB221">
        <v>21.402681909999998</v>
      </c>
      <c r="ZC221">
        <v>21.422536879999999</v>
      </c>
      <c r="ZD221">
        <v>21.397811390000001</v>
      </c>
      <c r="ZE221">
        <v>21.449733569999999</v>
      </c>
      <c r="ZF221">
        <v>21.388039639999999</v>
      </c>
      <c r="ZG221">
        <v>21.40761007</v>
      </c>
      <c r="ZH221">
        <v>21.388219459999998</v>
      </c>
      <c r="ZI221">
        <v>21.414961460000001</v>
      </c>
      <c r="ZJ221">
        <v>21.413983429999998</v>
      </c>
      <c r="ZK221">
        <v>21.384031159999999</v>
      </c>
      <c r="ZL221">
        <v>21.426464989999999</v>
      </c>
      <c r="ZM221">
        <v>21.41510426</v>
      </c>
      <c r="ZN221">
        <v>21.41560917</v>
      </c>
      <c r="ZO221">
        <v>21.42120645</v>
      </c>
      <c r="ZP221">
        <v>21.420733250000001</v>
      </c>
      <c r="ZQ221">
        <v>21.4137451</v>
      </c>
      <c r="ZR221">
        <v>21.40767464</v>
      </c>
      <c r="ZS221">
        <v>21.41478596</v>
      </c>
      <c r="ZT221">
        <v>21.403146240000002</v>
      </c>
      <c r="ZU221">
        <v>21.39959284</v>
      </c>
      <c r="ZV221">
        <v>21.391684439999999</v>
      </c>
      <c r="ZW221">
        <v>21.385848230000001</v>
      </c>
      <c r="ZX221">
        <v>21.379218470000001</v>
      </c>
      <c r="ZY221">
        <v>21.41843407</v>
      </c>
      <c r="ZZ221">
        <v>21.429643609999999</v>
      </c>
      <c r="AAA221">
        <v>21.421437439999998</v>
      </c>
      <c r="AAB221">
        <v>21.42576386</v>
      </c>
      <c r="AAC221">
        <v>21.397632519999998</v>
      </c>
      <c r="AAD221">
        <v>21.429192329999999</v>
      </c>
      <c r="AAE221">
        <v>21.417758469999999</v>
      </c>
      <c r="AAF221">
        <v>21.395623570000001</v>
      </c>
      <c r="AAG221">
        <v>21.38089093</v>
      </c>
      <c r="AAH221">
        <v>21.43337236</v>
      </c>
      <c r="AAI221">
        <v>21.416359060000001</v>
      </c>
      <c r="AAJ221">
        <v>21.429014049999999</v>
      </c>
      <c r="AAK221">
        <v>21.404676800000001</v>
      </c>
    </row>
    <row r="222" spans="1:713" x14ac:dyDescent="0.2">
      <c r="A222" t="s">
        <v>232</v>
      </c>
      <c r="B222" t="s">
        <v>205</v>
      </c>
      <c r="C222" s="1">
        <v>0.35</v>
      </c>
      <c r="D222">
        <v>21.328131079999999</v>
      </c>
      <c r="E222">
        <v>6.25E-2</v>
      </c>
      <c r="F222">
        <v>21.372625429999999</v>
      </c>
      <c r="G222">
        <v>21.368902649999999</v>
      </c>
      <c r="H222">
        <v>21.3638884</v>
      </c>
      <c r="I222">
        <v>21.337715110000001</v>
      </c>
      <c r="J222">
        <v>21.360868719999999</v>
      </c>
      <c r="K222">
        <v>21.338643820000001</v>
      </c>
      <c r="L222">
        <v>21.36053678</v>
      </c>
      <c r="M222">
        <v>21.342583269999999</v>
      </c>
      <c r="N222">
        <v>21.361964459999999</v>
      </c>
      <c r="O222">
        <v>21.351083689999999</v>
      </c>
      <c r="P222">
        <v>21.377973600000001</v>
      </c>
      <c r="Q222">
        <v>21.354893359999998</v>
      </c>
      <c r="R222">
        <v>21.378738370000001</v>
      </c>
      <c r="S222">
        <v>21.352657929999999</v>
      </c>
      <c r="T222">
        <v>21.35662456</v>
      </c>
      <c r="U222">
        <v>21.35136451</v>
      </c>
      <c r="V222">
        <v>21.370767900000001</v>
      </c>
      <c r="W222">
        <v>21.345358969999999</v>
      </c>
      <c r="X222">
        <v>21.349239050000001</v>
      </c>
      <c r="Y222">
        <v>21.388491989999999</v>
      </c>
      <c r="Z222">
        <v>21.36683554</v>
      </c>
      <c r="AA222">
        <v>21.365592589999999</v>
      </c>
      <c r="AB222">
        <v>21.41569616</v>
      </c>
      <c r="AC222">
        <v>21.383714179999998</v>
      </c>
      <c r="AD222">
        <v>21.39030833</v>
      </c>
      <c r="AE222">
        <v>21.389609180000001</v>
      </c>
      <c r="AF222">
        <v>21.372671499999999</v>
      </c>
      <c r="AG222">
        <v>21.354817239999999</v>
      </c>
      <c r="AH222">
        <v>21.36628292</v>
      </c>
      <c r="AI222">
        <v>21.392213940000001</v>
      </c>
      <c r="AJ222">
        <v>21.387635929999998</v>
      </c>
      <c r="AK222">
        <v>21.367173640000001</v>
      </c>
      <c r="AL222">
        <v>21.350472150000002</v>
      </c>
      <c r="AM222">
        <v>21.4046147</v>
      </c>
      <c r="AN222">
        <v>21.37334993</v>
      </c>
      <c r="AO222">
        <v>21.411938110000001</v>
      </c>
      <c r="AP222">
        <v>21.392444470000001</v>
      </c>
      <c r="AQ222">
        <v>21.366153300000001</v>
      </c>
      <c r="AR222">
        <v>21.376226280000001</v>
      </c>
      <c r="AS222">
        <v>21.38887136</v>
      </c>
      <c r="AT222">
        <v>21.380935919999999</v>
      </c>
      <c r="AU222">
        <v>21.3859849</v>
      </c>
      <c r="AV222">
        <v>21.424886170000001</v>
      </c>
      <c r="AW222">
        <v>21.414547519999999</v>
      </c>
      <c r="AX222">
        <v>21.40251739</v>
      </c>
      <c r="AY222">
        <v>21.421134080000002</v>
      </c>
      <c r="AZ222">
        <v>21.42468233</v>
      </c>
      <c r="BA222">
        <v>21.42575824</v>
      </c>
      <c r="BB222">
        <v>21.420762669999998</v>
      </c>
      <c r="BC222">
        <v>21.406529219999999</v>
      </c>
      <c r="BD222">
        <v>21.42965371</v>
      </c>
      <c r="BE222">
        <v>21.44166499</v>
      </c>
      <c r="BF222">
        <v>21.419385550000001</v>
      </c>
      <c r="BG222">
        <v>21.411953270000001</v>
      </c>
      <c r="BH222">
        <v>21.388066460000001</v>
      </c>
      <c r="BI222">
        <v>21.406742789999999</v>
      </c>
      <c r="BJ222">
        <v>21.395627659999999</v>
      </c>
      <c r="BK222">
        <v>21.41188674</v>
      </c>
      <c r="BL222">
        <v>21.445485649999998</v>
      </c>
      <c r="BM222">
        <v>21.403219620000002</v>
      </c>
      <c r="BN222">
        <v>21.405706859999999</v>
      </c>
      <c r="BO222">
        <v>21.38426055</v>
      </c>
      <c r="BP222">
        <v>21.401007459999999</v>
      </c>
      <c r="BQ222">
        <v>21.431938649999999</v>
      </c>
      <c r="BR222">
        <v>21.432195660000001</v>
      </c>
      <c r="BS222">
        <v>21.380587080000002</v>
      </c>
      <c r="BT222">
        <v>21.400039809999999</v>
      </c>
      <c r="BU222">
        <v>21.399330379999999</v>
      </c>
      <c r="BV222">
        <v>21.418927350000001</v>
      </c>
      <c r="BW222">
        <v>21.402566019999998</v>
      </c>
      <c r="BX222">
        <v>21.379560690000002</v>
      </c>
      <c r="BY222">
        <v>21.403404599999998</v>
      </c>
      <c r="BZ222">
        <v>21.403372569999998</v>
      </c>
      <c r="CA222">
        <v>21.399462060000001</v>
      </c>
      <c r="CB222">
        <v>21.3582535</v>
      </c>
      <c r="CC222">
        <v>21.373357339999998</v>
      </c>
      <c r="CD222">
        <v>21.397844660000001</v>
      </c>
      <c r="CE222">
        <v>21.40168461</v>
      </c>
      <c r="CF222">
        <v>21.379387040000001</v>
      </c>
      <c r="CG222">
        <v>21.385252619999999</v>
      </c>
      <c r="CH222">
        <v>21.436563639999999</v>
      </c>
      <c r="CI222">
        <v>21.391262319999999</v>
      </c>
      <c r="CJ222">
        <v>21.399689169999998</v>
      </c>
      <c r="CK222">
        <v>21.410635110000001</v>
      </c>
      <c r="CL222">
        <v>21.423863709999999</v>
      </c>
      <c r="CM222">
        <v>21.432302700000001</v>
      </c>
      <c r="CN222">
        <v>21.402441459999999</v>
      </c>
      <c r="CO222">
        <v>21.413569249999998</v>
      </c>
      <c r="CP222">
        <v>21.42588203</v>
      </c>
      <c r="CQ222">
        <v>21.41144847</v>
      </c>
      <c r="CR222">
        <v>21.40892418</v>
      </c>
      <c r="CS222">
        <v>21.39838739</v>
      </c>
      <c r="CT222">
        <v>21.411936310000002</v>
      </c>
      <c r="CU222">
        <v>21.378986909999998</v>
      </c>
      <c r="CV222">
        <v>21.35991877</v>
      </c>
      <c r="CW222">
        <v>21.39075072</v>
      </c>
      <c r="CX222">
        <v>21.364466700000001</v>
      </c>
      <c r="CY222">
        <v>21.393511190000002</v>
      </c>
      <c r="CZ222">
        <v>21.382883169999999</v>
      </c>
      <c r="DA222">
        <v>21.38041041</v>
      </c>
      <c r="DB222">
        <v>21.411508090000002</v>
      </c>
      <c r="DC222">
        <v>21.401747700000001</v>
      </c>
      <c r="DD222">
        <v>21.411131109999999</v>
      </c>
      <c r="DE222">
        <v>21.375338060000001</v>
      </c>
      <c r="DF222">
        <v>21.394669579999999</v>
      </c>
      <c r="DG222">
        <v>21.392803910000001</v>
      </c>
      <c r="DH222">
        <v>21.41457355</v>
      </c>
      <c r="DI222">
        <v>21.396138449999999</v>
      </c>
      <c r="DJ222">
        <v>21.39990791</v>
      </c>
      <c r="DK222">
        <v>21.393929369999999</v>
      </c>
      <c r="DL222">
        <v>21.400956839999999</v>
      </c>
      <c r="DM222">
        <v>21.3915723</v>
      </c>
      <c r="DN222">
        <v>21.42191399</v>
      </c>
      <c r="DO222">
        <v>21.393300010000001</v>
      </c>
      <c r="DP222">
        <v>21.415095279999999</v>
      </c>
      <c r="DQ222">
        <v>21.403002659999999</v>
      </c>
      <c r="DR222">
        <v>21.385989469999998</v>
      </c>
      <c r="DS222">
        <v>21.430760169999999</v>
      </c>
      <c r="DT222">
        <v>21.40305232</v>
      </c>
      <c r="DU222">
        <v>21.41499847</v>
      </c>
      <c r="DV222">
        <v>21.404629400000001</v>
      </c>
      <c r="DW222">
        <v>21.39486943</v>
      </c>
      <c r="DX222">
        <v>21.44546974</v>
      </c>
      <c r="DY222">
        <v>21.39930292</v>
      </c>
      <c r="DZ222">
        <v>21.40347512</v>
      </c>
      <c r="EA222">
        <v>21.421285300000001</v>
      </c>
      <c r="EB222">
        <v>21.363739200000001</v>
      </c>
      <c r="EC222">
        <v>21.377447879999998</v>
      </c>
      <c r="ED222">
        <v>21.392270830000001</v>
      </c>
      <c r="EE222">
        <v>21.409357140000001</v>
      </c>
      <c r="EF222">
        <v>21.424351000000001</v>
      </c>
      <c r="EG222">
        <v>21.405558639999999</v>
      </c>
      <c r="EH222">
        <v>21.42535741</v>
      </c>
      <c r="EI222">
        <v>21.403181329999999</v>
      </c>
      <c r="EJ222">
        <v>21.404657449999998</v>
      </c>
      <c r="EK222">
        <v>21.408511799999999</v>
      </c>
      <c r="EL222">
        <v>21.386137690000002</v>
      </c>
      <c r="EM222">
        <v>21.40576768</v>
      </c>
      <c r="EN222">
        <v>21.391482</v>
      </c>
      <c r="EO222">
        <v>21.414133759999999</v>
      </c>
      <c r="EP222">
        <v>21.401745500000001</v>
      </c>
      <c r="EQ222">
        <v>21.414213530000001</v>
      </c>
      <c r="ER222">
        <v>21.402971480000001</v>
      </c>
      <c r="ES222">
        <v>21.412765029999999</v>
      </c>
      <c r="ET222">
        <v>21.393248450000002</v>
      </c>
      <c r="EU222">
        <v>21.415616669999999</v>
      </c>
      <c r="EV222">
        <v>21.40779234</v>
      </c>
      <c r="EW222">
        <v>21.409873009999998</v>
      </c>
      <c r="EX222">
        <v>21.387003530000001</v>
      </c>
      <c r="EY222">
        <v>21.450354050000001</v>
      </c>
      <c r="EZ222">
        <v>21.360438479999999</v>
      </c>
      <c r="FA222">
        <v>21.38691378</v>
      </c>
      <c r="FB222">
        <v>21.38851416</v>
      </c>
      <c r="FC222">
        <v>21.407341129999999</v>
      </c>
      <c r="FD222">
        <v>21.373333840000001</v>
      </c>
      <c r="FE222">
        <v>21.38690471</v>
      </c>
      <c r="FF222">
        <v>21.381922639999999</v>
      </c>
      <c r="FG222">
        <v>21.374579730000001</v>
      </c>
      <c r="FH222">
        <v>21.33473601</v>
      </c>
      <c r="FI222">
        <v>21.345514829999999</v>
      </c>
      <c r="FJ222">
        <v>21.37807506</v>
      </c>
      <c r="FK222">
        <v>21.371099180000002</v>
      </c>
      <c r="FL222">
        <v>21.380528559999998</v>
      </c>
      <c r="FM222">
        <v>21.379846730000001</v>
      </c>
      <c r="FN222">
        <v>21.340618030000002</v>
      </c>
      <c r="FO222">
        <v>21.348146060000001</v>
      </c>
      <c r="FP222">
        <v>21.328131079999999</v>
      </c>
      <c r="FQ222">
        <v>21.350819959999999</v>
      </c>
      <c r="FR222">
        <v>21.362853080000001</v>
      </c>
      <c r="FS222">
        <v>21.358561689999998</v>
      </c>
      <c r="FT222">
        <v>21.368028689999999</v>
      </c>
      <c r="FU222">
        <v>21.378161410000001</v>
      </c>
      <c r="FV222">
        <v>21.376366669999999</v>
      </c>
      <c r="FW222">
        <v>21.33760972</v>
      </c>
      <c r="FX222">
        <v>21.34491564</v>
      </c>
      <c r="FY222">
        <v>21.392884179999999</v>
      </c>
      <c r="FZ222">
        <v>21.38177438</v>
      </c>
      <c r="GA222">
        <v>21.36625969</v>
      </c>
      <c r="GB222">
        <v>21.346401449999998</v>
      </c>
      <c r="GC222">
        <v>21.384079</v>
      </c>
      <c r="GD222">
        <v>21.374492799999999</v>
      </c>
      <c r="GE222">
        <v>21.39373363</v>
      </c>
      <c r="GF222">
        <v>21.37188785</v>
      </c>
      <c r="GG222">
        <v>21.384663270000001</v>
      </c>
      <c r="GH222">
        <v>21.376338180000001</v>
      </c>
      <c r="GI222">
        <v>21.359896249999998</v>
      </c>
      <c r="GJ222">
        <v>21.378107669999999</v>
      </c>
      <c r="GK222">
        <v>21.35989798</v>
      </c>
      <c r="GL222">
        <v>21.394633219999999</v>
      </c>
      <c r="GM222">
        <v>21.374594080000001</v>
      </c>
      <c r="GN222">
        <v>21.371055250000001</v>
      </c>
      <c r="GO222">
        <v>21.387380889999999</v>
      </c>
      <c r="GP222">
        <v>21.372186469999999</v>
      </c>
      <c r="GQ222">
        <v>21.362671020000001</v>
      </c>
      <c r="GR222">
        <v>21.379533649999999</v>
      </c>
      <c r="GS222">
        <v>21.38041131</v>
      </c>
      <c r="GT222">
        <v>21.346511230000001</v>
      </c>
      <c r="GU222">
        <v>21.36750868</v>
      </c>
      <c r="GV222">
        <v>21.36966163</v>
      </c>
      <c r="GW222">
        <v>21.349816529999998</v>
      </c>
      <c r="GX222">
        <v>21.36066598</v>
      </c>
      <c r="GY222">
        <v>21.355803909999999</v>
      </c>
      <c r="GZ222">
        <v>21.370182610000001</v>
      </c>
      <c r="HA222">
        <v>21.373312219999999</v>
      </c>
      <c r="HB222">
        <v>21.384069060000002</v>
      </c>
      <c r="HC222">
        <v>21.38074932</v>
      </c>
      <c r="HD222">
        <v>21.360358210000001</v>
      </c>
      <c r="HE222">
        <v>21.39791228</v>
      </c>
      <c r="HF222">
        <v>21.368302280000002</v>
      </c>
      <c r="HG222">
        <v>21.378768900000001</v>
      </c>
      <c r="HH222">
        <v>21.40046886</v>
      </c>
      <c r="HI222">
        <v>21.388476399999998</v>
      </c>
      <c r="HJ222">
        <v>21.390391340000001</v>
      </c>
      <c r="HK222">
        <v>21.37390869</v>
      </c>
      <c r="HL222">
        <v>21.357060100000002</v>
      </c>
      <c r="HM222">
        <v>21.370572039999999</v>
      </c>
      <c r="HN222">
        <v>21.361431629999998</v>
      </c>
      <c r="HO222">
        <v>21.362886499999998</v>
      </c>
      <c r="HP222">
        <v>21.377446089999999</v>
      </c>
      <c r="HQ222">
        <v>21.348752279999999</v>
      </c>
      <c r="HR222">
        <v>21.362037870000002</v>
      </c>
      <c r="HS222">
        <v>21.375158939999999</v>
      </c>
      <c r="HT222">
        <v>21.36984326</v>
      </c>
      <c r="HU222">
        <v>21.369370889999999</v>
      </c>
      <c r="HV222">
        <v>21.362612649999999</v>
      </c>
      <c r="HW222">
        <v>21.348153920000001</v>
      </c>
      <c r="HX222">
        <v>21.383755369999999</v>
      </c>
      <c r="HY222">
        <v>21.379598850000001</v>
      </c>
      <c r="HZ222">
        <v>21.351505540000002</v>
      </c>
      <c r="IA222">
        <v>21.369260149999999</v>
      </c>
      <c r="IB222">
        <v>21.363706650000001</v>
      </c>
      <c r="IC222">
        <v>21.352163780000001</v>
      </c>
      <c r="ID222">
        <v>21.353058269999998</v>
      </c>
      <c r="IE222">
        <v>21.350536160000001</v>
      </c>
      <c r="IF222">
        <v>21.37545132</v>
      </c>
      <c r="IG222">
        <v>21.357123059999999</v>
      </c>
      <c r="IH222">
        <v>21.367451899999999</v>
      </c>
      <c r="II222">
        <v>21.369461699999999</v>
      </c>
      <c r="IJ222">
        <v>21.383368919999999</v>
      </c>
      <c r="IK222">
        <v>21.36721906</v>
      </c>
      <c r="IL222">
        <v>21.353854590000001</v>
      </c>
      <c r="IM222">
        <v>21.353554500000001</v>
      </c>
      <c r="IN222">
        <v>21.39308385</v>
      </c>
      <c r="IO222">
        <v>21.387720529999999</v>
      </c>
      <c r="IP222">
        <v>21.350458440000001</v>
      </c>
      <c r="IQ222">
        <v>21.35086613</v>
      </c>
      <c r="IR222">
        <v>21.356933089999998</v>
      </c>
      <c r="IS222">
        <v>21.365618619999999</v>
      </c>
      <c r="IT222">
        <v>21.375001399999999</v>
      </c>
      <c r="IU222">
        <v>21.352580079999999</v>
      </c>
      <c r="IV222">
        <v>21.38921062</v>
      </c>
      <c r="IW222">
        <v>21.372330510000001</v>
      </c>
      <c r="IX222">
        <v>21.395107960000001</v>
      </c>
      <c r="IY222">
        <v>21.384561179999999</v>
      </c>
      <c r="IZ222">
        <v>21.373925939999999</v>
      </c>
      <c r="JA222">
        <v>21.367998369999999</v>
      </c>
      <c r="JB222">
        <v>21.37128959</v>
      </c>
      <c r="JC222">
        <v>21.37013258</v>
      </c>
      <c r="JD222">
        <v>21.351957550000002</v>
      </c>
      <c r="JE222">
        <v>21.371884949999998</v>
      </c>
      <c r="JF222">
        <v>21.41225189</v>
      </c>
      <c r="JG222">
        <v>21.380126400000002</v>
      </c>
      <c r="JH222">
        <v>21.355995249999999</v>
      </c>
      <c r="JI222">
        <v>21.38666959</v>
      </c>
      <c r="JJ222">
        <v>21.35819489</v>
      </c>
      <c r="JK222">
        <v>21.351570049999999</v>
      </c>
      <c r="JL222">
        <v>21.347325120000001</v>
      </c>
      <c r="JM222">
        <v>21.341951250000001</v>
      </c>
      <c r="JN222">
        <v>21.387031230000002</v>
      </c>
      <c r="JO222">
        <v>21.39294387</v>
      </c>
      <c r="JP222">
        <v>21.363374220000001</v>
      </c>
      <c r="JQ222">
        <v>21.362615250000001</v>
      </c>
      <c r="JR222">
        <v>21.406942149999999</v>
      </c>
      <c r="JS222">
        <v>21.41925891</v>
      </c>
      <c r="JT222">
        <v>21.431804979999999</v>
      </c>
      <c r="JU222">
        <v>21.38775236</v>
      </c>
      <c r="JV222">
        <v>21.413194069999999</v>
      </c>
      <c r="JW222">
        <v>21.388996089999999</v>
      </c>
      <c r="JX222">
        <v>21.402706729999998</v>
      </c>
      <c r="JY222">
        <v>21.396742339999999</v>
      </c>
      <c r="JZ222">
        <v>21.437452220000001</v>
      </c>
      <c r="KA222">
        <v>21.414487900000001</v>
      </c>
      <c r="KB222">
        <v>21.41556478</v>
      </c>
      <c r="KC222">
        <v>21.431160590000001</v>
      </c>
      <c r="KD222">
        <v>21.406176129999999</v>
      </c>
      <c r="KE222">
        <v>21.403938610000001</v>
      </c>
      <c r="KF222">
        <v>21.397300649999998</v>
      </c>
      <c r="KG222">
        <v>21.41813423</v>
      </c>
      <c r="KH222">
        <v>21.387645370000001</v>
      </c>
      <c r="KI222">
        <v>21.40018551</v>
      </c>
      <c r="KJ222">
        <v>21.4064494</v>
      </c>
      <c r="KK222">
        <v>21.41478506</v>
      </c>
      <c r="KL222">
        <v>21.430214580000001</v>
      </c>
      <c r="KM222">
        <v>21.411281299999999</v>
      </c>
      <c r="KN222">
        <v>21.40319526</v>
      </c>
      <c r="KO222">
        <v>21.38522605</v>
      </c>
      <c r="KP222">
        <v>21.388417130000001</v>
      </c>
      <c r="KQ222">
        <v>21.40560494</v>
      </c>
      <c r="KR222">
        <v>21.401817909999998</v>
      </c>
      <c r="KS222">
        <v>21.417303199999999</v>
      </c>
      <c r="KT222">
        <v>21.397285520000001</v>
      </c>
      <c r="KU222">
        <v>21.420216360000001</v>
      </c>
      <c r="KV222">
        <v>21.419776429999999</v>
      </c>
      <c r="KW222">
        <v>21.40864255</v>
      </c>
      <c r="KX222">
        <v>21.386296990000002</v>
      </c>
      <c r="KY222">
        <v>21.41647347</v>
      </c>
      <c r="KZ222">
        <v>21.40741259</v>
      </c>
      <c r="LA222">
        <v>21.42342214</v>
      </c>
      <c r="LB222">
        <v>21.445131790000001</v>
      </c>
      <c r="LC222">
        <v>21.428838769999999</v>
      </c>
      <c r="LD222">
        <v>21.433771830000001</v>
      </c>
      <c r="LE222">
        <v>21.445381309999998</v>
      </c>
      <c r="LF222">
        <v>21.393284510000001</v>
      </c>
      <c r="LG222">
        <v>21.411829109999999</v>
      </c>
      <c r="LH222">
        <v>21.423172040000001</v>
      </c>
      <c r="LI222">
        <v>21.424203089999999</v>
      </c>
      <c r="LJ222">
        <v>21.43066357</v>
      </c>
      <c r="LK222">
        <v>21.404321469999999</v>
      </c>
      <c r="LL222">
        <v>21.393086530000001</v>
      </c>
      <c r="LM222">
        <v>21.431598910000002</v>
      </c>
      <c r="LN222">
        <v>21.41739398</v>
      </c>
      <c r="LO222">
        <v>21.399847229999999</v>
      </c>
      <c r="LP222">
        <v>21.41065042</v>
      </c>
      <c r="LQ222">
        <v>21.447645600000001</v>
      </c>
      <c r="LR222">
        <v>21.407514989999999</v>
      </c>
      <c r="LS222">
        <v>21.42560632</v>
      </c>
      <c r="LT222">
        <v>21.415675220000001</v>
      </c>
      <c r="LU222">
        <v>21.415549030000001</v>
      </c>
      <c r="LV222">
        <v>21.390789989999998</v>
      </c>
      <c r="LW222">
        <v>21.406706459999999</v>
      </c>
      <c r="LX222">
        <v>21.423970199999999</v>
      </c>
      <c r="LY222">
        <v>21.396884759999999</v>
      </c>
      <c r="LZ222">
        <v>21.389479359999999</v>
      </c>
      <c r="MA222">
        <v>21.386195839999999</v>
      </c>
      <c r="MB222">
        <v>21.398771230000001</v>
      </c>
      <c r="MC222">
        <v>21.42348234</v>
      </c>
      <c r="MD222">
        <v>21.393021600000001</v>
      </c>
      <c r="ME222">
        <v>21.399105720000001</v>
      </c>
      <c r="MF222">
        <v>21.417400629999999</v>
      </c>
      <c r="MG222">
        <v>21.407568189999999</v>
      </c>
      <c r="MH222">
        <v>21.406282180000002</v>
      </c>
      <c r="MI222">
        <v>21.380149360000001</v>
      </c>
      <c r="MJ222">
        <v>21.392162540000001</v>
      </c>
      <c r="MK222">
        <v>21.398974949999999</v>
      </c>
      <c r="ML222">
        <v>21.41235185</v>
      </c>
      <c r="MM222">
        <v>21.420955190000001</v>
      </c>
      <c r="MN222">
        <v>21.399204950000001</v>
      </c>
      <c r="MO222">
        <v>21.416429430000001</v>
      </c>
      <c r="MP222">
        <v>21.423094899999999</v>
      </c>
      <c r="MQ222">
        <v>21.4050102</v>
      </c>
      <c r="MR222">
        <v>21.427094610000001</v>
      </c>
      <c r="MS222">
        <v>21.444933299999999</v>
      </c>
      <c r="MT222">
        <v>21.4283869</v>
      </c>
      <c r="MU222">
        <v>21.398545309999999</v>
      </c>
      <c r="MV222">
        <v>21.416265930000002</v>
      </c>
      <c r="MW222">
        <v>21.391459690000001</v>
      </c>
      <c r="MX222">
        <v>21.398750400000001</v>
      </c>
      <c r="MY222">
        <v>21.408045550000001</v>
      </c>
      <c r="MZ222">
        <v>21.379529269999999</v>
      </c>
      <c r="NA222">
        <v>21.43218852</v>
      </c>
      <c r="NB222">
        <v>21.38352772</v>
      </c>
      <c r="NC222">
        <v>21.44149359</v>
      </c>
      <c r="ND222">
        <v>21.378336130000001</v>
      </c>
      <c r="NE222">
        <v>21.407531150000001</v>
      </c>
      <c r="NF222">
        <v>21.364128529999999</v>
      </c>
      <c r="NG222">
        <v>21.385352170000001</v>
      </c>
      <c r="NH222">
        <v>21.388729810000001</v>
      </c>
      <c r="NI222">
        <v>21.38360707</v>
      </c>
      <c r="NJ222">
        <v>21.419667310000001</v>
      </c>
      <c r="NK222">
        <v>21.384503089999999</v>
      </c>
      <c r="NL222">
        <v>21.4014357</v>
      </c>
      <c r="NM222">
        <v>21.398250600000001</v>
      </c>
      <c r="NN222">
        <v>21.383313780000002</v>
      </c>
      <c r="NO222">
        <v>21.40064009</v>
      </c>
      <c r="NP222">
        <v>21.393531710000001</v>
      </c>
      <c r="NQ222">
        <v>21.39380272</v>
      </c>
      <c r="NR222">
        <v>21.396670440000001</v>
      </c>
      <c r="NS222">
        <v>21.368196910000002</v>
      </c>
      <c r="NT222">
        <v>21.430033229999999</v>
      </c>
      <c r="NU222">
        <v>21.405400069999999</v>
      </c>
      <c r="NV222">
        <v>21.398881540000001</v>
      </c>
      <c r="NW222">
        <v>21.437122129999999</v>
      </c>
      <c r="NX222">
        <v>21.43421987</v>
      </c>
      <c r="NY222">
        <v>21.401437949999998</v>
      </c>
      <c r="NZ222">
        <v>21.394545340000001</v>
      </c>
      <c r="OA222">
        <v>21.408235860000001</v>
      </c>
      <c r="OB222">
        <v>21.40007151</v>
      </c>
      <c r="OC222">
        <v>21.41226082</v>
      </c>
      <c r="OD222">
        <v>21.412474979999999</v>
      </c>
      <c r="OE222">
        <v>21.415237940000001</v>
      </c>
      <c r="OF222">
        <v>21.423565020000002</v>
      </c>
      <c r="OG222">
        <v>21.386159960000001</v>
      </c>
      <c r="OH222">
        <v>21.40962012</v>
      </c>
      <c r="OI222">
        <v>21.405592330000001</v>
      </c>
      <c r="OJ222">
        <v>21.406984730000001</v>
      </c>
      <c r="OK222">
        <v>21.374893360000002</v>
      </c>
      <c r="OL222">
        <v>21.386411720000002</v>
      </c>
      <c r="OM222">
        <v>21.41907526</v>
      </c>
      <c r="ON222">
        <v>21.394305760000002</v>
      </c>
      <c r="OO222">
        <v>21.40904467</v>
      </c>
      <c r="OP222">
        <v>21.413339929999999</v>
      </c>
      <c r="OQ222">
        <v>21.401468090000002</v>
      </c>
      <c r="OR222">
        <v>21.395090979999999</v>
      </c>
      <c r="OS222">
        <v>21.371487429999998</v>
      </c>
      <c r="OT222">
        <v>21.389121899999999</v>
      </c>
      <c r="OU222">
        <v>21.383006340000001</v>
      </c>
      <c r="OV222">
        <v>21.395480030000002</v>
      </c>
      <c r="OW222">
        <v>21.389021419999999</v>
      </c>
      <c r="OX222">
        <v>21.379176269999999</v>
      </c>
      <c r="OY222">
        <v>21.4054924</v>
      </c>
      <c r="OZ222">
        <v>21.389012260000001</v>
      </c>
      <c r="PA222">
        <v>21.38600791</v>
      </c>
      <c r="PB222">
        <v>21.40728665</v>
      </c>
      <c r="PC222">
        <v>21.419181859999998</v>
      </c>
      <c r="PD222">
        <v>21.37969799</v>
      </c>
      <c r="PE222">
        <v>21.38870824</v>
      </c>
      <c r="PF222">
        <v>21.391728029999999</v>
      </c>
      <c r="PG222">
        <v>21.386740100000001</v>
      </c>
      <c r="PH222">
        <v>21.402876989999999</v>
      </c>
      <c r="PI222">
        <v>21.412563899999999</v>
      </c>
      <c r="PJ222">
        <v>21.378998209999999</v>
      </c>
      <c r="PK222">
        <v>21.412602069999998</v>
      </c>
      <c r="PL222">
        <v>21.402065889999999</v>
      </c>
      <c r="PM222">
        <v>21.435377880000001</v>
      </c>
      <c r="PN222">
        <v>21.424680540000001</v>
      </c>
      <c r="PO222">
        <v>21.405792160000001</v>
      </c>
      <c r="PP222">
        <v>21.423784220000002</v>
      </c>
      <c r="PQ222">
        <v>21.403822550000001</v>
      </c>
      <c r="PR222">
        <v>21.421071380000001</v>
      </c>
      <c r="PS222">
        <v>21.37469965</v>
      </c>
      <c r="PT222">
        <v>21.404431370000001</v>
      </c>
      <c r="PU222">
        <v>21.428763539999998</v>
      </c>
      <c r="PV222">
        <v>21.417321319999999</v>
      </c>
      <c r="PW222">
        <v>21.40393357</v>
      </c>
      <c r="PX222">
        <v>21.409799329999998</v>
      </c>
      <c r="PY222">
        <v>21.408904159999999</v>
      </c>
      <c r="PZ222">
        <v>21.375976399999999</v>
      </c>
      <c r="QA222">
        <v>21.407213559999999</v>
      </c>
      <c r="QB222">
        <v>21.416175339999999</v>
      </c>
      <c r="QC222">
        <v>21.4081723</v>
      </c>
      <c r="QD222">
        <v>21.414660999999999</v>
      </c>
      <c r="QE222">
        <v>21.417881779999998</v>
      </c>
      <c r="QF222">
        <v>21.4204428</v>
      </c>
      <c r="QG222">
        <v>21.41530041</v>
      </c>
      <c r="QH222">
        <v>21.394097160000001</v>
      </c>
      <c r="QI222">
        <v>21.383106819999998</v>
      </c>
      <c r="QJ222">
        <v>21.379060339999999</v>
      </c>
      <c r="QK222">
        <v>21.384291940000001</v>
      </c>
      <c r="QL222">
        <v>21.391680569999998</v>
      </c>
      <c r="QM222">
        <v>21.373409890000001</v>
      </c>
      <c r="QN222">
        <v>21.39252449</v>
      </c>
      <c r="QO222">
        <v>21.389626660000001</v>
      </c>
      <c r="QP222">
        <v>21.42304013</v>
      </c>
      <c r="QQ222">
        <v>21.394241050000002</v>
      </c>
      <c r="QR222">
        <v>21.363856670000001</v>
      </c>
      <c r="QS222">
        <v>21.386639710000001</v>
      </c>
      <c r="QT222">
        <v>21.407310030000001</v>
      </c>
      <c r="QU222">
        <v>21.422995669999999</v>
      </c>
      <c r="QV222">
        <v>21.40949887</v>
      </c>
      <c r="QW222">
        <v>21.41468648</v>
      </c>
      <c r="QX222">
        <v>21.424757929999998</v>
      </c>
      <c r="QY222">
        <v>21.401520120000001</v>
      </c>
      <c r="QZ222">
        <v>21.40216835</v>
      </c>
      <c r="RA222">
        <v>21.382872949999999</v>
      </c>
      <c r="RB222">
        <v>21.420452010000002</v>
      </c>
      <c r="RC222">
        <v>21.422113769999999</v>
      </c>
      <c r="RD222">
        <v>21.412339100000001</v>
      </c>
      <c r="RE222">
        <v>21.404828999999999</v>
      </c>
      <c r="RF222">
        <v>21.424096980000002</v>
      </c>
      <c r="RG222">
        <v>21.39134044</v>
      </c>
      <c r="RH222">
        <v>21.420240199999999</v>
      </c>
      <c r="RI222">
        <v>21.394077060000001</v>
      </c>
      <c r="RJ222">
        <v>21.37287444</v>
      </c>
      <c r="RK222">
        <v>21.402463090000001</v>
      </c>
      <c r="RL222">
        <v>21.416153640000001</v>
      </c>
      <c r="RM222">
        <v>21.376488250000001</v>
      </c>
      <c r="RN222">
        <v>21.365895380000001</v>
      </c>
      <c r="RO222">
        <v>21.397349630000001</v>
      </c>
      <c r="RP222">
        <v>21.39732162</v>
      </c>
      <c r="RQ222">
        <v>21.395303729999998</v>
      </c>
      <c r="RR222">
        <v>21.406039159999999</v>
      </c>
      <c r="RS222">
        <v>21.387881270000001</v>
      </c>
      <c r="RT222">
        <v>21.411201429999998</v>
      </c>
      <c r="RU222">
        <v>21.401558130000002</v>
      </c>
      <c r="RV222">
        <v>21.38893088</v>
      </c>
      <c r="RW222">
        <v>21.379438390000001</v>
      </c>
      <c r="RX222">
        <v>21.39586542</v>
      </c>
      <c r="RY222">
        <v>21.40824521</v>
      </c>
      <c r="RZ222">
        <v>21.41676305</v>
      </c>
      <c r="SA222">
        <v>21.436264850000001</v>
      </c>
      <c r="SB222">
        <v>21.437584820000001</v>
      </c>
      <c r="SC222">
        <v>21.43351839</v>
      </c>
      <c r="SD222">
        <v>21.385194819999999</v>
      </c>
      <c r="SE222">
        <v>21.422054549999999</v>
      </c>
      <c r="SF222">
        <v>21.432792169999999</v>
      </c>
      <c r="SG222">
        <v>21.434054079999999</v>
      </c>
      <c r="SH222">
        <v>21.43150618</v>
      </c>
      <c r="SI222">
        <v>21.405245950000001</v>
      </c>
      <c r="SJ222">
        <v>21.41128878</v>
      </c>
      <c r="SK222">
        <v>21.386256530000001</v>
      </c>
      <c r="SL222">
        <v>21.396271299999999</v>
      </c>
      <c r="SM222">
        <v>21.412286890000001</v>
      </c>
      <c r="SN222">
        <v>21.3871875</v>
      </c>
      <c r="SO222">
        <v>21.39769441</v>
      </c>
      <c r="SP222">
        <v>21.415130439999999</v>
      </c>
      <c r="SQ222">
        <v>21.438314219999999</v>
      </c>
      <c r="SR222">
        <v>21.399538549999999</v>
      </c>
      <c r="SS222">
        <v>21.42564393</v>
      </c>
      <c r="ST222">
        <v>21.410708400000001</v>
      </c>
      <c r="SU222">
        <v>21.396292160000002</v>
      </c>
      <c r="SV222">
        <v>21.41499146</v>
      </c>
      <c r="SW222">
        <v>21.419622029999999</v>
      </c>
      <c r="SX222">
        <v>21.41321125</v>
      </c>
      <c r="SY222">
        <v>21.400869749999998</v>
      </c>
      <c r="SZ222">
        <v>21.387593070000001</v>
      </c>
      <c r="TA222">
        <v>21.39885743</v>
      </c>
      <c r="TB222">
        <v>21.399707429999999</v>
      </c>
      <c r="TC222">
        <v>21.426200439999999</v>
      </c>
      <c r="TD222">
        <v>21.406752359999999</v>
      </c>
      <c r="TE222">
        <v>21.372466679999999</v>
      </c>
      <c r="TF222">
        <v>21.386924740000001</v>
      </c>
      <c r="TG222">
        <v>21.408804459999999</v>
      </c>
      <c r="TH222">
        <v>21.401930849999999</v>
      </c>
      <c r="TI222">
        <v>21.400802840000001</v>
      </c>
      <c r="TJ222">
        <v>21.432505119999998</v>
      </c>
      <c r="TK222">
        <v>21.405561380000002</v>
      </c>
      <c r="TL222">
        <v>21.401772489999999</v>
      </c>
      <c r="TM222">
        <v>21.374510130000001</v>
      </c>
      <c r="TN222">
        <v>21.410579049999999</v>
      </c>
      <c r="TO222">
        <v>21.373881050000001</v>
      </c>
      <c r="TP222">
        <v>21.376231239999999</v>
      </c>
      <c r="TQ222">
        <v>21.393828939999999</v>
      </c>
      <c r="TR222">
        <v>21.36633153</v>
      </c>
      <c r="TS222">
        <v>21.378143900000001</v>
      </c>
      <c r="TT222">
        <v>21.365815009999999</v>
      </c>
      <c r="TU222">
        <v>21.36833596</v>
      </c>
      <c r="TV222">
        <v>21.39579604</v>
      </c>
      <c r="TW222">
        <v>21.359752660000002</v>
      </c>
      <c r="TX222">
        <v>21.364530989999999</v>
      </c>
      <c r="TY222">
        <v>21.38839183</v>
      </c>
      <c r="TZ222">
        <v>21.38818182</v>
      </c>
      <c r="UA222">
        <v>21.376359399999998</v>
      </c>
      <c r="UB222">
        <v>21.396060890000001</v>
      </c>
      <c r="UC222">
        <v>21.38937563</v>
      </c>
      <c r="UD222">
        <v>21.383023120000001</v>
      </c>
      <c r="UE222">
        <v>21.397991340000001</v>
      </c>
      <c r="UF222">
        <v>21.413229340000001</v>
      </c>
      <c r="UG222">
        <v>21.381244930000001</v>
      </c>
      <c r="UH222">
        <v>21.388188490000001</v>
      </c>
      <c r="UI222">
        <v>21.39465628</v>
      </c>
      <c r="UJ222">
        <v>21.41056515</v>
      </c>
      <c r="UK222">
        <v>21.410025579999999</v>
      </c>
      <c r="UL222">
        <v>21.379362650000001</v>
      </c>
      <c r="UM222">
        <v>21.406804900000001</v>
      </c>
      <c r="UN222">
        <v>21.39530839</v>
      </c>
      <c r="UO222">
        <v>21.393393499999998</v>
      </c>
      <c r="UP222">
        <v>21.393431750000001</v>
      </c>
      <c r="UQ222">
        <v>21.423911489999998</v>
      </c>
      <c r="UR222">
        <v>21.410845930000001</v>
      </c>
      <c r="US222">
        <v>21.391396950000001</v>
      </c>
      <c r="UT222">
        <v>21.422533720000001</v>
      </c>
      <c r="UU222">
        <v>21.415179200000001</v>
      </c>
      <c r="UV222">
        <v>21.396900129999999</v>
      </c>
      <c r="UW222">
        <v>21.405333649999999</v>
      </c>
      <c r="UX222">
        <v>21.424670679999998</v>
      </c>
      <c r="UY222">
        <v>21.378757029999999</v>
      </c>
      <c r="UZ222">
        <v>21.438508160000001</v>
      </c>
      <c r="VA222">
        <v>21.417369350000001</v>
      </c>
      <c r="VB222">
        <v>21.406758310000001</v>
      </c>
      <c r="VC222">
        <v>21.414718919999999</v>
      </c>
      <c r="VD222">
        <v>21.440834030000001</v>
      </c>
      <c r="VE222">
        <v>21.419197820000001</v>
      </c>
      <c r="VF222">
        <v>21.426048309999999</v>
      </c>
      <c r="VG222">
        <v>21.394662790000002</v>
      </c>
      <c r="VH222">
        <v>21.409425989999999</v>
      </c>
      <c r="VI222">
        <v>21.40206963</v>
      </c>
      <c r="VJ222">
        <v>21.423304609999999</v>
      </c>
      <c r="VK222">
        <v>21.378780750000001</v>
      </c>
      <c r="VL222">
        <v>21.40379132</v>
      </c>
      <c r="VM222">
        <v>21.372270260000001</v>
      </c>
      <c r="VN222">
        <v>21.39283069</v>
      </c>
      <c r="VO222">
        <v>21.400054010000002</v>
      </c>
      <c r="VP222">
        <v>21.39077121</v>
      </c>
      <c r="VQ222">
        <v>21.394511980000001</v>
      </c>
      <c r="VR222">
        <v>21.400533299999999</v>
      </c>
      <c r="VS222">
        <v>21.406044399999999</v>
      </c>
      <c r="VT222">
        <v>21.40196413</v>
      </c>
      <c r="VU222">
        <v>21.39585666</v>
      </c>
      <c r="VV222">
        <v>21.387818790000001</v>
      </c>
      <c r="VW222">
        <v>21.40259051</v>
      </c>
      <c r="VX222">
        <v>21.394038429999998</v>
      </c>
      <c r="VY222">
        <v>21.395421819999999</v>
      </c>
      <c r="VZ222">
        <v>21.396079279999999</v>
      </c>
      <c r="WA222">
        <v>21.38718532</v>
      </c>
      <c r="WB222">
        <v>21.418488050000001</v>
      </c>
      <c r="WC222">
        <v>21.416604639999999</v>
      </c>
      <c r="WD222">
        <v>21.427345989999999</v>
      </c>
      <c r="WE222">
        <v>21.413504209999999</v>
      </c>
      <c r="WF222">
        <v>21.40632866</v>
      </c>
      <c r="WG222">
        <v>21.415484200000002</v>
      </c>
      <c r="WH222">
        <v>21.38616669</v>
      </c>
      <c r="WI222">
        <v>21.37816832</v>
      </c>
      <c r="WJ222">
        <v>21.394446819999999</v>
      </c>
      <c r="WK222">
        <v>21.403122549999999</v>
      </c>
      <c r="WL222">
        <v>21.40335327</v>
      </c>
      <c r="WM222">
        <v>21.406783369999999</v>
      </c>
      <c r="WN222">
        <v>21.400812070000001</v>
      </c>
      <c r="WO222">
        <v>21.398646459999998</v>
      </c>
      <c r="WP222">
        <v>21.40426377</v>
      </c>
      <c r="WQ222">
        <v>21.429374620000001</v>
      </c>
      <c r="WR222">
        <v>21.404370950000001</v>
      </c>
      <c r="WS222">
        <v>21.442175599999999</v>
      </c>
      <c r="WT222">
        <v>21.395925170000002</v>
      </c>
      <c r="WU222">
        <v>21.3735477</v>
      </c>
      <c r="WV222">
        <v>21.431624729999999</v>
      </c>
      <c r="WW222">
        <v>21.39097752</v>
      </c>
      <c r="WX222">
        <v>21.424019220000002</v>
      </c>
      <c r="WY222">
        <v>21.41728646</v>
      </c>
      <c r="WZ222">
        <v>21.408165520000001</v>
      </c>
      <c r="XA222">
        <v>21.408906049999999</v>
      </c>
      <c r="XB222">
        <v>21.407439149999998</v>
      </c>
      <c r="XC222">
        <v>21.398894940000002</v>
      </c>
      <c r="XD222">
        <v>21.393385720000001</v>
      </c>
      <c r="XE222">
        <v>21.40207397</v>
      </c>
      <c r="XF222">
        <v>21.428571689999998</v>
      </c>
      <c r="XG222">
        <v>21.40881048</v>
      </c>
      <c r="XH222">
        <v>21.392291910000001</v>
      </c>
      <c r="XI222">
        <v>21.402133880000001</v>
      </c>
      <c r="XJ222">
        <v>21.38623471</v>
      </c>
      <c r="XK222">
        <v>21.423566220000001</v>
      </c>
      <c r="XL222">
        <v>21.422733529999999</v>
      </c>
      <c r="XM222">
        <v>21.39605813</v>
      </c>
      <c r="XN222">
        <v>21.423546439999999</v>
      </c>
      <c r="XO222">
        <v>21.413864109999999</v>
      </c>
      <c r="XP222">
        <v>21.45432315</v>
      </c>
      <c r="XQ222">
        <v>21.422883970000001</v>
      </c>
      <c r="XR222">
        <v>21.397307649999998</v>
      </c>
      <c r="XS222">
        <v>21.412986679999999</v>
      </c>
      <c r="XT222">
        <v>21.41290498</v>
      </c>
      <c r="XU222">
        <v>21.414368570000001</v>
      </c>
      <c r="XV222">
        <v>21.381422499999999</v>
      </c>
      <c r="XW222">
        <v>21.400176389999999</v>
      </c>
      <c r="XX222">
        <v>21.426767850000001</v>
      </c>
      <c r="XY222">
        <v>21.4143209</v>
      </c>
      <c r="XZ222">
        <v>21.39619295</v>
      </c>
      <c r="YA222">
        <v>21.412742510000001</v>
      </c>
      <c r="YB222">
        <v>21.36078891</v>
      </c>
      <c r="YC222">
        <v>21.397632049999999</v>
      </c>
      <c r="YD222">
        <v>21.383887770000001</v>
      </c>
      <c r="YE222">
        <v>21.370896380000001</v>
      </c>
      <c r="YF222">
        <v>21.43420777</v>
      </c>
      <c r="YG222">
        <v>21.38580065</v>
      </c>
      <c r="YH222">
        <v>21.385912879999999</v>
      </c>
      <c r="YI222">
        <v>21.4180919</v>
      </c>
      <c r="YJ222">
        <v>21.367021260000001</v>
      </c>
      <c r="YK222">
        <v>21.396672970000001</v>
      </c>
      <c r="YL222">
        <v>21.36795103</v>
      </c>
      <c r="YM222">
        <v>21.374335080000002</v>
      </c>
      <c r="YN222">
        <v>21.364915790000001</v>
      </c>
      <c r="YO222">
        <v>21.376954210000001</v>
      </c>
      <c r="YP222">
        <v>21.360715039999999</v>
      </c>
      <c r="YQ222">
        <v>21.36530149</v>
      </c>
      <c r="YR222">
        <v>21.36339474</v>
      </c>
      <c r="YS222">
        <v>21.379568039999999</v>
      </c>
      <c r="YT222">
        <v>21.349579729999999</v>
      </c>
      <c r="YU222">
        <v>21.382534400000001</v>
      </c>
      <c r="YV222">
        <v>21.391158480000001</v>
      </c>
      <c r="YW222">
        <v>21.385626200000001</v>
      </c>
      <c r="YX222">
        <v>21.391280869999999</v>
      </c>
      <c r="YY222">
        <v>21.408233320000001</v>
      </c>
      <c r="YZ222">
        <v>21.373791109999999</v>
      </c>
      <c r="ZA222">
        <v>21.34531175</v>
      </c>
      <c r="ZB222">
        <v>21.409348569999999</v>
      </c>
      <c r="ZC222">
        <v>21.402060689999999</v>
      </c>
      <c r="ZD222">
        <v>21.387335199999999</v>
      </c>
      <c r="ZE222">
        <v>21.40640024</v>
      </c>
      <c r="ZF222">
        <v>21.361372970000001</v>
      </c>
      <c r="ZG222">
        <v>21.37475293</v>
      </c>
      <c r="ZH222">
        <v>21.353457550000002</v>
      </c>
      <c r="ZI222">
        <v>21.413056699999999</v>
      </c>
      <c r="ZJ222">
        <v>21.393507240000002</v>
      </c>
      <c r="ZK222">
        <v>21.37926925</v>
      </c>
      <c r="ZL222">
        <v>21.404560230000001</v>
      </c>
      <c r="ZM222">
        <v>21.390818540000001</v>
      </c>
      <c r="ZN222">
        <v>21.410847260000001</v>
      </c>
      <c r="ZO222">
        <v>21.402635020000002</v>
      </c>
      <c r="ZP222">
        <v>21.413114199999999</v>
      </c>
      <c r="ZQ222">
        <v>21.399459390000001</v>
      </c>
      <c r="ZR222">
        <v>21.389103209999998</v>
      </c>
      <c r="ZS222">
        <v>21.408119289999998</v>
      </c>
      <c r="ZT222">
        <v>21.39267005</v>
      </c>
      <c r="ZU222">
        <v>21.386735689999998</v>
      </c>
      <c r="ZV222">
        <v>21.354541579999999</v>
      </c>
      <c r="ZW222">
        <v>21.393467279999999</v>
      </c>
      <c r="ZX222">
        <v>21.37540894</v>
      </c>
      <c r="ZY222">
        <v>21.375100740000001</v>
      </c>
      <c r="ZZ222">
        <v>21.424881710000001</v>
      </c>
      <c r="AAA222">
        <v>21.413342199999999</v>
      </c>
      <c r="AAB222">
        <v>21.392906719999999</v>
      </c>
      <c r="AAC222">
        <v>21.377632519999999</v>
      </c>
      <c r="AAD222">
        <v>21.398716140000001</v>
      </c>
      <c r="AAE222">
        <v>21.385853699999998</v>
      </c>
      <c r="AAF222">
        <v>21.376099759999999</v>
      </c>
      <c r="AAG222">
        <v>21.38993855</v>
      </c>
      <c r="AAH222">
        <v>21.426229500000002</v>
      </c>
      <c r="AAI222">
        <v>21.398740020000002</v>
      </c>
      <c r="AAJ222">
        <v>21.369966430000002</v>
      </c>
      <c r="AAK222">
        <v>21.38705775</v>
      </c>
    </row>
    <row r="223" spans="1:713" x14ac:dyDescent="0.2">
      <c r="A223" t="s">
        <v>233</v>
      </c>
      <c r="B223" t="s">
        <v>205</v>
      </c>
      <c r="C223" s="1">
        <v>0.35</v>
      </c>
      <c r="D223">
        <v>21.304736009999999</v>
      </c>
      <c r="E223">
        <v>0.34375</v>
      </c>
      <c r="F223">
        <v>21.35310162</v>
      </c>
      <c r="G223">
        <v>21.375093119999999</v>
      </c>
      <c r="H223">
        <v>21.379602680000001</v>
      </c>
      <c r="I223">
        <v>21.361524639999999</v>
      </c>
      <c r="J223">
        <v>21.371821099999998</v>
      </c>
      <c r="K223">
        <v>21.35769144</v>
      </c>
      <c r="L223">
        <v>21.373393929999999</v>
      </c>
      <c r="M223">
        <v>21.345440409999998</v>
      </c>
      <c r="N223">
        <v>21.35101208</v>
      </c>
      <c r="O223">
        <v>21.36536941</v>
      </c>
      <c r="P223">
        <v>21.37464026</v>
      </c>
      <c r="Q223">
        <v>21.354893359999998</v>
      </c>
      <c r="R223">
        <v>21.380643129999999</v>
      </c>
      <c r="S223">
        <v>21.349324599999999</v>
      </c>
      <c r="T223">
        <v>21.365672180000001</v>
      </c>
      <c r="U223">
        <v>21.364697840000002</v>
      </c>
      <c r="V223">
        <v>21.36172028</v>
      </c>
      <c r="W223">
        <v>21.344882779999999</v>
      </c>
      <c r="X223">
        <v>21.340191430000001</v>
      </c>
      <c r="Y223">
        <v>21.38373009</v>
      </c>
      <c r="Z223">
        <v>21.375883160000001</v>
      </c>
      <c r="AA223">
        <v>21.364640210000001</v>
      </c>
      <c r="AB223">
        <v>21.408077110000001</v>
      </c>
      <c r="AC223">
        <v>21.37657132</v>
      </c>
      <c r="AD223">
        <v>21.371260710000001</v>
      </c>
      <c r="AE223">
        <v>21.382942509999999</v>
      </c>
      <c r="AF223">
        <v>21.403623880000001</v>
      </c>
      <c r="AG223">
        <v>21.374341050000002</v>
      </c>
      <c r="AH223">
        <v>21.360092439999999</v>
      </c>
      <c r="AI223">
        <v>21.37078537</v>
      </c>
      <c r="AJ223">
        <v>21.376207359999999</v>
      </c>
      <c r="AK223">
        <v>21.367649830000001</v>
      </c>
      <c r="AL223">
        <v>21.362376909999998</v>
      </c>
      <c r="AM223">
        <v>21.402709940000001</v>
      </c>
      <c r="AN223">
        <v>21.372397549999999</v>
      </c>
      <c r="AO223">
        <v>21.395271439999998</v>
      </c>
      <c r="AP223">
        <v>21.39196828</v>
      </c>
      <c r="AQ223">
        <v>21.39758187</v>
      </c>
      <c r="AR223">
        <v>21.382416760000002</v>
      </c>
      <c r="AS223">
        <v>21.390776120000002</v>
      </c>
      <c r="AT223">
        <v>21.368554970000002</v>
      </c>
      <c r="AU223">
        <v>21.39693728</v>
      </c>
      <c r="AV223">
        <v>21.414409979999999</v>
      </c>
      <c r="AW223">
        <v>21.408357039999999</v>
      </c>
      <c r="AX223">
        <v>21.400612630000001</v>
      </c>
      <c r="AY223">
        <v>21.4254198</v>
      </c>
      <c r="AZ223">
        <v>21.405158520000001</v>
      </c>
      <c r="BA223">
        <v>21.430043950000002</v>
      </c>
      <c r="BB223">
        <v>21.391238860000001</v>
      </c>
      <c r="BC223">
        <v>21.399386360000001</v>
      </c>
      <c r="BD223">
        <v>21.41870132</v>
      </c>
      <c r="BE223">
        <v>21.441188799999999</v>
      </c>
      <c r="BF223">
        <v>21.44224269</v>
      </c>
      <c r="BG223">
        <v>21.43385804</v>
      </c>
      <c r="BH223">
        <v>21.385685500000001</v>
      </c>
      <c r="BI223">
        <v>21.40721898</v>
      </c>
      <c r="BJ223">
        <v>21.42038956</v>
      </c>
      <c r="BK223">
        <v>21.40569627</v>
      </c>
      <c r="BL223">
        <v>21.451676129999999</v>
      </c>
      <c r="BM223">
        <v>21.394648190000002</v>
      </c>
      <c r="BN223">
        <v>21.416183050000001</v>
      </c>
      <c r="BO223">
        <v>21.36902246</v>
      </c>
      <c r="BP223">
        <v>21.389578889999999</v>
      </c>
      <c r="BQ223">
        <v>21.44098627</v>
      </c>
      <c r="BR223">
        <v>21.42743376</v>
      </c>
      <c r="BS223">
        <v>21.395348980000001</v>
      </c>
      <c r="BT223">
        <v>21.42956362</v>
      </c>
      <c r="BU223">
        <v>21.394092279999999</v>
      </c>
      <c r="BV223">
        <v>21.378451160000001</v>
      </c>
      <c r="BW223">
        <v>21.391613639999999</v>
      </c>
      <c r="BX223">
        <v>21.387655930000001</v>
      </c>
      <c r="BY223">
        <v>21.3986427</v>
      </c>
      <c r="BZ223">
        <v>21.400515429999999</v>
      </c>
      <c r="CA223">
        <v>21.394223969999999</v>
      </c>
      <c r="CB223">
        <v>21.360158259999999</v>
      </c>
      <c r="CC223">
        <v>21.376214480000002</v>
      </c>
      <c r="CD223">
        <v>21.386892280000001</v>
      </c>
      <c r="CE223">
        <v>21.419303660000001</v>
      </c>
      <c r="CF223">
        <v>21.392720369999999</v>
      </c>
      <c r="CG223">
        <v>21.394300229999999</v>
      </c>
      <c r="CH223">
        <v>21.447516019999998</v>
      </c>
      <c r="CI223">
        <v>21.399833749999999</v>
      </c>
      <c r="CJ223">
        <v>21.38064155</v>
      </c>
      <c r="CK223">
        <v>21.41539702</v>
      </c>
      <c r="CL223">
        <v>21.402435130000001</v>
      </c>
      <c r="CM223">
        <v>21.42611222</v>
      </c>
      <c r="CN223">
        <v>21.414822409999999</v>
      </c>
      <c r="CO223">
        <v>21.404997829999999</v>
      </c>
      <c r="CP223">
        <v>21.435405840000001</v>
      </c>
      <c r="CQ223">
        <v>21.377162760000001</v>
      </c>
      <c r="CR223">
        <v>21.40082894</v>
      </c>
      <c r="CS223">
        <v>21.42172072</v>
      </c>
      <c r="CT223">
        <v>21.390983930000001</v>
      </c>
      <c r="CU223">
        <v>21.376129769999999</v>
      </c>
      <c r="CV223">
        <v>21.35991877</v>
      </c>
      <c r="CW223">
        <v>21.39979834</v>
      </c>
      <c r="CX223">
        <v>21.35780003</v>
      </c>
      <c r="CY223">
        <v>21.404463570000001</v>
      </c>
      <c r="CZ223">
        <v>21.354311750000001</v>
      </c>
      <c r="DA223">
        <v>21.36898184</v>
      </c>
      <c r="DB223">
        <v>21.39865094</v>
      </c>
      <c r="DC223">
        <v>21.39841436</v>
      </c>
      <c r="DD223">
        <v>21.401607299999998</v>
      </c>
      <c r="DE223">
        <v>21.38438567</v>
      </c>
      <c r="DF223">
        <v>21.380383869999999</v>
      </c>
      <c r="DG223">
        <v>21.37423248</v>
      </c>
      <c r="DH223">
        <v>21.392192600000001</v>
      </c>
      <c r="DI223">
        <v>21.415662260000001</v>
      </c>
      <c r="DJ223">
        <v>21.402288859999999</v>
      </c>
      <c r="DK223">
        <v>21.37250079</v>
      </c>
      <c r="DL223">
        <v>21.397623509999999</v>
      </c>
      <c r="DM223">
        <v>21.370143729999999</v>
      </c>
      <c r="DN223">
        <v>21.376675890000001</v>
      </c>
      <c r="DO223">
        <v>21.386157149999999</v>
      </c>
      <c r="DP223">
        <v>21.38700004</v>
      </c>
      <c r="DQ223">
        <v>21.377288369999999</v>
      </c>
      <c r="DR223">
        <v>21.362656130000001</v>
      </c>
      <c r="DS223">
        <v>21.400283980000001</v>
      </c>
      <c r="DT223">
        <v>21.38257613</v>
      </c>
      <c r="DU223">
        <v>21.368807990000001</v>
      </c>
      <c r="DV223">
        <v>21.401296070000001</v>
      </c>
      <c r="DW223">
        <v>21.383917050000001</v>
      </c>
      <c r="DX223">
        <v>21.422136399999999</v>
      </c>
      <c r="DY223">
        <v>21.397874340000001</v>
      </c>
      <c r="DZ223">
        <v>21.39823702</v>
      </c>
      <c r="EA223">
        <v>21.38938053</v>
      </c>
      <c r="EB223">
        <v>21.393739199999999</v>
      </c>
      <c r="EC223">
        <v>21.376495500000001</v>
      </c>
      <c r="ED223">
        <v>21.373223209999999</v>
      </c>
      <c r="EE223">
        <v>21.396023799999998</v>
      </c>
      <c r="EF223">
        <v>21.40292243</v>
      </c>
      <c r="EG223">
        <v>21.382225309999999</v>
      </c>
      <c r="EH223">
        <v>21.393928840000001</v>
      </c>
      <c r="EI223">
        <v>21.40413371</v>
      </c>
      <c r="EJ223">
        <v>21.368466980000001</v>
      </c>
      <c r="EK223">
        <v>21.401845139999999</v>
      </c>
      <c r="EL223">
        <v>21.380423409999999</v>
      </c>
      <c r="EM223">
        <v>21.396243869999999</v>
      </c>
      <c r="EN223">
        <v>21.388624849999999</v>
      </c>
      <c r="EO223">
        <v>21.3974671</v>
      </c>
      <c r="EP223">
        <v>21.38936455</v>
      </c>
      <c r="EQ223">
        <v>21.399451630000002</v>
      </c>
      <c r="ER223">
        <v>21.368209579999998</v>
      </c>
      <c r="ES223">
        <v>21.410860270000001</v>
      </c>
      <c r="ET223">
        <v>21.387534160000001</v>
      </c>
      <c r="EU223">
        <v>21.40514048</v>
      </c>
      <c r="EV223">
        <v>21.393506630000001</v>
      </c>
      <c r="EW223">
        <v>21.421301580000002</v>
      </c>
      <c r="EX223">
        <v>21.389860670000001</v>
      </c>
      <c r="EY223">
        <v>21.421306430000001</v>
      </c>
      <c r="EZ223">
        <v>21.343295619999999</v>
      </c>
      <c r="FA223">
        <v>21.371675679999999</v>
      </c>
      <c r="FB223">
        <v>21.35994273</v>
      </c>
      <c r="FC223">
        <v>21.397341130000001</v>
      </c>
      <c r="FD223">
        <v>21.375238599999999</v>
      </c>
      <c r="FE223">
        <v>21.362142810000002</v>
      </c>
      <c r="FF223">
        <v>21.362875020000001</v>
      </c>
      <c r="FG223">
        <v>21.358865439999999</v>
      </c>
      <c r="FH223">
        <v>21.304736009999999</v>
      </c>
      <c r="FI223">
        <v>21.342181499999999</v>
      </c>
      <c r="FJ223">
        <v>21.367122680000001</v>
      </c>
      <c r="FK223">
        <v>21.364908710000002</v>
      </c>
      <c r="FL223">
        <v>21.369576179999999</v>
      </c>
      <c r="FM223">
        <v>21.351751490000002</v>
      </c>
      <c r="FN223">
        <v>21.345379940000001</v>
      </c>
      <c r="FO223">
        <v>21.351955579999998</v>
      </c>
      <c r="FP223">
        <v>21.318131080000001</v>
      </c>
      <c r="FQ223">
        <v>21.331772340000001</v>
      </c>
      <c r="FR223">
        <v>21.344281649999999</v>
      </c>
      <c r="FS223">
        <v>21.37760931</v>
      </c>
      <c r="FT223">
        <v>21.358981069999999</v>
      </c>
      <c r="FU223">
        <v>21.37768522</v>
      </c>
      <c r="FV223">
        <v>21.35112857</v>
      </c>
      <c r="FW223">
        <v>21.329990670000001</v>
      </c>
      <c r="FX223">
        <v>21.353010879999999</v>
      </c>
      <c r="FY223">
        <v>21.368122270000001</v>
      </c>
      <c r="FZ223">
        <v>21.343202949999998</v>
      </c>
      <c r="GA223">
        <v>21.36102159</v>
      </c>
      <c r="GB223">
        <v>21.340687160000002</v>
      </c>
      <c r="GC223">
        <v>21.36979329</v>
      </c>
      <c r="GD223">
        <v>21.379730899999998</v>
      </c>
      <c r="GE223">
        <v>21.359924110000001</v>
      </c>
      <c r="GF223">
        <v>21.356173559999998</v>
      </c>
      <c r="GG223">
        <v>21.369901370000001</v>
      </c>
      <c r="GH223">
        <v>21.356814369999999</v>
      </c>
      <c r="GI223">
        <v>21.342753399999999</v>
      </c>
      <c r="GJ223">
        <v>21.37953624</v>
      </c>
      <c r="GK223">
        <v>21.367993219999999</v>
      </c>
      <c r="GL223">
        <v>21.387014180000001</v>
      </c>
      <c r="GM223">
        <v>21.339832179999998</v>
      </c>
      <c r="GN223">
        <v>21.356293350000001</v>
      </c>
      <c r="GO223">
        <v>21.374523750000002</v>
      </c>
      <c r="GP223">
        <v>21.337900749999999</v>
      </c>
      <c r="GQ223">
        <v>21.355528159999999</v>
      </c>
      <c r="GR223">
        <v>21.36858127</v>
      </c>
      <c r="GS223">
        <v>21.352316080000001</v>
      </c>
      <c r="GT223">
        <v>21.332701709999998</v>
      </c>
      <c r="GU223">
        <v>21.363699159999999</v>
      </c>
      <c r="GV223">
        <v>21.363947339999999</v>
      </c>
      <c r="GW223">
        <v>21.340768910000001</v>
      </c>
      <c r="GX223">
        <v>21.349237410000001</v>
      </c>
      <c r="GY223">
        <v>21.335803909999999</v>
      </c>
      <c r="GZ223">
        <v>21.3458969</v>
      </c>
      <c r="HA223">
        <v>21.37140746</v>
      </c>
      <c r="HB223">
        <v>21.404545250000002</v>
      </c>
      <c r="HC223">
        <v>21.402654089999999</v>
      </c>
      <c r="HD223">
        <v>21.363215350000001</v>
      </c>
      <c r="HE223">
        <v>21.40124561</v>
      </c>
      <c r="HF223">
        <v>21.36401656</v>
      </c>
      <c r="HG223">
        <v>21.38114985</v>
      </c>
      <c r="HH223">
        <v>21.358564099999999</v>
      </c>
      <c r="HI223">
        <v>21.393238310000001</v>
      </c>
      <c r="HJ223">
        <v>21.394200860000002</v>
      </c>
      <c r="HK223">
        <v>21.381527739999999</v>
      </c>
      <c r="HL223">
        <v>21.377060100000001</v>
      </c>
      <c r="HM223">
        <v>21.367238700000001</v>
      </c>
      <c r="HN223">
        <v>21.346669720000001</v>
      </c>
      <c r="HO223">
        <v>21.37526746</v>
      </c>
      <c r="HP223">
        <v>21.398874660000001</v>
      </c>
      <c r="HQ223">
        <v>21.368276089999998</v>
      </c>
      <c r="HR223">
        <v>21.387275970000001</v>
      </c>
      <c r="HS223">
        <v>21.370397029999999</v>
      </c>
      <c r="HT223">
        <v>21.359367070000001</v>
      </c>
      <c r="HU223">
        <v>21.386037559999998</v>
      </c>
      <c r="HV223">
        <v>21.39594598</v>
      </c>
      <c r="HW223">
        <v>21.385296780000001</v>
      </c>
      <c r="HX223">
        <v>21.38756489</v>
      </c>
      <c r="HY223">
        <v>21.39626552</v>
      </c>
      <c r="HZ223">
        <v>21.371505540000001</v>
      </c>
      <c r="IA223">
        <v>21.35878396</v>
      </c>
      <c r="IB223">
        <v>21.383706650000001</v>
      </c>
      <c r="IC223">
        <v>21.36835426</v>
      </c>
      <c r="ID223">
        <v>21.367820170000002</v>
      </c>
      <c r="IE223">
        <v>21.368631400000002</v>
      </c>
      <c r="IF223">
        <v>21.38402275</v>
      </c>
      <c r="IG223">
        <v>21.35759925</v>
      </c>
      <c r="IH223">
        <v>21.366975709999998</v>
      </c>
      <c r="II223">
        <v>21.37279504</v>
      </c>
      <c r="IJ223">
        <v>21.38098797</v>
      </c>
      <c r="IK223">
        <v>21.370552400000001</v>
      </c>
      <c r="IL223">
        <v>21.363854589999999</v>
      </c>
      <c r="IM223">
        <v>21.390221159999999</v>
      </c>
      <c r="IN223">
        <v>21.420702899999998</v>
      </c>
      <c r="IO223">
        <v>21.377720530000001</v>
      </c>
      <c r="IP223">
        <v>21.371410820000001</v>
      </c>
      <c r="IQ223">
        <v>21.351818510000001</v>
      </c>
      <c r="IR223">
        <v>21.350742610000001</v>
      </c>
      <c r="IS223">
        <v>21.355618620000001</v>
      </c>
      <c r="IT223">
        <v>21.39928711</v>
      </c>
      <c r="IU223">
        <v>21.39067532</v>
      </c>
      <c r="IV223">
        <v>21.395877280000001</v>
      </c>
      <c r="IW223">
        <v>21.38518766</v>
      </c>
      <c r="IX223">
        <v>21.366060340000001</v>
      </c>
      <c r="IY223">
        <v>21.3736088</v>
      </c>
      <c r="IZ223">
        <v>21.404402139999998</v>
      </c>
      <c r="JA223">
        <v>21.370379320000001</v>
      </c>
      <c r="JB223">
        <v>21.375099110000001</v>
      </c>
      <c r="JC223">
        <v>21.373942110000002</v>
      </c>
      <c r="JD223">
        <v>21.355290889999999</v>
      </c>
      <c r="JE223">
        <v>21.368551620000002</v>
      </c>
      <c r="JF223">
        <v>21.389870940000002</v>
      </c>
      <c r="JG223">
        <v>21.37822164</v>
      </c>
      <c r="JH223">
        <v>21.369804779999999</v>
      </c>
      <c r="JI223">
        <v>21.399526730000002</v>
      </c>
      <c r="JJ223">
        <v>21.376766310000001</v>
      </c>
      <c r="JK223">
        <v>21.32871291</v>
      </c>
      <c r="JL223">
        <v>21.374467970000001</v>
      </c>
      <c r="JM223">
        <v>21.357189340000001</v>
      </c>
      <c r="JN223">
        <v>21.377983610000001</v>
      </c>
      <c r="JO223">
        <v>21.364848630000001</v>
      </c>
      <c r="JP223">
        <v>21.364802789999999</v>
      </c>
      <c r="JQ223">
        <v>21.379758110000001</v>
      </c>
      <c r="JR223">
        <v>21.385513580000001</v>
      </c>
      <c r="JS223">
        <v>21.399735100000001</v>
      </c>
      <c r="JT223">
        <v>21.405138319999999</v>
      </c>
      <c r="JU223">
        <v>21.398704739999999</v>
      </c>
      <c r="JV223">
        <v>21.400336930000002</v>
      </c>
      <c r="JW223">
        <v>21.373281800000001</v>
      </c>
      <c r="JX223">
        <v>21.379373399999999</v>
      </c>
      <c r="JY223">
        <v>21.37721853</v>
      </c>
      <c r="JZ223">
        <v>21.39888079</v>
      </c>
      <c r="KA223">
        <v>21.38734504</v>
      </c>
      <c r="KB223">
        <v>21.402231440000001</v>
      </c>
      <c r="KC223">
        <v>21.412112969999999</v>
      </c>
      <c r="KD223">
        <v>21.397604699999999</v>
      </c>
      <c r="KE223">
        <v>21.399652889999999</v>
      </c>
      <c r="KF223">
        <v>21.388253030000001</v>
      </c>
      <c r="KG223">
        <v>21.413848510000001</v>
      </c>
      <c r="KH223">
        <v>21.3862168</v>
      </c>
      <c r="KI223">
        <v>21.404471220000001</v>
      </c>
      <c r="KJ223">
        <v>21.408354159999998</v>
      </c>
      <c r="KK223">
        <v>21.398594589999998</v>
      </c>
      <c r="KL223">
        <v>21.409738390000001</v>
      </c>
      <c r="KM223">
        <v>21.38985272</v>
      </c>
      <c r="KN223">
        <v>21.398909549999999</v>
      </c>
      <c r="KO223">
        <v>21.385702240000001</v>
      </c>
      <c r="KP223">
        <v>21.385559990000001</v>
      </c>
      <c r="KQ223">
        <v>21.386081140000002</v>
      </c>
      <c r="KR223">
        <v>21.377532200000001</v>
      </c>
      <c r="KS223">
        <v>21.387779389999999</v>
      </c>
      <c r="KT223">
        <v>21.396333129999999</v>
      </c>
      <c r="KU223">
        <v>21.38974017</v>
      </c>
      <c r="KV223">
        <v>21.397871670000001</v>
      </c>
      <c r="KW223">
        <v>21.38292826</v>
      </c>
      <c r="KX223">
        <v>21.342487460000001</v>
      </c>
      <c r="KY223">
        <v>21.401235369999998</v>
      </c>
      <c r="KZ223">
        <v>21.391698300000002</v>
      </c>
      <c r="LA223">
        <v>21.37151738</v>
      </c>
      <c r="LB223">
        <v>21.419417509999999</v>
      </c>
      <c r="LC223">
        <v>21.381219720000001</v>
      </c>
      <c r="LD223">
        <v>21.397105159999999</v>
      </c>
      <c r="LE223">
        <v>21.413952729999998</v>
      </c>
      <c r="LF223">
        <v>21.365665459999999</v>
      </c>
      <c r="LG223">
        <v>21.374686260000001</v>
      </c>
      <c r="LH223">
        <v>21.3703149</v>
      </c>
      <c r="LI223">
        <v>21.39325071</v>
      </c>
      <c r="LJ223">
        <v>21.38685405</v>
      </c>
      <c r="LK223">
        <v>21.368607189999999</v>
      </c>
      <c r="LL223">
        <v>21.374038909999999</v>
      </c>
      <c r="LM223">
        <v>21.396360810000001</v>
      </c>
      <c r="LN223">
        <v>21.401679690000002</v>
      </c>
      <c r="LO223">
        <v>21.387942469999999</v>
      </c>
      <c r="LP223">
        <v>21.383507560000002</v>
      </c>
      <c r="LQ223">
        <v>21.386693220000002</v>
      </c>
      <c r="LR223">
        <v>21.384181659999999</v>
      </c>
      <c r="LS223">
        <v>21.38513013</v>
      </c>
      <c r="LT223">
        <v>21.40091331</v>
      </c>
      <c r="LU223">
        <v>21.361263309999998</v>
      </c>
      <c r="LV223">
        <v>21.356980459999999</v>
      </c>
      <c r="LW223">
        <v>21.380515989999999</v>
      </c>
      <c r="LX223">
        <v>21.388732109999999</v>
      </c>
      <c r="LY223">
        <v>21.366408570000001</v>
      </c>
      <c r="LZ223">
        <v>21.371860309999999</v>
      </c>
      <c r="MA223">
        <v>21.359052980000001</v>
      </c>
      <c r="MB223">
        <v>21.391152179999999</v>
      </c>
      <c r="MC223">
        <v>21.411101380000002</v>
      </c>
      <c r="MD223">
        <v>21.37778351</v>
      </c>
      <c r="ME223">
        <v>21.367677149999999</v>
      </c>
      <c r="MF223">
        <v>21.405019679999999</v>
      </c>
      <c r="MG223">
        <v>21.388520570000001</v>
      </c>
      <c r="MH223">
        <v>21.381044079999999</v>
      </c>
      <c r="MI223">
        <v>21.353006499999999</v>
      </c>
      <c r="MJ223">
        <v>21.3740673</v>
      </c>
      <c r="MK223">
        <v>21.345165430000002</v>
      </c>
      <c r="ML223">
        <v>21.380923280000001</v>
      </c>
      <c r="MM223">
        <v>21.40000281</v>
      </c>
      <c r="MN223">
        <v>21.377300179999999</v>
      </c>
      <c r="MO223">
        <v>21.379286570000001</v>
      </c>
      <c r="MP223">
        <v>21.397380609999999</v>
      </c>
      <c r="MQ223">
        <v>21.39691496</v>
      </c>
      <c r="MR223">
        <v>21.388999370000001</v>
      </c>
      <c r="MS223">
        <v>21.42302853</v>
      </c>
      <c r="MT223">
        <v>21.407434519999999</v>
      </c>
      <c r="MU223">
        <v>21.3990215</v>
      </c>
      <c r="MV223">
        <v>21.401980210000001</v>
      </c>
      <c r="MW223">
        <v>21.353840640000001</v>
      </c>
      <c r="MX223">
        <v>21.396369450000002</v>
      </c>
      <c r="MY223">
        <v>21.382807450000001</v>
      </c>
      <c r="MZ223">
        <v>21.369529270000001</v>
      </c>
      <c r="NA223">
        <v>21.41409329</v>
      </c>
      <c r="NB223">
        <v>21.370194380000001</v>
      </c>
      <c r="NC223">
        <v>21.405303119999999</v>
      </c>
      <c r="ND223">
        <v>21.374526599999999</v>
      </c>
      <c r="NE223">
        <v>21.41895972</v>
      </c>
      <c r="NF223">
        <v>21.3507952</v>
      </c>
      <c r="NG223">
        <v>21.385352170000001</v>
      </c>
      <c r="NH223">
        <v>21.377301240000001</v>
      </c>
      <c r="NI223">
        <v>21.36313088</v>
      </c>
      <c r="NJ223">
        <v>21.402048260000001</v>
      </c>
      <c r="NK223">
        <v>21.368788810000002</v>
      </c>
      <c r="NL223">
        <v>21.372864280000002</v>
      </c>
      <c r="NM223">
        <v>21.361107740000001</v>
      </c>
      <c r="NN223">
        <v>21.35617092</v>
      </c>
      <c r="NO223">
        <v>21.371116279999999</v>
      </c>
      <c r="NP223">
        <v>21.35829361</v>
      </c>
      <c r="NQ223">
        <v>21.364278909999999</v>
      </c>
      <c r="NR223">
        <v>21.374765679999999</v>
      </c>
      <c r="NS223">
        <v>21.368673099999999</v>
      </c>
      <c r="NT223">
        <v>21.39003323</v>
      </c>
      <c r="NU223">
        <v>21.381590540000001</v>
      </c>
      <c r="NV223">
        <v>21.391262489999999</v>
      </c>
      <c r="NW223">
        <v>21.39759832</v>
      </c>
      <c r="NX223">
        <v>21.392315100000001</v>
      </c>
      <c r="NY223">
        <v>21.402866530000001</v>
      </c>
      <c r="NZ223">
        <v>21.371212</v>
      </c>
      <c r="OA223">
        <v>21.353473950000001</v>
      </c>
      <c r="OB223">
        <v>21.360071510000001</v>
      </c>
      <c r="OC223">
        <v>21.361308439999998</v>
      </c>
      <c r="OD223">
        <v>21.361522600000001</v>
      </c>
      <c r="OE223">
        <v>21.366190320000001</v>
      </c>
      <c r="OF223">
        <v>21.394041210000001</v>
      </c>
      <c r="OG223">
        <v>21.39758853</v>
      </c>
      <c r="OH223">
        <v>21.39866774</v>
      </c>
      <c r="OI223">
        <v>21.40130662</v>
      </c>
      <c r="OJ223">
        <v>21.391746640000001</v>
      </c>
      <c r="OK223">
        <v>21.377750500000001</v>
      </c>
      <c r="OL223">
        <v>21.392126009999998</v>
      </c>
      <c r="OM223">
        <v>21.40764669</v>
      </c>
      <c r="ON223">
        <v>21.37525814</v>
      </c>
      <c r="OO223">
        <v>21.38571134</v>
      </c>
      <c r="OP223">
        <v>21.389530409999999</v>
      </c>
      <c r="OQ223">
        <v>21.390039510000001</v>
      </c>
      <c r="OR223">
        <v>21.39080526</v>
      </c>
      <c r="OS223">
        <v>21.368154100000002</v>
      </c>
      <c r="OT223">
        <v>21.402455239999998</v>
      </c>
      <c r="OU223">
        <v>21.383482529999998</v>
      </c>
      <c r="OV223">
        <v>21.379289549999999</v>
      </c>
      <c r="OW223">
        <v>21.37616427</v>
      </c>
      <c r="OX223">
        <v>21.38870008</v>
      </c>
      <c r="OY223">
        <v>21.4002543</v>
      </c>
      <c r="OZ223">
        <v>21.368536070000001</v>
      </c>
      <c r="PA223">
        <v>21.382198379999998</v>
      </c>
      <c r="PB223">
        <v>21.377286649999999</v>
      </c>
      <c r="PC223">
        <v>21.40870567</v>
      </c>
      <c r="PD223">
        <v>21.37969799</v>
      </c>
      <c r="PE223">
        <v>21.380613010000001</v>
      </c>
      <c r="PF223">
        <v>21.372204230000001</v>
      </c>
      <c r="PG223">
        <v>21.38578772</v>
      </c>
      <c r="PH223">
        <v>21.395734139999998</v>
      </c>
      <c r="PI223">
        <v>21.386373429999999</v>
      </c>
      <c r="PJ223">
        <v>21.363760119999998</v>
      </c>
      <c r="PK223">
        <v>21.405935400000001</v>
      </c>
      <c r="PL223">
        <v>21.404923029999999</v>
      </c>
      <c r="PM223">
        <v>21.410139780000002</v>
      </c>
      <c r="PN223">
        <v>21.426109109999999</v>
      </c>
      <c r="PO223">
        <v>21.412935019999999</v>
      </c>
      <c r="PP223">
        <v>21.392831839999999</v>
      </c>
      <c r="PQ223">
        <v>21.40906064</v>
      </c>
      <c r="PR223">
        <v>21.418690430000002</v>
      </c>
      <c r="PS223">
        <v>21.384223460000001</v>
      </c>
      <c r="PT223">
        <v>21.41824089</v>
      </c>
      <c r="PU223">
        <v>21.408763539999999</v>
      </c>
      <c r="PV223">
        <v>21.39732132</v>
      </c>
      <c r="PW223">
        <v>21.41821929</v>
      </c>
      <c r="PX223">
        <v>21.396942190000001</v>
      </c>
      <c r="PY223">
        <v>21.416523210000001</v>
      </c>
      <c r="PZ223">
        <v>21.385500199999999</v>
      </c>
      <c r="QA223">
        <v>21.401975459999999</v>
      </c>
      <c r="QB223">
        <v>21.42617534</v>
      </c>
      <c r="QC223">
        <v>21.39912468</v>
      </c>
      <c r="QD223">
        <v>21.400375279999999</v>
      </c>
      <c r="QE223">
        <v>21.394548449999998</v>
      </c>
      <c r="QF223">
        <v>21.413776129999999</v>
      </c>
      <c r="QG223">
        <v>21.396252789999998</v>
      </c>
      <c r="QH223">
        <v>21.38124002</v>
      </c>
      <c r="QI223">
        <v>21.388344920000002</v>
      </c>
      <c r="QJ223">
        <v>21.387155580000002</v>
      </c>
      <c r="QK223">
        <v>21.391910979999999</v>
      </c>
      <c r="QL223">
        <v>21.378347229999999</v>
      </c>
      <c r="QM223">
        <v>21.404838460000001</v>
      </c>
      <c r="QN223">
        <v>21.39823878</v>
      </c>
      <c r="QO223">
        <v>21.399150469999999</v>
      </c>
      <c r="QP223">
        <v>21.42875441</v>
      </c>
      <c r="QQ223">
        <v>21.377098199999999</v>
      </c>
      <c r="QR223">
        <v>21.38385667</v>
      </c>
      <c r="QS223">
        <v>21.378068280000001</v>
      </c>
      <c r="QT223">
        <v>21.402071939999999</v>
      </c>
      <c r="QU223">
        <v>21.421567100000001</v>
      </c>
      <c r="QV223">
        <v>21.40902268</v>
      </c>
      <c r="QW223">
        <v>21.413734099999999</v>
      </c>
      <c r="QX223">
        <v>21.397615070000001</v>
      </c>
      <c r="QY223">
        <v>21.389615360000001</v>
      </c>
      <c r="QZ223">
        <v>21.369787389999999</v>
      </c>
      <c r="RA223">
        <v>21.380968190000001</v>
      </c>
      <c r="RB223">
        <v>21.382356770000001</v>
      </c>
      <c r="RC223">
        <v>21.417351870000001</v>
      </c>
      <c r="RD223">
        <v>21.376148619999999</v>
      </c>
      <c r="RE223">
        <v>21.384352809999999</v>
      </c>
      <c r="RF223">
        <v>21.395525549999999</v>
      </c>
      <c r="RG223">
        <v>21.389435670000001</v>
      </c>
      <c r="RH223">
        <v>21.38928782</v>
      </c>
      <c r="RI223">
        <v>21.395029439999998</v>
      </c>
      <c r="RJ223">
        <v>21.370969680000002</v>
      </c>
      <c r="RK223">
        <v>21.377224989999998</v>
      </c>
      <c r="RL223">
        <v>21.385677449999999</v>
      </c>
      <c r="RM223">
        <v>21.387916820000001</v>
      </c>
      <c r="RN223">
        <v>21.37399061</v>
      </c>
      <c r="RO223">
        <v>21.393540099999999</v>
      </c>
      <c r="RP223">
        <v>21.372083530000001</v>
      </c>
      <c r="RQ223">
        <v>21.40244659</v>
      </c>
      <c r="RR223">
        <v>21.38318202</v>
      </c>
      <c r="RS223">
        <v>21.349309850000001</v>
      </c>
      <c r="RT223">
        <v>21.401677620000001</v>
      </c>
      <c r="RU223">
        <v>21.389177180000001</v>
      </c>
      <c r="RV223">
        <v>21.362740410000001</v>
      </c>
      <c r="RW223">
        <v>21.353724110000002</v>
      </c>
      <c r="RX223">
        <v>21.386341609999999</v>
      </c>
      <c r="RY223">
        <v>21.3787214</v>
      </c>
      <c r="RZ223">
        <v>21.399144010000001</v>
      </c>
      <c r="SA223">
        <v>21.38674104</v>
      </c>
      <c r="SB223">
        <v>21.392346719999999</v>
      </c>
      <c r="SC223">
        <v>21.405423160000002</v>
      </c>
      <c r="SD223">
        <v>21.366623390000001</v>
      </c>
      <c r="SE223">
        <v>21.386340260000001</v>
      </c>
      <c r="SF223">
        <v>21.417077880000001</v>
      </c>
      <c r="SG223">
        <v>21.41405408</v>
      </c>
      <c r="SH223">
        <v>21.417696660000001</v>
      </c>
      <c r="SI223">
        <v>21.378579290000001</v>
      </c>
      <c r="SJ223">
        <v>21.39747925</v>
      </c>
      <c r="SK223">
        <v>21.38911367</v>
      </c>
      <c r="SL223">
        <v>21.4062713</v>
      </c>
      <c r="SM223">
        <v>21.390382129999999</v>
      </c>
      <c r="SN223">
        <v>21.389568449999999</v>
      </c>
      <c r="SO223">
        <v>21.388646789999999</v>
      </c>
      <c r="SP223">
        <v>21.397511389999998</v>
      </c>
      <c r="SQ223">
        <v>21.415457079999999</v>
      </c>
      <c r="SR223">
        <v>21.383824270000002</v>
      </c>
      <c r="SS223">
        <v>21.39421536</v>
      </c>
      <c r="ST223">
        <v>21.39832745</v>
      </c>
      <c r="SU223">
        <v>21.36629216</v>
      </c>
      <c r="SV223">
        <v>21.381658130000002</v>
      </c>
      <c r="SW223">
        <v>21.403431560000001</v>
      </c>
      <c r="SX223">
        <v>21.400354109999999</v>
      </c>
      <c r="SY223">
        <v>21.38182213</v>
      </c>
      <c r="SZ223">
        <v>21.37235497</v>
      </c>
      <c r="TA223">
        <v>21.385047910000001</v>
      </c>
      <c r="TB223">
        <v>21.381136000000001</v>
      </c>
      <c r="TC223">
        <v>21.38667663</v>
      </c>
      <c r="TD223">
        <v>21.374847599999999</v>
      </c>
      <c r="TE223">
        <v>21.365800019999998</v>
      </c>
      <c r="TF223">
        <v>21.351686650000001</v>
      </c>
      <c r="TG223">
        <v>21.398804460000001</v>
      </c>
      <c r="TH223">
        <v>21.37050228</v>
      </c>
      <c r="TI223">
        <v>21.371755220000001</v>
      </c>
      <c r="TJ223">
        <v>21.407267019999999</v>
      </c>
      <c r="TK223">
        <v>21.402704239999998</v>
      </c>
      <c r="TL223">
        <v>21.391772490000001</v>
      </c>
      <c r="TM223">
        <v>21.384510129999999</v>
      </c>
      <c r="TN223">
        <v>21.398674289999999</v>
      </c>
      <c r="TO223">
        <v>21.37578581</v>
      </c>
      <c r="TP223">
        <v>21.381469330000002</v>
      </c>
      <c r="TQ223">
        <v>21.360495610000001</v>
      </c>
      <c r="TR223">
        <v>21.375379150000001</v>
      </c>
      <c r="TS223">
        <v>21.346715329999999</v>
      </c>
      <c r="TT223">
        <v>21.33771977</v>
      </c>
      <c r="TU223">
        <v>21.348812150000001</v>
      </c>
      <c r="TV223">
        <v>21.371510319999999</v>
      </c>
      <c r="TW223">
        <v>21.362609809999999</v>
      </c>
      <c r="TX223">
        <v>21.355007180000001</v>
      </c>
      <c r="TY223">
        <v>21.346010880000001</v>
      </c>
      <c r="TZ223">
        <v>21.34532467</v>
      </c>
      <c r="UA223">
        <v>21.352073690000001</v>
      </c>
      <c r="UB223">
        <v>21.37177518</v>
      </c>
      <c r="UC223">
        <v>21.33699468</v>
      </c>
      <c r="UD223">
        <v>21.351594550000002</v>
      </c>
      <c r="UE223">
        <v>21.38656276</v>
      </c>
      <c r="UF223">
        <v>21.387038870000001</v>
      </c>
      <c r="UG223">
        <v>21.359340169999999</v>
      </c>
      <c r="UH223">
        <v>21.382950390000001</v>
      </c>
      <c r="UI223">
        <v>21.382751519999999</v>
      </c>
      <c r="UJ223">
        <v>21.387708010000001</v>
      </c>
      <c r="UK223">
        <v>21.389549389999999</v>
      </c>
      <c r="UL223">
        <v>21.365553120000001</v>
      </c>
      <c r="UM223">
        <v>21.380614420000001</v>
      </c>
      <c r="UN223">
        <v>21.385308389999999</v>
      </c>
      <c r="UO223">
        <v>21.393393499999998</v>
      </c>
      <c r="UP223">
        <v>21.373907939999999</v>
      </c>
      <c r="UQ223">
        <v>21.39105434</v>
      </c>
      <c r="UR223">
        <v>21.390845930000001</v>
      </c>
      <c r="US223">
        <v>21.366158850000001</v>
      </c>
      <c r="UT223">
        <v>21.376343240000001</v>
      </c>
      <c r="UU223">
        <v>21.37375063</v>
      </c>
      <c r="UV223">
        <v>21.376900129999999</v>
      </c>
      <c r="UW223">
        <v>21.382476499999999</v>
      </c>
      <c r="UX223">
        <v>21.389908770000002</v>
      </c>
      <c r="UY223">
        <v>21.368757030000001</v>
      </c>
      <c r="UZ223">
        <v>21.397555780000001</v>
      </c>
      <c r="VA223">
        <v>21.408321730000001</v>
      </c>
      <c r="VB223">
        <v>21.398663070000001</v>
      </c>
      <c r="VC223">
        <v>21.371385589999999</v>
      </c>
      <c r="VD223">
        <v>21.384643560000001</v>
      </c>
      <c r="VE223">
        <v>21.365388289999999</v>
      </c>
      <c r="VF223">
        <v>21.385572119999999</v>
      </c>
      <c r="VG223">
        <v>21.35228184</v>
      </c>
      <c r="VH223">
        <v>21.394664079999998</v>
      </c>
      <c r="VI223">
        <v>21.392545819999999</v>
      </c>
      <c r="VJ223">
        <v>21.375685560000001</v>
      </c>
      <c r="VK223">
        <v>21.37782837</v>
      </c>
      <c r="VL223">
        <v>21.375219900000001</v>
      </c>
      <c r="VM223">
        <v>21.364651210000002</v>
      </c>
      <c r="VN223">
        <v>21.385211649999999</v>
      </c>
      <c r="VO223">
        <v>21.37814925</v>
      </c>
      <c r="VP223">
        <v>21.368390250000001</v>
      </c>
      <c r="VQ223">
        <v>21.386892929999998</v>
      </c>
      <c r="VR223">
        <v>21.37434283</v>
      </c>
      <c r="VS223">
        <v>21.383663439999999</v>
      </c>
      <c r="VT223">
        <v>21.38767842</v>
      </c>
      <c r="VU223">
        <v>21.392999509999999</v>
      </c>
      <c r="VV223">
        <v>21.368771169999999</v>
      </c>
      <c r="VW223">
        <v>21.383066700000001</v>
      </c>
      <c r="VX223">
        <v>21.365466999999999</v>
      </c>
      <c r="VY223">
        <v>21.369231339999999</v>
      </c>
      <c r="VZ223">
        <v>21.384650709999999</v>
      </c>
      <c r="WA223">
        <v>21.395756739999999</v>
      </c>
      <c r="WB223">
        <v>21.373726139999999</v>
      </c>
      <c r="WC223">
        <v>21.388985590000001</v>
      </c>
      <c r="WD223">
        <v>21.420679320000001</v>
      </c>
      <c r="WE223">
        <v>21.395885159999999</v>
      </c>
      <c r="WF223">
        <v>21.380614380000001</v>
      </c>
      <c r="WG223">
        <v>21.389769909999998</v>
      </c>
      <c r="WH223">
        <v>21.353785729999998</v>
      </c>
      <c r="WI223">
        <v>21.374358789999999</v>
      </c>
      <c r="WJ223">
        <v>21.385875389999999</v>
      </c>
      <c r="WK223">
        <v>21.388360639999998</v>
      </c>
      <c r="WL223">
        <v>21.38001994</v>
      </c>
      <c r="WM223">
        <v>21.385354800000002</v>
      </c>
      <c r="WN223">
        <v>21.36795493</v>
      </c>
      <c r="WO223">
        <v>21.358170269999999</v>
      </c>
      <c r="WP223">
        <v>21.357120909999999</v>
      </c>
      <c r="WQ223">
        <v>21.396993670000001</v>
      </c>
      <c r="WR223">
        <v>21.382942379999999</v>
      </c>
      <c r="WS223">
        <v>21.401223219999999</v>
      </c>
      <c r="WT223">
        <v>21.402115649999999</v>
      </c>
      <c r="WU223">
        <v>21.389738179999998</v>
      </c>
      <c r="WV223">
        <v>21.41210092</v>
      </c>
      <c r="WW223">
        <v>21.391929900000001</v>
      </c>
      <c r="WX223">
        <v>21.407352549999999</v>
      </c>
      <c r="WY223">
        <v>21.384905509999999</v>
      </c>
      <c r="WZ223">
        <v>21.40483219</v>
      </c>
      <c r="XA223">
        <v>21.392239379999999</v>
      </c>
      <c r="XB223">
        <v>21.39172486</v>
      </c>
      <c r="XC223">
        <v>21.397942560000001</v>
      </c>
      <c r="XD223">
        <v>21.413861910000001</v>
      </c>
      <c r="XE223">
        <v>21.39016921</v>
      </c>
      <c r="XF223">
        <v>21.416190740000001</v>
      </c>
      <c r="XG223">
        <v>21.404524769999998</v>
      </c>
      <c r="XH223">
        <v>21.39467286</v>
      </c>
      <c r="XI223">
        <v>21.388324350000001</v>
      </c>
      <c r="XJ223">
        <v>21.373853749999999</v>
      </c>
      <c r="XK223">
        <v>21.397851939999999</v>
      </c>
      <c r="XL223">
        <v>21.39511448</v>
      </c>
      <c r="XM223">
        <v>21.385105750000001</v>
      </c>
      <c r="XN223">
        <v>21.39497501</v>
      </c>
      <c r="XO223">
        <v>21.368149819999999</v>
      </c>
      <c r="XP223">
        <v>21.4219422</v>
      </c>
      <c r="XQ223">
        <v>21.41050302</v>
      </c>
      <c r="XR223">
        <v>21.38730765</v>
      </c>
      <c r="XS223">
        <v>21.405843829999998</v>
      </c>
      <c r="XT223">
        <v>21.405762119999999</v>
      </c>
      <c r="XU223">
        <v>21.409606660000001</v>
      </c>
      <c r="XV223">
        <v>21.37047012</v>
      </c>
      <c r="XW223">
        <v>21.402557340000001</v>
      </c>
      <c r="XX223">
        <v>21.41724404</v>
      </c>
      <c r="XY223">
        <v>21.36479709</v>
      </c>
      <c r="XZ223">
        <v>21.392383429999999</v>
      </c>
      <c r="YA223">
        <v>21.37988537</v>
      </c>
      <c r="YB223">
        <v>21.386027009999999</v>
      </c>
      <c r="YC223">
        <v>21.39858444</v>
      </c>
      <c r="YD223">
        <v>21.373411579999999</v>
      </c>
      <c r="YE223">
        <v>21.36375353</v>
      </c>
      <c r="YF223">
        <v>21.443255390000001</v>
      </c>
      <c r="YG223">
        <v>21.375324460000002</v>
      </c>
      <c r="YH223">
        <v>21.382103359999999</v>
      </c>
      <c r="YI223">
        <v>21.399520469999999</v>
      </c>
      <c r="YJ223">
        <v>21.378449830000001</v>
      </c>
      <c r="YK223">
        <v>21.386196779999999</v>
      </c>
      <c r="YL223">
        <v>21.362712930000001</v>
      </c>
      <c r="YM223">
        <v>21.3881446</v>
      </c>
      <c r="YN223">
        <v>21.367772930000001</v>
      </c>
      <c r="YO223">
        <v>21.362668490000001</v>
      </c>
      <c r="YP223">
        <v>21.37928647</v>
      </c>
      <c r="YQ223">
        <v>21.378634819999998</v>
      </c>
      <c r="YR223">
        <v>21.369109030000001</v>
      </c>
      <c r="YS223">
        <v>21.380996620000001</v>
      </c>
      <c r="YT223">
        <v>21.354817820000001</v>
      </c>
      <c r="YU223">
        <v>21.344439170000001</v>
      </c>
      <c r="YV223">
        <v>21.385444199999998</v>
      </c>
      <c r="YW223">
        <v>21.373245239999999</v>
      </c>
      <c r="YX223">
        <v>21.392709440000001</v>
      </c>
      <c r="YY223">
        <v>21.385852369999999</v>
      </c>
      <c r="YZ223">
        <v>21.394267299999999</v>
      </c>
      <c r="ZA223">
        <v>21.343883179999999</v>
      </c>
      <c r="ZB223">
        <v>21.403158099999999</v>
      </c>
      <c r="ZC223">
        <v>21.40301307</v>
      </c>
      <c r="ZD223">
        <v>21.395430439999998</v>
      </c>
      <c r="ZE223">
        <v>21.416400240000002</v>
      </c>
      <c r="ZF223">
        <v>21.373277730000002</v>
      </c>
      <c r="ZG223">
        <v>21.397133879999998</v>
      </c>
      <c r="ZH223">
        <v>21.376314699999998</v>
      </c>
      <c r="ZI223">
        <v>21.423532890000001</v>
      </c>
      <c r="ZJ223">
        <v>21.397316759999999</v>
      </c>
      <c r="ZK223">
        <v>21.3616502</v>
      </c>
      <c r="ZL223">
        <v>21.422655469999999</v>
      </c>
      <c r="ZM223">
        <v>21.411294730000002</v>
      </c>
      <c r="ZN223">
        <v>21.397990119999999</v>
      </c>
      <c r="ZO223">
        <v>21.410730260000001</v>
      </c>
      <c r="ZP223">
        <v>21.406923720000002</v>
      </c>
      <c r="ZQ223">
        <v>21.38469748</v>
      </c>
      <c r="ZR223">
        <v>21.391484169999998</v>
      </c>
      <c r="ZS223">
        <v>21.390500249999999</v>
      </c>
      <c r="ZT223">
        <v>21.408860520000001</v>
      </c>
      <c r="ZU223">
        <v>21.400545220000001</v>
      </c>
      <c r="ZV223">
        <v>21.378827300000001</v>
      </c>
      <c r="ZW223">
        <v>21.38822918</v>
      </c>
      <c r="ZX223">
        <v>21.382075610000001</v>
      </c>
      <c r="ZY223">
        <v>21.392719790000001</v>
      </c>
      <c r="ZZ223">
        <v>21.413453140000001</v>
      </c>
      <c r="AAA223">
        <v>21.43143744</v>
      </c>
      <c r="AAB223">
        <v>21.41624006</v>
      </c>
      <c r="AAC223">
        <v>21.38429919</v>
      </c>
      <c r="AAD223">
        <v>21.391573279999999</v>
      </c>
      <c r="AAE223">
        <v>21.389187039999999</v>
      </c>
      <c r="AAF223">
        <v>21.375147380000001</v>
      </c>
      <c r="AAG223">
        <v>21.371843309999999</v>
      </c>
      <c r="AAH223">
        <v>21.418134269999999</v>
      </c>
      <c r="AAI223">
        <v>21.398740020000002</v>
      </c>
      <c r="AAJ223">
        <v>21.402347379999998</v>
      </c>
      <c r="AAK223">
        <v>21.382295849999998</v>
      </c>
    </row>
    <row r="224" spans="1:713" x14ac:dyDescent="0.2">
      <c r="A224" t="s">
        <v>234</v>
      </c>
      <c r="B224" t="s">
        <v>205</v>
      </c>
      <c r="C224" s="1">
        <v>0.35</v>
      </c>
      <c r="D224">
        <v>21.288191300000001</v>
      </c>
      <c r="E224">
        <v>0.5625</v>
      </c>
      <c r="F224">
        <v>21.31214924</v>
      </c>
      <c r="G224">
        <v>21.32033122</v>
      </c>
      <c r="H224">
        <v>21.3286503</v>
      </c>
      <c r="I224">
        <v>21.288191300000001</v>
      </c>
      <c r="J224">
        <v>21.31753539</v>
      </c>
      <c r="K224">
        <v>21.310072389999998</v>
      </c>
      <c r="L224">
        <v>21.30767964</v>
      </c>
      <c r="M224">
        <v>21.316392789999998</v>
      </c>
      <c r="N224">
        <v>21.329107319999999</v>
      </c>
      <c r="O224">
        <v>21.3106075</v>
      </c>
      <c r="P224">
        <v>21.326545029999998</v>
      </c>
      <c r="Q224">
        <v>21.31536955</v>
      </c>
      <c r="R224">
        <v>21.346833610000001</v>
      </c>
      <c r="S224">
        <v>21.318372220000001</v>
      </c>
      <c r="T224">
        <v>21.33567218</v>
      </c>
      <c r="U224">
        <v>21.323269270000001</v>
      </c>
      <c r="V224">
        <v>21.34981552</v>
      </c>
      <c r="W224">
        <v>21.346787540000001</v>
      </c>
      <c r="X224">
        <v>21.30495333</v>
      </c>
      <c r="Y224">
        <v>21.339444369999999</v>
      </c>
      <c r="Z224">
        <v>21.359692679999998</v>
      </c>
      <c r="AA224">
        <v>21.330830689999999</v>
      </c>
      <c r="AB224">
        <v>21.373315210000001</v>
      </c>
      <c r="AC224">
        <v>21.33228561</v>
      </c>
      <c r="AD224">
        <v>21.346022609999999</v>
      </c>
      <c r="AE224">
        <v>21.347228220000002</v>
      </c>
      <c r="AF224">
        <v>21.368861970000001</v>
      </c>
      <c r="AG224">
        <v>21.331483909999999</v>
      </c>
      <c r="AH224">
        <v>21.34294959</v>
      </c>
      <c r="AI224">
        <v>21.356499660000001</v>
      </c>
      <c r="AJ224">
        <v>21.38620736</v>
      </c>
      <c r="AK224">
        <v>21.377649829999999</v>
      </c>
      <c r="AL224">
        <v>21.365710239999999</v>
      </c>
      <c r="AM224">
        <v>21.400328989999998</v>
      </c>
      <c r="AN224">
        <v>21.368588020000001</v>
      </c>
      <c r="AO224">
        <v>21.40574763</v>
      </c>
      <c r="AP224">
        <v>21.382444469999999</v>
      </c>
      <c r="AQ224">
        <v>21.360439020000001</v>
      </c>
      <c r="AR224">
        <v>21.383369139999999</v>
      </c>
      <c r="AS224">
        <v>21.3717285</v>
      </c>
      <c r="AT224">
        <v>21.369031159999999</v>
      </c>
      <c r="AU224">
        <v>21.39455632</v>
      </c>
      <c r="AV224">
        <v>21.404886170000001</v>
      </c>
      <c r="AW224">
        <v>21.419309420000001</v>
      </c>
      <c r="AX224">
        <v>21.412041200000001</v>
      </c>
      <c r="AY224">
        <v>21.388753130000001</v>
      </c>
      <c r="AZ224">
        <v>21.40753947</v>
      </c>
      <c r="BA224">
        <v>21.40528205</v>
      </c>
      <c r="BB224">
        <v>21.38457219</v>
      </c>
      <c r="BC224">
        <v>21.38367208</v>
      </c>
      <c r="BD224">
        <v>21.431082279999998</v>
      </c>
      <c r="BE224">
        <v>21.441188799999999</v>
      </c>
      <c r="BF224">
        <v>21.422718880000001</v>
      </c>
      <c r="BG224">
        <v>21.420048510000001</v>
      </c>
      <c r="BH224">
        <v>21.394256930000001</v>
      </c>
      <c r="BI224">
        <v>21.401504689999999</v>
      </c>
      <c r="BJ224">
        <v>21.382294330000001</v>
      </c>
      <c r="BK224">
        <v>21.406648650000001</v>
      </c>
      <c r="BL224">
        <v>21.436438030000001</v>
      </c>
      <c r="BM224">
        <v>21.406552949999998</v>
      </c>
      <c r="BN224">
        <v>21.421897340000001</v>
      </c>
      <c r="BO224">
        <v>21.378546270000001</v>
      </c>
      <c r="BP224">
        <v>21.38672175</v>
      </c>
      <c r="BQ224">
        <v>21.434319609999999</v>
      </c>
      <c r="BR224">
        <v>21.421719469999999</v>
      </c>
      <c r="BS224">
        <v>21.389634699999998</v>
      </c>
      <c r="BT224">
        <v>21.42146838</v>
      </c>
      <c r="BU224">
        <v>21.40694942</v>
      </c>
      <c r="BV224">
        <v>21.400355919999999</v>
      </c>
      <c r="BW224">
        <v>21.387327920000001</v>
      </c>
      <c r="BX224">
        <v>21.379560690000002</v>
      </c>
      <c r="BY224">
        <v>21.405785560000002</v>
      </c>
      <c r="BZ224">
        <v>21.417658280000001</v>
      </c>
      <c r="CA224">
        <v>21.399938250000002</v>
      </c>
      <c r="CB224">
        <v>21.394920169999999</v>
      </c>
      <c r="CC224">
        <v>21.359547809999999</v>
      </c>
      <c r="CD224">
        <v>21.40260657</v>
      </c>
      <c r="CE224">
        <v>21.417875089999999</v>
      </c>
      <c r="CF224">
        <v>21.375577509999999</v>
      </c>
      <c r="CG224">
        <v>21.373347849999998</v>
      </c>
      <c r="CH224">
        <v>21.435611260000002</v>
      </c>
      <c r="CI224">
        <v>21.38316708</v>
      </c>
      <c r="CJ224">
        <v>21.371117739999999</v>
      </c>
      <c r="CK224">
        <v>21.38920654</v>
      </c>
      <c r="CL224">
        <v>21.411482750000001</v>
      </c>
      <c r="CM224">
        <v>21.422302699999999</v>
      </c>
      <c r="CN224">
        <v>21.402917649999999</v>
      </c>
      <c r="CO224">
        <v>21.402616869999999</v>
      </c>
      <c r="CP224">
        <v>21.4173106</v>
      </c>
      <c r="CQ224">
        <v>21.366210370000001</v>
      </c>
      <c r="CR224">
        <v>21.39463847</v>
      </c>
      <c r="CS224">
        <v>21.40981596</v>
      </c>
      <c r="CT224">
        <v>21.400983929999999</v>
      </c>
      <c r="CU224">
        <v>21.363748810000001</v>
      </c>
      <c r="CV224">
        <v>21.377537820000001</v>
      </c>
      <c r="CW224">
        <v>21.398845959999999</v>
      </c>
      <c r="CX224">
        <v>21.348276219999999</v>
      </c>
      <c r="CY224">
        <v>21.38684452</v>
      </c>
      <c r="CZ224">
        <v>21.36859746</v>
      </c>
      <c r="DA224">
        <v>21.364219930000001</v>
      </c>
      <c r="DB224">
        <v>21.382936659999999</v>
      </c>
      <c r="DC224">
        <v>21.37508103</v>
      </c>
      <c r="DD224">
        <v>21.377797770000001</v>
      </c>
      <c r="DE224">
        <v>21.395814250000001</v>
      </c>
      <c r="DF224">
        <v>21.3837172</v>
      </c>
      <c r="DG224">
        <v>21.3832801</v>
      </c>
      <c r="DH224">
        <v>21.385049739999999</v>
      </c>
      <c r="DI224">
        <v>21.407090830000001</v>
      </c>
      <c r="DJ224">
        <v>21.399431719999999</v>
      </c>
      <c r="DK224">
        <v>21.355834130000002</v>
      </c>
      <c r="DL224">
        <v>21.379052080000001</v>
      </c>
      <c r="DM224">
        <v>21.383953259999998</v>
      </c>
      <c r="DN224">
        <v>21.406675889999999</v>
      </c>
      <c r="DO224">
        <v>21.360919060000001</v>
      </c>
      <c r="DP224">
        <v>21.38700004</v>
      </c>
      <c r="DQ224">
        <v>21.38966933</v>
      </c>
      <c r="DR224">
        <v>21.37027518</v>
      </c>
      <c r="DS224">
        <v>21.385522080000001</v>
      </c>
      <c r="DT224">
        <v>21.36162375</v>
      </c>
      <c r="DU224">
        <v>21.366427040000001</v>
      </c>
      <c r="DV224">
        <v>21.364629399999998</v>
      </c>
      <c r="DW224">
        <v>21.37439324</v>
      </c>
      <c r="DX224">
        <v>21.41070783</v>
      </c>
      <c r="DY224">
        <v>21.370731490000001</v>
      </c>
      <c r="DZ224">
        <v>21.37157036</v>
      </c>
      <c r="EA224">
        <v>21.367951959999999</v>
      </c>
      <c r="EB224">
        <v>21.363739200000001</v>
      </c>
      <c r="EC224">
        <v>21.372209779999999</v>
      </c>
      <c r="ED224">
        <v>21.375604169999999</v>
      </c>
      <c r="EE224">
        <v>21.393166659999999</v>
      </c>
      <c r="EF224">
        <v>21.403398620000001</v>
      </c>
      <c r="EG224">
        <v>21.3827015</v>
      </c>
      <c r="EH224">
        <v>21.375357409999999</v>
      </c>
      <c r="EI224">
        <v>21.378419430000001</v>
      </c>
      <c r="EJ224">
        <v>21.377990789999998</v>
      </c>
      <c r="EK224">
        <v>21.383749900000002</v>
      </c>
      <c r="EL224">
        <v>21.38470912</v>
      </c>
      <c r="EM224">
        <v>21.373386719999999</v>
      </c>
      <c r="EN224">
        <v>21.368148659999999</v>
      </c>
      <c r="EO224">
        <v>21.392705190000001</v>
      </c>
      <c r="EP224">
        <v>21.36317408</v>
      </c>
      <c r="EQ224">
        <v>21.385642109999999</v>
      </c>
      <c r="ER224">
        <v>21.382971479999998</v>
      </c>
      <c r="ES224">
        <v>21.400384079999998</v>
      </c>
      <c r="ET224">
        <v>21.368486539999999</v>
      </c>
      <c r="EU224">
        <v>21.370854770000001</v>
      </c>
      <c r="EV224">
        <v>21.37207806</v>
      </c>
      <c r="EW224">
        <v>21.378920619999999</v>
      </c>
      <c r="EX224">
        <v>21.362241619999999</v>
      </c>
      <c r="EY224">
        <v>21.422258809999999</v>
      </c>
      <c r="EZ224">
        <v>21.382819430000001</v>
      </c>
      <c r="FA224">
        <v>21.374056639999999</v>
      </c>
      <c r="FB224">
        <v>21.37422845</v>
      </c>
      <c r="FC224">
        <v>21.41686494</v>
      </c>
      <c r="FD224">
        <v>21.389048120000002</v>
      </c>
      <c r="FE224">
        <v>21.385476140000002</v>
      </c>
      <c r="FF224">
        <v>21.386684540000001</v>
      </c>
      <c r="FG224">
        <v>21.399341629999999</v>
      </c>
      <c r="FH224">
        <v>21.325212199999999</v>
      </c>
      <c r="FI224">
        <v>21.37551483</v>
      </c>
      <c r="FJ224">
        <v>21.38950363</v>
      </c>
      <c r="FK224">
        <v>21.380622989999999</v>
      </c>
      <c r="FL224">
        <v>21.377195220000001</v>
      </c>
      <c r="FM224">
        <v>21.385561020000001</v>
      </c>
      <c r="FN224">
        <v>21.372998979999998</v>
      </c>
      <c r="FO224">
        <v>21.371479390000001</v>
      </c>
      <c r="FP224">
        <v>21.345750129999999</v>
      </c>
      <c r="FQ224">
        <v>21.35462948</v>
      </c>
      <c r="FR224">
        <v>21.360472130000002</v>
      </c>
      <c r="FS224">
        <v>21.389990260000001</v>
      </c>
      <c r="FT224">
        <v>21.373266789999999</v>
      </c>
      <c r="FU224">
        <v>21.388161409999999</v>
      </c>
      <c r="FV224">
        <v>21.363509530000002</v>
      </c>
      <c r="FW224">
        <v>21.356181150000001</v>
      </c>
      <c r="FX224">
        <v>21.35015374</v>
      </c>
      <c r="FY224">
        <v>21.3966937</v>
      </c>
      <c r="FZ224">
        <v>21.377488660000001</v>
      </c>
      <c r="GA224">
        <v>21.377688259999999</v>
      </c>
      <c r="GB224">
        <v>21.35640145</v>
      </c>
      <c r="GC224">
        <v>21.389317089999999</v>
      </c>
      <c r="GD224">
        <v>21.37782614</v>
      </c>
      <c r="GE224">
        <v>21.386590770000002</v>
      </c>
      <c r="GF224">
        <v>21.367602130000002</v>
      </c>
      <c r="GG224">
        <v>21.381806130000001</v>
      </c>
      <c r="GH224">
        <v>21.362052469999998</v>
      </c>
      <c r="GI224">
        <v>21.353229590000002</v>
      </c>
      <c r="GJ224">
        <v>21.378583859999999</v>
      </c>
      <c r="GK224">
        <v>21.384659880000001</v>
      </c>
      <c r="GL224">
        <v>21.390347510000002</v>
      </c>
      <c r="GM224">
        <v>21.374594080000001</v>
      </c>
      <c r="GN224">
        <v>21.381055249999999</v>
      </c>
      <c r="GO224">
        <v>21.402618990000001</v>
      </c>
      <c r="GP224">
        <v>21.387424559999999</v>
      </c>
      <c r="GQ224">
        <v>21.379337679999999</v>
      </c>
      <c r="GR224">
        <v>21.413343170000001</v>
      </c>
      <c r="GS224">
        <v>21.384697030000002</v>
      </c>
      <c r="GT224">
        <v>21.361749329999999</v>
      </c>
      <c r="GU224">
        <v>21.37846107</v>
      </c>
      <c r="GV224">
        <v>21.400614010000002</v>
      </c>
      <c r="GW224">
        <v>21.36838796</v>
      </c>
      <c r="GX224">
        <v>21.396856450000001</v>
      </c>
      <c r="GY224">
        <v>21.35961343</v>
      </c>
      <c r="GZ224">
        <v>21.365896899999999</v>
      </c>
      <c r="HA224">
        <v>21.386645550000001</v>
      </c>
      <c r="HB224">
        <v>21.39740239</v>
      </c>
      <c r="HC224">
        <v>21.393606470000002</v>
      </c>
      <c r="HD224">
        <v>21.376548679999999</v>
      </c>
      <c r="HE224">
        <v>21.40648371</v>
      </c>
      <c r="HF224">
        <v>21.374016560000001</v>
      </c>
      <c r="HG224">
        <v>21.397816519999999</v>
      </c>
      <c r="HH224">
        <v>21.387135529999998</v>
      </c>
      <c r="HI224">
        <v>21.40942879</v>
      </c>
      <c r="HJ224">
        <v>21.411343720000001</v>
      </c>
      <c r="HK224">
        <v>21.389146780000001</v>
      </c>
      <c r="HL224">
        <v>21.39325058</v>
      </c>
      <c r="HM224">
        <v>21.38009585</v>
      </c>
      <c r="HN224">
        <v>21.359050679999999</v>
      </c>
      <c r="HO224">
        <v>21.377172219999999</v>
      </c>
      <c r="HP224">
        <v>21.420779419999999</v>
      </c>
      <c r="HQ224">
        <v>21.376371330000001</v>
      </c>
      <c r="HR224">
        <v>21.3806093</v>
      </c>
      <c r="HS224">
        <v>21.400397030000001</v>
      </c>
      <c r="HT224">
        <v>21.38222421</v>
      </c>
      <c r="HU224">
        <v>21.40746613</v>
      </c>
      <c r="HV224">
        <v>21.40070789</v>
      </c>
      <c r="HW224">
        <v>21.381487249999999</v>
      </c>
      <c r="HX224">
        <v>21.394707749999998</v>
      </c>
      <c r="HY224">
        <v>21.401027419999998</v>
      </c>
      <c r="HZ224">
        <v>21.37388649</v>
      </c>
      <c r="IA224">
        <v>21.37878396</v>
      </c>
      <c r="IB224">
        <v>21.399897129999999</v>
      </c>
      <c r="IC224">
        <v>21.36787807</v>
      </c>
      <c r="ID224">
        <v>21.360677320000001</v>
      </c>
      <c r="IE224">
        <v>21.383869489999999</v>
      </c>
      <c r="IF224">
        <v>21.391165610000002</v>
      </c>
      <c r="IG224">
        <v>21.37188497</v>
      </c>
      <c r="IH224">
        <v>21.370785229999999</v>
      </c>
      <c r="II224">
        <v>21.39993789</v>
      </c>
      <c r="IJ224">
        <v>21.37813083</v>
      </c>
      <c r="IK224">
        <v>21.39293335</v>
      </c>
      <c r="IL224">
        <v>21.374330780000001</v>
      </c>
      <c r="IM224">
        <v>21.406411640000002</v>
      </c>
      <c r="IN224">
        <v>21.414036230000001</v>
      </c>
      <c r="IO224">
        <v>21.42057767</v>
      </c>
      <c r="IP224">
        <v>21.374744159999999</v>
      </c>
      <c r="IQ224">
        <v>21.3622947</v>
      </c>
      <c r="IR224">
        <v>21.359314040000001</v>
      </c>
      <c r="IS224">
        <v>21.382285289999999</v>
      </c>
      <c r="IT224">
        <v>21.38833473</v>
      </c>
      <c r="IU224">
        <v>21.38543722</v>
      </c>
      <c r="IV224">
        <v>21.391115379999999</v>
      </c>
      <c r="IW224">
        <v>21.382330509999999</v>
      </c>
      <c r="IX224">
        <v>21.3979651</v>
      </c>
      <c r="IY224">
        <v>21.39979928</v>
      </c>
      <c r="IZ224">
        <v>21.363925940000001</v>
      </c>
      <c r="JA224">
        <v>21.387998369999998</v>
      </c>
      <c r="JB224">
        <v>21.372718160000002</v>
      </c>
      <c r="JC224">
        <v>21.392989719999999</v>
      </c>
      <c r="JD224">
        <v>21.378148029999998</v>
      </c>
      <c r="JE224">
        <v>21.393789720000001</v>
      </c>
      <c r="JF224">
        <v>21.43272808</v>
      </c>
      <c r="JG224">
        <v>21.401078779999999</v>
      </c>
      <c r="JH224">
        <v>21.386947630000002</v>
      </c>
      <c r="JI224">
        <v>21.394288629999998</v>
      </c>
      <c r="JJ224">
        <v>21.386290120000002</v>
      </c>
      <c r="JK224">
        <v>21.376808140000001</v>
      </c>
      <c r="JL224">
        <v>21.39018226</v>
      </c>
      <c r="JM224">
        <v>21.394808390000001</v>
      </c>
      <c r="JN224">
        <v>21.398935989999998</v>
      </c>
      <c r="JO224">
        <v>21.403420059999998</v>
      </c>
      <c r="JP224">
        <v>21.371945650000001</v>
      </c>
      <c r="JQ224">
        <v>21.371186680000001</v>
      </c>
      <c r="JR224">
        <v>21.379323100000001</v>
      </c>
      <c r="JS224">
        <v>21.406401769999999</v>
      </c>
      <c r="JT224">
        <v>21.404662129999998</v>
      </c>
      <c r="JU224">
        <v>21.383942829999999</v>
      </c>
      <c r="JV224">
        <v>21.397003590000001</v>
      </c>
      <c r="JW224">
        <v>21.367091330000001</v>
      </c>
      <c r="JX224">
        <v>21.369849590000001</v>
      </c>
      <c r="JY224">
        <v>21.384837579999999</v>
      </c>
      <c r="JZ224">
        <v>21.393642700000001</v>
      </c>
      <c r="KA224">
        <v>21.40163076</v>
      </c>
      <c r="KB224">
        <v>21.41842192</v>
      </c>
      <c r="KC224">
        <v>21.434970119999999</v>
      </c>
      <c r="KD224">
        <v>21.43331899</v>
      </c>
      <c r="KE224">
        <v>21.41774813</v>
      </c>
      <c r="KF224">
        <v>21.386348269999999</v>
      </c>
      <c r="KG224">
        <v>21.40670566</v>
      </c>
      <c r="KH224">
        <v>21.38335966</v>
      </c>
      <c r="KI224">
        <v>21.405899789999999</v>
      </c>
      <c r="KJ224">
        <v>21.411687499999999</v>
      </c>
      <c r="KK224">
        <v>21.404785059999998</v>
      </c>
      <c r="KL224">
        <v>21.428309819999999</v>
      </c>
      <c r="KM224">
        <v>21.411281299999999</v>
      </c>
      <c r="KN224">
        <v>21.413195259999998</v>
      </c>
      <c r="KO224">
        <v>21.40236891</v>
      </c>
      <c r="KP224">
        <v>21.391750470000002</v>
      </c>
      <c r="KQ224">
        <v>21.39084304</v>
      </c>
      <c r="KR224">
        <v>21.378960769999999</v>
      </c>
      <c r="KS224">
        <v>21.386350820000001</v>
      </c>
      <c r="KT224">
        <v>21.401095040000001</v>
      </c>
      <c r="KU224">
        <v>21.402597320000002</v>
      </c>
      <c r="KV224">
        <v>21.384538330000002</v>
      </c>
      <c r="KW224">
        <v>21.377213980000001</v>
      </c>
      <c r="KX224">
        <v>21.372011270000002</v>
      </c>
      <c r="KY224">
        <v>21.414568710000001</v>
      </c>
      <c r="KZ224">
        <v>21.41026973</v>
      </c>
      <c r="LA224">
        <v>21.419136420000001</v>
      </c>
      <c r="LB224">
        <v>21.430846079999998</v>
      </c>
      <c r="LC224">
        <v>21.397410199999999</v>
      </c>
      <c r="LD224">
        <v>21.425200400000001</v>
      </c>
      <c r="LE224">
        <v>21.41204797</v>
      </c>
      <c r="LF224">
        <v>21.390427370000001</v>
      </c>
      <c r="LG224">
        <v>21.396114829999998</v>
      </c>
      <c r="LH224">
        <v>21.389838709999999</v>
      </c>
      <c r="LI224">
        <v>21.41325071</v>
      </c>
      <c r="LJ224">
        <v>21.42209214</v>
      </c>
      <c r="LK224">
        <v>21.390988140000001</v>
      </c>
      <c r="LL224">
        <v>21.405943669999999</v>
      </c>
      <c r="LM224">
        <v>21.399217950000001</v>
      </c>
      <c r="LN224">
        <v>21.396441589999998</v>
      </c>
      <c r="LO224">
        <v>21.400323419999999</v>
      </c>
      <c r="LP224">
        <v>21.395888509999999</v>
      </c>
      <c r="LQ224">
        <v>21.427645600000002</v>
      </c>
      <c r="LR224">
        <v>21.404181659999999</v>
      </c>
      <c r="LS224">
        <v>21.392749179999999</v>
      </c>
      <c r="LT224">
        <v>21.413294260000001</v>
      </c>
      <c r="LU224">
        <v>21.381739499999998</v>
      </c>
      <c r="LV224">
        <v>21.377456649999999</v>
      </c>
      <c r="LW224">
        <v>21.400992179999999</v>
      </c>
      <c r="LX224">
        <v>21.410160680000001</v>
      </c>
      <c r="LY224">
        <v>21.384503809999998</v>
      </c>
      <c r="LZ224">
        <v>21.370907930000001</v>
      </c>
      <c r="MA224">
        <v>21.394291070000001</v>
      </c>
      <c r="MB224">
        <v>21.403056939999999</v>
      </c>
      <c r="MC224">
        <v>21.423006139999998</v>
      </c>
      <c r="MD224">
        <v>21.374450169999999</v>
      </c>
      <c r="ME224">
        <v>21.404820010000002</v>
      </c>
      <c r="MF224">
        <v>21.403591110000001</v>
      </c>
      <c r="MG224">
        <v>21.414234860000001</v>
      </c>
      <c r="MH224">
        <v>21.421520269999998</v>
      </c>
      <c r="MI224">
        <v>21.388720790000001</v>
      </c>
      <c r="MJ224">
        <v>21.389781580000001</v>
      </c>
      <c r="MK224">
        <v>21.356594000000001</v>
      </c>
      <c r="ML224">
        <v>21.383780430000002</v>
      </c>
      <c r="MM224">
        <v>21.412383760000001</v>
      </c>
      <c r="MN224">
        <v>21.397300179999998</v>
      </c>
      <c r="MO224">
        <v>21.420238950000002</v>
      </c>
      <c r="MP224">
        <v>21.409285369999999</v>
      </c>
      <c r="MQ224">
        <v>21.399295909999999</v>
      </c>
      <c r="MR224">
        <v>21.380427940000001</v>
      </c>
      <c r="MS224">
        <v>21.426361870000001</v>
      </c>
      <c r="MT224">
        <v>21.393624989999999</v>
      </c>
      <c r="MU224">
        <v>21.390926260000001</v>
      </c>
      <c r="MV224">
        <v>21.42102783</v>
      </c>
      <c r="MW224">
        <v>21.380507309999999</v>
      </c>
      <c r="MX224">
        <v>21.403988500000001</v>
      </c>
      <c r="MY224">
        <v>21.38995031</v>
      </c>
      <c r="MZ224">
        <v>21.396672120000002</v>
      </c>
      <c r="NA224">
        <v>21.4136171</v>
      </c>
      <c r="NB224">
        <v>21.402099140000001</v>
      </c>
      <c r="NC224">
        <v>21.420065019999999</v>
      </c>
      <c r="ND224">
        <v>21.38928851</v>
      </c>
      <c r="NE224">
        <v>21.423721619999998</v>
      </c>
      <c r="NF224">
        <v>21.39746186</v>
      </c>
      <c r="NG224">
        <v>21.39106645</v>
      </c>
      <c r="NH224">
        <v>21.400634570000001</v>
      </c>
      <c r="NI224">
        <v>21.370273739999998</v>
      </c>
      <c r="NJ224">
        <v>21.421095879999999</v>
      </c>
      <c r="NK224">
        <v>21.403074520000001</v>
      </c>
      <c r="NL224">
        <v>21.411911889999999</v>
      </c>
      <c r="NM224">
        <v>21.38872679</v>
      </c>
      <c r="NN224">
        <v>21.380932829999999</v>
      </c>
      <c r="NO224">
        <v>21.40064009</v>
      </c>
      <c r="NP224">
        <v>21.389722190000001</v>
      </c>
      <c r="NQ224">
        <v>21.389517009999999</v>
      </c>
      <c r="NR224">
        <v>21.40428949</v>
      </c>
      <c r="NS224">
        <v>21.373435010000001</v>
      </c>
      <c r="NT224">
        <v>21.389080849999999</v>
      </c>
      <c r="NU224">
        <v>21.389685780000001</v>
      </c>
      <c r="NV224">
        <v>21.393167250000001</v>
      </c>
      <c r="NW224">
        <v>21.410455460000001</v>
      </c>
      <c r="NX224">
        <v>21.41183891</v>
      </c>
      <c r="NY224">
        <v>21.407152239999998</v>
      </c>
      <c r="NZ224">
        <v>21.395973909999999</v>
      </c>
      <c r="OA224">
        <v>21.397759669999999</v>
      </c>
      <c r="OB224">
        <v>21.375785799999999</v>
      </c>
      <c r="OC224">
        <v>21.38559416</v>
      </c>
      <c r="OD224">
        <v>21.385808310000002</v>
      </c>
      <c r="OE224">
        <v>21.381904599999999</v>
      </c>
      <c r="OF224">
        <v>21.4045174</v>
      </c>
      <c r="OG224">
        <v>21.37663615</v>
      </c>
      <c r="OH224">
        <v>21.364382030000002</v>
      </c>
      <c r="OI224">
        <v>21.38749709</v>
      </c>
      <c r="OJ224">
        <v>21.373175209999999</v>
      </c>
      <c r="OK224">
        <v>21.377274310000001</v>
      </c>
      <c r="OL224">
        <v>21.362602200000001</v>
      </c>
      <c r="OM224">
        <v>21.39336097</v>
      </c>
      <c r="ON224">
        <v>21.364305760000001</v>
      </c>
      <c r="OO224">
        <v>21.363330380000001</v>
      </c>
      <c r="OP224">
        <v>21.37667326</v>
      </c>
      <c r="OQ224">
        <v>21.369563320000001</v>
      </c>
      <c r="OR224">
        <v>21.356995739999999</v>
      </c>
      <c r="OS224">
        <v>21.362439810000001</v>
      </c>
      <c r="OT224">
        <v>21.394836189999999</v>
      </c>
      <c r="OU224">
        <v>21.380149200000002</v>
      </c>
      <c r="OV224">
        <v>21.36786098</v>
      </c>
      <c r="OW224">
        <v>21.36378332</v>
      </c>
      <c r="OX224">
        <v>21.370604839999999</v>
      </c>
      <c r="OY224">
        <v>21.38263525</v>
      </c>
      <c r="OZ224">
        <v>21.357107500000001</v>
      </c>
      <c r="PA224">
        <v>21.369817430000001</v>
      </c>
      <c r="PB224">
        <v>21.35823903</v>
      </c>
      <c r="PC224">
        <v>21.392515190000001</v>
      </c>
      <c r="PD224">
        <v>21.357317040000002</v>
      </c>
      <c r="PE224">
        <v>21.35680348</v>
      </c>
      <c r="PF224">
        <v>21.369347080000001</v>
      </c>
      <c r="PG224">
        <v>21.36531153</v>
      </c>
      <c r="PH224">
        <v>21.35668652</v>
      </c>
      <c r="PI224">
        <v>21.34637343</v>
      </c>
      <c r="PJ224">
        <v>21.316617260000001</v>
      </c>
      <c r="PK224">
        <v>21.369268730000002</v>
      </c>
      <c r="PL224">
        <v>21.3615897</v>
      </c>
      <c r="PM224">
        <v>21.366806449999999</v>
      </c>
      <c r="PN224">
        <v>21.402775770000002</v>
      </c>
      <c r="PO224">
        <v>21.38483978</v>
      </c>
      <c r="PP224">
        <v>21.354260409999998</v>
      </c>
      <c r="PQ224">
        <v>21.389536830000001</v>
      </c>
      <c r="PR224">
        <v>21.390118999999999</v>
      </c>
      <c r="PS224">
        <v>21.355175840000001</v>
      </c>
      <c r="PT224">
        <v>21.36871708</v>
      </c>
      <c r="PU224">
        <v>21.381620689999998</v>
      </c>
      <c r="PV224">
        <v>21.352559410000001</v>
      </c>
      <c r="PW224">
        <v>21.394409759999998</v>
      </c>
      <c r="PX224">
        <v>21.36456124</v>
      </c>
      <c r="PY224">
        <v>21.407951780000001</v>
      </c>
      <c r="PZ224">
        <v>21.357881160000002</v>
      </c>
      <c r="QA224">
        <v>21.358165939999999</v>
      </c>
      <c r="QB224">
        <v>21.390461049999999</v>
      </c>
      <c r="QC224">
        <v>21.388648490000001</v>
      </c>
      <c r="QD224">
        <v>21.38132766</v>
      </c>
      <c r="QE224">
        <v>21.38407226</v>
      </c>
      <c r="QF224">
        <v>21.39139518</v>
      </c>
      <c r="QG224">
        <v>21.407681360000002</v>
      </c>
      <c r="QH224">
        <v>21.38695431</v>
      </c>
      <c r="QI224">
        <v>21.364535400000001</v>
      </c>
      <c r="QJ224">
        <v>21.375250820000002</v>
      </c>
      <c r="QK224">
        <v>21.375720510000001</v>
      </c>
      <c r="QL224">
        <v>21.356918660000002</v>
      </c>
      <c r="QM224">
        <v>21.348647979999999</v>
      </c>
      <c r="QN224">
        <v>21.38633402</v>
      </c>
      <c r="QO224">
        <v>21.374388570000001</v>
      </c>
      <c r="QP224">
        <v>21.412087750000001</v>
      </c>
      <c r="QQ224">
        <v>21.3518601</v>
      </c>
      <c r="QR224">
        <v>21.35433286</v>
      </c>
      <c r="QS224">
        <v>21.364734949999999</v>
      </c>
      <c r="QT224">
        <v>21.384929079999999</v>
      </c>
      <c r="QU224">
        <v>21.389662340000001</v>
      </c>
      <c r="QV224">
        <v>21.35997506</v>
      </c>
      <c r="QW224">
        <v>21.37325791</v>
      </c>
      <c r="QX224">
        <v>21.40571031</v>
      </c>
      <c r="QY224">
        <v>21.354853460000001</v>
      </c>
      <c r="QZ224">
        <v>21.35883501</v>
      </c>
      <c r="RA224">
        <v>21.335730089999998</v>
      </c>
      <c r="RB224">
        <v>21.366642479999999</v>
      </c>
      <c r="RC224">
        <v>21.379732820000001</v>
      </c>
      <c r="RD224">
        <v>21.363767670000001</v>
      </c>
      <c r="RE224">
        <v>21.349114709999998</v>
      </c>
      <c r="RF224">
        <v>21.382192209999999</v>
      </c>
      <c r="RG224">
        <v>21.35038806</v>
      </c>
      <c r="RH224">
        <v>21.36595449</v>
      </c>
      <c r="RI224">
        <v>21.368362779999998</v>
      </c>
      <c r="RJ224">
        <v>21.334779210000001</v>
      </c>
      <c r="RK224">
        <v>21.38436785</v>
      </c>
      <c r="RL224">
        <v>21.384248880000001</v>
      </c>
      <c r="RM224">
        <v>21.380773959999999</v>
      </c>
      <c r="RN224">
        <v>21.352562039999999</v>
      </c>
      <c r="RO224">
        <v>21.3587782</v>
      </c>
      <c r="RP224">
        <v>21.364940669999999</v>
      </c>
      <c r="RQ224">
        <v>21.394827540000001</v>
      </c>
      <c r="RR224">
        <v>21.369848690000001</v>
      </c>
      <c r="RS224">
        <v>21.328357459999999</v>
      </c>
      <c r="RT224">
        <v>21.379296669999999</v>
      </c>
      <c r="RU224">
        <v>21.37155813</v>
      </c>
      <c r="RV224">
        <v>21.363692790000002</v>
      </c>
      <c r="RW224">
        <v>21.362771720000001</v>
      </c>
      <c r="RX224">
        <v>21.342532080000002</v>
      </c>
      <c r="RY224">
        <v>21.361102349999999</v>
      </c>
      <c r="RZ224">
        <v>21.377715429999999</v>
      </c>
      <c r="SA224">
        <v>21.375312470000001</v>
      </c>
      <c r="SB224">
        <v>21.374251480000002</v>
      </c>
      <c r="SC224">
        <v>21.397327919999999</v>
      </c>
      <c r="SD224">
        <v>21.35948054</v>
      </c>
      <c r="SE224">
        <v>21.398245029999998</v>
      </c>
      <c r="SF224">
        <v>21.418506449999999</v>
      </c>
      <c r="SG224">
        <v>21.394530270000001</v>
      </c>
      <c r="SH224">
        <v>21.38293475</v>
      </c>
      <c r="SI224">
        <v>21.365245949999998</v>
      </c>
      <c r="SJ224">
        <v>21.383669730000001</v>
      </c>
      <c r="SK224">
        <v>21.348637480000001</v>
      </c>
      <c r="SL224">
        <v>21.343414159999998</v>
      </c>
      <c r="SM224">
        <v>21.376572599999999</v>
      </c>
      <c r="SN224">
        <v>21.3619494</v>
      </c>
      <c r="SO224">
        <v>21.366265840000001</v>
      </c>
      <c r="SP224">
        <v>21.371320919999999</v>
      </c>
      <c r="SQ224">
        <v>21.4045047</v>
      </c>
      <c r="SR224">
        <v>21.361443309999999</v>
      </c>
      <c r="SS224">
        <v>21.398501069999998</v>
      </c>
      <c r="ST224">
        <v>21.360232209999999</v>
      </c>
      <c r="SU224">
        <v>21.347244539999998</v>
      </c>
      <c r="SV224">
        <v>21.37499146</v>
      </c>
      <c r="SW224">
        <v>21.398193460000002</v>
      </c>
      <c r="SX224">
        <v>21.36987792</v>
      </c>
      <c r="SY224">
        <v>21.368488800000002</v>
      </c>
      <c r="SZ224">
        <v>21.37235497</v>
      </c>
      <c r="TA224">
        <v>21.398381239999999</v>
      </c>
      <c r="TB224">
        <v>21.407326470000001</v>
      </c>
      <c r="TC224">
        <v>21.395724250000001</v>
      </c>
      <c r="TD224">
        <v>21.391514269999998</v>
      </c>
      <c r="TE224">
        <v>21.379609540000001</v>
      </c>
      <c r="TF224">
        <v>21.375496170000002</v>
      </c>
      <c r="TG224">
        <v>21.396899699999999</v>
      </c>
      <c r="TH224">
        <v>21.398121320000001</v>
      </c>
      <c r="TI224">
        <v>21.376040939999999</v>
      </c>
      <c r="TJ224">
        <v>21.415838449999999</v>
      </c>
      <c r="TK224">
        <v>21.39222805</v>
      </c>
      <c r="TL224">
        <v>21.41082011</v>
      </c>
      <c r="TM224">
        <v>21.386414899999998</v>
      </c>
      <c r="TN224">
        <v>21.41676953</v>
      </c>
      <c r="TO224">
        <v>21.371976279999998</v>
      </c>
      <c r="TP224">
        <v>21.377659810000001</v>
      </c>
      <c r="TQ224">
        <v>21.37478132</v>
      </c>
      <c r="TR224">
        <v>21.376807719999999</v>
      </c>
      <c r="TS224">
        <v>21.367667709999999</v>
      </c>
      <c r="TT224">
        <v>21.350576920000002</v>
      </c>
      <c r="TU224">
        <v>21.355955009999999</v>
      </c>
      <c r="TV224">
        <v>21.386272229999999</v>
      </c>
      <c r="TW224">
        <v>21.364514570000001</v>
      </c>
      <c r="TX224">
        <v>21.37167384</v>
      </c>
      <c r="TY224">
        <v>21.364582309999999</v>
      </c>
      <c r="TZ224">
        <v>21.381991339999999</v>
      </c>
      <c r="UA224">
        <v>21.36254988</v>
      </c>
      <c r="UB224">
        <v>21.37463232</v>
      </c>
      <c r="UC224">
        <v>21.37461373</v>
      </c>
      <c r="UD224">
        <v>21.385404080000001</v>
      </c>
      <c r="UE224">
        <v>21.392753240000001</v>
      </c>
      <c r="UF224">
        <v>21.40418172</v>
      </c>
      <c r="UG224">
        <v>21.37981636</v>
      </c>
      <c r="UH224">
        <v>21.377236109999998</v>
      </c>
      <c r="UI224">
        <v>21.392751520000001</v>
      </c>
      <c r="UJ224">
        <v>21.406755629999999</v>
      </c>
      <c r="UK224">
        <v>21.414787480000001</v>
      </c>
      <c r="UL224">
        <v>21.395553119999999</v>
      </c>
      <c r="UM224">
        <v>21.40585252</v>
      </c>
      <c r="UN224">
        <v>21.393403630000002</v>
      </c>
      <c r="UO224">
        <v>21.39196493</v>
      </c>
      <c r="UP224">
        <v>21.394384129999999</v>
      </c>
      <c r="UQ224">
        <v>21.409625770000002</v>
      </c>
      <c r="UR224">
        <v>21.39322688</v>
      </c>
      <c r="US224">
        <v>21.383777899999998</v>
      </c>
      <c r="UT224">
        <v>21.405390860000001</v>
      </c>
      <c r="UU224">
        <v>21.398512530000001</v>
      </c>
      <c r="UV224">
        <v>21.393090610000002</v>
      </c>
      <c r="UW224">
        <v>21.407238410000001</v>
      </c>
      <c r="UX224">
        <v>21.40276592</v>
      </c>
      <c r="UY224">
        <v>21.389709409999998</v>
      </c>
      <c r="UZ224">
        <v>21.4113653</v>
      </c>
      <c r="VA224">
        <v>21.431655060000001</v>
      </c>
      <c r="VB224">
        <v>21.415329740000001</v>
      </c>
      <c r="VC224">
        <v>21.393290350000001</v>
      </c>
      <c r="VD224">
        <v>21.40464356</v>
      </c>
      <c r="VE224">
        <v>21.408245430000001</v>
      </c>
      <c r="VF224">
        <v>21.417000689999998</v>
      </c>
      <c r="VG224">
        <v>21.382758030000002</v>
      </c>
      <c r="VH224">
        <v>21.414664080000001</v>
      </c>
      <c r="VI224">
        <v>21.404450579999999</v>
      </c>
      <c r="VJ224">
        <v>21.399018890000001</v>
      </c>
      <c r="VK224">
        <v>21.387828370000001</v>
      </c>
      <c r="VL224">
        <v>21.379505609999999</v>
      </c>
      <c r="VM224">
        <v>21.371317879999999</v>
      </c>
      <c r="VN224">
        <v>21.407592600000001</v>
      </c>
      <c r="VO224">
        <v>21.373863530000001</v>
      </c>
      <c r="VP224">
        <v>21.392199779999999</v>
      </c>
      <c r="VQ224">
        <v>21.39975008</v>
      </c>
      <c r="VR224">
        <v>21.38910473</v>
      </c>
      <c r="VS224">
        <v>21.394139630000002</v>
      </c>
      <c r="VT224">
        <v>21.40815461</v>
      </c>
      <c r="VU224">
        <v>21.412999509999999</v>
      </c>
      <c r="VV224">
        <v>21.371152120000001</v>
      </c>
      <c r="VW224">
        <v>21.384019080000002</v>
      </c>
      <c r="VX224">
        <v>21.389752720000001</v>
      </c>
      <c r="VY224">
        <v>21.382564680000002</v>
      </c>
      <c r="VZ224">
        <v>21.360364990000001</v>
      </c>
      <c r="WA224">
        <v>21.381947220000001</v>
      </c>
      <c r="WB224">
        <v>21.37182138</v>
      </c>
      <c r="WC224">
        <v>21.384699879999999</v>
      </c>
      <c r="WD224">
        <v>21.417345990000001</v>
      </c>
      <c r="WE224">
        <v>21.40540897</v>
      </c>
      <c r="WF224">
        <v>21.40870962</v>
      </c>
      <c r="WG224">
        <v>21.386912769999999</v>
      </c>
      <c r="WH224">
        <v>21.379023830000001</v>
      </c>
      <c r="WI224">
        <v>21.405311170000001</v>
      </c>
      <c r="WJ224">
        <v>21.391113489999999</v>
      </c>
      <c r="WK224">
        <v>21.38693207</v>
      </c>
      <c r="WL224">
        <v>21.38287708</v>
      </c>
      <c r="WM224">
        <v>21.397259559999998</v>
      </c>
      <c r="WN224">
        <v>21.386526360000001</v>
      </c>
      <c r="WO224">
        <v>21.407217889999998</v>
      </c>
      <c r="WP224">
        <v>21.376168530000001</v>
      </c>
      <c r="WQ224">
        <v>21.404612719999999</v>
      </c>
      <c r="WR224">
        <v>21.388656659999999</v>
      </c>
      <c r="WS224">
        <v>21.409318460000001</v>
      </c>
      <c r="WT224">
        <v>21.392591840000001</v>
      </c>
      <c r="WU224">
        <v>21.371642940000001</v>
      </c>
      <c r="WV224">
        <v>21.415910449999998</v>
      </c>
      <c r="WW224">
        <v>21.374787049999998</v>
      </c>
      <c r="WX224">
        <v>21.398781119999999</v>
      </c>
      <c r="WY224">
        <v>21.402048359999998</v>
      </c>
      <c r="WZ224">
        <v>21.409594089999999</v>
      </c>
      <c r="XA224">
        <v>21.411763189999999</v>
      </c>
      <c r="XB224">
        <v>21.411248669999999</v>
      </c>
      <c r="XC224">
        <v>21.424609230000002</v>
      </c>
      <c r="XD224">
        <v>21.41005238</v>
      </c>
      <c r="XE224">
        <v>21.406359689999999</v>
      </c>
      <c r="XF224">
        <v>21.42380979</v>
      </c>
      <c r="XG224">
        <v>21.40357238</v>
      </c>
      <c r="XH224">
        <v>21.39705382</v>
      </c>
      <c r="XI224">
        <v>21.379752920000001</v>
      </c>
      <c r="XJ224">
        <v>21.38956804</v>
      </c>
      <c r="XK224">
        <v>21.41404241</v>
      </c>
      <c r="XL224">
        <v>21.39701925</v>
      </c>
      <c r="XM224">
        <v>21.389867649999999</v>
      </c>
      <c r="XN224">
        <v>21.40926073</v>
      </c>
      <c r="XO224">
        <v>21.39148316</v>
      </c>
      <c r="XP224">
        <v>21.429561249999999</v>
      </c>
      <c r="XQ224">
        <v>21.385264920000001</v>
      </c>
      <c r="XR224">
        <v>21.39302193</v>
      </c>
      <c r="XS224">
        <v>21.396796210000002</v>
      </c>
      <c r="XT224">
        <v>21.396714500000002</v>
      </c>
      <c r="XU224">
        <v>21.442463799999999</v>
      </c>
      <c r="XV224">
        <v>21.39332726</v>
      </c>
      <c r="XW224">
        <v>21.398747820000001</v>
      </c>
      <c r="XX224">
        <v>21.422958319999999</v>
      </c>
      <c r="XY224">
        <v>21.418130420000001</v>
      </c>
      <c r="XZ224">
        <v>21.423335810000001</v>
      </c>
      <c r="YA224">
        <v>21.411313939999999</v>
      </c>
      <c r="YB224">
        <v>21.409360339999999</v>
      </c>
      <c r="YC224">
        <v>21.393822530000001</v>
      </c>
      <c r="YD224">
        <v>21.38626872</v>
      </c>
      <c r="YE224">
        <v>21.385182100000002</v>
      </c>
      <c r="YF224">
        <v>21.444683959999999</v>
      </c>
      <c r="YG224">
        <v>21.41437208</v>
      </c>
      <c r="YH224">
        <v>21.39781765</v>
      </c>
      <c r="YI224">
        <v>21.40713951</v>
      </c>
      <c r="YJ224">
        <v>21.398926020000001</v>
      </c>
      <c r="YK224">
        <v>21.42810154</v>
      </c>
      <c r="YL224">
        <v>21.40271293</v>
      </c>
      <c r="YM224">
        <v>21.37909698</v>
      </c>
      <c r="YN224">
        <v>21.379677690000001</v>
      </c>
      <c r="YO224">
        <v>21.412192300000001</v>
      </c>
      <c r="YP224">
        <v>21.42023885</v>
      </c>
      <c r="YQ224">
        <v>21.40292054</v>
      </c>
      <c r="YR224">
        <v>21.385299509999999</v>
      </c>
      <c r="YS224">
        <v>21.39766328</v>
      </c>
      <c r="YT224">
        <v>21.375294010000001</v>
      </c>
      <c r="YU224">
        <v>21.385391550000001</v>
      </c>
      <c r="YV224">
        <v>21.432110869999999</v>
      </c>
      <c r="YW224">
        <v>21.404197629999999</v>
      </c>
      <c r="YX224">
        <v>21.411757059999999</v>
      </c>
      <c r="YY224">
        <v>21.412042849999999</v>
      </c>
      <c r="YZ224">
        <v>21.397600629999999</v>
      </c>
      <c r="ZA224">
        <v>21.374835560000001</v>
      </c>
      <c r="ZB224">
        <v>21.409348569999999</v>
      </c>
      <c r="ZC224">
        <v>21.416346409999999</v>
      </c>
      <c r="ZD224">
        <v>21.41114473</v>
      </c>
      <c r="ZE224">
        <v>21.424495480000001</v>
      </c>
      <c r="ZF224">
        <v>21.411372969999999</v>
      </c>
      <c r="ZG224">
        <v>21.42189578</v>
      </c>
      <c r="ZH224">
        <v>21.397743269999999</v>
      </c>
      <c r="ZI224">
        <v>21.43829479</v>
      </c>
      <c r="ZJ224">
        <v>21.405411999999998</v>
      </c>
      <c r="ZK224">
        <v>21.400221630000001</v>
      </c>
      <c r="ZL224">
        <v>21.434084039999998</v>
      </c>
      <c r="ZM224">
        <v>21.419389970000001</v>
      </c>
      <c r="ZN224">
        <v>21.42751393</v>
      </c>
      <c r="ZO224">
        <v>21.425492169999998</v>
      </c>
      <c r="ZP224">
        <v>21.42597134</v>
      </c>
      <c r="ZQ224">
        <v>21.399935580000001</v>
      </c>
      <c r="ZR224">
        <v>21.403865119999999</v>
      </c>
      <c r="ZS224">
        <v>21.407643100000001</v>
      </c>
      <c r="ZT224">
        <v>21.41362243</v>
      </c>
      <c r="ZU224">
        <v>21.401497599999999</v>
      </c>
      <c r="ZV224">
        <v>21.378351110000001</v>
      </c>
      <c r="ZW224">
        <v>21.413467279999999</v>
      </c>
      <c r="ZX224">
        <v>21.38112323</v>
      </c>
      <c r="ZY224">
        <v>21.397005499999999</v>
      </c>
      <c r="ZZ224">
        <v>21.4301198</v>
      </c>
      <c r="AAA224">
        <v>21.45238982</v>
      </c>
      <c r="AAB224">
        <v>21.397192440000001</v>
      </c>
      <c r="AAC224">
        <v>21.409537279999999</v>
      </c>
      <c r="AAD224">
        <v>21.42395424</v>
      </c>
      <c r="AAE224">
        <v>21.39252037</v>
      </c>
      <c r="AAF224">
        <v>21.395147380000001</v>
      </c>
      <c r="AAG224">
        <v>21.38422426</v>
      </c>
      <c r="AAH224">
        <v>21.425753310000001</v>
      </c>
      <c r="AAI224">
        <v>21.42731144</v>
      </c>
      <c r="AAJ224">
        <v>21.404728330000001</v>
      </c>
      <c r="AAK224">
        <v>21.40991489</v>
      </c>
    </row>
    <row r="225" spans="1:713" x14ac:dyDescent="0.2">
      <c r="A225" t="s">
        <v>235</v>
      </c>
      <c r="B225" t="s">
        <v>205</v>
      </c>
      <c r="C225" s="1">
        <v>0.35</v>
      </c>
      <c r="D225">
        <v>21.283783629999999</v>
      </c>
      <c r="E225">
        <v>0.6875</v>
      </c>
      <c r="F225">
        <v>21.325958759999999</v>
      </c>
      <c r="G225">
        <v>21.328426459999999</v>
      </c>
      <c r="H225">
        <v>21.32293602</v>
      </c>
      <c r="I225">
        <v>21.320096070000002</v>
      </c>
      <c r="J225">
        <v>21.34467824</v>
      </c>
      <c r="K225">
        <v>21.326739060000001</v>
      </c>
      <c r="L225">
        <v>21.3195844</v>
      </c>
      <c r="M225">
        <v>21.321630890000002</v>
      </c>
      <c r="N225">
        <v>21.33672636</v>
      </c>
      <c r="O225">
        <v>21.332512269999999</v>
      </c>
      <c r="P225">
        <v>21.33654503</v>
      </c>
      <c r="Q225">
        <v>21.326798119999999</v>
      </c>
      <c r="R225">
        <v>21.34635742</v>
      </c>
      <c r="S225">
        <v>21.320276979999999</v>
      </c>
      <c r="T225">
        <v>21.349005519999999</v>
      </c>
      <c r="U225">
        <v>21.335650220000002</v>
      </c>
      <c r="V225">
        <v>21.340291709999999</v>
      </c>
      <c r="W225">
        <v>21.324406589999999</v>
      </c>
      <c r="X225">
        <v>21.343524760000001</v>
      </c>
      <c r="Y225">
        <v>21.346587230000001</v>
      </c>
      <c r="Z225">
        <v>21.348264109999999</v>
      </c>
      <c r="AA225">
        <v>21.361783070000001</v>
      </c>
      <c r="AB225">
        <v>21.388077110000001</v>
      </c>
      <c r="AC225">
        <v>21.347047509999999</v>
      </c>
      <c r="AD225">
        <v>21.35602261</v>
      </c>
      <c r="AE225">
        <v>21.35960918</v>
      </c>
      <c r="AF225">
        <v>21.367433399999999</v>
      </c>
      <c r="AG225">
        <v>21.341483910000001</v>
      </c>
      <c r="AH225">
        <v>21.344378160000002</v>
      </c>
      <c r="AI225">
        <v>21.346499659999999</v>
      </c>
      <c r="AJ225">
        <v>21.359540689999999</v>
      </c>
      <c r="AK225">
        <v>21.35479269</v>
      </c>
      <c r="AL225">
        <v>21.334281669999999</v>
      </c>
      <c r="AM225">
        <v>21.376519460000001</v>
      </c>
      <c r="AN225">
        <v>21.358588019999999</v>
      </c>
      <c r="AO225">
        <v>21.367652400000001</v>
      </c>
      <c r="AP225">
        <v>21.37434923</v>
      </c>
      <c r="AQ225">
        <v>21.374724730000001</v>
      </c>
      <c r="AR225">
        <v>21.38098819</v>
      </c>
      <c r="AS225">
        <v>21.36029993</v>
      </c>
      <c r="AT225">
        <v>21.362840689999999</v>
      </c>
      <c r="AU225">
        <v>21.382651559999999</v>
      </c>
      <c r="AV225">
        <v>21.392505209999999</v>
      </c>
      <c r="AW225">
        <v>21.410261800000001</v>
      </c>
      <c r="AX225">
        <v>21.406326910000001</v>
      </c>
      <c r="AY225">
        <v>21.3701817</v>
      </c>
      <c r="AZ225">
        <v>21.3961109</v>
      </c>
      <c r="BA225">
        <v>21.400996330000002</v>
      </c>
      <c r="BB225">
        <v>21.389334099999999</v>
      </c>
      <c r="BC225">
        <v>21.377481599999999</v>
      </c>
      <c r="BD225">
        <v>21.396320370000002</v>
      </c>
      <c r="BE225">
        <v>21.40785546</v>
      </c>
      <c r="BF225">
        <v>21.40938555</v>
      </c>
      <c r="BG225">
        <v>21.371000890000001</v>
      </c>
      <c r="BH225">
        <v>21.370447410000001</v>
      </c>
      <c r="BI225">
        <v>21.382457070000001</v>
      </c>
      <c r="BJ225">
        <v>21.378008609999998</v>
      </c>
      <c r="BK225">
        <v>21.37664865</v>
      </c>
      <c r="BL225">
        <v>21.390723739999999</v>
      </c>
      <c r="BM225">
        <v>21.372267239999999</v>
      </c>
      <c r="BN225">
        <v>21.376659239999999</v>
      </c>
      <c r="BO225">
        <v>21.352831980000001</v>
      </c>
      <c r="BP225">
        <v>21.37291222</v>
      </c>
      <c r="BQ225">
        <v>21.39765294</v>
      </c>
      <c r="BR225">
        <v>21.395528989999999</v>
      </c>
      <c r="BS225">
        <v>21.35296803</v>
      </c>
      <c r="BT225">
        <v>21.36003981</v>
      </c>
      <c r="BU225">
        <v>21.369330380000001</v>
      </c>
      <c r="BV225">
        <v>21.387498780000001</v>
      </c>
      <c r="BW225">
        <v>21.364946969999998</v>
      </c>
      <c r="BX225">
        <v>21.3638464</v>
      </c>
      <c r="BY225">
        <v>21.390547460000001</v>
      </c>
      <c r="BZ225">
        <v>21.39337257</v>
      </c>
      <c r="CA225">
        <v>21.368985869999999</v>
      </c>
      <c r="CB225">
        <v>21.35539636</v>
      </c>
      <c r="CC225">
        <v>21.353357339999999</v>
      </c>
      <c r="CD225">
        <v>21.366416090000001</v>
      </c>
      <c r="CE225">
        <v>21.368827469999999</v>
      </c>
      <c r="CF225">
        <v>21.348910849999999</v>
      </c>
      <c r="CG225">
        <v>21.34525262</v>
      </c>
      <c r="CH225">
        <v>21.39084935</v>
      </c>
      <c r="CI225">
        <v>21.375548040000002</v>
      </c>
      <c r="CJ225">
        <v>21.35683203</v>
      </c>
      <c r="CK225">
        <v>21.381587490000001</v>
      </c>
      <c r="CL225">
        <v>21.385292280000002</v>
      </c>
      <c r="CM225">
        <v>21.394207460000001</v>
      </c>
      <c r="CN225">
        <v>21.37434622</v>
      </c>
      <c r="CO225">
        <v>21.386902589999998</v>
      </c>
      <c r="CP225">
        <v>21.407310599999999</v>
      </c>
      <c r="CQ225">
        <v>21.364305609999999</v>
      </c>
      <c r="CR225">
        <v>21.404638469999998</v>
      </c>
      <c r="CS225">
        <v>21.397435000000002</v>
      </c>
      <c r="CT225">
        <v>21.38431726</v>
      </c>
      <c r="CU225">
        <v>21.340891670000001</v>
      </c>
      <c r="CV225">
        <v>21.358490199999999</v>
      </c>
      <c r="CW225">
        <v>21.383131670000001</v>
      </c>
      <c r="CX225">
        <v>21.353038130000002</v>
      </c>
      <c r="CY225">
        <v>21.373511189999999</v>
      </c>
      <c r="CZ225">
        <v>21.358121270000002</v>
      </c>
      <c r="DA225">
        <v>21.370410410000002</v>
      </c>
      <c r="DB225">
        <v>21.38960333</v>
      </c>
      <c r="DC225">
        <v>21.37127151</v>
      </c>
      <c r="DD225">
        <v>21.393035869999999</v>
      </c>
      <c r="DE225">
        <v>21.382004720000001</v>
      </c>
      <c r="DF225">
        <v>21.375621970000001</v>
      </c>
      <c r="DG225">
        <v>21.364232479999998</v>
      </c>
      <c r="DH225">
        <v>21.369811649999999</v>
      </c>
      <c r="DI225">
        <v>21.398519409999999</v>
      </c>
      <c r="DJ225">
        <v>21.378479339999998</v>
      </c>
      <c r="DK225">
        <v>21.338691270000002</v>
      </c>
      <c r="DL225">
        <v>21.36381398</v>
      </c>
      <c r="DM225">
        <v>21.381572299999998</v>
      </c>
      <c r="DN225">
        <v>21.36381875</v>
      </c>
      <c r="DO225">
        <v>21.368061919999999</v>
      </c>
      <c r="DP225">
        <v>21.38080957</v>
      </c>
      <c r="DQ225">
        <v>21.38728837</v>
      </c>
      <c r="DR225">
        <v>21.374560899999999</v>
      </c>
      <c r="DS225">
        <v>21.411712550000001</v>
      </c>
      <c r="DT225">
        <v>21.373528520000001</v>
      </c>
      <c r="DU225">
        <v>21.389284180000001</v>
      </c>
      <c r="DV225">
        <v>21.37177226</v>
      </c>
      <c r="DW225">
        <v>21.357726580000001</v>
      </c>
      <c r="DX225">
        <v>21.386898309999999</v>
      </c>
      <c r="DY225">
        <v>21.369302919999999</v>
      </c>
      <c r="DZ225">
        <v>21.368713209999999</v>
      </c>
      <c r="EA225">
        <v>21.353190059999999</v>
      </c>
      <c r="EB225">
        <v>21.364691579999999</v>
      </c>
      <c r="EC225">
        <v>21.34982883</v>
      </c>
      <c r="ED225">
        <v>21.370366069999999</v>
      </c>
      <c r="EE225">
        <v>21.375071420000001</v>
      </c>
      <c r="EF225">
        <v>21.394351</v>
      </c>
      <c r="EG225">
        <v>21.378891970000002</v>
      </c>
      <c r="EH225">
        <v>21.359166940000001</v>
      </c>
      <c r="EI225">
        <v>21.387467040000001</v>
      </c>
      <c r="EJ225">
        <v>21.375133640000001</v>
      </c>
      <c r="EK225">
        <v>21.384702279999999</v>
      </c>
      <c r="EL225">
        <v>21.371851979999999</v>
      </c>
      <c r="EM225">
        <v>21.381005770000002</v>
      </c>
      <c r="EN225">
        <v>21.38052961</v>
      </c>
      <c r="EO225">
        <v>21.386990910000002</v>
      </c>
      <c r="EP225">
        <v>21.36936455</v>
      </c>
      <c r="EQ225">
        <v>21.38992782</v>
      </c>
      <c r="ER225">
        <v>21.37773339</v>
      </c>
      <c r="ES225">
        <v>21.408479320000001</v>
      </c>
      <c r="ET225">
        <v>21.404677020000001</v>
      </c>
      <c r="EU225">
        <v>21.3641881</v>
      </c>
      <c r="EV225">
        <v>21.35779234</v>
      </c>
      <c r="EW225">
        <v>21.34987301</v>
      </c>
      <c r="EX225">
        <v>21.37700353</v>
      </c>
      <c r="EY225">
        <v>21.427973099999999</v>
      </c>
      <c r="EZ225">
        <v>21.35567657</v>
      </c>
      <c r="FA225">
        <v>21.351199489999999</v>
      </c>
      <c r="FB225">
        <v>21.347085589999999</v>
      </c>
      <c r="FC225">
        <v>21.358293509999999</v>
      </c>
      <c r="FD225">
        <v>21.33476241</v>
      </c>
      <c r="FE225">
        <v>21.345476139999999</v>
      </c>
      <c r="FF225">
        <v>21.331922639999998</v>
      </c>
      <c r="FG225">
        <v>21.336960680000001</v>
      </c>
      <c r="FH225">
        <v>21.283783629999999</v>
      </c>
      <c r="FI225">
        <v>21.315514830000001</v>
      </c>
      <c r="FJ225">
        <v>21.347598869999999</v>
      </c>
      <c r="FK225">
        <v>21.352527760000001</v>
      </c>
      <c r="FL225">
        <v>21.34957618</v>
      </c>
      <c r="FM225">
        <v>21.330799110000001</v>
      </c>
      <c r="FN225">
        <v>21.33585613</v>
      </c>
      <c r="FO225">
        <v>21.319574630000002</v>
      </c>
      <c r="FP225">
        <v>21.308131079999999</v>
      </c>
      <c r="FQ225">
        <v>21.327486619999998</v>
      </c>
      <c r="FR225">
        <v>21.331900699999998</v>
      </c>
      <c r="FS225">
        <v>21.34475217</v>
      </c>
      <c r="FT225">
        <v>21.352314410000002</v>
      </c>
      <c r="FU225">
        <v>21.355780459999998</v>
      </c>
      <c r="FV225">
        <v>21.346366669999998</v>
      </c>
      <c r="FW225">
        <v>21.309514480000001</v>
      </c>
      <c r="FX225">
        <v>21.32110612</v>
      </c>
      <c r="FY225">
        <v>21.355265129999999</v>
      </c>
      <c r="FZ225">
        <v>21.328441040000001</v>
      </c>
      <c r="GA225">
        <v>21.336259689999999</v>
      </c>
      <c r="GB225">
        <v>21.299734780000001</v>
      </c>
      <c r="GC225">
        <v>21.362650429999999</v>
      </c>
      <c r="GD225">
        <v>21.351635659999999</v>
      </c>
      <c r="GE225">
        <v>21.34754315</v>
      </c>
      <c r="GF225">
        <v>21.349983089999998</v>
      </c>
      <c r="GG225">
        <v>21.36656803</v>
      </c>
      <c r="GH225">
        <v>21.351100089999999</v>
      </c>
      <c r="GI225">
        <v>21.31418197</v>
      </c>
      <c r="GJ225">
        <v>21.337155289999998</v>
      </c>
      <c r="GK225">
        <v>21.340850360000001</v>
      </c>
      <c r="GL225">
        <v>21.36844275</v>
      </c>
      <c r="GM225">
        <v>21.363641699999999</v>
      </c>
      <c r="GN225">
        <v>21.33819811</v>
      </c>
      <c r="GO225">
        <v>21.36452375</v>
      </c>
      <c r="GP225">
        <v>21.334567419999999</v>
      </c>
      <c r="GQ225">
        <v>21.32790911</v>
      </c>
      <c r="GR225">
        <v>21.367152699999998</v>
      </c>
      <c r="GS225">
        <v>21.34041131</v>
      </c>
      <c r="GT225">
        <v>21.319368369999999</v>
      </c>
      <c r="GU225">
        <v>21.34417535</v>
      </c>
      <c r="GV225">
        <v>21.322994959999999</v>
      </c>
      <c r="GW225">
        <v>21.305054630000001</v>
      </c>
      <c r="GX225">
        <v>21.317808830000001</v>
      </c>
      <c r="GY225">
        <v>21.339137239999999</v>
      </c>
      <c r="GZ225">
        <v>21.307801659999999</v>
      </c>
      <c r="HA225">
        <v>21.349978889999999</v>
      </c>
      <c r="HB225">
        <v>21.361688109999999</v>
      </c>
      <c r="HC225">
        <v>21.37455885</v>
      </c>
      <c r="HD225">
        <v>21.31607249</v>
      </c>
      <c r="HE225">
        <v>21.3569599</v>
      </c>
      <c r="HF225">
        <v>21.347349900000001</v>
      </c>
      <c r="HG225">
        <v>21.3435308</v>
      </c>
      <c r="HH225">
        <v>21.329516479999999</v>
      </c>
      <c r="HI225">
        <v>21.343714500000001</v>
      </c>
      <c r="HJ225">
        <v>21.358962770000002</v>
      </c>
      <c r="HK225">
        <v>21.334861069999999</v>
      </c>
      <c r="HL225">
        <v>21.337536289999999</v>
      </c>
      <c r="HM225">
        <v>21.34581013</v>
      </c>
      <c r="HN225">
        <v>21.297145910000001</v>
      </c>
      <c r="HO225">
        <v>21.33479127</v>
      </c>
      <c r="HP225">
        <v>21.356493700000001</v>
      </c>
      <c r="HQ225">
        <v>21.33208561</v>
      </c>
      <c r="HR225">
        <v>21.346323590000001</v>
      </c>
      <c r="HS225">
        <v>21.339444650000001</v>
      </c>
      <c r="HT225">
        <v>21.333176590000001</v>
      </c>
      <c r="HU225">
        <v>21.347942320000001</v>
      </c>
      <c r="HV225">
        <v>21.339279319999999</v>
      </c>
      <c r="HW225">
        <v>21.33482059</v>
      </c>
      <c r="HX225">
        <v>21.337088699999999</v>
      </c>
      <c r="HY225">
        <v>21.331503609999999</v>
      </c>
      <c r="HZ225">
        <v>21.32150554</v>
      </c>
      <c r="IA225">
        <v>21.318783960000001</v>
      </c>
      <c r="IB225">
        <v>21.33370665</v>
      </c>
      <c r="IC225">
        <v>21.324068539999999</v>
      </c>
      <c r="ID225">
        <v>21.294963030000002</v>
      </c>
      <c r="IE225">
        <v>21.31577425</v>
      </c>
      <c r="IF225">
        <v>21.328784649999999</v>
      </c>
      <c r="IG225">
        <v>21.3052183</v>
      </c>
      <c r="IH225">
        <v>21.333166179999999</v>
      </c>
      <c r="II225">
        <v>21.34089028</v>
      </c>
      <c r="IJ225">
        <v>21.334321299999999</v>
      </c>
      <c r="IK225">
        <v>21.32912382</v>
      </c>
      <c r="IL225">
        <v>21.33861649</v>
      </c>
      <c r="IM225">
        <v>21.34688783</v>
      </c>
      <c r="IN225">
        <v>21.356417180000001</v>
      </c>
      <c r="IO225">
        <v>21.367244329999998</v>
      </c>
      <c r="IP225">
        <v>21.34093463</v>
      </c>
      <c r="IQ225">
        <v>21.346580410000001</v>
      </c>
      <c r="IR225">
        <v>21.343123559999999</v>
      </c>
      <c r="IS225">
        <v>21.326571000000001</v>
      </c>
      <c r="IT225">
        <v>21.366429969999999</v>
      </c>
      <c r="IU225">
        <v>21.31781818</v>
      </c>
      <c r="IV225">
        <v>21.36302014</v>
      </c>
      <c r="IW225">
        <v>21.328044800000001</v>
      </c>
      <c r="IX225">
        <v>21.364631769999999</v>
      </c>
      <c r="IY225">
        <v>21.364084989999998</v>
      </c>
      <c r="IZ225">
        <v>21.326783089999999</v>
      </c>
      <c r="JA225">
        <v>21.324665039999999</v>
      </c>
      <c r="JB225">
        <v>21.344622919999999</v>
      </c>
      <c r="JC225">
        <v>21.34965639</v>
      </c>
      <c r="JD225">
        <v>21.31862422</v>
      </c>
      <c r="JE225">
        <v>21.333313520000001</v>
      </c>
      <c r="JF225">
        <v>21.36844236</v>
      </c>
      <c r="JG225">
        <v>21.339174020000002</v>
      </c>
      <c r="JH225">
        <v>21.33028097</v>
      </c>
      <c r="JI225">
        <v>21.333812439999999</v>
      </c>
      <c r="JJ225">
        <v>21.342480599999998</v>
      </c>
      <c r="JK225">
        <v>21.30585576</v>
      </c>
      <c r="JL225">
        <v>21.32065845</v>
      </c>
      <c r="JM225">
        <v>21.305284579999999</v>
      </c>
      <c r="JN225">
        <v>21.343697899999999</v>
      </c>
      <c r="JO225">
        <v>21.34675339</v>
      </c>
      <c r="JP225">
        <v>21.34765994</v>
      </c>
      <c r="JQ225">
        <v>21.33547239</v>
      </c>
      <c r="JR225">
        <v>21.382656440000002</v>
      </c>
      <c r="JS225">
        <v>21.404973200000001</v>
      </c>
      <c r="JT225">
        <v>21.39704308</v>
      </c>
      <c r="JU225">
        <v>21.36727617</v>
      </c>
      <c r="JV225">
        <v>21.39319407</v>
      </c>
      <c r="JW225">
        <v>21.368519899999999</v>
      </c>
      <c r="JX225">
        <v>21.374611489999999</v>
      </c>
      <c r="JY225">
        <v>21.37102805</v>
      </c>
      <c r="JZ225">
        <v>21.40221412</v>
      </c>
      <c r="KA225">
        <v>21.369725989999999</v>
      </c>
      <c r="KB225">
        <v>21.40318383</v>
      </c>
      <c r="KC225">
        <v>21.404970120000002</v>
      </c>
      <c r="KD225">
        <v>21.379985659999999</v>
      </c>
      <c r="KE225">
        <v>21.38346241</v>
      </c>
      <c r="KF225">
        <v>21.34920541</v>
      </c>
      <c r="KG225">
        <v>21.386705660000001</v>
      </c>
      <c r="KH225">
        <v>21.375264420000001</v>
      </c>
      <c r="KI225">
        <v>21.393042650000002</v>
      </c>
      <c r="KJ225">
        <v>21.390258930000002</v>
      </c>
      <c r="KK225">
        <v>21.381451729999998</v>
      </c>
      <c r="KL225">
        <v>21.42354791</v>
      </c>
      <c r="KM225">
        <v>21.401757490000001</v>
      </c>
      <c r="KN225">
        <v>21.389385740000002</v>
      </c>
      <c r="KO225">
        <v>21.395226050000002</v>
      </c>
      <c r="KP225">
        <v>21.369369509999999</v>
      </c>
      <c r="KQ225">
        <v>21.375604939999999</v>
      </c>
      <c r="KR225">
        <v>21.385151239999999</v>
      </c>
      <c r="KS225">
        <v>21.376350819999999</v>
      </c>
      <c r="KT225">
        <v>21.389666470000002</v>
      </c>
      <c r="KU225">
        <v>21.385454459999998</v>
      </c>
      <c r="KV225">
        <v>21.366443090000001</v>
      </c>
      <c r="KW225">
        <v>21.366737789999998</v>
      </c>
      <c r="KX225">
        <v>21.354868419999999</v>
      </c>
      <c r="KY225">
        <v>21.3998068</v>
      </c>
      <c r="KZ225">
        <v>21.397412589999998</v>
      </c>
      <c r="LA225">
        <v>21.39151738</v>
      </c>
      <c r="LB225">
        <v>21.432750840000001</v>
      </c>
      <c r="LC225">
        <v>21.398362580000001</v>
      </c>
      <c r="LD225">
        <v>21.409009919999999</v>
      </c>
      <c r="LE225">
        <v>21.415381310000001</v>
      </c>
      <c r="LF225">
        <v>21.357570219999999</v>
      </c>
      <c r="LG225">
        <v>21.384210070000002</v>
      </c>
      <c r="LH225">
        <v>21.40221966</v>
      </c>
      <c r="LI225">
        <v>21.385631660000001</v>
      </c>
      <c r="LJ225">
        <v>21.41352071</v>
      </c>
      <c r="LK225">
        <v>21.389083379999999</v>
      </c>
      <c r="LL225">
        <v>21.376419859999999</v>
      </c>
      <c r="LM225">
        <v>21.404932240000001</v>
      </c>
      <c r="LN225">
        <v>21.404060640000001</v>
      </c>
      <c r="LO225">
        <v>21.38032342</v>
      </c>
      <c r="LP225">
        <v>21.39350756</v>
      </c>
      <c r="LQ225">
        <v>21.391455130000001</v>
      </c>
      <c r="LR225">
        <v>21.39037214</v>
      </c>
      <c r="LS225">
        <v>21.39084441</v>
      </c>
      <c r="LT225">
        <v>21.388056169999999</v>
      </c>
      <c r="LU225">
        <v>21.386025220000001</v>
      </c>
      <c r="LV225">
        <v>21.366980460000001</v>
      </c>
      <c r="LW225">
        <v>21.415754079999999</v>
      </c>
      <c r="LX225">
        <v>21.399208300000002</v>
      </c>
      <c r="LY225">
        <v>21.38878952</v>
      </c>
      <c r="LZ225">
        <v>21.39900317</v>
      </c>
      <c r="MA225">
        <v>21.40191012</v>
      </c>
      <c r="MB225">
        <v>21.39210456</v>
      </c>
      <c r="MC225">
        <v>21.42348234</v>
      </c>
      <c r="MD225">
        <v>21.373021600000001</v>
      </c>
      <c r="ME225">
        <v>21.393391439999998</v>
      </c>
      <c r="MF225">
        <v>21.419781589999999</v>
      </c>
      <c r="MG225">
        <v>21.40471105</v>
      </c>
      <c r="MH225">
        <v>21.400091700000001</v>
      </c>
      <c r="MI225">
        <v>21.390625549999999</v>
      </c>
      <c r="MJ225">
        <v>21.3940673</v>
      </c>
      <c r="MK225">
        <v>21.383260669999999</v>
      </c>
      <c r="ML225">
        <v>21.402351849999999</v>
      </c>
      <c r="MM225">
        <v>21.40857424</v>
      </c>
      <c r="MN225">
        <v>21.393490660000001</v>
      </c>
      <c r="MO225">
        <v>21.41881038</v>
      </c>
      <c r="MP225">
        <v>21.43023775</v>
      </c>
      <c r="MQ225">
        <v>21.383581629999998</v>
      </c>
      <c r="MR225">
        <v>21.396618419999999</v>
      </c>
      <c r="MS225">
        <v>21.430171390000002</v>
      </c>
      <c r="MT225">
        <v>21.401244040000002</v>
      </c>
      <c r="MU225">
        <v>21.3937834</v>
      </c>
      <c r="MV225">
        <v>21.40102783</v>
      </c>
      <c r="MW225">
        <v>21.375269209999999</v>
      </c>
      <c r="MX225">
        <v>21.400178969999999</v>
      </c>
      <c r="MY225">
        <v>21.38185507</v>
      </c>
      <c r="MZ225">
        <v>21.385719739999999</v>
      </c>
      <c r="NA225">
        <v>21.397426620000001</v>
      </c>
      <c r="NB225">
        <v>21.371146759999998</v>
      </c>
      <c r="NC225">
        <v>21.401969780000002</v>
      </c>
      <c r="ND225">
        <v>21.38881232</v>
      </c>
      <c r="NE225">
        <v>21.42229305</v>
      </c>
      <c r="NF225">
        <v>21.363176150000001</v>
      </c>
      <c r="NG225">
        <v>21.401066449999998</v>
      </c>
      <c r="NH225">
        <v>21.397301240000001</v>
      </c>
      <c r="NI225">
        <v>21.382178499999998</v>
      </c>
      <c r="NJ225">
        <v>21.416333980000001</v>
      </c>
      <c r="NK225">
        <v>21.390217379999999</v>
      </c>
      <c r="NL225">
        <v>21.388578559999999</v>
      </c>
      <c r="NM225">
        <v>21.375869649999999</v>
      </c>
      <c r="NN225">
        <v>21.38140902</v>
      </c>
      <c r="NO225">
        <v>21.393497239999999</v>
      </c>
      <c r="NP225">
        <v>21.382103140000002</v>
      </c>
      <c r="NQ225">
        <v>21.37570749</v>
      </c>
      <c r="NR225">
        <v>21.393337110000001</v>
      </c>
      <c r="NS225">
        <v>21.376292150000001</v>
      </c>
      <c r="NT225">
        <v>21.376699890000001</v>
      </c>
      <c r="NU225">
        <v>21.373019110000001</v>
      </c>
      <c r="NV225">
        <v>21.384119630000001</v>
      </c>
      <c r="NW225">
        <v>21.4033126</v>
      </c>
      <c r="NX225">
        <v>21.381362719999998</v>
      </c>
      <c r="NY225">
        <v>21.387152239999999</v>
      </c>
      <c r="NZ225">
        <v>21.397878670000001</v>
      </c>
      <c r="OA225">
        <v>21.392045379999999</v>
      </c>
      <c r="OB225">
        <v>21.377690560000001</v>
      </c>
      <c r="OC225">
        <v>21.384641770000002</v>
      </c>
      <c r="OD225">
        <v>21.384855930000001</v>
      </c>
      <c r="OE225">
        <v>21.381428410000002</v>
      </c>
      <c r="OF225">
        <v>21.372136449999999</v>
      </c>
      <c r="OG225">
        <v>21.384255199999998</v>
      </c>
      <c r="OH225">
        <v>21.376286790000002</v>
      </c>
      <c r="OI225">
        <v>21.385116140000001</v>
      </c>
      <c r="OJ225">
        <v>21.378889489999999</v>
      </c>
      <c r="OK225">
        <v>21.383464790000001</v>
      </c>
      <c r="OL225">
        <v>21.37307839</v>
      </c>
      <c r="OM225">
        <v>21.389075259999998</v>
      </c>
      <c r="ON225">
        <v>21.373829570000002</v>
      </c>
      <c r="OO225">
        <v>21.390473239999999</v>
      </c>
      <c r="OP225">
        <v>21.375244689999999</v>
      </c>
      <c r="OQ225">
        <v>21.38622999</v>
      </c>
      <c r="OR225">
        <v>21.40794812</v>
      </c>
      <c r="OS225">
        <v>21.380058859999998</v>
      </c>
      <c r="OT225">
        <v>21.381979050000002</v>
      </c>
      <c r="OU225">
        <v>21.380149200000002</v>
      </c>
      <c r="OV225">
        <v>21.346908599999999</v>
      </c>
      <c r="OW225">
        <v>21.350926179999998</v>
      </c>
      <c r="OX225">
        <v>21.378223890000001</v>
      </c>
      <c r="OY225">
        <v>21.39692097</v>
      </c>
      <c r="OZ225">
        <v>21.38139322</v>
      </c>
      <c r="PA225">
        <v>21.349817430000002</v>
      </c>
      <c r="PB225">
        <v>21.366334269999999</v>
      </c>
      <c r="PC225">
        <v>21.385848530000001</v>
      </c>
      <c r="PD225">
        <v>21.35588847</v>
      </c>
      <c r="PE225">
        <v>21.354898720000001</v>
      </c>
      <c r="PF225">
        <v>21.38553756</v>
      </c>
      <c r="PG225">
        <v>21.36293058</v>
      </c>
      <c r="PH225">
        <v>21.376210329999999</v>
      </c>
      <c r="PI225">
        <v>21.34970676</v>
      </c>
      <c r="PJ225">
        <v>21.349950589999999</v>
      </c>
      <c r="PK225">
        <v>21.385935400000001</v>
      </c>
      <c r="PL225">
        <v>21.371113510000001</v>
      </c>
      <c r="PM225">
        <v>21.391092159999999</v>
      </c>
      <c r="PN225">
        <v>21.385156729999999</v>
      </c>
      <c r="PO225">
        <v>21.369125499999999</v>
      </c>
      <c r="PP225">
        <v>21.37902231</v>
      </c>
      <c r="PQ225">
        <v>21.381441599999999</v>
      </c>
      <c r="PR225">
        <v>21.37107138</v>
      </c>
      <c r="PS225">
        <v>21.367080600000001</v>
      </c>
      <c r="PT225">
        <v>21.37443137</v>
      </c>
      <c r="PU225">
        <v>21.385430209999999</v>
      </c>
      <c r="PV225">
        <v>21.38922608</v>
      </c>
      <c r="PW225">
        <v>21.40107643</v>
      </c>
      <c r="PX225">
        <v>21.388846950000001</v>
      </c>
      <c r="PY225">
        <v>21.403189879999999</v>
      </c>
      <c r="PZ225">
        <v>21.339785920000001</v>
      </c>
      <c r="QA225">
        <v>21.382927850000002</v>
      </c>
      <c r="QB225">
        <v>21.397603910000001</v>
      </c>
      <c r="QC225">
        <v>21.391505630000001</v>
      </c>
      <c r="QD225">
        <v>21.39513719</v>
      </c>
      <c r="QE225">
        <v>21.39883416</v>
      </c>
      <c r="QF225">
        <v>21.389490420000001</v>
      </c>
      <c r="QG225">
        <v>21.38244327</v>
      </c>
      <c r="QH225">
        <v>21.37266859</v>
      </c>
      <c r="QI225">
        <v>21.372154439999999</v>
      </c>
      <c r="QJ225">
        <v>21.36191749</v>
      </c>
      <c r="QK225">
        <v>21.384768130000001</v>
      </c>
      <c r="QL225">
        <v>21.377394850000002</v>
      </c>
      <c r="QM225">
        <v>21.374838459999999</v>
      </c>
      <c r="QN225">
        <v>21.399191160000001</v>
      </c>
      <c r="QO225">
        <v>21.354864760000002</v>
      </c>
      <c r="QP225">
        <v>21.41161155</v>
      </c>
      <c r="QQ225">
        <v>21.38662201</v>
      </c>
      <c r="QR225">
        <v>21.34861858</v>
      </c>
      <c r="QS225">
        <v>21.38568733</v>
      </c>
      <c r="QT225">
        <v>21.381595740000002</v>
      </c>
      <c r="QU225">
        <v>21.378709959999998</v>
      </c>
      <c r="QV225">
        <v>21.356165529999998</v>
      </c>
      <c r="QW225">
        <v>21.364210289999999</v>
      </c>
      <c r="QX225">
        <v>21.392376970000001</v>
      </c>
      <c r="QY225">
        <v>21.382472509999999</v>
      </c>
      <c r="QZ225">
        <v>21.37312073</v>
      </c>
      <c r="RA225">
        <v>21.363825330000001</v>
      </c>
      <c r="RB225">
        <v>21.38711867</v>
      </c>
      <c r="RC225">
        <v>21.403066150000001</v>
      </c>
      <c r="RD225">
        <v>21.374720050000001</v>
      </c>
      <c r="RE225">
        <v>21.368638520000001</v>
      </c>
      <c r="RF225">
        <v>21.386477930000002</v>
      </c>
      <c r="RG225">
        <v>21.378959479999999</v>
      </c>
      <c r="RH225">
        <v>21.37452592</v>
      </c>
      <c r="RI225">
        <v>21.366458009999999</v>
      </c>
      <c r="RJ225">
        <v>21.343350640000001</v>
      </c>
      <c r="RK225">
        <v>21.36103451</v>
      </c>
      <c r="RL225">
        <v>21.36043935</v>
      </c>
      <c r="RM225">
        <v>21.36696444</v>
      </c>
      <c r="RN225">
        <v>21.352085850000002</v>
      </c>
      <c r="RO225">
        <v>21.371635340000001</v>
      </c>
      <c r="RP225">
        <v>21.373035909999999</v>
      </c>
      <c r="RQ225">
        <v>21.370541830000001</v>
      </c>
      <c r="RR225">
        <v>21.370324879999998</v>
      </c>
      <c r="RS225">
        <v>21.341690799999999</v>
      </c>
      <c r="RT225">
        <v>21.381201430000001</v>
      </c>
      <c r="RU225">
        <v>21.38012956</v>
      </c>
      <c r="RV225">
        <v>21.36512136</v>
      </c>
      <c r="RW225">
        <v>21.347533630000001</v>
      </c>
      <c r="RX225">
        <v>21.376817800000001</v>
      </c>
      <c r="RY225">
        <v>21.372054729999999</v>
      </c>
      <c r="RZ225">
        <v>21.386763049999999</v>
      </c>
      <c r="SA225">
        <v>21.37436009</v>
      </c>
      <c r="SB225">
        <v>21.397108630000002</v>
      </c>
      <c r="SC225">
        <v>21.383518389999999</v>
      </c>
      <c r="SD225">
        <v>21.364718629999999</v>
      </c>
      <c r="SE225">
        <v>21.396340259999999</v>
      </c>
      <c r="SF225">
        <v>21.396601690000001</v>
      </c>
      <c r="SG225">
        <v>21.39643504</v>
      </c>
      <c r="SH225">
        <v>21.41198237</v>
      </c>
      <c r="SI225">
        <v>21.382864999999999</v>
      </c>
      <c r="SJ225">
        <v>21.384622109999999</v>
      </c>
      <c r="SK225">
        <v>21.34816129</v>
      </c>
      <c r="SL225">
        <v>21.378652249999998</v>
      </c>
      <c r="SM225">
        <v>21.376096409999999</v>
      </c>
      <c r="SN225">
        <v>21.369092259999999</v>
      </c>
      <c r="SO225">
        <v>21.360551560000001</v>
      </c>
      <c r="SP225">
        <v>21.368463770000002</v>
      </c>
      <c r="SQ225">
        <v>21.40117137</v>
      </c>
      <c r="SR225">
        <v>21.377633790000001</v>
      </c>
      <c r="SS225">
        <v>21.38516774</v>
      </c>
      <c r="ST225">
        <v>21.38451792</v>
      </c>
      <c r="SU225">
        <v>21.35200644</v>
      </c>
      <c r="SV225">
        <v>21.369277180000001</v>
      </c>
      <c r="SW225">
        <v>21.363907749999999</v>
      </c>
      <c r="SX225">
        <v>21.361782680000001</v>
      </c>
      <c r="SY225">
        <v>21.366107849999999</v>
      </c>
      <c r="SZ225">
        <v>21.376640689999999</v>
      </c>
      <c r="TA225">
        <v>21.376952670000001</v>
      </c>
      <c r="TB225">
        <v>21.38256457</v>
      </c>
      <c r="TC225">
        <v>21.390486159999998</v>
      </c>
      <c r="TD225">
        <v>21.384847600000001</v>
      </c>
      <c r="TE225">
        <v>21.362942870000001</v>
      </c>
      <c r="TF225">
        <v>21.364067599999998</v>
      </c>
      <c r="TG225">
        <v>21.385471129999999</v>
      </c>
      <c r="TH225">
        <v>21.348121320000001</v>
      </c>
      <c r="TI225">
        <v>21.37080284</v>
      </c>
      <c r="TJ225">
        <v>21.399647980000001</v>
      </c>
      <c r="TK225">
        <v>21.370323290000002</v>
      </c>
      <c r="TL225">
        <v>21.37367725</v>
      </c>
      <c r="TM225">
        <v>21.380700610000002</v>
      </c>
      <c r="TN225">
        <v>21.401531429999999</v>
      </c>
      <c r="TO225">
        <v>21.37007152</v>
      </c>
      <c r="TP225">
        <v>21.366231240000001</v>
      </c>
      <c r="TQ225">
        <v>21.3457337</v>
      </c>
      <c r="TR225">
        <v>21.381569630000001</v>
      </c>
      <c r="TS225">
        <v>21.350048659999999</v>
      </c>
      <c r="TT225">
        <v>21.34867216</v>
      </c>
      <c r="TU225">
        <v>21.350716909999999</v>
      </c>
      <c r="TV225">
        <v>21.379129370000001</v>
      </c>
      <c r="TW225">
        <v>21.376419330000001</v>
      </c>
      <c r="TX225">
        <v>21.355483370000002</v>
      </c>
      <c r="TY225">
        <v>21.346010880000001</v>
      </c>
      <c r="TZ225">
        <v>21.384372290000002</v>
      </c>
      <c r="UA225">
        <v>21.36302607</v>
      </c>
      <c r="UB225">
        <v>21.372727560000001</v>
      </c>
      <c r="UC225">
        <v>21.373661349999999</v>
      </c>
      <c r="UD225">
        <v>21.368737410000001</v>
      </c>
      <c r="UE225">
        <v>21.36608657</v>
      </c>
      <c r="UF225">
        <v>21.3803722</v>
      </c>
      <c r="UG225">
        <v>21.37695922</v>
      </c>
      <c r="UH225">
        <v>21.365331340000001</v>
      </c>
      <c r="UI225">
        <v>21.390370570000002</v>
      </c>
      <c r="UJ225">
        <v>21.3929461</v>
      </c>
      <c r="UK225">
        <v>21.39002558</v>
      </c>
      <c r="UL225">
        <v>21.358886460000001</v>
      </c>
      <c r="UM225">
        <v>21.392519190000002</v>
      </c>
      <c r="UN225">
        <v>21.390070300000001</v>
      </c>
      <c r="UO225">
        <v>21.39720303</v>
      </c>
      <c r="UP225">
        <v>21.382955559999999</v>
      </c>
      <c r="UQ225">
        <v>21.404387679999999</v>
      </c>
      <c r="UR225">
        <v>21.409417359999999</v>
      </c>
      <c r="US225">
        <v>21.359492190000001</v>
      </c>
      <c r="UT225">
        <v>21.392533719999999</v>
      </c>
      <c r="UU225">
        <v>21.373274439999999</v>
      </c>
      <c r="UV225">
        <v>21.390709659999999</v>
      </c>
      <c r="UW225">
        <v>21.402952689999999</v>
      </c>
      <c r="UX225">
        <v>21.389432580000001</v>
      </c>
      <c r="UY225">
        <v>21.383518930000001</v>
      </c>
      <c r="UZ225">
        <v>21.42517483</v>
      </c>
      <c r="VA225">
        <v>21.4197503</v>
      </c>
      <c r="VB225">
        <v>21.381044030000002</v>
      </c>
      <c r="VC225">
        <v>21.37186178</v>
      </c>
      <c r="VD225">
        <v>21.383214989999999</v>
      </c>
      <c r="VE225">
        <v>21.356340670000002</v>
      </c>
      <c r="VF225">
        <v>21.39509593</v>
      </c>
      <c r="VG225">
        <v>21.344662790000001</v>
      </c>
      <c r="VH225">
        <v>21.40704504</v>
      </c>
      <c r="VI225">
        <v>21.383022010000001</v>
      </c>
      <c r="VJ225">
        <v>21.38330461</v>
      </c>
      <c r="VK225">
        <v>21.348304559999999</v>
      </c>
      <c r="VL225">
        <v>21.359029419999999</v>
      </c>
      <c r="VM225">
        <v>21.36655597</v>
      </c>
      <c r="VN225">
        <v>21.378544980000001</v>
      </c>
      <c r="VO225">
        <v>21.373863530000001</v>
      </c>
      <c r="VP225">
        <v>21.353628350000001</v>
      </c>
      <c r="VQ225">
        <v>21.374511980000001</v>
      </c>
      <c r="VR225">
        <v>21.366723780000001</v>
      </c>
      <c r="VS225">
        <v>21.385092010000001</v>
      </c>
      <c r="VT225">
        <v>21.37053556</v>
      </c>
      <c r="VU225">
        <v>21.39918999</v>
      </c>
      <c r="VV225">
        <v>21.375914030000001</v>
      </c>
      <c r="VW225">
        <v>21.384495269999999</v>
      </c>
      <c r="VX225">
        <v>21.36927652</v>
      </c>
      <c r="VY225">
        <v>21.37923134</v>
      </c>
      <c r="VZ225">
        <v>21.380841180000001</v>
      </c>
      <c r="WA225">
        <v>21.38147103</v>
      </c>
      <c r="WB225">
        <v>21.386107089999999</v>
      </c>
      <c r="WC225">
        <v>21.360414160000001</v>
      </c>
      <c r="WD225">
        <v>21.398298369999999</v>
      </c>
      <c r="WE225">
        <v>21.38493278</v>
      </c>
      <c r="WF225">
        <v>21.390138189999998</v>
      </c>
      <c r="WG225">
        <v>21.3854842</v>
      </c>
      <c r="WH225">
        <v>21.362833349999999</v>
      </c>
      <c r="WI225">
        <v>21.384834980000001</v>
      </c>
      <c r="WJ225">
        <v>21.37158968</v>
      </c>
      <c r="WK225">
        <v>21.367408260000001</v>
      </c>
      <c r="WL225">
        <v>21.39430565</v>
      </c>
      <c r="WM225">
        <v>21.385354800000002</v>
      </c>
      <c r="WN225">
        <v>21.343669219999999</v>
      </c>
      <c r="WO225">
        <v>21.387217889999999</v>
      </c>
      <c r="WP225">
        <v>21.367597100000001</v>
      </c>
      <c r="WQ225">
        <v>21.415088910000001</v>
      </c>
      <c r="WR225">
        <v>21.371513799999999</v>
      </c>
      <c r="WS225">
        <v>21.400747030000002</v>
      </c>
      <c r="WT225">
        <v>21.374496600000001</v>
      </c>
      <c r="WU225">
        <v>21.36497627</v>
      </c>
      <c r="WV225">
        <v>21.402577109999999</v>
      </c>
      <c r="WW225">
        <v>21.38288228</v>
      </c>
      <c r="WX225">
        <v>21.38830493</v>
      </c>
      <c r="WY225">
        <v>21.402048359999998</v>
      </c>
      <c r="WZ225">
        <v>21.386260759999999</v>
      </c>
      <c r="XA225">
        <v>21.37747748</v>
      </c>
      <c r="XB225">
        <v>21.380772480000001</v>
      </c>
      <c r="XC225">
        <v>21.39699018</v>
      </c>
      <c r="XD225">
        <v>21.388147620000002</v>
      </c>
      <c r="XE225">
        <v>21.39350254</v>
      </c>
      <c r="XF225">
        <v>21.419524070000001</v>
      </c>
      <c r="XG225">
        <v>21.411667619999999</v>
      </c>
      <c r="XH225">
        <v>21.388958580000001</v>
      </c>
      <c r="XI225">
        <v>21.393562450000001</v>
      </c>
      <c r="XJ225">
        <v>21.364329940000001</v>
      </c>
      <c r="XK225">
        <v>21.413090029999999</v>
      </c>
      <c r="XL225">
        <v>21.406066859999999</v>
      </c>
      <c r="XM225">
        <v>21.353677179999998</v>
      </c>
      <c r="XN225">
        <v>21.373070250000001</v>
      </c>
      <c r="XO225">
        <v>21.393387919999999</v>
      </c>
      <c r="XP225">
        <v>21.420989819999999</v>
      </c>
      <c r="XQ225">
        <v>21.380503019999999</v>
      </c>
      <c r="XR225">
        <v>21.397307649999998</v>
      </c>
      <c r="XS225">
        <v>21.380605729999999</v>
      </c>
      <c r="XT225">
        <v>21.38052403</v>
      </c>
      <c r="XU225">
        <v>21.418654279999998</v>
      </c>
      <c r="XV225">
        <v>21.368565360000002</v>
      </c>
      <c r="XW225">
        <v>21.379700199999998</v>
      </c>
      <c r="XX225">
        <v>21.402482129999999</v>
      </c>
      <c r="XY225">
        <v>21.38336851</v>
      </c>
      <c r="XZ225">
        <v>21.395240569999999</v>
      </c>
      <c r="YA225">
        <v>21.387028220000001</v>
      </c>
      <c r="YB225">
        <v>21.378884150000001</v>
      </c>
      <c r="YC225">
        <v>21.400013009999999</v>
      </c>
      <c r="YD225">
        <v>21.360078250000001</v>
      </c>
      <c r="YE225">
        <v>21.375658290000001</v>
      </c>
      <c r="YF225">
        <v>21.408969679999998</v>
      </c>
      <c r="YG225">
        <v>21.381038749999998</v>
      </c>
      <c r="YH225">
        <v>21.3801986</v>
      </c>
      <c r="YI225">
        <v>21.405234750000002</v>
      </c>
      <c r="YJ225">
        <v>21.3546403</v>
      </c>
      <c r="YK225">
        <v>21.393815830000001</v>
      </c>
      <c r="YL225">
        <v>21.36176055</v>
      </c>
      <c r="YM225">
        <v>21.385287460000001</v>
      </c>
      <c r="YN225">
        <v>21.348725309999999</v>
      </c>
      <c r="YO225">
        <v>21.374573250000001</v>
      </c>
      <c r="YP225">
        <v>21.35833409</v>
      </c>
      <c r="YQ225">
        <v>21.383872920000002</v>
      </c>
      <c r="YR225">
        <v>21.364823309999998</v>
      </c>
      <c r="YS225">
        <v>21.387663280000002</v>
      </c>
      <c r="YT225">
        <v>21.360532110000001</v>
      </c>
      <c r="YU225">
        <v>21.385391550000001</v>
      </c>
      <c r="YV225">
        <v>21.38115848</v>
      </c>
      <c r="YW225">
        <v>21.369435719999998</v>
      </c>
      <c r="YX225">
        <v>21.380804680000001</v>
      </c>
      <c r="YY225">
        <v>21.404899990000001</v>
      </c>
      <c r="YZ225">
        <v>21.377124439999999</v>
      </c>
      <c r="ZA225">
        <v>21.361978409999999</v>
      </c>
      <c r="ZB225">
        <v>21.38030096</v>
      </c>
      <c r="ZC225">
        <v>21.412536880000001</v>
      </c>
      <c r="ZD225">
        <v>21.394954250000001</v>
      </c>
      <c r="ZE225">
        <v>21.411162149999999</v>
      </c>
      <c r="ZF225">
        <v>21.379468209999999</v>
      </c>
      <c r="ZG225">
        <v>21.36951483</v>
      </c>
      <c r="ZH225">
        <v>21.34869565</v>
      </c>
      <c r="ZI225">
        <v>21.40019955</v>
      </c>
      <c r="ZJ225">
        <v>21.384459620000001</v>
      </c>
      <c r="ZK225">
        <v>21.35879306</v>
      </c>
      <c r="ZL225">
        <v>21.417417369999999</v>
      </c>
      <c r="ZM225">
        <v>21.411294730000002</v>
      </c>
      <c r="ZN225">
        <v>21.411323450000001</v>
      </c>
      <c r="ZO225">
        <v>21.417396929999999</v>
      </c>
      <c r="ZP225">
        <v>21.404066579999999</v>
      </c>
      <c r="ZQ225">
        <v>21.385649860000001</v>
      </c>
      <c r="ZR225">
        <v>21.377198450000002</v>
      </c>
      <c r="ZS225">
        <v>21.38907167</v>
      </c>
      <c r="ZT225">
        <v>21.386479569999999</v>
      </c>
      <c r="ZU225">
        <v>21.385783310000001</v>
      </c>
      <c r="ZV225">
        <v>21.379779679999999</v>
      </c>
      <c r="ZW225">
        <v>21.369181560000001</v>
      </c>
      <c r="ZX225">
        <v>21.353027990000001</v>
      </c>
      <c r="ZY225">
        <v>21.38652931</v>
      </c>
      <c r="ZZ225">
        <v>21.400119799999999</v>
      </c>
      <c r="AAA225">
        <v>21.415723159999999</v>
      </c>
      <c r="AAB225">
        <v>21.369097199999999</v>
      </c>
      <c r="AAC225">
        <v>21.367632520000001</v>
      </c>
      <c r="AAD225">
        <v>21.40966852</v>
      </c>
      <c r="AAE225">
        <v>21.384901320000001</v>
      </c>
      <c r="AAF225">
        <v>21.36800453</v>
      </c>
      <c r="AAG225">
        <v>21.362795689999999</v>
      </c>
      <c r="AAH225">
        <v>21.406229499999998</v>
      </c>
      <c r="AAI225">
        <v>21.40016859</v>
      </c>
      <c r="AAJ225">
        <v>21.38615691</v>
      </c>
      <c r="AAK225">
        <v>21.390391080000001</v>
      </c>
    </row>
    <row r="226" spans="1:713" x14ac:dyDescent="0.2">
      <c r="A226" t="s">
        <v>236</v>
      </c>
      <c r="B226" t="s">
        <v>205</v>
      </c>
      <c r="C226" s="1">
        <v>0.35</v>
      </c>
      <c r="D226">
        <v>21.30489322</v>
      </c>
      <c r="E226">
        <v>0.328125</v>
      </c>
      <c r="F226">
        <v>21.305006379999998</v>
      </c>
      <c r="G226">
        <v>21.325569309999999</v>
      </c>
      <c r="H226">
        <v>21.316745539999999</v>
      </c>
      <c r="I226">
        <v>21.308667499999999</v>
      </c>
      <c r="J226">
        <v>21.33229729</v>
      </c>
      <c r="K226">
        <v>21.319596199999999</v>
      </c>
      <c r="L226">
        <v>21.344346309999999</v>
      </c>
      <c r="M226">
        <v>21.321630890000002</v>
      </c>
      <c r="N226">
        <v>21.320535889999999</v>
      </c>
      <c r="O226">
        <v>21.30489322</v>
      </c>
      <c r="P226">
        <v>21.33130693</v>
      </c>
      <c r="Q226">
        <v>21.322036220000001</v>
      </c>
      <c r="R226">
        <v>21.342547889999999</v>
      </c>
      <c r="S226">
        <v>21.330276980000001</v>
      </c>
      <c r="T226">
        <v>21.323767419999999</v>
      </c>
      <c r="U226">
        <v>21.33088832</v>
      </c>
      <c r="V226">
        <v>21.322672659999999</v>
      </c>
      <c r="W226">
        <v>21.324882779999999</v>
      </c>
      <c r="X226">
        <v>21.308762860000002</v>
      </c>
      <c r="Y226">
        <v>21.342777699999999</v>
      </c>
      <c r="Z226">
        <v>21.336359349999999</v>
      </c>
      <c r="AA226">
        <v>21.329878310000002</v>
      </c>
      <c r="AB226">
        <v>21.373315210000001</v>
      </c>
      <c r="AC226">
        <v>21.333714180000001</v>
      </c>
      <c r="AD226">
        <v>21.323165469999999</v>
      </c>
      <c r="AE226">
        <v>21.344371079999998</v>
      </c>
      <c r="AF226">
        <v>21.342195310000001</v>
      </c>
      <c r="AG226">
        <v>21.327198190000001</v>
      </c>
      <c r="AH226">
        <v>21.31675911</v>
      </c>
      <c r="AI226">
        <v>21.327928230000001</v>
      </c>
      <c r="AJ226">
        <v>21.359540689999999</v>
      </c>
      <c r="AK226">
        <v>21.360983170000001</v>
      </c>
      <c r="AL226">
        <v>21.356662620000002</v>
      </c>
      <c r="AM226">
        <v>21.38413851</v>
      </c>
      <c r="AN226">
        <v>21.369064210000001</v>
      </c>
      <c r="AO226">
        <v>21.39908097</v>
      </c>
      <c r="AP226">
        <v>21.377682570000001</v>
      </c>
      <c r="AQ226">
        <v>21.353296159999999</v>
      </c>
      <c r="AR226">
        <v>21.37575009</v>
      </c>
      <c r="AS226">
        <v>21.358871359999998</v>
      </c>
      <c r="AT226">
        <v>21.347602590000001</v>
      </c>
      <c r="AU226">
        <v>21.389318230000001</v>
      </c>
      <c r="AV226">
        <v>21.396314740000001</v>
      </c>
      <c r="AW226">
        <v>21.396928469999999</v>
      </c>
      <c r="AX226">
        <v>21.391565010000001</v>
      </c>
      <c r="AY226">
        <v>21.393991230000001</v>
      </c>
      <c r="AZ226">
        <v>21.379920429999999</v>
      </c>
      <c r="BA226">
        <v>21.387663</v>
      </c>
      <c r="BB226">
        <v>21.379810290000002</v>
      </c>
      <c r="BC226">
        <v>21.38652922</v>
      </c>
      <c r="BD226">
        <v>21.410129900000001</v>
      </c>
      <c r="BE226">
        <v>21.403569749999999</v>
      </c>
      <c r="BF226">
        <v>21.40986174</v>
      </c>
      <c r="BG226">
        <v>21.38385804</v>
      </c>
      <c r="BH226">
        <v>21.37854265</v>
      </c>
      <c r="BI226">
        <v>21.395314219999999</v>
      </c>
      <c r="BJ226">
        <v>21.388960990000001</v>
      </c>
      <c r="BK226">
        <v>21.399029599999999</v>
      </c>
      <c r="BL226">
        <v>21.42691422</v>
      </c>
      <c r="BM226">
        <v>21.367981530000002</v>
      </c>
      <c r="BN226">
        <v>21.390944959999999</v>
      </c>
      <c r="BO226">
        <v>21.358070080000001</v>
      </c>
      <c r="BP226">
        <v>21.368626509999999</v>
      </c>
      <c r="BQ226">
        <v>21.402414839999999</v>
      </c>
      <c r="BR226">
        <v>21.397433759999998</v>
      </c>
      <c r="BS226">
        <v>21.36725375</v>
      </c>
      <c r="BT226">
        <v>21.37813504</v>
      </c>
      <c r="BU226">
        <v>21.385044659999998</v>
      </c>
      <c r="BV226">
        <v>21.381308300000001</v>
      </c>
      <c r="BW226">
        <v>21.394470779999999</v>
      </c>
      <c r="BX226">
        <v>21.390989260000001</v>
      </c>
      <c r="BY226">
        <v>21.39530937</v>
      </c>
      <c r="BZ226">
        <v>21.383372569999999</v>
      </c>
      <c r="CA226">
        <v>21.38708111</v>
      </c>
      <c r="CB226">
        <v>21.351110649999999</v>
      </c>
      <c r="CC226">
        <v>21.346690670000001</v>
      </c>
      <c r="CD226">
        <v>21.37689228</v>
      </c>
      <c r="CE226">
        <v>21.403589369999999</v>
      </c>
      <c r="CF226">
        <v>21.374148940000001</v>
      </c>
      <c r="CG226">
        <v>21.370014520000002</v>
      </c>
      <c r="CH226">
        <v>21.407039829999999</v>
      </c>
      <c r="CI226">
        <v>21.378881369999998</v>
      </c>
      <c r="CJ226">
        <v>21.36873679</v>
      </c>
      <c r="CK226">
        <v>21.389682730000001</v>
      </c>
      <c r="CL226">
        <v>21.41576847</v>
      </c>
      <c r="CM226">
        <v>21.40039793</v>
      </c>
      <c r="CN226">
        <v>21.383870030000001</v>
      </c>
      <c r="CO226">
        <v>21.374521640000001</v>
      </c>
      <c r="CP226">
        <v>21.40302488</v>
      </c>
      <c r="CQ226">
        <v>21.384305609999998</v>
      </c>
      <c r="CR226">
        <v>21.392733710000002</v>
      </c>
      <c r="CS226">
        <v>21.390292150000001</v>
      </c>
      <c r="CT226">
        <v>21.385269640000001</v>
      </c>
      <c r="CU226">
        <v>21.366605960000001</v>
      </c>
      <c r="CV226">
        <v>21.357537820000001</v>
      </c>
      <c r="CW226">
        <v>21.37075072</v>
      </c>
      <c r="CX226">
        <v>21.348276219999999</v>
      </c>
      <c r="CY226">
        <v>21.390177850000001</v>
      </c>
      <c r="CZ226">
        <v>21.341930789999999</v>
      </c>
      <c r="DA226">
        <v>21.358505650000001</v>
      </c>
      <c r="DB226">
        <v>21.37531761</v>
      </c>
      <c r="DC226">
        <v>21.384128650000001</v>
      </c>
      <c r="DD226">
        <v>21.389702530000001</v>
      </c>
      <c r="DE226">
        <v>21.38962377</v>
      </c>
      <c r="DF226">
        <v>21.373717200000002</v>
      </c>
      <c r="DG226">
        <v>21.398042</v>
      </c>
      <c r="DH226">
        <v>21.386478319999998</v>
      </c>
      <c r="DI226">
        <v>21.378519409999999</v>
      </c>
      <c r="DJ226">
        <v>21.37086029</v>
      </c>
      <c r="DK226">
        <v>21.362500789999999</v>
      </c>
      <c r="DL226">
        <v>21.359528269999998</v>
      </c>
      <c r="DM226">
        <v>21.374905640000001</v>
      </c>
      <c r="DN226">
        <v>21.385247320000001</v>
      </c>
      <c r="DO226">
        <v>21.359966679999999</v>
      </c>
      <c r="DP226">
        <v>21.385095280000002</v>
      </c>
      <c r="DQ226">
        <v>21.392050279999999</v>
      </c>
      <c r="DR226">
        <v>21.37598947</v>
      </c>
      <c r="DS226">
        <v>21.386474459999999</v>
      </c>
      <c r="DT226">
        <v>21.35305232</v>
      </c>
      <c r="DU226">
        <v>21.37690323</v>
      </c>
      <c r="DV226">
        <v>21.38891512</v>
      </c>
      <c r="DW226">
        <v>21.379155149999999</v>
      </c>
      <c r="DX226">
        <v>21.394517359999998</v>
      </c>
      <c r="DY226">
        <v>21.377398150000001</v>
      </c>
      <c r="DZ226">
        <v>21.369665600000001</v>
      </c>
      <c r="EA226">
        <v>21.375571010000002</v>
      </c>
      <c r="EB226">
        <v>21.385167769999999</v>
      </c>
      <c r="EC226">
        <v>21.3612574</v>
      </c>
      <c r="ED226">
        <v>21.39131845</v>
      </c>
      <c r="EE226">
        <v>21.383166660000001</v>
      </c>
      <c r="EF226">
        <v>21.401493859999999</v>
      </c>
      <c r="EG226">
        <v>21.387463400000001</v>
      </c>
      <c r="EH226">
        <v>21.390595510000001</v>
      </c>
      <c r="EI226">
        <v>21.394133709999998</v>
      </c>
      <c r="EJ226">
        <v>21.359895550000001</v>
      </c>
      <c r="EK226">
        <v>21.367083229999999</v>
      </c>
      <c r="EL226">
        <v>21.386137690000002</v>
      </c>
      <c r="EM226">
        <v>21.398624819999998</v>
      </c>
      <c r="EN226">
        <v>21.36529152</v>
      </c>
      <c r="EO226">
        <v>21.382705189999999</v>
      </c>
      <c r="EP226">
        <v>21.36936455</v>
      </c>
      <c r="EQ226">
        <v>21.39849925</v>
      </c>
      <c r="ER226">
        <v>21.379161960000001</v>
      </c>
      <c r="ES226">
        <v>21.420384080000002</v>
      </c>
      <c r="ET226">
        <v>21.385629399999999</v>
      </c>
      <c r="EU226">
        <v>21.39037858</v>
      </c>
      <c r="EV226">
        <v>21.376839960000002</v>
      </c>
      <c r="EW226">
        <v>21.398920619999998</v>
      </c>
      <c r="EX226">
        <v>21.40652734</v>
      </c>
      <c r="EY226">
        <v>21.40844929</v>
      </c>
      <c r="EZ226">
        <v>21.350914670000002</v>
      </c>
      <c r="FA226">
        <v>21.373580449999999</v>
      </c>
      <c r="FB226">
        <v>21.347561779999999</v>
      </c>
      <c r="FC226">
        <v>21.37638875</v>
      </c>
      <c r="FD226">
        <v>21.340000499999999</v>
      </c>
      <c r="FE226">
        <v>21.344999949999998</v>
      </c>
      <c r="FF226">
        <v>21.325255970000001</v>
      </c>
      <c r="FG226">
        <v>21.375055920000001</v>
      </c>
      <c r="FH226">
        <v>21.324736009999999</v>
      </c>
      <c r="FI226">
        <v>21.321705309999999</v>
      </c>
      <c r="FJ226">
        <v>21.361884589999999</v>
      </c>
      <c r="FK226">
        <v>21.361575370000001</v>
      </c>
      <c r="FL226">
        <v>21.37005237</v>
      </c>
      <c r="FM226">
        <v>21.344608640000001</v>
      </c>
      <c r="FN226">
        <v>21.3072847</v>
      </c>
      <c r="FO226">
        <v>21.310050820000001</v>
      </c>
      <c r="FP226">
        <v>21.321940600000001</v>
      </c>
      <c r="FQ226">
        <v>21.344153290000001</v>
      </c>
      <c r="FR226">
        <v>21.331900699999998</v>
      </c>
      <c r="FS226">
        <v>21.369514070000001</v>
      </c>
      <c r="FT226">
        <v>21.34564774</v>
      </c>
      <c r="FU226">
        <v>21.370066170000001</v>
      </c>
      <c r="FV226">
        <v>21.355414289999999</v>
      </c>
      <c r="FW226">
        <v>21.324752579999998</v>
      </c>
      <c r="FX226">
        <v>21.349201359999999</v>
      </c>
      <c r="FY226">
        <v>21.368122270000001</v>
      </c>
      <c r="FZ226">
        <v>21.359869610000001</v>
      </c>
      <c r="GA226">
        <v>21.355307310000001</v>
      </c>
      <c r="GB226">
        <v>21.346877639999999</v>
      </c>
      <c r="GC226">
        <v>21.368840899999999</v>
      </c>
      <c r="GD226">
        <v>21.3697309</v>
      </c>
      <c r="GE226">
        <v>21.355638389999999</v>
      </c>
      <c r="GF226">
        <v>21.360935470000001</v>
      </c>
      <c r="GG226">
        <v>21.370853749999998</v>
      </c>
      <c r="GH226">
        <v>21.382052470000001</v>
      </c>
      <c r="GI226">
        <v>21.356086730000001</v>
      </c>
      <c r="GJ226">
        <v>21.360488620000002</v>
      </c>
      <c r="GK226">
        <v>21.352278930000001</v>
      </c>
      <c r="GL226">
        <v>21.390823699999999</v>
      </c>
      <c r="GM226">
        <v>21.357451220000002</v>
      </c>
      <c r="GN226">
        <v>21.348674299999999</v>
      </c>
      <c r="GO226">
        <v>21.377857089999999</v>
      </c>
      <c r="GP226">
        <v>21.342662659999998</v>
      </c>
      <c r="GQ226">
        <v>21.340766250000001</v>
      </c>
      <c r="GR226">
        <v>21.361438410000002</v>
      </c>
      <c r="GS226">
        <v>21.353268459999999</v>
      </c>
      <c r="GT226">
        <v>21.331749330000001</v>
      </c>
      <c r="GU226">
        <v>21.357984869999999</v>
      </c>
      <c r="GV226">
        <v>21.355375909999999</v>
      </c>
      <c r="GW226">
        <v>21.331721300000002</v>
      </c>
      <c r="GX226">
        <v>21.353999309999999</v>
      </c>
      <c r="GY226">
        <v>21.323422959999998</v>
      </c>
      <c r="GZ226">
        <v>21.347801659999998</v>
      </c>
      <c r="HA226">
        <v>21.360931269999998</v>
      </c>
      <c r="HB226">
        <v>21.367878579999999</v>
      </c>
      <c r="HC226">
        <v>21.370749320000002</v>
      </c>
      <c r="HD226">
        <v>21.346072490000001</v>
      </c>
      <c r="HE226">
        <v>21.388864659999999</v>
      </c>
      <c r="HF226">
        <v>21.352111799999999</v>
      </c>
      <c r="HG226">
        <v>21.368768899999999</v>
      </c>
      <c r="HH226">
        <v>21.367611719999999</v>
      </c>
      <c r="HI226">
        <v>21.384190690000001</v>
      </c>
      <c r="HJ226">
        <v>21.349915150000001</v>
      </c>
      <c r="HK226">
        <v>21.357718210000002</v>
      </c>
      <c r="HL226">
        <v>21.368012480000001</v>
      </c>
      <c r="HM226">
        <v>21.358667279999999</v>
      </c>
      <c r="HN226">
        <v>21.321431629999999</v>
      </c>
      <c r="HO226">
        <v>21.359553170000002</v>
      </c>
      <c r="HP226">
        <v>21.386017509999999</v>
      </c>
      <c r="HQ226">
        <v>21.34351418</v>
      </c>
      <c r="HR226">
        <v>21.370133110000001</v>
      </c>
      <c r="HS226">
        <v>21.36182561</v>
      </c>
      <c r="HT226">
        <v>21.370795640000001</v>
      </c>
      <c r="HU226">
        <v>21.371275659999998</v>
      </c>
      <c r="HV226">
        <v>21.352136460000001</v>
      </c>
      <c r="HW226">
        <v>21.35577297</v>
      </c>
      <c r="HX226">
        <v>21.374231559999998</v>
      </c>
      <c r="HY226">
        <v>21.371027420000001</v>
      </c>
      <c r="HZ226">
        <v>21.34436268</v>
      </c>
      <c r="IA226">
        <v>21.353069680000001</v>
      </c>
      <c r="IB226">
        <v>21.35084951</v>
      </c>
      <c r="IC226">
        <v>21.363592350000001</v>
      </c>
      <c r="ID226">
        <v>21.344963029999999</v>
      </c>
      <c r="IE226">
        <v>21.325298060000001</v>
      </c>
      <c r="IF226">
        <v>21.349737040000001</v>
      </c>
      <c r="IG226">
        <v>21.315218300000002</v>
      </c>
      <c r="IH226">
        <v>21.353166179999999</v>
      </c>
      <c r="II226">
        <v>21.363271229999999</v>
      </c>
      <c r="IJ226">
        <v>21.361940350000001</v>
      </c>
      <c r="IK226">
        <v>21.357695249999999</v>
      </c>
      <c r="IL226">
        <v>21.366235540000002</v>
      </c>
      <c r="IM226">
        <v>21.374506879999998</v>
      </c>
      <c r="IN226">
        <v>21.405464800000001</v>
      </c>
      <c r="IO226">
        <v>21.384387190000002</v>
      </c>
      <c r="IP226">
        <v>21.36379178</v>
      </c>
      <c r="IQ226">
        <v>21.352770889999999</v>
      </c>
      <c r="IR226">
        <v>21.350742610000001</v>
      </c>
      <c r="IS226">
        <v>21.366571</v>
      </c>
      <c r="IT226">
        <v>21.384049019999999</v>
      </c>
      <c r="IU226">
        <v>21.36734199</v>
      </c>
      <c r="IV226">
        <v>21.382067760000002</v>
      </c>
      <c r="IW226">
        <v>21.38518766</v>
      </c>
      <c r="IX226">
        <v>21.375107960000001</v>
      </c>
      <c r="IY226">
        <v>21.380751660000001</v>
      </c>
      <c r="IZ226">
        <v>21.361544989999999</v>
      </c>
      <c r="JA226">
        <v>21.358950750000002</v>
      </c>
      <c r="JB226">
        <v>21.35414673</v>
      </c>
      <c r="JC226">
        <v>21.386799249999999</v>
      </c>
      <c r="JD226">
        <v>21.351481360000001</v>
      </c>
      <c r="JE226">
        <v>21.357599239999999</v>
      </c>
      <c r="JF226">
        <v>21.390347129999999</v>
      </c>
      <c r="JG226">
        <v>21.397269260000002</v>
      </c>
      <c r="JH226">
        <v>21.351709540000002</v>
      </c>
      <c r="JI226">
        <v>21.376193390000001</v>
      </c>
      <c r="JJ226">
        <v>21.365337740000001</v>
      </c>
      <c r="JK226">
        <v>21.335379570000001</v>
      </c>
      <c r="JL226">
        <v>21.351134640000001</v>
      </c>
      <c r="JM226">
        <v>21.340522679999999</v>
      </c>
      <c r="JN226">
        <v>21.355602659999999</v>
      </c>
      <c r="JO226">
        <v>21.36675339</v>
      </c>
      <c r="JP226">
        <v>21.360993270000002</v>
      </c>
      <c r="JQ226">
        <v>21.35880573</v>
      </c>
      <c r="JR226">
        <v>21.359323100000001</v>
      </c>
      <c r="JS226">
        <v>21.403068430000001</v>
      </c>
      <c r="JT226">
        <v>21.39228117</v>
      </c>
      <c r="JU226">
        <v>21.381085689999999</v>
      </c>
      <c r="JV226">
        <v>21.38795597</v>
      </c>
      <c r="JW226">
        <v>21.37280561</v>
      </c>
      <c r="JX226">
        <v>21.370801969999999</v>
      </c>
      <c r="JY226">
        <v>21.384361380000001</v>
      </c>
      <c r="JZ226">
        <v>21.397452220000002</v>
      </c>
      <c r="KA226">
        <v>21.376868850000001</v>
      </c>
      <c r="KB226">
        <v>21.3946124</v>
      </c>
      <c r="KC226">
        <v>21.382589159999998</v>
      </c>
      <c r="KD226">
        <v>21.373795179999998</v>
      </c>
      <c r="KE226">
        <v>21.36584337</v>
      </c>
      <c r="KF226">
        <v>21.385872079999999</v>
      </c>
      <c r="KG226">
        <v>21.40622947</v>
      </c>
      <c r="KH226">
        <v>21.362407279999999</v>
      </c>
      <c r="KI226">
        <v>21.384947409999999</v>
      </c>
      <c r="KJ226">
        <v>21.38025893</v>
      </c>
      <c r="KK226">
        <v>21.401451730000002</v>
      </c>
      <c r="KL226">
        <v>21.436881249999999</v>
      </c>
      <c r="KM226">
        <v>21.385567009999999</v>
      </c>
      <c r="KN226">
        <v>21.383671450000001</v>
      </c>
      <c r="KO226">
        <v>21.377130810000001</v>
      </c>
      <c r="KP226">
        <v>21.384131419999999</v>
      </c>
      <c r="KQ226">
        <v>21.382747800000001</v>
      </c>
      <c r="KR226">
        <v>21.384675049999998</v>
      </c>
      <c r="KS226">
        <v>21.37444606</v>
      </c>
      <c r="KT226">
        <v>21.384428369999998</v>
      </c>
      <c r="KU226">
        <v>21.384978270000001</v>
      </c>
      <c r="KV226">
        <v>21.372157380000001</v>
      </c>
      <c r="KW226">
        <v>21.370547309999999</v>
      </c>
      <c r="KX226">
        <v>21.334868419999999</v>
      </c>
      <c r="KY226">
        <v>21.389330609999998</v>
      </c>
      <c r="KZ226">
        <v>21.382650680000001</v>
      </c>
      <c r="LA226">
        <v>21.387231660000001</v>
      </c>
      <c r="LB226">
        <v>21.407036550000001</v>
      </c>
      <c r="LC226">
        <v>21.38026734</v>
      </c>
      <c r="LD226">
        <v>21.404248020000001</v>
      </c>
      <c r="LE226">
        <v>21.39728607</v>
      </c>
      <c r="LF226">
        <v>21.352332130000001</v>
      </c>
      <c r="LG226">
        <v>21.370400539999999</v>
      </c>
      <c r="LH226">
        <v>21.380314899999998</v>
      </c>
      <c r="LI226">
        <v>21.382774520000002</v>
      </c>
      <c r="LJ226">
        <v>21.40733024</v>
      </c>
      <c r="LK226">
        <v>21.382416710000001</v>
      </c>
      <c r="LL226">
        <v>21.39832462</v>
      </c>
      <c r="LM226">
        <v>21.390646520000001</v>
      </c>
      <c r="LN226">
        <v>21.392155880000001</v>
      </c>
      <c r="LO226">
        <v>21.36889485</v>
      </c>
      <c r="LP226">
        <v>21.363031370000002</v>
      </c>
      <c r="LQ226">
        <v>21.383836079999998</v>
      </c>
      <c r="LR226">
        <v>21.367991180000001</v>
      </c>
      <c r="LS226">
        <v>21.38798727</v>
      </c>
      <c r="LT226">
        <v>21.378056170000001</v>
      </c>
      <c r="LU226">
        <v>21.385072839999999</v>
      </c>
      <c r="LV226">
        <v>21.34269475</v>
      </c>
      <c r="LW226">
        <v>21.392420749999999</v>
      </c>
      <c r="LX226">
        <v>21.373017820000001</v>
      </c>
      <c r="LY226">
        <v>21.37164666</v>
      </c>
      <c r="LZ226">
        <v>21.365193649999998</v>
      </c>
      <c r="MA226">
        <v>21.370481550000001</v>
      </c>
      <c r="MB226">
        <v>21.391628369999999</v>
      </c>
      <c r="MC226">
        <v>21.403006139999999</v>
      </c>
      <c r="MD226">
        <v>21.37492636</v>
      </c>
      <c r="ME226">
        <v>21.362439049999999</v>
      </c>
      <c r="MF226">
        <v>21.377876820000001</v>
      </c>
      <c r="MG226">
        <v>21.377568190000002</v>
      </c>
      <c r="MH226">
        <v>21.389139320000002</v>
      </c>
      <c r="MI226">
        <v>21.36443508</v>
      </c>
      <c r="MJ226">
        <v>21.365972060000001</v>
      </c>
      <c r="MK226">
        <v>21.372308279999999</v>
      </c>
      <c r="ML226">
        <v>21.361875659999999</v>
      </c>
      <c r="MM226">
        <v>21.38809805</v>
      </c>
      <c r="MN226">
        <v>21.373490660000002</v>
      </c>
      <c r="MO226">
        <v>21.396429430000001</v>
      </c>
      <c r="MP226">
        <v>21.403094899999999</v>
      </c>
      <c r="MQ226">
        <v>21.394534010000001</v>
      </c>
      <c r="MR226">
        <v>21.387570799999999</v>
      </c>
      <c r="MS226">
        <v>21.424457109999999</v>
      </c>
      <c r="MT226">
        <v>21.38219642</v>
      </c>
      <c r="MU226">
        <v>21.373783400000001</v>
      </c>
      <c r="MV226">
        <v>21.4124564</v>
      </c>
      <c r="MW226">
        <v>21.365745400000002</v>
      </c>
      <c r="MX226">
        <v>21.362083729999998</v>
      </c>
      <c r="MY226">
        <v>21.368045550000001</v>
      </c>
      <c r="MZ226">
        <v>21.375719740000001</v>
      </c>
      <c r="NA226">
        <v>21.40504567</v>
      </c>
      <c r="NB226">
        <v>21.3744801</v>
      </c>
      <c r="NC226">
        <v>21.407684069999998</v>
      </c>
      <c r="ND226">
        <v>21.34595517</v>
      </c>
      <c r="NE226">
        <v>21.41038829</v>
      </c>
      <c r="NF226">
        <v>21.32984282</v>
      </c>
      <c r="NG226">
        <v>21.369161689999999</v>
      </c>
      <c r="NH226">
        <v>21.370158379999999</v>
      </c>
      <c r="NI226">
        <v>21.355988029999999</v>
      </c>
      <c r="NJ226">
        <v>21.388238739999998</v>
      </c>
      <c r="NK226">
        <v>21.365931660000001</v>
      </c>
      <c r="NL226">
        <v>21.370959509999999</v>
      </c>
      <c r="NM226">
        <v>21.346822029999998</v>
      </c>
      <c r="NN226">
        <v>21.367123299999999</v>
      </c>
      <c r="NO226">
        <v>21.37778295</v>
      </c>
      <c r="NP226">
        <v>21.344960279999999</v>
      </c>
      <c r="NQ226">
        <v>21.35808844</v>
      </c>
      <c r="NR226">
        <v>21.374765679999999</v>
      </c>
      <c r="NS226">
        <v>21.3639112</v>
      </c>
      <c r="NT226">
        <v>21.400509419999999</v>
      </c>
      <c r="NU226">
        <v>21.382542919999999</v>
      </c>
      <c r="NV226">
        <v>21.38888154</v>
      </c>
      <c r="NW226">
        <v>21.391407839999999</v>
      </c>
      <c r="NX226">
        <v>21.402315099999999</v>
      </c>
      <c r="NY226">
        <v>21.40000938</v>
      </c>
      <c r="NZ226">
        <v>21.38549772</v>
      </c>
      <c r="OA226">
        <v>21.374426339999999</v>
      </c>
      <c r="OB226">
        <v>21.358166749999999</v>
      </c>
      <c r="OC226">
        <v>21.3684513</v>
      </c>
      <c r="OD226">
        <v>21.368665459999999</v>
      </c>
      <c r="OE226">
        <v>21.363333170000001</v>
      </c>
      <c r="OF226">
        <v>21.362612639999998</v>
      </c>
      <c r="OG226">
        <v>21.372350440000002</v>
      </c>
      <c r="OH226">
        <v>21.373429649999999</v>
      </c>
      <c r="OI226">
        <v>21.383687569999999</v>
      </c>
      <c r="OJ226">
        <v>21.366032350000001</v>
      </c>
      <c r="OK226">
        <v>21.355845739999999</v>
      </c>
      <c r="OL226">
        <v>21.35593553</v>
      </c>
      <c r="OM226">
        <v>21.377170499999998</v>
      </c>
      <c r="ON226">
        <v>21.362877180000002</v>
      </c>
      <c r="OO226">
        <v>21.35618753</v>
      </c>
      <c r="OP226">
        <v>21.36143517</v>
      </c>
      <c r="OQ226">
        <v>21.361468089999999</v>
      </c>
      <c r="OR226">
        <v>21.34937669</v>
      </c>
      <c r="OS226">
        <v>21.344820769999998</v>
      </c>
      <c r="OT226">
        <v>21.365312379999999</v>
      </c>
      <c r="OU226">
        <v>21.38205396</v>
      </c>
      <c r="OV226">
        <v>21.36167051</v>
      </c>
      <c r="OW226">
        <v>21.339497609999999</v>
      </c>
      <c r="OX226">
        <v>21.370128650000002</v>
      </c>
      <c r="OY226">
        <v>21.39120668</v>
      </c>
      <c r="OZ226">
        <v>21.365202740000001</v>
      </c>
      <c r="PA226">
        <v>21.365531709999999</v>
      </c>
      <c r="PB226">
        <v>21.347762840000001</v>
      </c>
      <c r="PC226">
        <v>21.390610429999999</v>
      </c>
      <c r="PD226">
        <v>21.36493609</v>
      </c>
      <c r="PE226">
        <v>21.360136820000001</v>
      </c>
      <c r="PF226">
        <v>21.36887089</v>
      </c>
      <c r="PG226">
        <v>21.373406769999999</v>
      </c>
      <c r="PH226">
        <v>21.381924609999999</v>
      </c>
      <c r="PI226">
        <v>21.345897239999999</v>
      </c>
      <c r="PJ226">
        <v>21.341379159999999</v>
      </c>
      <c r="PK226">
        <v>21.38498302</v>
      </c>
      <c r="PL226">
        <v>21.374923030000001</v>
      </c>
      <c r="PM226">
        <v>21.386806450000002</v>
      </c>
      <c r="PN226">
        <v>21.41515673</v>
      </c>
      <c r="PO226">
        <v>21.403411210000002</v>
      </c>
      <c r="PP226">
        <v>21.373784220000001</v>
      </c>
      <c r="PQ226">
        <v>21.367155879999999</v>
      </c>
      <c r="PR226">
        <v>21.390595189999999</v>
      </c>
      <c r="PS226">
        <v>21.376128219999998</v>
      </c>
      <c r="PT226">
        <v>21.391574219999999</v>
      </c>
      <c r="PU226">
        <v>21.393525449999999</v>
      </c>
      <c r="PV226">
        <v>21.39255941</v>
      </c>
      <c r="PW226">
        <v>21.388219289999999</v>
      </c>
      <c r="PX226">
        <v>21.363132669999999</v>
      </c>
      <c r="PY226">
        <v>21.396047020000001</v>
      </c>
      <c r="PZ226">
        <v>21.366928779999999</v>
      </c>
      <c r="QA226">
        <v>21.36768975</v>
      </c>
      <c r="QB226">
        <v>21.40331819</v>
      </c>
      <c r="QC226">
        <v>21.381029439999999</v>
      </c>
      <c r="QD226">
        <v>21.38370862</v>
      </c>
      <c r="QE226">
        <v>21.392167499999999</v>
      </c>
      <c r="QF226">
        <v>21.401395180000002</v>
      </c>
      <c r="QG226">
        <v>21.384824219999999</v>
      </c>
      <c r="QH226">
        <v>21.37552573</v>
      </c>
      <c r="QI226">
        <v>21.35263063</v>
      </c>
      <c r="QJ226">
        <v>21.37048892</v>
      </c>
      <c r="QK226">
        <v>21.364291940000001</v>
      </c>
      <c r="QL226">
        <v>21.357394849999999</v>
      </c>
      <c r="QM226">
        <v>21.354362269999999</v>
      </c>
      <c r="QN226">
        <v>21.380143539999999</v>
      </c>
      <c r="QO226">
        <v>21.36534095</v>
      </c>
      <c r="QP226">
        <v>21.394944890000001</v>
      </c>
      <c r="QQ226">
        <v>21.363288669999999</v>
      </c>
      <c r="QR226">
        <v>21.35671382</v>
      </c>
      <c r="QS226">
        <v>21.376163519999999</v>
      </c>
      <c r="QT226">
        <v>21.383500510000001</v>
      </c>
      <c r="QU226">
        <v>21.402043290000002</v>
      </c>
      <c r="QV226">
        <v>21.37997506</v>
      </c>
      <c r="QW226">
        <v>21.372781719999999</v>
      </c>
      <c r="QX226">
        <v>21.396186499999999</v>
      </c>
      <c r="QY226">
        <v>21.381043930000001</v>
      </c>
      <c r="QZ226">
        <v>21.355025489999999</v>
      </c>
      <c r="RA226">
        <v>21.362396759999999</v>
      </c>
      <c r="RB226">
        <v>21.36426153</v>
      </c>
      <c r="RC226">
        <v>21.394494720000001</v>
      </c>
      <c r="RD226">
        <v>21.387577189999998</v>
      </c>
      <c r="RE226">
        <v>21.357209950000001</v>
      </c>
      <c r="RF226">
        <v>21.380763640000001</v>
      </c>
      <c r="RG226">
        <v>21.371816630000001</v>
      </c>
      <c r="RH226">
        <v>21.38071639</v>
      </c>
      <c r="RI226">
        <v>21.36979135</v>
      </c>
      <c r="RJ226">
        <v>21.33763635</v>
      </c>
      <c r="RK226">
        <v>21.373415470000001</v>
      </c>
      <c r="RL226">
        <v>21.371391729999999</v>
      </c>
      <c r="RM226">
        <v>21.377440629999999</v>
      </c>
      <c r="RN226">
        <v>21.340181090000002</v>
      </c>
      <c r="RO226">
        <v>21.348302010000001</v>
      </c>
      <c r="RP226">
        <v>21.37970258</v>
      </c>
      <c r="RQ226">
        <v>21.373875160000001</v>
      </c>
      <c r="RR226">
        <v>21.353658209999999</v>
      </c>
      <c r="RS226">
        <v>21.344547940000002</v>
      </c>
      <c r="RT226">
        <v>21.365010959999999</v>
      </c>
      <c r="RU226">
        <v>21.378224800000002</v>
      </c>
      <c r="RV226">
        <v>21.363216600000001</v>
      </c>
      <c r="RW226">
        <v>21.344676490000001</v>
      </c>
      <c r="RX226">
        <v>21.37538923</v>
      </c>
      <c r="RY226">
        <v>21.35824521</v>
      </c>
      <c r="RZ226">
        <v>21.37295353</v>
      </c>
      <c r="SA226">
        <v>21.378645800000001</v>
      </c>
      <c r="SB226">
        <v>21.368061010000002</v>
      </c>
      <c r="SC226">
        <v>21.363042199999999</v>
      </c>
      <c r="SD226">
        <v>21.344718629999999</v>
      </c>
      <c r="SE226">
        <v>21.372530739999998</v>
      </c>
      <c r="SF226">
        <v>21.37898264</v>
      </c>
      <c r="SG226">
        <v>21.386435039999999</v>
      </c>
      <c r="SH226">
        <v>21.372934749999999</v>
      </c>
      <c r="SI226">
        <v>21.350484049999999</v>
      </c>
      <c r="SJ226">
        <v>21.377955440000001</v>
      </c>
      <c r="SK226">
        <v>21.351970810000001</v>
      </c>
      <c r="SL226">
        <v>21.35389035</v>
      </c>
      <c r="SM226">
        <v>21.37704879</v>
      </c>
      <c r="SN226">
        <v>21.367663690000001</v>
      </c>
      <c r="SO226">
        <v>21.37769441</v>
      </c>
      <c r="SP226">
        <v>21.373701870000001</v>
      </c>
      <c r="SQ226">
        <v>21.39545708</v>
      </c>
      <c r="SR226">
        <v>21.363348070000001</v>
      </c>
      <c r="SS226">
        <v>21.386596310000002</v>
      </c>
      <c r="ST226">
        <v>21.376898870000002</v>
      </c>
      <c r="SU226">
        <v>21.35772073</v>
      </c>
      <c r="SV226">
        <v>21.37737242</v>
      </c>
      <c r="SW226">
        <v>21.383907749999999</v>
      </c>
      <c r="SX226">
        <v>21.374639819999999</v>
      </c>
      <c r="SY226">
        <v>21.362774510000001</v>
      </c>
      <c r="SZ226">
        <v>21.368545449999999</v>
      </c>
      <c r="TA226">
        <v>21.39885743</v>
      </c>
      <c r="TB226">
        <v>21.389707430000001</v>
      </c>
      <c r="TC226">
        <v>21.393343300000002</v>
      </c>
      <c r="TD226">
        <v>21.384847600000001</v>
      </c>
      <c r="TE226">
        <v>21.3467524</v>
      </c>
      <c r="TF226">
        <v>21.366924740000002</v>
      </c>
      <c r="TG226">
        <v>21.393566369999998</v>
      </c>
      <c r="TH226">
        <v>21.39097847</v>
      </c>
      <c r="TI226">
        <v>21.357469510000001</v>
      </c>
      <c r="TJ226">
        <v>21.421552739999999</v>
      </c>
      <c r="TK226">
        <v>21.393180430000001</v>
      </c>
      <c r="TL226">
        <v>21.390343919999999</v>
      </c>
      <c r="TM226">
        <v>21.377367280000001</v>
      </c>
      <c r="TN226">
        <v>21.395817149999999</v>
      </c>
      <c r="TO226">
        <v>21.351500089999998</v>
      </c>
      <c r="TP226">
        <v>21.3628979</v>
      </c>
      <c r="TQ226">
        <v>21.361447989999998</v>
      </c>
      <c r="TR226">
        <v>21.362522009999999</v>
      </c>
      <c r="TS226">
        <v>21.348620090000001</v>
      </c>
      <c r="TT226">
        <v>21.341053110000001</v>
      </c>
      <c r="TU226">
        <v>21.36357405</v>
      </c>
      <c r="TV226">
        <v>21.371986509999999</v>
      </c>
      <c r="TW226">
        <v>21.356419330000001</v>
      </c>
      <c r="TX226">
        <v>21.375007180000001</v>
      </c>
      <c r="TY226">
        <v>21.366010880000001</v>
      </c>
      <c r="TZ226">
        <v>21.381515149999998</v>
      </c>
      <c r="UA226">
        <v>21.369692730000001</v>
      </c>
      <c r="UB226">
        <v>21.378918039999999</v>
      </c>
      <c r="UC226">
        <v>21.361280399999998</v>
      </c>
      <c r="UD226">
        <v>21.378261219999999</v>
      </c>
      <c r="UE226">
        <v>21.382277049999999</v>
      </c>
      <c r="UF226">
        <v>21.392753150000001</v>
      </c>
      <c r="UG226">
        <v>21.36886398</v>
      </c>
      <c r="UH226">
        <v>21.371521820000002</v>
      </c>
      <c r="UI226">
        <v>21.376561039999999</v>
      </c>
      <c r="UJ226">
        <v>21.38485086</v>
      </c>
      <c r="UK226">
        <v>21.392406529999999</v>
      </c>
      <c r="UL226">
        <v>21.375553119999999</v>
      </c>
      <c r="UM226">
        <v>21.413947759999999</v>
      </c>
      <c r="UN226">
        <v>21.381975059999998</v>
      </c>
      <c r="UO226">
        <v>21.3886316</v>
      </c>
      <c r="UP226">
        <v>21.378669840000001</v>
      </c>
      <c r="UQ226">
        <v>21.41105434</v>
      </c>
      <c r="UR226">
        <v>21.400369739999999</v>
      </c>
      <c r="US226">
        <v>21.379968380000001</v>
      </c>
      <c r="UT226">
        <v>21.368248000000001</v>
      </c>
      <c r="UU226">
        <v>21.374703010000001</v>
      </c>
      <c r="UV226">
        <v>21.387376320000001</v>
      </c>
      <c r="UW226">
        <v>21.413428880000001</v>
      </c>
      <c r="UX226">
        <v>21.391813540000001</v>
      </c>
      <c r="UY226">
        <v>21.372566549999998</v>
      </c>
      <c r="UZ226">
        <v>21.394222450000001</v>
      </c>
      <c r="VA226">
        <v>21.41641697</v>
      </c>
      <c r="VB226">
        <v>21.38294879</v>
      </c>
      <c r="VC226">
        <v>21.385195119999999</v>
      </c>
      <c r="VD226">
        <v>21.41083403</v>
      </c>
      <c r="VE226">
        <v>21.384912100000001</v>
      </c>
      <c r="VF226">
        <v>21.398905450000001</v>
      </c>
      <c r="VG226">
        <v>21.35561517</v>
      </c>
      <c r="VH226">
        <v>21.391330750000002</v>
      </c>
      <c r="VI226">
        <v>21.378260109999999</v>
      </c>
      <c r="VJ226">
        <v>21.377590319999999</v>
      </c>
      <c r="VK226">
        <v>21.367828370000002</v>
      </c>
      <c r="VL226">
        <v>21.373315130000002</v>
      </c>
      <c r="VM226">
        <v>21.377984550000001</v>
      </c>
      <c r="VN226">
        <v>21.38378307</v>
      </c>
      <c r="VO226">
        <v>21.377196860000002</v>
      </c>
      <c r="VP226">
        <v>21.376961680000001</v>
      </c>
      <c r="VQ226">
        <v>21.397845319999998</v>
      </c>
      <c r="VR226">
        <v>21.398628540000001</v>
      </c>
      <c r="VS226">
        <v>21.394615819999999</v>
      </c>
      <c r="VT226">
        <v>21.38767842</v>
      </c>
      <c r="VU226">
        <v>21.398237609999999</v>
      </c>
      <c r="VV226">
        <v>21.389247359999999</v>
      </c>
      <c r="VW226">
        <v>21.384495269999999</v>
      </c>
      <c r="VX226">
        <v>21.37784795</v>
      </c>
      <c r="VY226">
        <v>21.36399325</v>
      </c>
      <c r="VZ226">
        <v>21.378460230000002</v>
      </c>
      <c r="WA226">
        <v>21.379566270000002</v>
      </c>
      <c r="WB226">
        <v>21.40658328</v>
      </c>
      <c r="WC226">
        <v>21.372795109999998</v>
      </c>
      <c r="WD226">
        <v>21.437822180000001</v>
      </c>
      <c r="WE226">
        <v>21.400647070000002</v>
      </c>
      <c r="WF226">
        <v>21.403947710000001</v>
      </c>
      <c r="WG226">
        <v>21.38834134</v>
      </c>
      <c r="WH226">
        <v>21.366642880000001</v>
      </c>
      <c r="WI226">
        <v>21.377215929999998</v>
      </c>
      <c r="WJ226">
        <v>21.385875389999999</v>
      </c>
      <c r="WK226">
        <v>21.371693969999999</v>
      </c>
      <c r="WL226">
        <v>21.360972319999998</v>
      </c>
      <c r="WM226">
        <v>21.369640520000001</v>
      </c>
      <c r="WN226">
        <v>21.36271683</v>
      </c>
      <c r="WO226">
        <v>21.37102741</v>
      </c>
      <c r="WP226">
        <v>21.353311389999998</v>
      </c>
      <c r="WQ226">
        <v>21.39651748</v>
      </c>
      <c r="WR226">
        <v>21.388180470000002</v>
      </c>
      <c r="WS226">
        <v>21.401699409999999</v>
      </c>
      <c r="WT226">
        <v>21.38830613</v>
      </c>
      <c r="WU226">
        <v>21.370214369999999</v>
      </c>
      <c r="WV226">
        <v>21.409243780000001</v>
      </c>
      <c r="WW226">
        <v>21.36764419</v>
      </c>
      <c r="WX226">
        <v>21.385923980000001</v>
      </c>
      <c r="WY226">
        <v>21.396334079999999</v>
      </c>
      <c r="WZ226">
        <v>21.41102266</v>
      </c>
      <c r="XA226">
        <v>21.378906050000001</v>
      </c>
      <c r="XB226">
        <v>21.392201050000001</v>
      </c>
      <c r="XC226">
        <v>21.37365685</v>
      </c>
      <c r="XD226">
        <v>21.38052858</v>
      </c>
      <c r="XE226">
        <v>21.377788259999999</v>
      </c>
      <c r="XF226">
        <v>21.397143119999999</v>
      </c>
      <c r="XG226">
        <v>21.38833429</v>
      </c>
      <c r="XH226">
        <v>21.37705382</v>
      </c>
      <c r="XI226">
        <v>21.364514830000001</v>
      </c>
      <c r="XJ226">
        <v>21.370044230000001</v>
      </c>
      <c r="XK226">
        <v>21.403090030000001</v>
      </c>
      <c r="XL226">
        <v>21.38320972</v>
      </c>
      <c r="XM226">
        <v>21.37558194</v>
      </c>
      <c r="XN226">
        <v>21.393070250000001</v>
      </c>
      <c r="XO226">
        <v>21.39767363</v>
      </c>
      <c r="XP226">
        <v>21.417180290000001</v>
      </c>
      <c r="XQ226">
        <v>21.395741109999999</v>
      </c>
      <c r="XR226">
        <v>21.389688599999999</v>
      </c>
      <c r="XS226">
        <v>21.372034299999999</v>
      </c>
      <c r="XT226">
        <v>21.3719526</v>
      </c>
      <c r="XU226">
        <v>21.40008285</v>
      </c>
      <c r="XV226">
        <v>21.366660599999999</v>
      </c>
      <c r="XW226">
        <v>21.368271620000002</v>
      </c>
      <c r="XX226">
        <v>21.410577369999999</v>
      </c>
      <c r="XY226">
        <v>21.420035179999999</v>
      </c>
      <c r="XZ226">
        <v>21.393812</v>
      </c>
      <c r="YA226">
        <v>21.38798061</v>
      </c>
      <c r="YB226">
        <v>21.370312720000001</v>
      </c>
      <c r="YC226">
        <v>21.398108239999999</v>
      </c>
      <c r="YD226">
        <v>21.354363960000001</v>
      </c>
      <c r="YE226">
        <v>21.351372569999999</v>
      </c>
      <c r="YF226">
        <v>21.414683960000001</v>
      </c>
      <c r="YG226">
        <v>21.370562549999999</v>
      </c>
      <c r="YH226">
        <v>21.374008119999999</v>
      </c>
      <c r="YI226">
        <v>21.402377609999998</v>
      </c>
      <c r="YJ226">
        <v>21.357973640000001</v>
      </c>
      <c r="YK226">
        <v>21.40191106</v>
      </c>
      <c r="YL226">
        <v>21.372236740000002</v>
      </c>
      <c r="YM226">
        <v>21.378620789999999</v>
      </c>
      <c r="YN226">
        <v>21.354439599999999</v>
      </c>
      <c r="YO226">
        <v>21.37933516</v>
      </c>
      <c r="YP226">
        <v>21.351191230000001</v>
      </c>
      <c r="YQ226">
        <v>21.37101578</v>
      </c>
      <c r="YR226">
        <v>21.360537600000001</v>
      </c>
      <c r="YS226">
        <v>21.380996620000001</v>
      </c>
      <c r="YT226">
        <v>21.34767497</v>
      </c>
      <c r="YU226">
        <v>21.369201069999999</v>
      </c>
      <c r="YV226">
        <v>21.394491819999999</v>
      </c>
      <c r="YW226">
        <v>21.378007149999998</v>
      </c>
      <c r="YX226">
        <v>21.369852300000002</v>
      </c>
      <c r="YY226">
        <v>21.403947609999999</v>
      </c>
      <c r="YZ226">
        <v>21.36045777</v>
      </c>
      <c r="ZA226">
        <v>21.352454600000002</v>
      </c>
      <c r="ZB226">
        <v>21.388396190000002</v>
      </c>
      <c r="ZC226">
        <v>21.390632119999999</v>
      </c>
      <c r="ZD226">
        <v>21.374954249999998</v>
      </c>
      <c r="ZE226">
        <v>21.397352619999999</v>
      </c>
      <c r="ZF226">
        <v>21.35137297</v>
      </c>
      <c r="ZG226">
        <v>21.385705309999999</v>
      </c>
      <c r="ZH226">
        <v>21.368219459999999</v>
      </c>
      <c r="ZI226">
        <v>21.412104320000001</v>
      </c>
      <c r="ZJ226">
        <v>21.390650099999998</v>
      </c>
      <c r="ZK226">
        <v>21.374031160000001</v>
      </c>
      <c r="ZL226">
        <v>21.41217928</v>
      </c>
      <c r="ZM226">
        <v>21.39510426</v>
      </c>
      <c r="ZN226">
        <v>21.399418690000001</v>
      </c>
      <c r="ZO226">
        <v>21.396920739999999</v>
      </c>
      <c r="ZP226">
        <v>21.380733249999999</v>
      </c>
      <c r="ZQ226">
        <v>21.382316530000001</v>
      </c>
      <c r="ZR226">
        <v>21.379579410000002</v>
      </c>
      <c r="ZS226">
        <v>21.403833580000001</v>
      </c>
      <c r="ZT226">
        <v>21.410765290000001</v>
      </c>
      <c r="ZU226">
        <v>21.38197379</v>
      </c>
      <c r="ZV226">
        <v>21.376446340000001</v>
      </c>
      <c r="ZW226">
        <v>21.383943469999998</v>
      </c>
      <c r="ZX226">
        <v>21.35540894</v>
      </c>
      <c r="ZY226">
        <v>21.383672170000001</v>
      </c>
      <c r="ZZ226">
        <v>21.426310279999999</v>
      </c>
      <c r="AAA226">
        <v>21.427627919999999</v>
      </c>
      <c r="AAB226">
        <v>21.427192439999999</v>
      </c>
      <c r="AAC226">
        <v>21.395251569999999</v>
      </c>
      <c r="AAD226">
        <v>21.41252566</v>
      </c>
      <c r="AAE226">
        <v>21.402044180000001</v>
      </c>
      <c r="AAF226">
        <v>21.384671189999999</v>
      </c>
      <c r="AAG226">
        <v>21.397081400000001</v>
      </c>
      <c r="AAH226">
        <v>21.440991409999999</v>
      </c>
      <c r="AAI226">
        <v>21.411120969999999</v>
      </c>
      <c r="AAJ226">
        <v>21.42425214</v>
      </c>
      <c r="AAK226">
        <v>21.414676799999999</v>
      </c>
    </row>
    <row r="227" spans="1:713" x14ac:dyDescent="0.2">
      <c r="A227" t="s">
        <v>237</v>
      </c>
      <c r="B227" t="s">
        <v>205</v>
      </c>
      <c r="C227" s="1">
        <v>0.35</v>
      </c>
      <c r="D227">
        <v>21.259596200000001</v>
      </c>
      <c r="E227">
        <v>0.9375</v>
      </c>
      <c r="F227">
        <v>21.27738733</v>
      </c>
      <c r="G227">
        <v>21.302235979999999</v>
      </c>
      <c r="H227">
        <v>21.279126489999999</v>
      </c>
      <c r="I227">
        <v>21.261048450000001</v>
      </c>
      <c r="J227">
        <v>21.268963960000001</v>
      </c>
      <c r="K227">
        <v>21.259596200000001</v>
      </c>
      <c r="L227">
        <v>21.265774879999999</v>
      </c>
      <c r="M227">
        <v>21.264488029999999</v>
      </c>
      <c r="N227">
        <v>21.286726359999999</v>
      </c>
      <c r="O227">
        <v>21.296797980000001</v>
      </c>
      <c r="P227">
        <v>21.28702122</v>
      </c>
      <c r="Q227">
        <v>21.296321930000001</v>
      </c>
      <c r="R227">
        <v>21.302071699999999</v>
      </c>
      <c r="S227">
        <v>21.29170555</v>
      </c>
      <c r="T227">
        <v>21.29186266</v>
      </c>
      <c r="U227">
        <v>21.295174029999998</v>
      </c>
      <c r="V227">
        <v>21.276958369999999</v>
      </c>
      <c r="W227">
        <v>21.275358969999999</v>
      </c>
      <c r="X227">
        <v>21.27304857</v>
      </c>
      <c r="Y227">
        <v>21.289444369999998</v>
      </c>
      <c r="Z227">
        <v>21.283502210000002</v>
      </c>
      <c r="AA227">
        <v>21.29749735</v>
      </c>
      <c r="AB227">
        <v>21.327124730000001</v>
      </c>
      <c r="AC227">
        <v>21.306095129999999</v>
      </c>
      <c r="AD227">
        <v>21.293165470000002</v>
      </c>
      <c r="AE227">
        <v>21.297228220000001</v>
      </c>
      <c r="AF227">
        <v>21.328385780000001</v>
      </c>
      <c r="AG227">
        <v>21.262912480000001</v>
      </c>
      <c r="AH227">
        <v>21.282949590000001</v>
      </c>
      <c r="AI227">
        <v>21.29792823</v>
      </c>
      <c r="AJ227">
        <v>21.35382641</v>
      </c>
      <c r="AK227">
        <v>21.353364119999998</v>
      </c>
      <c r="AL227">
        <v>21.345234049999998</v>
      </c>
      <c r="AM227">
        <v>21.36747184</v>
      </c>
      <c r="AN227">
        <v>21.368588020000001</v>
      </c>
      <c r="AO227">
        <v>21.37908097</v>
      </c>
      <c r="AP227">
        <v>21.32720638</v>
      </c>
      <c r="AQ227">
        <v>21.34234378</v>
      </c>
      <c r="AR227">
        <v>21.339559619999999</v>
      </c>
      <c r="AS227">
        <v>21.32839517</v>
      </c>
      <c r="AT227">
        <v>21.325697829999999</v>
      </c>
      <c r="AU227">
        <v>21.370746799999999</v>
      </c>
      <c r="AV227">
        <v>21.380600449999999</v>
      </c>
      <c r="AW227">
        <v>21.354547520000001</v>
      </c>
      <c r="AX227">
        <v>21.386803100000002</v>
      </c>
      <c r="AY227">
        <v>21.365895989999999</v>
      </c>
      <c r="AZ227">
        <v>21.368015660000001</v>
      </c>
      <c r="BA227">
        <v>21.356710620000001</v>
      </c>
      <c r="BB227">
        <v>21.362667429999998</v>
      </c>
      <c r="BC227">
        <v>21.34891017</v>
      </c>
      <c r="BD227">
        <v>21.34870132</v>
      </c>
      <c r="BE227">
        <v>21.370712600000001</v>
      </c>
      <c r="BF227">
        <v>21.40081412</v>
      </c>
      <c r="BG227">
        <v>21.36385804</v>
      </c>
      <c r="BH227">
        <v>21.359018840000001</v>
      </c>
      <c r="BI227">
        <v>21.360552309999999</v>
      </c>
      <c r="BJ227">
        <v>21.355151469999999</v>
      </c>
      <c r="BK227">
        <v>21.357124840000001</v>
      </c>
      <c r="BL227">
        <v>21.414057079999999</v>
      </c>
      <c r="BM227">
        <v>21.362267240000001</v>
      </c>
      <c r="BN227">
        <v>21.36570686</v>
      </c>
      <c r="BO227">
        <v>21.36616531</v>
      </c>
      <c r="BP227">
        <v>21.357674129999999</v>
      </c>
      <c r="BQ227">
        <v>21.410510080000002</v>
      </c>
      <c r="BR227">
        <v>21.397433759999998</v>
      </c>
      <c r="BS227">
        <v>21.362491840000001</v>
      </c>
      <c r="BT227">
        <v>21.376706469999998</v>
      </c>
      <c r="BU227">
        <v>21.386949420000001</v>
      </c>
      <c r="BV227">
        <v>21.388927349999999</v>
      </c>
      <c r="BW227">
        <v>21.37494697</v>
      </c>
      <c r="BX227">
        <v>21.361465450000001</v>
      </c>
      <c r="BY227">
        <v>21.396737940000001</v>
      </c>
      <c r="BZ227">
        <v>21.39622971</v>
      </c>
      <c r="CA227">
        <v>21.377081109999999</v>
      </c>
      <c r="CB227">
        <v>21.365396359999998</v>
      </c>
      <c r="CC227">
        <v>21.330500189999999</v>
      </c>
      <c r="CD227">
        <v>21.371654190000001</v>
      </c>
      <c r="CE227">
        <v>21.368827469999999</v>
      </c>
      <c r="CF227">
        <v>21.359863229999998</v>
      </c>
      <c r="CG227">
        <v>21.37715738</v>
      </c>
      <c r="CH227">
        <v>21.392754109999998</v>
      </c>
      <c r="CI227">
        <v>21.369833750000002</v>
      </c>
      <c r="CJ227">
        <v>21.37730822</v>
      </c>
      <c r="CK227">
        <v>21.411111300000002</v>
      </c>
      <c r="CL227">
        <v>21.406244659999999</v>
      </c>
      <c r="CM227">
        <v>21.406112220000001</v>
      </c>
      <c r="CN227">
        <v>21.390536690000001</v>
      </c>
      <c r="CO227">
        <v>21.367378779999999</v>
      </c>
      <c r="CP227">
        <v>21.41969155</v>
      </c>
      <c r="CQ227">
        <v>21.367162759999999</v>
      </c>
      <c r="CR227">
        <v>21.36225752</v>
      </c>
      <c r="CS227">
        <v>21.403625479999999</v>
      </c>
      <c r="CT227">
        <v>21.391460120000001</v>
      </c>
      <c r="CU227">
        <v>21.358510720000002</v>
      </c>
      <c r="CV227">
        <v>21.369442580000001</v>
      </c>
      <c r="CW227">
        <v>21.37075072</v>
      </c>
      <c r="CX227">
        <v>21.338752410000001</v>
      </c>
      <c r="CY227">
        <v>21.378749280000001</v>
      </c>
      <c r="CZ227">
        <v>21.337645080000001</v>
      </c>
      <c r="DA227">
        <v>21.35183898</v>
      </c>
      <c r="DB227">
        <v>21.355793800000001</v>
      </c>
      <c r="DC227">
        <v>21.356509599999999</v>
      </c>
      <c r="DD227">
        <v>21.36208349</v>
      </c>
      <c r="DE227">
        <v>21.393433290000001</v>
      </c>
      <c r="DF227">
        <v>21.377050539999999</v>
      </c>
      <c r="DG227">
        <v>21.373756289999999</v>
      </c>
      <c r="DH227">
        <v>21.364573549999999</v>
      </c>
      <c r="DI227">
        <v>21.38280512</v>
      </c>
      <c r="DJ227">
        <v>21.376098379999998</v>
      </c>
      <c r="DK227">
        <v>21.339643649999999</v>
      </c>
      <c r="DL227">
        <v>21.356671120000001</v>
      </c>
      <c r="DM227">
        <v>21.377762780000001</v>
      </c>
      <c r="DN227">
        <v>21.36096161</v>
      </c>
      <c r="DO227">
        <v>21.35472858</v>
      </c>
      <c r="DP227">
        <v>21.35985719</v>
      </c>
      <c r="DQ227">
        <v>21.373955039999998</v>
      </c>
      <c r="DR227">
        <v>21.34979899</v>
      </c>
      <c r="DS227">
        <v>21.3940935</v>
      </c>
      <c r="DT227">
        <v>21.361147559999999</v>
      </c>
      <c r="DU227">
        <v>21.370712749999999</v>
      </c>
      <c r="DV227">
        <v>21.356057969999998</v>
      </c>
      <c r="DW227">
        <v>21.372012290000001</v>
      </c>
      <c r="DX227">
        <v>21.362612590000001</v>
      </c>
      <c r="DY227">
        <v>21.359779110000002</v>
      </c>
      <c r="DZ227">
        <v>21.382998929999999</v>
      </c>
      <c r="EA227">
        <v>21.352713869999999</v>
      </c>
      <c r="EB227">
        <v>21.36612015</v>
      </c>
      <c r="EC227">
        <v>21.37601931</v>
      </c>
      <c r="ED227">
        <v>21.366556549999999</v>
      </c>
      <c r="EE227">
        <v>21.38554761</v>
      </c>
      <c r="EF227">
        <v>21.387684329999999</v>
      </c>
      <c r="EG227">
        <v>21.352701499999998</v>
      </c>
      <c r="EH227">
        <v>21.374405029999998</v>
      </c>
      <c r="EI227">
        <v>21.346990850000001</v>
      </c>
      <c r="EJ227">
        <v>21.34513364</v>
      </c>
      <c r="EK227">
        <v>21.367559419999999</v>
      </c>
      <c r="EL227">
        <v>21.368042450000001</v>
      </c>
      <c r="EM227">
        <v>21.365767680000001</v>
      </c>
      <c r="EN227">
        <v>21.344815329999999</v>
      </c>
      <c r="EO227">
        <v>21.38318138</v>
      </c>
      <c r="EP227">
        <v>21.366983600000001</v>
      </c>
      <c r="EQ227">
        <v>21.35754687</v>
      </c>
      <c r="ER227">
        <v>21.368209579999998</v>
      </c>
      <c r="ES227">
        <v>21.395145979999999</v>
      </c>
      <c r="ET227">
        <v>21.371819869999999</v>
      </c>
      <c r="EU227">
        <v>21.377997619999999</v>
      </c>
      <c r="EV227">
        <v>21.39255425</v>
      </c>
      <c r="EW227">
        <v>21.380825389999998</v>
      </c>
      <c r="EX227">
        <v>21.346527340000002</v>
      </c>
      <c r="EY227">
        <v>21.410830239999999</v>
      </c>
      <c r="EZ227">
        <v>21.318533720000001</v>
      </c>
      <c r="FA227">
        <v>21.331199489999999</v>
      </c>
      <c r="FB227">
        <v>21.316609400000001</v>
      </c>
      <c r="FC227">
        <v>21.322579229999999</v>
      </c>
      <c r="FD227">
        <v>21.28238146</v>
      </c>
      <c r="FE227">
        <v>21.321190430000001</v>
      </c>
      <c r="FF227">
        <v>21.300017879999999</v>
      </c>
      <c r="FG227">
        <v>21.306484489999999</v>
      </c>
      <c r="FH227">
        <v>21.271402670000001</v>
      </c>
      <c r="FI227">
        <v>21.27932435</v>
      </c>
      <c r="FJ227">
        <v>21.309503629999998</v>
      </c>
      <c r="FK227">
        <v>21.331575369999999</v>
      </c>
      <c r="FL227">
        <v>21.296719029999998</v>
      </c>
      <c r="FM227">
        <v>21.313180070000001</v>
      </c>
      <c r="FN227">
        <v>21.26918946</v>
      </c>
      <c r="FO227">
        <v>21.283860350000001</v>
      </c>
      <c r="FP227">
        <v>21.284797749999999</v>
      </c>
      <c r="FQ227">
        <v>21.277486620000001</v>
      </c>
      <c r="FR227">
        <v>21.308091180000002</v>
      </c>
      <c r="FS227">
        <v>21.30427598</v>
      </c>
      <c r="FT227">
        <v>21.300409640000002</v>
      </c>
      <c r="FU227">
        <v>21.306256650000002</v>
      </c>
      <c r="FV227">
        <v>21.282080959999998</v>
      </c>
      <c r="FW227">
        <v>21.2685621</v>
      </c>
      <c r="FX227">
        <v>21.26015374</v>
      </c>
      <c r="FY227">
        <v>21.303836560000001</v>
      </c>
      <c r="FZ227">
        <v>21.314631519999999</v>
      </c>
      <c r="GA227">
        <v>21.27911683</v>
      </c>
      <c r="GB227">
        <v>21.285449060000001</v>
      </c>
      <c r="GC227">
        <v>21.321221860000001</v>
      </c>
      <c r="GD227">
        <v>21.29115947</v>
      </c>
      <c r="GE227">
        <v>21.30944792</v>
      </c>
      <c r="GF227">
        <v>21.306173560000001</v>
      </c>
      <c r="GG227">
        <v>21.327520410000002</v>
      </c>
      <c r="GH227">
        <v>21.32252866</v>
      </c>
      <c r="GI227">
        <v>21.286562920000001</v>
      </c>
      <c r="GJ227">
        <v>21.278107670000001</v>
      </c>
      <c r="GK227">
        <v>21.299897980000001</v>
      </c>
      <c r="GL227">
        <v>21.330347509999999</v>
      </c>
      <c r="GM227">
        <v>21.293641699999998</v>
      </c>
      <c r="GN227">
        <v>21.301531440000002</v>
      </c>
      <c r="GO227">
        <v>21.315952320000001</v>
      </c>
      <c r="GP227">
        <v>21.314091229999999</v>
      </c>
      <c r="GQ227">
        <v>21.300766249999999</v>
      </c>
      <c r="GR227">
        <v>21.32477175</v>
      </c>
      <c r="GS227">
        <v>21.297077980000001</v>
      </c>
      <c r="GT227">
        <v>21.2879398</v>
      </c>
      <c r="GU227">
        <v>21.324175350000001</v>
      </c>
      <c r="GV227">
        <v>21.28632829</v>
      </c>
      <c r="GW227">
        <v>21.285530820000002</v>
      </c>
      <c r="GX227">
        <v>21.275904069999999</v>
      </c>
      <c r="GY227">
        <v>21.273899149999998</v>
      </c>
      <c r="GZ227">
        <v>21.271611180000001</v>
      </c>
      <c r="HA227">
        <v>21.29235984</v>
      </c>
      <c r="HB227">
        <v>21.297402389999998</v>
      </c>
      <c r="HC227">
        <v>21.32265409</v>
      </c>
      <c r="HD227">
        <v>21.28416773</v>
      </c>
      <c r="HE227">
        <v>21.317912280000002</v>
      </c>
      <c r="HF227">
        <v>21.299254659999999</v>
      </c>
      <c r="HG227">
        <v>21.313054609999998</v>
      </c>
      <c r="HH227">
        <v>21.300468859999999</v>
      </c>
      <c r="HI227">
        <v>21.311333550000001</v>
      </c>
      <c r="HJ227">
        <v>21.318010390000001</v>
      </c>
      <c r="HK227">
        <v>21.300099159999998</v>
      </c>
      <c r="HL227">
        <v>21.311821999999999</v>
      </c>
      <c r="HM227">
        <v>21.292476799999999</v>
      </c>
      <c r="HN227">
        <v>21.29619353</v>
      </c>
      <c r="HO227">
        <v>21.320029359999999</v>
      </c>
      <c r="HP227">
        <v>21.312207990000001</v>
      </c>
      <c r="HQ227">
        <v>21.299228469999999</v>
      </c>
      <c r="HR227">
        <v>21.311561680000001</v>
      </c>
      <c r="HS227">
        <v>21.296587509999998</v>
      </c>
      <c r="HT227">
        <v>21.30031945</v>
      </c>
      <c r="HU227">
        <v>21.307466130000002</v>
      </c>
      <c r="HV227">
        <v>21.28166027</v>
      </c>
      <c r="HW227">
        <v>21.30339202</v>
      </c>
      <c r="HX227">
        <v>21.272802989999999</v>
      </c>
      <c r="HY227">
        <v>21.30912266</v>
      </c>
      <c r="HZ227">
        <v>21.28626744</v>
      </c>
      <c r="IA227">
        <v>21.272117300000001</v>
      </c>
      <c r="IB227">
        <v>21.31561142</v>
      </c>
      <c r="IC227">
        <v>21.279782829999998</v>
      </c>
      <c r="ID227">
        <v>21.295915409999999</v>
      </c>
      <c r="IE227">
        <v>21.299107589999998</v>
      </c>
      <c r="IF227">
        <v>21.289737039999999</v>
      </c>
      <c r="IG227">
        <v>21.27617068</v>
      </c>
      <c r="IH227">
        <v>21.282689990000002</v>
      </c>
      <c r="II227">
        <v>21.311366469999999</v>
      </c>
      <c r="IJ227">
        <v>21.29146416</v>
      </c>
      <c r="IK227">
        <v>21.296742869999999</v>
      </c>
      <c r="IL227">
        <v>21.28052125</v>
      </c>
      <c r="IM227">
        <v>21.279268779999999</v>
      </c>
      <c r="IN227">
        <v>21.320702900000001</v>
      </c>
      <c r="IO227">
        <v>21.30105386</v>
      </c>
      <c r="IP227">
        <v>21.281887009999998</v>
      </c>
      <c r="IQ227">
        <v>21.276104220000001</v>
      </c>
      <c r="IR227">
        <v>21.280742610000001</v>
      </c>
      <c r="IS227">
        <v>21.28133291</v>
      </c>
      <c r="IT227">
        <v>21.304049020000001</v>
      </c>
      <c r="IU227">
        <v>21.284484840000001</v>
      </c>
      <c r="IV227">
        <v>21.31397252</v>
      </c>
      <c r="IW227">
        <v>21.294711459999998</v>
      </c>
      <c r="IX227">
        <v>21.300822239999999</v>
      </c>
      <c r="IY227">
        <v>21.290275470000001</v>
      </c>
      <c r="IZ227">
        <v>21.30725928</v>
      </c>
      <c r="JA227">
        <v>21.308474560000001</v>
      </c>
      <c r="JB227">
        <v>21.311765780000002</v>
      </c>
      <c r="JC227">
        <v>21.320132579999999</v>
      </c>
      <c r="JD227">
        <v>21.31005279</v>
      </c>
      <c r="JE227">
        <v>21.296646859999999</v>
      </c>
      <c r="JF227">
        <v>21.348918560000001</v>
      </c>
      <c r="JG227">
        <v>21.332983550000002</v>
      </c>
      <c r="JH227">
        <v>21.296471440000001</v>
      </c>
      <c r="JI227">
        <v>21.330955299999999</v>
      </c>
      <c r="JJ227">
        <v>21.301052030000001</v>
      </c>
      <c r="JK227">
        <v>21.288712910000001</v>
      </c>
      <c r="JL227">
        <v>21.293515589999998</v>
      </c>
      <c r="JM227">
        <v>21.319094110000002</v>
      </c>
      <c r="JN227">
        <v>21.337031230000001</v>
      </c>
      <c r="JO227">
        <v>21.321515300000002</v>
      </c>
      <c r="JP227">
        <v>21.32194565</v>
      </c>
      <c r="JQ227">
        <v>21.314043819999998</v>
      </c>
      <c r="JR227">
        <v>21.324085010000001</v>
      </c>
      <c r="JS227">
        <v>21.35544939</v>
      </c>
      <c r="JT227">
        <v>21.36561451</v>
      </c>
      <c r="JU227">
        <v>21.319657119999999</v>
      </c>
      <c r="JV227">
        <v>21.366051209999998</v>
      </c>
      <c r="JW227">
        <v>21.332805610000001</v>
      </c>
      <c r="JX227">
        <v>21.324135299999998</v>
      </c>
      <c r="JY227">
        <v>21.316266150000001</v>
      </c>
      <c r="JZ227">
        <v>21.342214120000001</v>
      </c>
      <c r="KA227">
        <v>21.31782123</v>
      </c>
      <c r="KB227">
        <v>21.349850490000001</v>
      </c>
      <c r="KC227">
        <v>21.353541539999998</v>
      </c>
      <c r="KD227">
        <v>21.320461850000001</v>
      </c>
      <c r="KE227">
        <v>21.33631956</v>
      </c>
      <c r="KF227">
        <v>21.295395890000002</v>
      </c>
      <c r="KG227">
        <v>21.32003899</v>
      </c>
      <c r="KH227">
        <v>21.32812156</v>
      </c>
      <c r="KI227">
        <v>21.335899789999999</v>
      </c>
      <c r="KJ227">
        <v>21.33073512</v>
      </c>
      <c r="KK227">
        <v>21.329546969999999</v>
      </c>
      <c r="KL227">
        <v>21.345452680000001</v>
      </c>
      <c r="KM227">
        <v>21.326995579999998</v>
      </c>
      <c r="KN227">
        <v>21.356528600000001</v>
      </c>
      <c r="KO227">
        <v>21.3528451</v>
      </c>
      <c r="KP227">
        <v>21.33841713</v>
      </c>
      <c r="KQ227">
        <v>21.323223989999999</v>
      </c>
      <c r="KR227">
        <v>21.324198859999999</v>
      </c>
      <c r="KS227">
        <v>21.358731769999999</v>
      </c>
      <c r="KT227">
        <v>21.32680933</v>
      </c>
      <c r="KU227">
        <v>21.33450208</v>
      </c>
      <c r="KV227">
        <v>21.350252619999999</v>
      </c>
      <c r="KW227">
        <v>21.316261600000001</v>
      </c>
      <c r="KX227">
        <v>21.33820175</v>
      </c>
      <c r="KY227">
        <v>21.336473470000001</v>
      </c>
      <c r="KZ227">
        <v>21.344555450000001</v>
      </c>
      <c r="LA227">
        <v>21.335326899999998</v>
      </c>
      <c r="LB227">
        <v>21.35417941</v>
      </c>
      <c r="LC227">
        <v>21.336457809999999</v>
      </c>
      <c r="LD227">
        <v>21.33377183</v>
      </c>
      <c r="LE227">
        <v>21.32252416</v>
      </c>
      <c r="LF227">
        <v>21.308046409999999</v>
      </c>
      <c r="LG227">
        <v>21.33944816</v>
      </c>
      <c r="LH227">
        <v>21.362219660000001</v>
      </c>
      <c r="LI227">
        <v>21.352774520000001</v>
      </c>
      <c r="LJ227">
        <v>21.367806430000002</v>
      </c>
      <c r="LK227">
        <v>21.358607190000001</v>
      </c>
      <c r="LL227">
        <v>21.331657960000001</v>
      </c>
      <c r="LM227">
        <v>21.352551290000001</v>
      </c>
      <c r="LN227">
        <v>21.35072731</v>
      </c>
      <c r="LO227">
        <v>21.36318056</v>
      </c>
      <c r="LP227">
        <v>21.357317089999999</v>
      </c>
      <c r="LQ227">
        <v>21.35955036</v>
      </c>
      <c r="LR227">
        <v>21.339895940000002</v>
      </c>
      <c r="LS227">
        <v>21.354177750000002</v>
      </c>
      <c r="LT227">
        <v>21.355199030000001</v>
      </c>
      <c r="LU227">
        <v>21.334596640000001</v>
      </c>
      <c r="LV227">
        <v>21.303647130000002</v>
      </c>
      <c r="LW227">
        <v>21.34337313</v>
      </c>
      <c r="LX227">
        <v>21.333017819999998</v>
      </c>
      <c r="LY227">
        <v>21.32450381</v>
      </c>
      <c r="LZ227">
        <v>21.32614603</v>
      </c>
      <c r="MA227">
        <v>21.34381488</v>
      </c>
      <c r="MB227">
        <v>21.34829504</v>
      </c>
      <c r="MC227">
        <v>21.3653871</v>
      </c>
      <c r="MD227">
        <v>21.337307320000001</v>
      </c>
      <c r="ME227">
        <v>21.34862953</v>
      </c>
      <c r="MF227">
        <v>21.379305389999999</v>
      </c>
      <c r="MG227">
        <v>21.356615810000001</v>
      </c>
      <c r="MH227">
        <v>21.341996460000001</v>
      </c>
      <c r="MI227">
        <v>21.334435079999999</v>
      </c>
      <c r="MJ227">
        <v>21.325972060000002</v>
      </c>
      <c r="MK227">
        <v>21.351832089999998</v>
      </c>
      <c r="ML227">
        <v>21.340447090000001</v>
      </c>
      <c r="MM227">
        <v>21.343812339999999</v>
      </c>
      <c r="MN227">
        <v>21.328728760000001</v>
      </c>
      <c r="MO227">
        <v>21.335953239999998</v>
      </c>
      <c r="MP227">
        <v>21.359761559999999</v>
      </c>
      <c r="MQ227">
        <v>21.32120067</v>
      </c>
      <c r="MR227">
        <v>21.32185651</v>
      </c>
      <c r="MS227">
        <v>21.35017139</v>
      </c>
      <c r="MT227">
        <v>21.339815470000001</v>
      </c>
      <c r="MU227">
        <v>21.33759293</v>
      </c>
      <c r="MV227">
        <v>21.350075449999999</v>
      </c>
      <c r="MW227">
        <v>21.325269209999998</v>
      </c>
      <c r="MX227">
        <v>21.326845639999998</v>
      </c>
      <c r="MY227">
        <v>21.345664589999998</v>
      </c>
      <c r="MZ227">
        <v>21.323814980000002</v>
      </c>
      <c r="NA227">
        <v>21.339331380000001</v>
      </c>
      <c r="NB227">
        <v>21.330194379999998</v>
      </c>
      <c r="NC227">
        <v>21.341969779999999</v>
      </c>
      <c r="ND227">
        <v>21.336907549999999</v>
      </c>
      <c r="NE227">
        <v>21.338483530000001</v>
      </c>
      <c r="NF227">
        <v>21.291271389999999</v>
      </c>
      <c r="NG227">
        <v>21.34154264</v>
      </c>
      <c r="NH227">
        <v>21.348729809999998</v>
      </c>
      <c r="NI227">
        <v>21.314559450000001</v>
      </c>
      <c r="NJ227">
        <v>21.353000649999998</v>
      </c>
      <c r="NK227">
        <v>21.317360229999998</v>
      </c>
      <c r="NL227">
        <v>21.32238809</v>
      </c>
      <c r="NM227">
        <v>21.324441069999999</v>
      </c>
      <c r="NN227">
        <v>21.324266160000001</v>
      </c>
      <c r="NO227">
        <v>21.340640090000001</v>
      </c>
      <c r="NP227">
        <v>21.332103140000001</v>
      </c>
      <c r="NQ227">
        <v>21.334278909999998</v>
      </c>
      <c r="NR227">
        <v>21.329527590000001</v>
      </c>
      <c r="NS227">
        <v>21.302958820000001</v>
      </c>
      <c r="NT227">
        <v>21.332890370000001</v>
      </c>
      <c r="NU227">
        <v>21.342066729999999</v>
      </c>
      <c r="NV227">
        <v>21.324119629999998</v>
      </c>
      <c r="NW227">
        <v>21.355693559999999</v>
      </c>
      <c r="NX227">
        <v>21.363267489999998</v>
      </c>
      <c r="NY227">
        <v>21.339057</v>
      </c>
      <c r="NZ227">
        <v>21.321211999999999</v>
      </c>
      <c r="OA227">
        <v>21.320616810000001</v>
      </c>
      <c r="OB227">
        <v>21.310547700000001</v>
      </c>
      <c r="OC227">
        <v>21.317022730000001</v>
      </c>
      <c r="OD227">
        <v>21.31723689</v>
      </c>
      <c r="OE227">
        <v>21.33952365</v>
      </c>
      <c r="OF227">
        <v>21.344517400000001</v>
      </c>
      <c r="OG227">
        <v>21.349017100000001</v>
      </c>
      <c r="OH227">
        <v>21.332953459999999</v>
      </c>
      <c r="OI227">
        <v>21.350354240000001</v>
      </c>
      <c r="OJ227">
        <v>21.351270450000001</v>
      </c>
      <c r="OK227">
        <v>21.351083840000001</v>
      </c>
      <c r="OL227">
        <v>21.357364100000002</v>
      </c>
      <c r="OM227">
        <v>21.36669431</v>
      </c>
      <c r="ON227">
        <v>21.353829569999998</v>
      </c>
      <c r="OO227">
        <v>21.345235150000001</v>
      </c>
      <c r="OP227">
        <v>21.35286374</v>
      </c>
      <c r="OQ227">
        <v>21.364801419999999</v>
      </c>
      <c r="OR227">
        <v>21.354614789999999</v>
      </c>
      <c r="OS227">
        <v>21.351963619999999</v>
      </c>
      <c r="OT227">
        <v>21.352931430000002</v>
      </c>
      <c r="OU227">
        <v>21.365387290000001</v>
      </c>
      <c r="OV227">
        <v>21.346908599999999</v>
      </c>
      <c r="OW227">
        <v>21.329497610000001</v>
      </c>
      <c r="OX227">
        <v>21.358223890000001</v>
      </c>
      <c r="OY227">
        <v>21.32692097</v>
      </c>
      <c r="OZ227">
        <v>21.354726549999999</v>
      </c>
      <c r="PA227">
        <v>21.340293620000001</v>
      </c>
      <c r="PB227">
        <v>21.333000930000001</v>
      </c>
      <c r="PC227">
        <v>21.361562809999999</v>
      </c>
      <c r="PD227">
        <v>21.355412279999999</v>
      </c>
      <c r="PE227">
        <v>21.341089199999999</v>
      </c>
      <c r="PF227">
        <v>21.350775649999999</v>
      </c>
      <c r="PG227">
        <v>21.352930579999999</v>
      </c>
      <c r="PH227">
        <v>21.371924610000001</v>
      </c>
      <c r="PI227">
        <v>21.331611519999999</v>
      </c>
      <c r="PJ227">
        <v>21.3247125</v>
      </c>
      <c r="PK227">
        <v>21.368316350000001</v>
      </c>
      <c r="PL227">
        <v>21.350637320000001</v>
      </c>
      <c r="PM227">
        <v>21.35966359</v>
      </c>
      <c r="PN227">
        <v>21.3813472</v>
      </c>
      <c r="PO227">
        <v>21.37864931</v>
      </c>
      <c r="PP227">
        <v>21.356165170000001</v>
      </c>
      <c r="PQ227">
        <v>21.379060639999999</v>
      </c>
      <c r="PR227">
        <v>21.374880900000001</v>
      </c>
      <c r="PS227">
        <v>21.360413940000001</v>
      </c>
      <c r="PT227">
        <v>21.384907559999998</v>
      </c>
      <c r="PU227">
        <v>21.402096879999998</v>
      </c>
      <c r="PV227">
        <v>21.383987980000001</v>
      </c>
      <c r="PW227">
        <v>21.407743100000001</v>
      </c>
      <c r="PX227">
        <v>21.34170409</v>
      </c>
      <c r="PY227">
        <v>21.364142260000001</v>
      </c>
      <c r="PZ227">
        <v>21.332166869999998</v>
      </c>
      <c r="QA227">
        <v>21.340546889999999</v>
      </c>
      <c r="QB227">
        <v>21.365699150000001</v>
      </c>
      <c r="QC227">
        <v>21.345791349999999</v>
      </c>
      <c r="QD227">
        <v>21.327994329999999</v>
      </c>
      <c r="QE227">
        <v>21.348834159999999</v>
      </c>
      <c r="QF227">
        <v>21.369966609999999</v>
      </c>
      <c r="QG227">
        <v>21.375776599999998</v>
      </c>
      <c r="QH227">
        <v>21.354573349999999</v>
      </c>
      <c r="QI227">
        <v>21.335487780000001</v>
      </c>
      <c r="QJ227">
        <v>21.3414413</v>
      </c>
      <c r="QK227">
        <v>21.355244320000001</v>
      </c>
      <c r="QL227">
        <v>21.33168057</v>
      </c>
      <c r="QM227">
        <v>21.329600360000001</v>
      </c>
      <c r="QN227">
        <v>21.367286400000001</v>
      </c>
      <c r="QO227">
        <v>21.355817139999999</v>
      </c>
      <c r="QP227">
        <v>21.390659169999999</v>
      </c>
      <c r="QQ227">
        <v>21.35233629</v>
      </c>
      <c r="QR227">
        <v>21.33480905</v>
      </c>
      <c r="QS227">
        <v>21.343782560000001</v>
      </c>
      <c r="QT227">
        <v>21.37731003</v>
      </c>
      <c r="QU227">
        <v>21.37442424</v>
      </c>
      <c r="QV227">
        <v>21.361879819999999</v>
      </c>
      <c r="QW227">
        <v>21.348496000000001</v>
      </c>
      <c r="QX227">
        <v>21.377615070000001</v>
      </c>
      <c r="QY227">
        <v>21.33342489</v>
      </c>
      <c r="QZ227">
        <v>21.323120729999999</v>
      </c>
      <c r="RA227">
        <v>21.34573009</v>
      </c>
      <c r="RB227">
        <v>21.3556901</v>
      </c>
      <c r="RC227">
        <v>21.36449472</v>
      </c>
      <c r="RD227">
        <v>21.337577190000001</v>
      </c>
      <c r="RE227">
        <v>21.334828999999999</v>
      </c>
      <c r="RF227">
        <v>21.36504936</v>
      </c>
      <c r="RG227">
        <v>21.329435669999999</v>
      </c>
      <c r="RH227">
        <v>21.342621149999999</v>
      </c>
      <c r="RI227">
        <v>21.341696110000001</v>
      </c>
      <c r="RJ227">
        <v>21.314303020000001</v>
      </c>
      <c r="RK227">
        <v>21.36103451</v>
      </c>
      <c r="RL227">
        <v>21.367582209999998</v>
      </c>
      <c r="RM227">
        <v>21.359345390000001</v>
      </c>
      <c r="RN227">
        <v>21.361133469999999</v>
      </c>
      <c r="RO227">
        <v>21.383540100000001</v>
      </c>
      <c r="RP227">
        <v>21.380178770000001</v>
      </c>
      <c r="RQ227">
        <v>21.356732310000002</v>
      </c>
      <c r="RR227">
        <v>21.350801069999999</v>
      </c>
      <c r="RS227">
        <v>21.31740508</v>
      </c>
      <c r="RT227">
        <v>21.376439529999999</v>
      </c>
      <c r="RU227">
        <v>21.372034320000001</v>
      </c>
      <c r="RV227">
        <v>21.352740409999999</v>
      </c>
      <c r="RW227">
        <v>21.33800982</v>
      </c>
      <c r="RX227">
        <v>21.347770180000001</v>
      </c>
      <c r="RY227">
        <v>21.3587214</v>
      </c>
      <c r="RZ227">
        <v>21.3896202</v>
      </c>
      <c r="SA227">
        <v>21.379121990000002</v>
      </c>
      <c r="SB227">
        <v>21.379965769999998</v>
      </c>
      <c r="SC227">
        <v>21.380185059999999</v>
      </c>
      <c r="SD227">
        <v>21.35424244</v>
      </c>
      <c r="SE227">
        <v>21.348721220000002</v>
      </c>
      <c r="SF227">
        <v>21.366125499999999</v>
      </c>
      <c r="SG227">
        <v>21.386435039999999</v>
      </c>
      <c r="SH227">
        <v>21.37960142</v>
      </c>
      <c r="SI227">
        <v>21.364293570000001</v>
      </c>
      <c r="SJ227">
        <v>21.374622110000001</v>
      </c>
      <c r="SK227">
        <v>21.365780340000001</v>
      </c>
      <c r="SL227">
        <v>21.369604630000001</v>
      </c>
      <c r="SM227">
        <v>21.392286890000001</v>
      </c>
      <c r="SN227">
        <v>21.366711309999999</v>
      </c>
      <c r="SO227">
        <v>21.347694409999999</v>
      </c>
      <c r="SP227">
        <v>21.379416150000001</v>
      </c>
      <c r="SQ227">
        <v>21.40402851</v>
      </c>
      <c r="SR227">
        <v>21.354776650000002</v>
      </c>
      <c r="SS227">
        <v>21.363739169999999</v>
      </c>
      <c r="ST227">
        <v>21.364517920000001</v>
      </c>
      <c r="SU227">
        <v>21.343911210000002</v>
      </c>
      <c r="SV227">
        <v>21.372134320000001</v>
      </c>
      <c r="SW227">
        <v>21.378193459999999</v>
      </c>
      <c r="SX227">
        <v>21.347020780000001</v>
      </c>
      <c r="SY227">
        <v>21.33229832</v>
      </c>
      <c r="SZ227">
        <v>21.359974019999999</v>
      </c>
      <c r="TA227">
        <v>21.383143149999999</v>
      </c>
      <c r="TB227">
        <v>21.360659810000001</v>
      </c>
      <c r="TC227">
        <v>21.37143854</v>
      </c>
      <c r="TD227">
        <v>21.365799979999998</v>
      </c>
      <c r="TE227">
        <v>21.335800020000001</v>
      </c>
      <c r="TF227">
        <v>21.381686649999999</v>
      </c>
      <c r="TG227">
        <v>21.374994940000001</v>
      </c>
      <c r="TH227">
        <v>21.353835610000001</v>
      </c>
      <c r="TI227">
        <v>21.34746951</v>
      </c>
      <c r="TJ227">
        <v>21.38107655</v>
      </c>
      <c r="TK227">
        <v>21.391751859999999</v>
      </c>
      <c r="TL227">
        <v>21.396534389999999</v>
      </c>
      <c r="TM227">
        <v>21.372605369999999</v>
      </c>
      <c r="TN227">
        <v>21.392007620000001</v>
      </c>
      <c r="TO227">
        <v>21.32959533</v>
      </c>
      <c r="TP227">
        <v>21.33908838</v>
      </c>
      <c r="TQ227">
        <v>21.34240037</v>
      </c>
      <c r="TR227">
        <v>21.33728391</v>
      </c>
      <c r="TS227">
        <v>21.338620089999999</v>
      </c>
      <c r="TT227">
        <v>21.307243580000002</v>
      </c>
      <c r="TU227">
        <v>21.335955009999999</v>
      </c>
      <c r="TV227">
        <v>21.3524627</v>
      </c>
      <c r="TW227">
        <v>21.360228849999999</v>
      </c>
      <c r="TX227">
        <v>21.335959559999999</v>
      </c>
      <c r="TY227">
        <v>21.344106119999999</v>
      </c>
      <c r="TZ227">
        <v>21.360562770000001</v>
      </c>
      <c r="UA227">
        <v>21.348264159999999</v>
      </c>
      <c r="UB227">
        <v>21.361298990000002</v>
      </c>
      <c r="UC227">
        <v>21.358423250000001</v>
      </c>
      <c r="UD227">
        <v>21.353499320000001</v>
      </c>
      <c r="UE227">
        <v>21.369896099999998</v>
      </c>
      <c r="UF227">
        <v>21.355134110000002</v>
      </c>
      <c r="UG227">
        <v>21.3479116</v>
      </c>
      <c r="UH227">
        <v>21.37866468</v>
      </c>
      <c r="UI227">
        <v>21.378465800000001</v>
      </c>
      <c r="UJ227">
        <v>21.36961277</v>
      </c>
      <c r="UK227">
        <v>21.370501770000001</v>
      </c>
      <c r="UL227">
        <v>21.334124549999999</v>
      </c>
      <c r="UM227">
        <v>21.355376329999999</v>
      </c>
      <c r="UN227">
        <v>21.343403630000001</v>
      </c>
      <c r="UO227">
        <v>21.338155409999999</v>
      </c>
      <c r="UP227">
        <v>21.362479369999999</v>
      </c>
      <c r="UQ227">
        <v>21.373435300000001</v>
      </c>
      <c r="UR227">
        <v>21.370845930000002</v>
      </c>
      <c r="US227">
        <v>21.33806362</v>
      </c>
      <c r="UT227">
        <v>21.350628960000002</v>
      </c>
      <c r="UU227">
        <v>21.34756015</v>
      </c>
      <c r="UV227">
        <v>21.346423940000001</v>
      </c>
      <c r="UW227">
        <v>21.38342888</v>
      </c>
      <c r="UX227">
        <v>21.363242110000002</v>
      </c>
      <c r="UY227">
        <v>21.357804649999999</v>
      </c>
      <c r="UZ227">
        <v>21.37898435</v>
      </c>
      <c r="VA227">
        <v>21.384988400000001</v>
      </c>
      <c r="VB227">
        <v>21.357710690000001</v>
      </c>
      <c r="VC227">
        <v>21.346147500000001</v>
      </c>
      <c r="VD227">
        <v>21.367976890000001</v>
      </c>
      <c r="VE227">
        <v>21.36348353</v>
      </c>
      <c r="VF227">
        <v>21.369857830000001</v>
      </c>
      <c r="VG227">
        <v>21.333234220000001</v>
      </c>
      <c r="VH227">
        <v>21.364664080000001</v>
      </c>
      <c r="VI227">
        <v>21.33778392</v>
      </c>
      <c r="VJ227">
        <v>21.351399839999999</v>
      </c>
      <c r="VK227">
        <v>21.359256940000002</v>
      </c>
      <c r="VL227">
        <v>21.335696089999999</v>
      </c>
      <c r="VM227">
        <v>21.332746449999998</v>
      </c>
      <c r="VN227">
        <v>21.359973549999999</v>
      </c>
      <c r="VO227">
        <v>21.36100639</v>
      </c>
      <c r="VP227">
        <v>21.36981883</v>
      </c>
      <c r="VQ227">
        <v>21.365464360000001</v>
      </c>
      <c r="VR227">
        <v>21.37148569</v>
      </c>
      <c r="VS227">
        <v>21.3808063</v>
      </c>
      <c r="VT227">
        <v>21.365297460000001</v>
      </c>
      <c r="VU227">
        <v>21.36442808</v>
      </c>
      <c r="VV227">
        <v>21.342104500000001</v>
      </c>
      <c r="VW227">
        <v>21.34735242</v>
      </c>
      <c r="VX227">
        <v>21.34260986</v>
      </c>
      <c r="VY227">
        <v>21.337326579999999</v>
      </c>
      <c r="VZ227">
        <v>21.335603089999999</v>
      </c>
      <c r="WA227">
        <v>21.342899599999999</v>
      </c>
      <c r="WB227">
        <v>21.34848805</v>
      </c>
      <c r="WC227">
        <v>21.338033209999999</v>
      </c>
      <c r="WD227">
        <v>21.371155519999999</v>
      </c>
      <c r="WE227">
        <v>21.343504209999999</v>
      </c>
      <c r="WF227">
        <v>21.360138190000001</v>
      </c>
      <c r="WG227">
        <v>21.357865149999999</v>
      </c>
      <c r="WH227">
        <v>21.34616669</v>
      </c>
      <c r="WI227">
        <v>21.3491207</v>
      </c>
      <c r="WJ227">
        <v>21.335875390000002</v>
      </c>
      <c r="WK227">
        <v>21.36931302</v>
      </c>
      <c r="WL227">
        <v>21.363353270000001</v>
      </c>
      <c r="WM227">
        <v>21.36916433</v>
      </c>
      <c r="WN227">
        <v>21.344145409999999</v>
      </c>
      <c r="WO227">
        <v>21.378646459999999</v>
      </c>
      <c r="WP227">
        <v>21.356644719999998</v>
      </c>
      <c r="WQ227">
        <v>21.374136530000001</v>
      </c>
      <c r="WR227">
        <v>21.359132850000002</v>
      </c>
      <c r="WS227">
        <v>21.394556550000001</v>
      </c>
      <c r="WT227">
        <v>21.3944966</v>
      </c>
      <c r="WU227">
        <v>21.357357220000001</v>
      </c>
      <c r="WV227">
        <v>21.40876759</v>
      </c>
      <c r="WW227">
        <v>21.365263240000001</v>
      </c>
      <c r="WX227">
        <v>21.381162079999999</v>
      </c>
      <c r="WY227">
        <v>21.36823884</v>
      </c>
      <c r="WZ227">
        <v>21.38721314</v>
      </c>
      <c r="XA227">
        <v>21.378906050000001</v>
      </c>
      <c r="XB227">
        <v>21.397915340000001</v>
      </c>
      <c r="XC227">
        <v>21.416513989999999</v>
      </c>
      <c r="XD227">
        <v>21.36957619</v>
      </c>
      <c r="XE227">
        <v>21.374931109999999</v>
      </c>
      <c r="XF227">
        <v>21.383809790000001</v>
      </c>
      <c r="XG227">
        <v>21.385000959999999</v>
      </c>
      <c r="XH227">
        <v>21.358958579999999</v>
      </c>
      <c r="XI227">
        <v>21.35165769</v>
      </c>
      <c r="XJ227">
        <v>21.328615660000001</v>
      </c>
      <c r="XK227">
        <v>21.3549948</v>
      </c>
      <c r="XL227">
        <v>21.364638289999998</v>
      </c>
      <c r="XM227">
        <v>21.337486699999999</v>
      </c>
      <c r="XN227">
        <v>21.35449882</v>
      </c>
      <c r="XO227">
        <v>21.363387920000001</v>
      </c>
      <c r="XP227">
        <v>21.425751720000001</v>
      </c>
      <c r="XQ227">
        <v>21.389074440000002</v>
      </c>
      <c r="XR227">
        <v>21.383498119999999</v>
      </c>
      <c r="XS227">
        <v>21.393462880000001</v>
      </c>
      <c r="XT227">
        <v>21.393381170000001</v>
      </c>
      <c r="XU227">
        <v>21.347701900000001</v>
      </c>
      <c r="XV227">
        <v>21.328565359999999</v>
      </c>
      <c r="XW227">
        <v>21.35208115</v>
      </c>
      <c r="XX227">
        <v>21.380577370000001</v>
      </c>
      <c r="XY227">
        <v>21.355749469999999</v>
      </c>
      <c r="XZ227">
        <v>21.36762152</v>
      </c>
      <c r="YA227">
        <v>21.35083775</v>
      </c>
      <c r="YB227">
        <v>21.344598439999999</v>
      </c>
      <c r="YC227">
        <v>21.350965389999999</v>
      </c>
      <c r="YD227">
        <v>21.335792529999999</v>
      </c>
      <c r="YE227">
        <v>21.34089638</v>
      </c>
      <c r="YF227">
        <v>21.381826820000001</v>
      </c>
      <c r="YG227">
        <v>21.3334197</v>
      </c>
      <c r="YH227">
        <v>21.350198599999999</v>
      </c>
      <c r="YI227">
        <v>21.344758559999999</v>
      </c>
      <c r="YJ227">
        <v>21.333211729999999</v>
      </c>
      <c r="YK227">
        <v>21.36714916</v>
      </c>
      <c r="YL227">
        <v>21.365093890000001</v>
      </c>
      <c r="YM227">
        <v>21.319573170000002</v>
      </c>
      <c r="YN227">
        <v>21.333487210000001</v>
      </c>
      <c r="YO227">
        <v>21.334097060000001</v>
      </c>
      <c r="YP227">
        <v>21.308810279999999</v>
      </c>
      <c r="YQ227">
        <v>21.331968159999999</v>
      </c>
      <c r="YR227">
        <v>21.343870930000001</v>
      </c>
      <c r="YS227">
        <v>21.320044240000001</v>
      </c>
      <c r="YT227">
        <v>21.33053211</v>
      </c>
      <c r="YU227">
        <v>21.340153449999999</v>
      </c>
      <c r="YV227">
        <v>21.370206100000001</v>
      </c>
      <c r="YW227">
        <v>21.351816670000002</v>
      </c>
      <c r="YX227">
        <v>21.352709440000002</v>
      </c>
      <c r="YY227">
        <v>21.344423800000001</v>
      </c>
      <c r="YZ227">
        <v>21.349505390000001</v>
      </c>
      <c r="ZA227">
        <v>21.342930800000001</v>
      </c>
      <c r="ZB227">
        <v>21.347443810000001</v>
      </c>
      <c r="ZC227">
        <v>21.354441640000001</v>
      </c>
      <c r="ZD227">
        <v>21.350668540000001</v>
      </c>
      <c r="ZE227">
        <v>21.360685960000001</v>
      </c>
      <c r="ZF227">
        <v>21.318039639999999</v>
      </c>
      <c r="ZG227">
        <v>21.348562449999999</v>
      </c>
      <c r="ZH227">
        <v>21.298695649999999</v>
      </c>
      <c r="ZI227">
        <v>21.34162813</v>
      </c>
      <c r="ZJ227">
        <v>21.356840569999999</v>
      </c>
      <c r="ZK227">
        <v>21.345935919999999</v>
      </c>
      <c r="ZL227">
        <v>21.355036420000001</v>
      </c>
      <c r="ZM227">
        <v>21.38415187</v>
      </c>
      <c r="ZN227">
        <v>21.381799650000001</v>
      </c>
      <c r="ZO227">
        <v>21.36311121</v>
      </c>
      <c r="ZP227">
        <v>21.355018959999999</v>
      </c>
      <c r="ZQ227">
        <v>21.361840340000001</v>
      </c>
      <c r="ZR227">
        <v>21.353865119999998</v>
      </c>
      <c r="ZS227">
        <v>21.340024060000001</v>
      </c>
      <c r="ZT227">
        <v>21.362193860000001</v>
      </c>
      <c r="ZU227">
        <v>21.352449979999999</v>
      </c>
      <c r="ZV227">
        <v>21.32025587</v>
      </c>
      <c r="ZW227">
        <v>21.34775299</v>
      </c>
      <c r="ZX227">
        <v>21.316361329999999</v>
      </c>
      <c r="ZY227">
        <v>21.331767410000001</v>
      </c>
      <c r="ZZ227">
        <v>21.362976939999999</v>
      </c>
      <c r="AAA227">
        <v>21.385246970000001</v>
      </c>
      <c r="AAB227">
        <v>21.372430529999999</v>
      </c>
      <c r="AAC227">
        <v>21.338584900000001</v>
      </c>
      <c r="AAD227">
        <v>21.343954239999999</v>
      </c>
      <c r="AAE227">
        <v>21.34918704</v>
      </c>
      <c r="AAF227">
        <v>21.322290240000001</v>
      </c>
      <c r="AAG227">
        <v>21.298033780000001</v>
      </c>
      <c r="AAH227">
        <v>21.330039029999998</v>
      </c>
      <c r="AAI227">
        <v>21.34207335</v>
      </c>
      <c r="AAJ227">
        <v>21.349966429999998</v>
      </c>
      <c r="AAK227">
        <v>21.34039108</v>
      </c>
    </row>
    <row r="228" spans="1:713" x14ac:dyDescent="0.2">
      <c r="A228" t="s">
        <v>238</v>
      </c>
      <c r="B228" t="s">
        <v>205</v>
      </c>
      <c r="C228" s="1">
        <v>0.35</v>
      </c>
      <c r="D228">
        <v>21.28412853</v>
      </c>
      <c r="E228">
        <v>0.671875</v>
      </c>
      <c r="F228">
        <v>21.325958759999999</v>
      </c>
      <c r="G228">
        <v>21.334616929999999</v>
      </c>
      <c r="H228">
        <v>21.321983629999998</v>
      </c>
      <c r="I228">
        <v>21.30771511</v>
      </c>
      <c r="J228">
        <v>21.30324967</v>
      </c>
      <c r="K228">
        <v>21.330548579999999</v>
      </c>
      <c r="L228">
        <v>21.327203449999999</v>
      </c>
      <c r="M228">
        <v>21.327345170000001</v>
      </c>
      <c r="N228">
        <v>21.337678740000001</v>
      </c>
      <c r="O228">
        <v>21.320607500000001</v>
      </c>
      <c r="P228">
        <v>21.32559264</v>
      </c>
      <c r="Q228">
        <v>21.318702890000001</v>
      </c>
      <c r="R228">
        <v>21.32588123</v>
      </c>
      <c r="S228">
        <v>21.30599127</v>
      </c>
      <c r="T228">
        <v>21.330434090000001</v>
      </c>
      <c r="U228">
        <v>21.323269270000001</v>
      </c>
      <c r="V228">
        <v>21.313148850000001</v>
      </c>
      <c r="W228">
        <v>21.314406590000001</v>
      </c>
      <c r="X228">
        <v>21.31352476</v>
      </c>
      <c r="Y228">
        <v>21.33420628</v>
      </c>
      <c r="Z228">
        <v>21.336835539999999</v>
      </c>
      <c r="AA228">
        <v>21.333211639999998</v>
      </c>
      <c r="AB228">
        <v>21.360458059999999</v>
      </c>
      <c r="AC228">
        <v>21.341809420000001</v>
      </c>
      <c r="AD228">
        <v>21.345070230000001</v>
      </c>
      <c r="AE228">
        <v>21.323894889999998</v>
      </c>
      <c r="AF228">
        <v>21.322671499999998</v>
      </c>
      <c r="AG228">
        <v>21.305293429999999</v>
      </c>
      <c r="AH228">
        <v>21.30009244</v>
      </c>
      <c r="AI228">
        <v>21.319356800000001</v>
      </c>
      <c r="AJ228">
        <v>21.373350219999999</v>
      </c>
      <c r="AK228">
        <v>21.371459359999999</v>
      </c>
      <c r="AL228">
        <v>21.361424530000001</v>
      </c>
      <c r="AM228">
        <v>21.38794803</v>
      </c>
      <c r="AN228">
        <v>21.3795404</v>
      </c>
      <c r="AO228">
        <v>21.39622383</v>
      </c>
      <c r="AP228">
        <v>21.384825419999999</v>
      </c>
      <c r="AQ228">
        <v>21.380915210000001</v>
      </c>
      <c r="AR228">
        <v>21.38098819</v>
      </c>
      <c r="AS228">
        <v>21.399823739999999</v>
      </c>
      <c r="AT228">
        <v>21.369507349999999</v>
      </c>
      <c r="AU228">
        <v>21.399318229999999</v>
      </c>
      <c r="AV228">
        <v>21.441076639999999</v>
      </c>
      <c r="AW228">
        <v>21.414071329999999</v>
      </c>
      <c r="AX228">
        <v>21.422517389999999</v>
      </c>
      <c r="AY228">
        <v>21.388276940000001</v>
      </c>
      <c r="AZ228">
        <v>21.394682329999998</v>
      </c>
      <c r="BA228">
        <v>21.385758240000001</v>
      </c>
      <c r="BB228">
        <v>21.385048390000001</v>
      </c>
      <c r="BC228">
        <v>21.377005409999999</v>
      </c>
      <c r="BD228">
        <v>21.4001299</v>
      </c>
      <c r="BE228">
        <v>21.424045939999999</v>
      </c>
      <c r="BF228">
        <v>21.431290310000001</v>
      </c>
      <c r="BG228">
        <v>21.397191370000002</v>
      </c>
      <c r="BH228">
        <v>21.380923599999999</v>
      </c>
      <c r="BI228">
        <v>21.394361839999998</v>
      </c>
      <c r="BJ228">
        <v>21.394199090000001</v>
      </c>
      <c r="BK228">
        <v>21.399029599999999</v>
      </c>
      <c r="BL228">
        <v>21.421199940000001</v>
      </c>
      <c r="BM228">
        <v>21.37798153</v>
      </c>
      <c r="BN228">
        <v>21.41570686</v>
      </c>
      <c r="BO228">
        <v>21.39283198</v>
      </c>
      <c r="BP228">
        <v>21.394816989999999</v>
      </c>
      <c r="BQ228">
        <v>21.421938650000001</v>
      </c>
      <c r="BR228">
        <v>21.42267185</v>
      </c>
      <c r="BS228">
        <v>21.395825169999998</v>
      </c>
      <c r="BT228">
        <v>21.42765885</v>
      </c>
      <c r="BU228">
        <v>21.433616090000001</v>
      </c>
      <c r="BV228">
        <v>21.402736869999998</v>
      </c>
      <c r="BW228">
        <v>21.410185070000001</v>
      </c>
      <c r="BX228">
        <v>21.388132120000002</v>
      </c>
      <c r="BY228">
        <v>21.406261749999999</v>
      </c>
      <c r="BZ228">
        <v>21.4167059</v>
      </c>
      <c r="CA228">
        <v>21.377557299999999</v>
      </c>
      <c r="CB228">
        <v>21.361586840000001</v>
      </c>
      <c r="CC228">
        <v>21.348119239999999</v>
      </c>
      <c r="CD228">
        <v>21.395463710000001</v>
      </c>
      <c r="CE228">
        <v>21.395017939999999</v>
      </c>
      <c r="CF228">
        <v>21.363196559999999</v>
      </c>
      <c r="CG228">
        <v>21.382395469999999</v>
      </c>
      <c r="CH228">
        <v>21.421325540000002</v>
      </c>
      <c r="CI228">
        <v>21.399833749999999</v>
      </c>
      <c r="CJ228">
        <v>21.40302251</v>
      </c>
      <c r="CK228">
        <v>21.43873035</v>
      </c>
      <c r="CL228">
        <v>21.394339899999999</v>
      </c>
      <c r="CM228">
        <v>21.401826499999999</v>
      </c>
      <c r="CN228">
        <v>21.41815574</v>
      </c>
      <c r="CO228">
        <v>21.390235919999999</v>
      </c>
      <c r="CP228">
        <v>21.435882029999998</v>
      </c>
      <c r="CQ228">
        <v>21.381924659999999</v>
      </c>
      <c r="CR228">
        <v>21.402257519999999</v>
      </c>
      <c r="CS228">
        <v>21.421244529999999</v>
      </c>
      <c r="CT228">
        <v>21.390983930000001</v>
      </c>
      <c r="CU228">
        <v>21.390415480000001</v>
      </c>
      <c r="CV228">
        <v>21.398490200000001</v>
      </c>
      <c r="CW228">
        <v>21.415036430000001</v>
      </c>
      <c r="CX228">
        <v>21.372085739999999</v>
      </c>
      <c r="CY228">
        <v>21.402558800000001</v>
      </c>
      <c r="CZ228">
        <v>21.364787939999999</v>
      </c>
      <c r="DA228">
        <v>21.385648509999999</v>
      </c>
      <c r="DB228">
        <v>21.373889040000002</v>
      </c>
      <c r="DC228">
        <v>21.39793817</v>
      </c>
      <c r="DD228">
        <v>21.415416820000001</v>
      </c>
      <c r="DE228">
        <v>21.391528529999999</v>
      </c>
      <c r="DF228">
        <v>21.408479109999998</v>
      </c>
      <c r="DG228">
        <v>21.385184859999999</v>
      </c>
      <c r="DH228">
        <v>21.408859270000001</v>
      </c>
      <c r="DI228">
        <v>21.404233690000002</v>
      </c>
      <c r="DJ228">
        <v>21.39133648</v>
      </c>
      <c r="DK228">
        <v>21.353453179999999</v>
      </c>
      <c r="DL228">
        <v>21.381909220000001</v>
      </c>
      <c r="DM228">
        <v>21.383477070000001</v>
      </c>
      <c r="DN228">
        <v>21.386675889999999</v>
      </c>
      <c r="DO228">
        <v>21.364728580000001</v>
      </c>
      <c r="DP228">
        <v>21.401761950000001</v>
      </c>
      <c r="DQ228">
        <v>21.391097899999998</v>
      </c>
      <c r="DR228">
        <v>21.383132320000001</v>
      </c>
      <c r="DS228">
        <v>21.403141120000001</v>
      </c>
      <c r="DT228">
        <v>21.354004710000002</v>
      </c>
      <c r="DU228">
        <v>21.395950849999998</v>
      </c>
      <c r="DV228">
        <v>21.384153210000001</v>
      </c>
      <c r="DW228">
        <v>21.394393239999999</v>
      </c>
      <c r="DX228">
        <v>21.40451736</v>
      </c>
      <c r="DY228">
        <v>21.378350529999999</v>
      </c>
      <c r="DZ228">
        <v>21.39490369</v>
      </c>
      <c r="EA228">
        <v>21.3860472</v>
      </c>
      <c r="EB228">
        <v>21.37754872</v>
      </c>
      <c r="EC228">
        <v>21.38744788</v>
      </c>
      <c r="ED228">
        <v>21.387032739999999</v>
      </c>
      <c r="EE228">
        <v>21.4112619</v>
      </c>
      <c r="EF228">
        <v>21.424827189999998</v>
      </c>
      <c r="EG228">
        <v>21.39460626</v>
      </c>
      <c r="EH228">
        <v>21.399166940000001</v>
      </c>
      <c r="EI228">
        <v>21.398895620000001</v>
      </c>
      <c r="EJ228">
        <v>21.41989555</v>
      </c>
      <c r="EK228">
        <v>21.391845140000001</v>
      </c>
      <c r="EL228">
        <v>21.39661388</v>
      </c>
      <c r="EM228">
        <v>21.404815299999999</v>
      </c>
      <c r="EN228">
        <v>21.38338676</v>
      </c>
      <c r="EO228">
        <v>21.409848050000001</v>
      </c>
      <c r="EP228">
        <v>21.396507410000002</v>
      </c>
      <c r="EQ228">
        <v>21.403737339999999</v>
      </c>
      <c r="ER228">
        <v>21.392019099999999</v>
      </c>
      <c r="ES228">
        <v>21.411336460000001</v>
      </c>
      <c r="ET228">
        <v>21.388486539999999</v>
      </c>
      <c r="EU228">
        <v>21.403711909999998</v>
      </c>
      <c r="EV228">
        <v>21.403506629999999</v>
      </c>
      <c r="EW228">
        <v>21.398920619999998</v>
      </c>
      <c r="EX228">
        <v>21.393670190000002</v>
      </c>
      <c r="EY228">
        <v>21.424163570000001</v>
      </c>
      <c r="EZ228">
        <v>21.380914669999999</v>
      </c>
      <c r="FA228">
        <v>21.368342349999999</v>
      </c>
      <c r="FB228">
        <v>21.331847490000001</v>
      </c>
      <c r="FC228">
        <v>21.373531610000001</v>
      </c>
      <c r="FD228">
        <v>21.363333839999999</v>
      </c>
      <c r="FE228">
        <v>21.365952329999999</v>
      </c>
      <c r="FF228">
        <v>21.358589309999999</v>
      </c>
      <c r="FG228">
        <v>21.375055920000001</v>
      </c>
      <c r="FH228">
        <v>21.356164580000002</v>
      </c>
      <c r="FI228">
        <v>21.32932435</v>
      </c>
      <c r="FJ228">
        <v>21.349979820000001</v>
      </c>
      <c r="FK228">
        <v>21.367765850000001</v>
      </c>
      <c r="FL228">
        <v>21.360052369999998</v>
      </c>
      <c r="FM228">
        <v>21.356513400000001</v>
      </c>
      <c r="FN228">
        <v>21.348713270000001</v>
      </c>
      <c r="FO228">
        <v>21.342431770000001</v>
      </c>
      <c r="FP228">
        <v>21.331940599999999</v>
      </c>
      <c r="FQ228">
        <v>21.340819960000001</v>
      </c>
      <c r="FR228">
        <v>21.37380546</v>
      </c>
      <c r="FS228">
        <v>21.369990260000002</v>
      </c>
      <c r="FT228">
        <v>21.352314410000002</v>
      </c>
      <c r="FU228">
        <v>21.368161409999999</v>
      </c>
      <c r="FV228">
        <v>21.334938099999999</v>
      </c>
      <c r="FW228">
        <v>21.31475258</v>
      </c>
      <c r="FX228">
        <v>21.3272966</v>
      </c>
      <c r="FY228">
        <v>21.34383656</v>
      </c>
      <c r="FZ228">
        <v>21.354631520000002</v>
      </c>
      <c r="GA228">
        <v>21.343878740000001</v>
      </c>
      <c r="GB228">
        <v>21.329258589999998</v>
      </c>
      <c r="GC228">
        <v>21.365031380000001</v>
      </c>
      <c r="GD228">
        <v>21.351159469999999</v>
      </c>
      <c r="GE228">
        <v>21.3504003</v>
      </c>
      <c r="GF228">
        <v>21.36284023</v>
      </c>
      <c r="GG228">
        <v>21.379425170000001</v>
      </c>
      <c r="GH228">
        <v>21.371576279999999</v>
      </c>
      <c r="GI228">
        <v>21.353705779999999</v>
      </c>
      <c r="GJ228">
        <v>21.373821960000001</v>
      </c>
      <c r="GK228">
        <v>21.35751703</v>
      </c>
      <c r="GL228">
        <v>21.4008237</v>
      </c>
      <c r="GM228">
        <v>21.377927410000002</v>
      </c>
      <c r="GN228">
        <v>21.365817159999999</v>
      </c>
      <c r="GO228">
        <v>21.363571369999999</v>
      </c>
      <c r="GP228">
        <v>21.372186469999999</v>
      </c>
      <c r="GQ228">
        <v>21.37743292</v>
      </c>
      <c r="GR228">
        <v>21.420486029999999</v>
      </c>
      <c r="GS228">
        <v>21.370887499999998</v>
      </c>
      <c r="GT228">
        <v>21.372701710000001</v>
      </c>
      <c r="GU228">
        <v>21.376556300000001</v>
      </c>
      <c r="GV228">
        <v>21.37870925</v>
      </c>
      <c r="GW228">
        <v>21.351721300000001</v>
      </c>
      <c r="GX228">
        <v>21.347332640000001</v>
      </c>
      <c r="GY228">
        <v>21.355327719999998</v>
      </c>
      <c r="GZ228">
        <v>21.321134990000001</v>
      </c>
      <c r="HA228">
        <v>21.366645550000001</v>
      </c>
      <c r="HB228">
        <v>21.37740239</v>
      </c>
      <c r="HC228">
        <v>21.397415989999999</v>
      </c>
      <c r="HD228">
        <v>21.367501059999999</v>
      </c>
      <c r="HE228">
        <v>21.393150370000001</v>
      </c>
      <c r="HF228">
        <v>21.383064180000002</v>
      </c>
      <c r="HG228">
        <v>21.36972128</v>
      </c>
      <c r="HH228">
        <v>21.36237363</v>
      </c>
      <c r="HI228">
        <v>21.385143070000002</v>
      </c>
      <c r="HJ228">
        <v>21.394200860000002</v>
      </c>
      <c r="HK228">
        <v>21.385813450000001</v>
      </c>
      <c r="HL228">
        <v>21.377060100000001</v>
      </c>
      <c r="HM228">
        <v>21.38342918</v>
      </c>
      <c r="HN228">
        <v>21.347622099999999</v>
      </c>
      <c r="HO228">
        <v>21.3633627</v>
      </c>
      <c r="HP228">
        <v>21.373636560000001</v>
      </c>
      <c r="HQ228">
        <v>21.359704659999998</v>
      </c>
      <c r="HR228">
        <v>21.378228350000001</v>
      </c>
      <c r="HS228">
        <v>21.38515894</v>
      </c>
      <c r="HT228">
        <v>21.360319449999999</v>
      </c>
      <c r="HU228">
        <v>21.39270423</v>
      </c>
      <c r="HV228">
        <v>21.374517409999999</v>
      </c>
      <c r="HW228">
        <v>21.35529678</v>
      </c>
      <c r="HX228">
        <v>21.37042203</v>
      </c>
      <c r="HY228">
        <v>21.374360759999998</v>
      </c>
      <c r="HZ228">
        <v>21.34769601</v>
      </c>
      <c r="IA228">
        <v>21.36735539</v>
      </c>
      <c r="IB228">
        <v>21.367039989999999</v>
      </c>
      <c r="IC228">
        <v>21.363592350000001</v>
      </c>
      <c r="ID228">
        <v>21.359248740000002</v>
      </c>
      <c r="IE228">
        <v>21.365774250000001</v>
      </c>
      <c r="IF228">
        <v>21.38973704</v>
      </c>
      <c r="IG228">
        <v>21.349980200000001</v>
      </c>
      <c r="IH228">
        <v>21.357451900000001</v>
      </c>
      <c r="II228">
        <v>21.366604559999999</v>
      </c>
      <c r="IJ228">
        <v>21.35241654</v>
      </c>
      <c r="IK228">
        <v>21.365790489999998</v>
      </c>
      <c r="IL228">
        <v>21.325759349999998</v>
      </c>
      <c r="IM228">
        <v>21.36164973</v>
      </c>
      <c r="IN228">
        <v>21.366417179999999</v>
      </c>
      <c r="IO228">
        <v>21.379149099999999</v>
      </c>
      <c r="IP228">
        <v>21.36712511</v>
      </c>
      <c r="IQ228">
        <v>21.332294699999998</v>
      </c>
      <c r="IR228">
        <v>21.3464569</v>
      </c>
      <c r="IS228">
        <v>21.348475759999999</v>
      </c>
      <c r="IT228">
        <v>21.37642997</v>
      </c>
      <c r="IU228">
        <v>21.364008649999999</v>
      </c>
      <c r="IV228">
        <v>21.381115380000001</v>
      </c>
      <c r="IW228">
        <v>21.360425750000001</v>
      </c>
      <c r="IX228">
        <v>21.38558415</v>
      </c>
      <c r="IY228">
        <v>21.389799279999998</v>
      </c>
      <c r="IZ228">
        <v>21.370116419999999</v>
      </c>
      <c r="JA228">
        <v>21.347998369999999</v>
      </c>
      <c r="JB228">
        <v>21.37462292</v>
      </c>
      <c r="JC228">
        <v>21.39013258</v>
      </c>
      <c r="JD228">
        <v>21.37386231</v>
      </c>
      <c r="JE228">
        <v>21.374265909999998</v>
      </c>
      <c r="JF228">
        <v>21.41225189</v>
      </c>
      <c r="JG228">
        <v>21.38203116</v>
      </c>
      <c r="JH228">
        <v>21.34504287</v>
      </c>
      <c r="JI228">
        <v>21.387621970000001</v>
      </c>
      <c r="JJ228">
        <v>21.381052029999999</v>
      </c>
      <c r="JK228">
        <v>21.345855759999999</v>
      </c>
      <c r="JL228">
        <v>21.376372740000001</v>
      </c>
      <c r="JM228">
        <v>21.349094109999999</v>
      </c>
      <c r="JN228">
        <v>21.37036457</v>
      </c>
      <c r="JO228">
        <v>21.37580101</v>
      </c>
      <c r="JP228">
        <v>21.380517080000001</v>
      </c>
      <c r="JQ228">
        <v>21.363091440000002</v>
      </c>
      <c r="JR228">
        <v>21.360751669999999</v>
      </c>
      <c r="JS228">
        <v>21.385925579999999</v>
      </c>
      <c r="JT228">
        <v>21.364185939999999</v>
      </c>
      <c r="JU228">
        <v>21.35822855</v>
      </c>
      <c r="JV228">
        <v>21.351289309999999</v>
      </c>
      <c r="JW228">
        <v>21.348519899999999</v>
      </c>
      <c r="JX228">
        <v>21.332230540000001</v>
      </c>
      <c r="JY228">
        <v>21.332456619999999</v>
      </c>
      <c r="JZ228">
        <v>21.351261740000002</v>
      </c>
      <c r="KA228">
        <v>21.34734504</v>
      </c>
      <c r="KB228">
        <v>21.371279059999999</v>
      </c>
      <c r="KC228">
        <v>21.368303449999999</v>
      </c>
      <c r="KD228">
        <v>21.34617613</v>
      </c>
      <c r="KE228">
        <v>21.330129079999999</v>
      </c>
      <c r="KF228">
        <v>21.328253029999999</v>
      </c>
      <c r="KG228">
        <v>21.364800890000001</v>
      </c>
      <c r="KH228">
        <v>21.353359659999999</v>
      </c>
      <c r="KI228">
        <v>21.364947409999999</v>
      </c>
      <c r="KJ228">
        <v>21.341211309999998</v>
      </c>
      <c r="KK228">
        <v>21.349070780000002</v>
      </c>
      <c r="KL228">
        <v>21.372595530000002</v>
      </c>
      <c r="KM228">
        <v>21.332709869999999</v>
      </c>
      <c r="KN228">
        <v>21.35033812</v>
      </c>
      <c r="KO228">
        <v>21.348559389999998</v>
      </c>
      <c r="KP228">
        <v>21.34365523</v>
      </c>
      <c r="KQ228">
        <v>21.34465256</v>
      </c>
      <c r="KR228">
        <v>21.348960770000001</v>
      </c>
      <c r="KS228">
        <v>21.377779390000001</v>
      </c>
      <c r="KT228">
        <v>21.350142659999999</v>
      </c>
      <c r="KU228">
        <v>21.353549699999999</v>
      </c>
      <c r="KV228">
        <v>21.356443089999999</v>
      </c>
      <c r="KW228">
        <v>21.343880639999998</v>
      </c>
      <c r="KX228">
        <v>21.345820799999998</v>
      </c>
      <c r="KY228">
        <v>21.359330610000001</v>
      </c>
      <c r="KZ228">
        <v>21.364555450000001</v>
      </c>
      <c r="LA228">
        <v>21.33342214</v>
      </c>
      <c r="LB228">
        <v>21.35656036</v>
      </c>
      <c r="LC228">
        <v>21.342172099999999</v>
      </c>
      <c r="LD228">
        <v>21.358057540000001</v>
      </c>
      <c r="LE228">
        <v>21.345857500000001</v>
      </c>
      <c r="LF228">
        <v>21.32566546</v>
      </c>
      <c r="LG228">
        <v>21.335638639999999</v>
      </c>
      <c r="LH228">
        <v>21.356505380000002</v>
      </c>
      <c r="LI228">
        <v>21.360393569999999</v>
      </c>
      <c r="LJ228">
        <v>21.368282619999999</v>
      </c>
      <c r="LK228">
        <v>21.341940520000001</v>
      </c>
      <c r="LL228">
        <v>21.326896049999998</v>
      </c>
      <c r="LM228">
        <v>21.358741760000001</v>
      </c>
      <c r="LN228">
        <v>21.355013020000001</v>
      </c>
      <c r="LO228">
        <v>21.356513889999999</v>
      </c>
      <c r="LP228">
        <v>21.360650419999999</v>
      </c>
      <c r="LQ228">
        <v>21.370502739999999</v>
      </c>
      <c r="LR228">
        <v>21.349419749999999</v>
      </c>
      <c r="LS228">
        <v>21.349892029999999</v>
      </c>
      <c r="LT228">
        <v>21.36329426</v>
      </c>
      <c r="LU228">
        <v>21.364120450000001</v>
      </c>
      <c r="LV228">
        <v>21.341742369999999</v>
      </c>
      <c r="LW228">
        <v>21.368611219999998</v>
      </c>
      <c r="LX228">
        <v>21.346351160000001</v>
      </c>
      <c r="LY228">
        <v>21.33688476</v>
      </c>
      <c r="LZ228">
        <v>21.316146029999999</v>
      </c>
      <c r="MA228">
        <v>21.362862499999999</v>
      </c>
      <c r="MB228">
        <v>21.36639027</v>
      </c>
      <c r="MC228">
        <v>21.373482339999999</v>
      </c>
      <c r="MD228">
        <v>21.329212080000001</v>
      </c>
      <c r="ME228">
        <v>21.338153340000002</v>
      </c>
      <c r="MF228">
        <v>21.371686350000001</v>
      </c>
      <c r="MG228">
        <v>21.357092000000002</v>
      </c>
      <c r="MH228">
        <v>21.371996459999998</v>
      </c>
      <c r="MI228">
        <v>21.349196979999999</v>
      </c>
      <c r="MJ228">
        <v>21.329781579999999</v>
      </c>
      <c r="MK228">
        <v>21.345641619999999</v>
      </c>
      <c r="ML228">
        <v>21.343304230000001</v>
      </c>
      <c r="MM228">
        <v>21.342859959999998</v>
      </c>
      <c r="MN228">
        <v>21.3315859</v>
      </c>
      <c r="MO228">
        <v>21.34071514</v>
      </c>
      <c r="MP228">
        <v>21.347856799999999</v>
      </c>
      <c r="MQ228">
        <v>21.353581630000001</v>
      </c>
      <c r="MR228">
        <v>21.357094610000001</v>
      </c>
      <c r="MS228">
        <v>21.375409489999999</v>
      </c>
      <c r="MT228">
        <v>21.35886309</v>
      </c>
      <c r="MU228">
        <v>21.362831020000002</v>
      </c>
      <c r="MV228">
        <v>21.329123070000001</v>
      </c>
      <c r="MW228">
        <v>21.34050731</v>
      </c>
      <c r="MX228">
        <v>21.337798020000001</v>
      </c>
      <c r="MY228">
        <v>21.34423602</v>
      </c>
      <c r="MZ228">
        <v>21.346672120000001</v>
      </c>
      <c r="NA228">
        <v>21.36409329</v>
      </c>
      <c r="NB228">
        <v>21.341622950000001</v>
      </c>
      <c r="NC228">
        <v>21.372922169999999</v>
      </c>
      <c r="ND228">
        <v>21.34024089</v>
      </c>
      <c r="NE228">
        <v>21.346102569999999</v>
      </c>
      <c r="NF228">
        <v>21.28412853</v>
      </c>
      <c r="NG228">
        <v>21.331542639999999</v>
      </c>
      <c r="NH228">
        <v>21.364920290000001</v>
      </c>
      <c r="NI228">
        <v>21.337416600000001</v>
      </c>
      <c r="NJ228">
        <v>21.366810170000001</v>
      </c>
      <c r="NK228">
        <v>21.36164595</v>
      </c>
      <c r="NL228">
        <v>21.356197609999999</v>
      </c>
      <c r="NM228">
        <v>21.328726790000001</v>
      </c>
      <c r="NN228">
        <v>21.350456640000001</v>
      </c>
      <c r="NO228">
        <v>21.34873533</v>
      </c>
      <c r="NP228">
        <v>21.342103139999999</v>
      </c>
      <c r="NQ228">
        <v>21.365707489999998</v>
      </c>
      <c r="NR228">
        <v>21.349527590000001</v>
      </c>
      <c r="NS228">
        <v>21.34343501</v>
      </c>
      <c r="NT228">
        <v>21.347176080000001</v>
      </c>
      <c r="NU228">
        <v>21.354923880000001</v>
      </c>
      <c r="NV228">
        <v>21.35126249</v>
      </c>
      <c r="NW228">
        <v>21.35712213</v>
      </c>
      <c r="NX228">
        <v>21.369457959999998</v>
      </c>
      <c r="NY228">
        <v>21.354771289999999</v>
      </c>
      <c r="NZ228">
        <v>21.364069149999999</v>
      </c>
      <c r="OA228">
        <v>21.338712050000002</v>
      </c>
      <c r="OB228">
        <v>21.320547699999999</v>
      </c>
      <c r="OC228">
        <v>21.363689390000001</v>
      </c>
      <c r="OD228">
        <v>21.36390355</v>
      </c>
      <c r="OE228">
        <v>21.384285550000001</v>
      </c>
      <c r="OF228">
        <v>21.3845174</v>
      </c>
      <c r="OG228">
        <v>21.383302820000001</v>
      </c>
      <c r="OH228">
        <v>21.404858220000001</v>
      </c>
      <c r="OI228">
        <v>21.402259000000001</v>
      </c>
      <c r="OJ228">
        <v>21.387937109999999</v>
      </c>
      <c r="OK228">
        <v>21.403464790000001</v>
      </c>
      <c r="OL228">
        <v>21.390697429999999</v>
      </c>
      <c r="OM228">
        <v>21.410027639999999</v>
      </c>
      <c r="ON228">
        <v>21.388115280000001</v>
      </c>
      <c r="OO228">
        <v>21.42618753</v>
      </c>
      <c r="OP228">
        <v>21.427625639999999</v>
      </c>
      <c r="OQ228">
        <v>21.410039510000001</v>
      </c>
      <c r="OR228">
        <v>21.414614790000002</v>
      </c>
      <c r="OS228">
        <v>21.383868379999999</v>
      </c>
      <c r="OT228">
        <v>21.387217140000001</v>
      </c>
      <c r="OU228">
        <v>21.397292050000001</v>
      </c>
      <c r="OV228">
        <v>21.395003840000001</v>
      </c>
      <c r="OW228">
        <v>21.383783319999999</v>
      </c>
      <c r="OX228">
        <v>21.386795320000001</v>
      </c>
      <c r="OY228">
        <v>21.388825730000001</v>
      </c>
      <c r="OZ228">
        <v>21.377583690000002</v>
      </c>
      <c r="PA228">
        <v>21.37457933</v>
      </c>
      <c r="PB228">
        <v>21.380143790000002</v>
      </c>
      <c r="PC228">
        <v>21.395848529999999</v>
      </c>
      <c r="PD228">
        <v>21.36779323</v>
      </c>
      <c r="PE228">
        <v>21.36204158</v>
      </c>
      <c r="PF228">
        <v>21.353156609999999</v>
      </c>
      <c r="PG228">
        <v>21.410073440000001</v>
      </c>
      <c r="PH228">
        <v>21.39430557</v>
      </c>
      <c r="PI228">
        <v>21.356849619999998</v>
      </c>
      <c r="PJ228">
        <v>21.388045829999999</v>
      </c>
      <c r="PK228">
        <v>21.384030639999999</v>
      </c>
      <c r="PL228">
        <v>21.421113510000001</v>
      </c>
      <c r="PM228">
        <v>21.40585407</v>
      </c>
      <c r="PN228">
        <v>21.411347200000002</v>
      </c>
      <c r="PO228">
        <v>21.40245883</v>
      </c>
      <c r="PP228">
        <v>21.401403259999999</v>
      </c>
      <c r="PQ228">
        <v>21.4114416</v>
      </c>
      <c r="PR228">
        <v>21.405357089999999</v>
      </c>
      <c r="PS228">
        <v>21.39803298</v>
      </c>
      <c r="PT228">
        <v>21.395383750000001</v>
      </c>
      <c r="PU228">
        <v>21.431144499999998</v>
      </c>
      <c r="PV228">
        <v>21.40065465</v>
      </c>
      <c r="PW228">
        <v>21.440600239999998</v>
      </c>
      <c r="PX228">
        <v>21.40456124</v>
      </c>
      <c r="PY228">
        <v>21.396047020000001</v>
      </c>
      <c r="PZ228">
        <v>21.385024009999999</v>
      </c>
      <c r="QA228">
        <v>21.38197546</v>
      </c>
      <c r="QB228">
        <v>21.406175340000001</v>
      </c>
      <c r="QC228">
        <v>21.41055325</v>
      </c>
      <c r="QD228">
        <v>21.3894229</v>
      </c>
      <c r="QE228">
        <v>21.387881780000001</v>
      </c>
      <c r="QF228">
        <v>21.419966609999999</v>
      </c>
      <c r="QG228">
        <v>21.413871839999999</v>
      </c>
      <c r="QH228">
        <v>21.412192399999999</v>
      </c>
      <c r="QI228">
        <v>21.380725869999999</v>
      </c>
      <c r="QJ228">
        <v>21.392393680000001</v>
      </c>
      <c r="QK228">
        <v>21.40429194</v>
      </c>
      <c r="QL228">
        <v>21.376442470000001</v>
      </c>
      <c r="QM228">
        <v>21.373409890000001</v>
      </c>
      <c r="QN228">
        <v>21.421095919999999</v>
      </c>
      <c r="QO228">
        <v>21.389626660000001</v>
      </c>
      <c r="QP228">
        <v>21.418278220000001</v>
      </c>
      <c r="QQ228">
        <v>21.39852677</v>
      </c>
      <c r="QR228">
        <v>21.384332860000001</v>
      </c>
      <c r="QS228">
        <v>21.402830179999999</v>
      </c>
      <c r="QT228">
        <v>21.40016717</v>
      </c>
      <c r="QU228">
        <v>21.399662339999999</v>
      </c>
      <c r="QV228">
        <v>21.408546479999998</v>
      </c>
      <c r="QW228">
        <v>21.40611505</v>
      </c>
      <c r="QX228">
        <v>21.41428174</v>
      </c>
      <c r="QY228">
        <v>21.388662979999999</v>
      </c>
      <c r="QZ228">
        <v>21.36169215</v>
      </c>
      <c r="RA228">
        <v>21.36573009</v>
      </c>
      <c r="RB228">
        <v>21.41045201</v>
      </c>
      <c r="RC228">
        <v>21.423542340000001</v>
      </c>
      <c r="RD228">
        <v>21.393767669999999</v>
      </c>
      <c r="RE228">
        <v>21.389114710000001</v>
      </c>
      <c r="RF228">
        <v>21.400763640000001</v>
      </c>
      <c r="RG228">
        <v>21.411816630000001</v>
      </c>
      <c r="RH228">
        <v>21.402144960000001</v>
      </c>
      <c r="RI228">
        <v>21.38169611</v>
      </c>
      <c r="RJ228">
        <v>21.3752554</v>
      </c>
      <c r="RK228">
        <v>21.386272609999999</v>
      </c>
      <c r="RL228">
        <v>21.428058400000001</v>
      </c>
      <c r="RM228">
        <v>21.38982158</v>
      </c>
      <c r="RN228">
        <v>21.382085849999999</v>
      </c>
      <c r="RO228">
        <v>21.39687344</v>
      </c>
      <c r="RP228">
        <v>21.393988289999999</v>
      </c>
      <c r="RQ228">
        <v>21.411970400000001</v>
      </c>
      <c r="RR228">
        <v>21.40699154</v>
      </c>
      <c r="RS228">
        <v>21.362166989999999</v>
      </c>
      <c r="RT228">
        <v>21.40929667</v>
      </c>
      <c r="RU228">
        <v>21.392510510000001</v>
      </c>
      <c r="RV228">
        <v>21.38559755</v>
      </c>
      <c r="RW228">
        <v>21.392771719999999</v>
      </c>
      <c r="RX228">
        <v>21.380627319999999</v>
      </c>
      <c r="RY228">
        <v>21.405388070000001</v>
      </c>
      <c r="RZ228">
        <v>21.39342972</v>
      </c>
      <c r="SA228">
        <v>21.429121989999999</v>
      </c>
      <c r="SB228">
        <v>21.406632439999999</v>
      </c>
      <c r="SC228">
        <v>21.409708869999999</v>
      </c>
      <c r="SD228">
        <v>21.376147199999998</v>
      </c>
      <c r="SE228">
        <v>21.393483119999999</v>
      </c>
      <c r="SF228">
        <v>21.40803026</v>
      </c>
      <c r="SG228">
        <v>21.432149320000001</v>
      </c>
      <c r="SH228">
        <v>21.4405538</v>
      </c>
      <c r="SI228">
        <v>21.393341190000001</v>
      </c>
      <c r="SJ228">
        <v>21.42319354</v>
      </c>
      <c r="SK228">
        <v>21.403399390000001</v>
      </c>
      <c r="SL228">
        <v>21.383890350000001</v>
      </c>
      <c r="SM228">
        <v>21.39466784</v>
      </c>
      <c r="SN228">
        <v>21.410520829999999</v>
      </c>
      <c r="SO228">
        <v>21.392932510000001</v>
      </c>
      <c r="SP228">
        <v>21.413701870000001</v>
      </c>
      <c r="SQ228">
        <v>21.43355232</v>
      </c>
      <c r="SR228">
        <v>21.419062360000002</v>
      </c>
      <c r="SS228">
        <v>21.421834400000002</v>
      </c>
      <c r="ST228">
        <v>21.41594649</v>
      </c>
      <c r="SU228">
        <v>21.393435010000001</v>
      </c>
      <c r="SV228">
        <v>21.428800989999999</v>
      </c>
      <c r="SW228">
        <v>21.433431559999999</v>
      </c>
      <c r="SX228">
        <v>21.42225887</v>
      </c>
      <c r="SY228">
        <v>21.395155469999999</v>
      </c>
      <c r="SZ228">
        <v>21.388069260000002</v>
      </c>
      <c r="TA228">
        <v>21.374571719999999</v>
      </c>
      <c r="TB228">
        <v>21.395421710000001</v>
      </c>
      <c r="TC228">
        <v>21.381914729999998</v>
      </c>
      <c r="TD228">
        <v>21.38437141</v>
      </c>
      <c r="TE228">
        <v>21.37913335</v>
      </c>
      <c r="TF228">
        <v>21.386448550000001</v>
      </c>
      <c r="TG228">
        <v>21.391185409999999</v>
      </c>
      <c r="TH228">
        <v>21.38526418</v>
      </c>
      <c r="TI228">
        <v>21.386040940000001</v>
      </c>
      <c r="TJ228">
        <v>21.404409879999999</v>
      </c>
      <c r="TK228">
        <v>21.39508519</v>
      </c>
      <c r="TL228">
        <v>21.4060582</v>
      </c>
      <c r="TM228">
        <v>21.400224420000001</v>
      </c>
      <c r="TN228">
        <v>21.39629334</v>
      </c>
      <c r="TO228">
        <v>21.356738190000002</v>
      </c>
      <c r="TP228">
        <v>21.355278859999999</v>
      </c>
      <c r="TQ228">
        <v>21.37716228</v>
      </c>
      <c r="TR228">
        <v>21.358236290000001</v>
      </c>
      <c r="TS228">
        <v>21.361953419999999</v>
      </c>
      <c r="TT228">
        <v>21.339624539999999</v>
      </c>
      <c r="TU228">
        <v>21.36881215</v>
      </c>
      <c r="TV228">
        <v>21.371986509999999</v>
      </c>
      <c r="TW228">
        <v>21.358800280000001</v>
      </c>
      <c r="TX228">
        <v>21.378340510000001</v>
      </c>
      <c r="TY228">
        <v>21.366487070000002</v>
      </c>
      <c r="TZ228">
        <v>21.366277050000001</v>
      </c>
      <c r="UA228">
        <v>21.373026070000002</v>
      </c>
      <c r="UB228">
        <v>21.376060890000002</v>
      </c>
      <c r="UC228">
        <v>21.349851820000001</v>
      </c>
      <c r="UD228">
        <v>21.393023119999999</v>
      </c>
      <c r="UE228">
        <v>21.377991340000001</v>
      </c>
      <c r="UF228">
        <v>21.34799125</v>
      </c>
      <c r="UG228">
        <v>21.364578269999999</v>
      </c>
      <c r="UH228">
        <v>21.382474200000001</v>
      </c>
      <c r="UI228">
        <v>21.3837039</v>
      </c>
      <c r="UJ228">
        <v>21.397231819999998</v>
      </c>
      <c r="UK228">
        <v>21.40478748</v>
      </c>
      <c r="UL228">
        <v>21.368410269999998</v>
      </c>
      <c r="UM228">
        <v>21.3768049</v>
      </c>
      <c r="UN228">
        <v>21.362451249999999</v>
      </c>
      <c r="UO228">
        <v>21.35625065</v>
      </c>
      <c r="UP228">
        <v>21.376288890000001</v>
      </c>
      <c r="UQ228">
        <v>21.386768629999999</v>
      </c>
      <c r="UR228">
        <v>21.384655460000001</v>
      </c>
      <c r="US228">
        <v>21.360444569999999</v>
      </c>
      <c r="UT228">
        <v>21.39300991</v>
      </c>
      <c r="UU228">
        <v>21.33898872</v>
      </c>
      <c r="UV228">
        <v>21.373090609999998</v>
      </c>
      <c r="UW228">
        <v>21.38342888</v>
      </c>
      <c r="UX228">
        <v>21.36181354</v>
      </c>
      <c r="UY228">
        <v>21.366376070000001</v>
      </c>
      <c r="UZ228">
        <v>21.378508159999999</v>
      </c>
      <c r="VA228">
        <v>21.382607449999998</v>
      </c>
      <c r="VB228">
        <v>21.372472599999998</v>
      </c>
      <c r="VC228">
        <v>21.353766539999999</v>
      </c>
      <c r="VD228">
        <v>21.386548319999999</v>
      </c>
      <c r="VE228">
        <v>21.347769240000002</v>
      </c>
      <c r="VF228">
        <v>21.36890545</v>
      </c>
      <c r="VG228">
        <v>21.341329460000001</v>
      </c>
      <c r="VH228">
        <v>21.368949799999999</v>
      </c>
      <c r="VI228">
        <v>21.357783919999999</v>
      </c>
      <c r="VJ228">
        <v>21.353780799999999</v>
      </c>
      <c r="VK228">
        <v>21.360209319999999</v>
      </c>
      <c r="VL228">
        <v>21.34807704</v>
      </c>
      <c r="VM228">
        <v>21.331794070000001</v>
      </c>
      <c r="VN228">
        <v>21.37187831</v>
      </c>
      <c r="VO228">
        <v>21.346244479999999</v>
      </c>
      <c r="VP228">
        <v>21.3560093</v>
      </c>
      <c r="VQ228">
        <v>21.361178649999999</v>
      </c>
      <c r="VR228">
        <v>21.35434283</v>
      </c>
      <c r="VS228">
        <v>21.383187249999999</v>
      </c>
      <c r="VT228">
        <v>21.376249850000001</v>
      </c>
      <c r="VU228">
        <v>21.381094749999999</v>
      </c>
      <c r="VV228">
        <v>21.352104499999999</v>
      </c>
      <c r="VW228">
        <v>21.36782861</v>
      </c>
      <c r="VX228">
        <v>21.353562239999999</v>
      </c>
      <c r="VY228">
        <v>21.35256468</v>
      </c>
      <c r="VZ228">
        <v>21.35322214</v>
      </c>
      <c r="WA228">
        <v>21.38718532</v>
      </c>
      <c r="WB228">
        <v>21.38039281</v>
      </c>
      <c r="WC228">
        <v>21.35660464</v>
      </c>
      <c r="WD228">
        <v>21.386869799999999</v>
      </c>
      <c r="WE228">
        <v>21.377789920000001</v>
      </c>
      <c r="WF228">
        <v>21.372519140000001</v>
      </c>
      <c r="WG228">
        <v>21.368341340000001</v>
      </c>
      <c r="WH228">
        <v>21.35473812</v>
      </c>
      <c r="WI228">
        <v>21.347692120000001</v>
      </c>
      <c r="WJ228">
        <v>21.34254206</v>
      </c>
      <c r="WK228">
        <v>21.37788445</v>
      </c>
      <c r="WL228">
        <v>21.397162789999999</v>
      </c>
      <c r="WM228">
        <v>21.382021470000002</v>
      </c>
      <c r="WN228">
        <v>21.375097790000002</v>
      </c>
      <c r="WO228">
        <v>21.377217890000001</v>
      </c>
      <c r="WP228">
        <v>21.352835200000001</v>
      </c>
      <c r="WQ228">
        <v>21.403184150000001</v>
      </c>
      <c r="WR228">
        <v>21.380561419999999</v>
      </c>
      <c r="WS228">
        <v>21.40265179</v>
      </c>
      <c r="WT228">
        <v>21.384972789999999</v>
      </c>
      <c r="WU228">
        <v>21.364500079999999</v>
      </c>
      <c r="WV228">
        <v>21.394958070000001</v>
      </c>
      <c r="WW228">
        <v>21.35621562</v>
      </c>
      <c r="WX228">
        <v>21.383066840000001</v>
      </c>
      <c r="WY228">
        <v>21.389191220000001</v>
      </c>
      <c r="WZ228">
        <v>21.389117899999999</v>
      </c>
      <c r="XA228">
        <v>21.3865251</v>
      </c>
      <c r="XB228">
        <v>21.3850582</v>
      </c>
      <c r="XC228">
        <v>21.410799699999998</v>
      </c>
      <c r="XD228">
        <v>21.401957150000001</v>
      </c>
      <c r="XE228">
        <v>21.397312070000002</v>
      </c>
      <c r="XF228">
        <v>21.402381219999999</v>
      </c>
      <c r="XG228">
        <v>21.378334290000002</v>
      </c>
      <c r="XH228">
        <v>21.375149059999998</v>
      </c>
      <c r="XI228">
        <v>21.34975292</v>
      </c>
      <c r="XJ228">
        <v>21.34813947</v>
      </c>
      <c r="XK228">
        <v>21.382137650000001</v>
      </c>
      <c r="XL228">
        <v>21.40082877</v>
      </c>
      <c r="XM228">
        <v>21.359391460000001</v>
      </c>
      <c r="XN228">
        <v>21.39259406</v>
      </c>
      <c r="XO228">
        <v>21.397197439999999</v>
      </c>
      <c r="XP228">
        <v>21.409085050000002</v>
      </c>
      <c r="XQ228">
        <v>21.407169679999999</v>
      </c>
      <c r="XR228">
        <v>21.41016479</v>
      </c>
      <c r="XS228">
        <v>21.411081920000001</v>
      </c>
      <c r="XT228">
        <v>21.411000219999998</v>
      </c>
      <c r="XU228">
        <v>21.397701900000001</v>
      </c>
      <c r="XV228">
        <v>21.34951774</v>
      </c>
      <c r="XW228">
        <v>21.359224009999998</v>
      </c>
      <c r="XX228">
        <v>21.389148800000001</v>
      </c>
      <c r="XY228">
        <v>21.37146375</v>
      </c>
      <c r="XZ228">
        <v>21.37905009</v>
      </c>
      <c r="YA228">
        <v>21.381313939999998</v>
      </c>
      <c r="YB228">
        <v>21.36888415</v>
      </c>
      <c r="YC228">
        <v>21.367632050000001</v>
      </c>
      <c r="YD228">
        <v>21.33960205</v>
      </c>
      <c r="YE228">
        <v>21.3751821</v>
      </c>
      <c r="YF228">
        <v>21.417541109999998</v>
      </c>
      <c r="YG228">
        <v>21.35961017</v>
      </c>
      <c r="YH228">
        <v>21.355436690000001</v>
      </c>
      <c r="YI228">
        <v>21.381425230000001</v>
      </c>
      <c r="YJ228">
        <v>21.347021260000002</v>
      </c>
      <c r="YK228">
        <v>21.378101539999999</v>
      </c>
      <c r="YL228">
        <v>21.357951029999999</v>
      </c>
      <c r="YM228">
        <v>21.360049360000001</v>
      </c>
      <c r="YN228">
        <v>21.34634436</v>
      </c>
      <c r="YO228">
        <v>21.348858969999998</v>
      </c>
      <c r="YP228">
        <v>21.3326198</v>
      </c>
      <c r="YQ228">
        <v>21.322920539999998</v>
      </c>
      <c r="YR228">
        <v>21.35720427</v>
      </c>
      <c r="YS228">
        <v>21.321949</v>
      </c>
      <c r="YT228">
        <v>21.33053211</v>
      </c>
      <c r="YU228">
        <v>21.337296309999999</v>
      </c>
      <c r="YV228">
        <v>21.358777530000001</v>
      </c>
      <c r="YW228">
        <v>21.32657858</v>
      </c>
      <c r="YX228">
        <v>21.355566589999999</v>
      </c>
      <c r="YY228">
        <v>21.376804750000002</v>
      </c>
      <c r="YZ228">
        <v>21.338076820000001</v>
      </c>
      <c r="ZA228">
        <v>21.322930800000002</v>
      </c>
      <c r="ZB228">
        <v>21.344110480000001</v>
      </c>
      <c r="ZC228">
        <v>21.35396545</v>
      </c>
      <c r="ZD228">
        <v>21.346859009999999</v>
      </c>
      <c r="ZE228">
        <v>21.366876430000001</v>
      </c>
      <c r="ZF228">
        <v>21.338039640000002</v>
      </c>
      <c r="ZG228">
        <v>21.341895780000002</v>
      </c>
      <c r="ZH228">
        <v>21.341076600000001</v>
      </c>
      <c r="ZI228">
        <v>21.374485270000001</v>
      </c>
      <c r="ZJ228">
        <v>21.354935810000001</v>
      </c>
      <c r="ZK228">
        <v>21.32974544</v>
      </c>
      <c r="ZL228">
        <v>21.352179280000001</v>
      </c>
      <c r="ZM228">
        <v>21.36367568</v>
      </c>
      <c r="ZN228">
        <v>21.376561550000002</v>
      </c>
      <c r="ZO228">
        <v>21.36930169</v>
      </c>
      <c r="ZP228">
        <v>21.368828489999999</v>
      </c>
      <c r="ZQ228">
        <v>21.323268909999999</v>
      </c>
      <c r="ZR228">
        <v>21.35196036</v>
      </c>
      <c r="ZS228">
        <v>21.339071669999999</v>
      </c>
      <c r="ZT228">
        <v>21.370765290000001</v>
      </c>
      <c r="ZU228">
        <v>21.35340236</v>
      </c>
      <c r="ZV228">
        <v>21.31787491</v>
      </c>
      <c r="ZW228">
        <v>21.350133939999999</v>
      </c>
      <c r="ZX228">
        <v>21.339218469999999</v>
      </c>
      <c r="ZY228">
        <v>21.336053119999999</v>
      </c>
      <c r="ZZ228">
        <v>21.390119800000001</v>
      </c>
      <c r="AAA228">
        <v>21.377627919999998</v>
      </c>
      <c r="AAB228">
        <v>21.377192440000002</v>
      </c>
      <c r="AAC228">
        <v>21.360965849999999</v>
      </c>
      <c r="AAD228">
        <v>21.370620899999999</v>
      </c>
      <c r="AAE228">
        <v>21.361091800000001</v>
      </c>
      <c r="AAF228">
        <v>21.325623570000001</v>
      </c>
      <c r="AAG228">
        <v>21.321367120000001</v>
      </c>
      <c r="AAH228">
        <v>21.37527712</v>
      </c>
      <c r="AAI228">
        <v>21.369692400000002</v>
      </c>
      <c r="AAJ228">
        <v>21.376156909999999</v>
      </c>
      <c r="AAK228">
        <v>21.368010129999998</v>
      </c>
    </row>
    <row r="229" spans="1:713" x14ac:dyDescent="0.2">
      <c r="A229" t="s">
        <v>239</v>
      </c>
      <c r="B229" t="s">
        <v>205</v>
      </c>
      <c r="C229" s="1">
        <v>0.35</v>
      </c>
      <c r="D229">
        <v>21.260096069999999</v>
      </c>
      <c r="E229">
        <v>0.921875</v>
      </c>
      <c r="F229">
        <v>21.285006379999999</v>
      </c>
      <c r="G229">
        <v>21.295569310000001</v>
      </c>
      <c r="H229">
        <v>21.292936019999999</v>
      </c>
      <c r="I229">
        <v>21.260096069999999</v>
      </c>
      <c r="J229">
        <v>21.285630619999999</v>
      </c>
      <c r="K229">
        <v>21.264358099999999</v>
      </c>
      <c r="L229">
        <v>21.309584399999999</v>
      </c>
      <c r="M229">
        <v>21.304011840000001</v>
      </c>
      <c r="N229">
        <v>21.299583510000001</v>
      </c>
      <c r="O229">
        <v>21.297274170000001</v>
      </c>
      <c r="P229">
        <v>21.297497409999998</v>
      </c>
      <c r="Q229">
        <v>21.28060765</v>
      </c>
      <c r="R229">
        <v>21.31111932</v>
      </c>
      <c r="S229">
        <v>21.288372219999999</v>
      </c>
      <c r="T229">
        <v>21.317576939999999</v>
      </c>
      <c r="U229">
        <v>21.2818407</v>
      </c>
      <c r="V229">
        <v>21.28600599</v>
      </c>
      <c r="W229">
        <v>21.28250182</v>
      </c>
      <c r="X229">
        <v>21.27257238</v>
      </c>
      <c r="Y229">
        <v>21.305634850000001</v>
      </c>
      <c r="Z229">
        <v>21.319216489999999</v>
      </c>
      <c r="AA229">
        <v>21.283211640000001</v>
      </c>
      <c r="AB229">
        <v>21.35474378</v>
      </c>
      <c r="AC229">
        <v>21.306095129999999</v>
      </c>
      <c r="AD229">
        <v>21.3064988</v>
      </c>
      <c r="AE229">
        <v>21.315799649999999</v>
      </c>
      <c r="AF229">
        <v>21.305528639999999</v>
      </c>
      <c r="AG229">
        <v>21.269102960000001</v>
      </c>
      <c r="AH229">
        <v>21.27056863</v>
      </c>
      <c r="AI229">
        <v>21.277928230000001</v>
      </c>
      <c r="AJ229">
        <v>21.346207360000001</v>
      </c>
      <c r="AK229">
        <v>21.344792689999998</v>
      </c>
      <c r="AL229">
        <v>21.333805479999999</v>
      </c>
      <c r="AM229">
        <v>21.36413851</v>
      </c>
      <c r="AN229">
        <v>21.334778499999999</v>
      </c>
      <c r="AO229">
        <v>21.384319059999999</v>
      </c>
      <c r="AP229">
        <v>21.316254000000001</v>
      </c>
      <c r="AQ229">
        <v>21.327581869999999</v>
      </c>
      <c r="AR229">
        <v>21.345750089999999</v>
      </c>
      <c r="AS229">
        <v>21.36029993</v>
      </c>
      <c r="AT229">
        <v>21.333793069999999</v>
      </c>
      <c r="AU229">
        <v>21.345508710000001</v>
      </c>
      <c r="AV229">
        <v>21.359171880000002</v>
      </c>
      <c r="AW229">
        <v>21.370261800000002</v>
      </c>
      <c r="AX229">
        <v>21.35870787</v>
      </c>
      <c r="AY229">
        <v>21.359229320000001</v>
      </c>
      <c r="AZ229">
        <v>21.36706328</v>
      </c>
      <c r="BA229">
        <v>21.360520139999998</v>
      </c>
      <c r="BB229">
        <v>21.347429340000001</v>
      </c>
      <c r="BC229">
        <v>21.355100650000001</v>
      </c>
      <c r="BD229">
        <v>21.370606089999999</v>
      </c>
      <c r="BE229">
        <v>21.406426889999999</v>
      </c>
      <c r="BF229">
        <v>21.42462364</v>
      </c>
      <c r="BG229">
        <v>21.359096130000001</v>
      </c>
      <c r="BH229">
        <v>21.356637889999998</v>
      </c>
      <c r="BI229">
        <v>21.370552310000001</v>
      </c>
      <c r="BJ229">
        <v>21.374199090000001</v>
      </c>
      <c r="BK229">
        <v>21.37712484</v>
      </c>
      <c r="BL229">
        <v>21.419771359999999</v>
      </c>
      <c r="BM229">
        <v>21.337029149999999</v>
      </c>
      <c r="BN229">
        <v>21.379992569999999</v>
      </c>
      <c r="BO229">
        <v>21.35997484</v>
      </c>
      <c r="BP229">
        <v>21.356245560000001</v>
      </c>
      <c r="BQ229">
        <v>21.390510079999999</v>
      </c>
      <c r="BR229">
        <v>21.407909950000001</v>
      </c>
      <c r="BS229">
        <v>21.357729939999999</v>
      </c>
      <c r="BT229">
        <v>21.385754089999999</v>
      </c>
      <c r="BU229">
        <v>21.372187520000001</v>
      </c>
      <c r="BV229">
        <v>21.387974969999998</v>
      </c>
      <c r="BW229">
        <v>21.37208983</v>
      </c>
      <c r="BX229">
        <v>21.36432259</v>
      </c>
      <c r="BY229">
        <v>21.356737939999999</v>
      </c>
      <c r="BZ229">
        <v>21.392420189999999</v>
      </c>
      <c r="CA229">
        <v>21.35803349</v>
      </c>
      <c r="CB229">
        <v>21.352539220000001</v>
      </c>
      <c r="CC229">
        <v>21.33430972</v>
      </c>
      <c r="CD229">
        <v>21.33641609</v>
      </c>
      <c r="CE229">
        <v>21.3521608</v>
      </c>
      <c r="CF229">
        <v>21.328434659999999</v>
      </c>
      <c r="CG229">
        <v>21.351919280000001</v>
      </c>
      <c r="CH229">
        <v>21.388944590000001</v>
      </c>
      <c r="CI229">
        <v>21.37983375</v>
      </c>
      <c r="CJ229">
        <v>21.363498700000001</v>
      </c>
      <c r="CK229">
        <v>21.391587489999999</v>
      </c>
      <c r="CL229">
        <v>21.374339899999999</v>
      </c>
      <c r="CM229">
        <v>21.37658841</v>
      </c>
      <c r="CN229">
        <v>21.371012879999999</v>
      </c>
      <c r="CO229">
        <v>21.36214068</v>
      </c>
      <c r="CP229">
        <v>21.40873917</v>
      </c>
      <c r="CQ229">
        <v>21.384305609999998</v>
      </c>
      <c r="CR229">
        <v>21.38273371</v>
      </c>
      <c r="CS229">
        <v>21.419339770000001</v>
      </c>
      <c r="CT229">
        <v>21.370507740000001</v>
      </c>
      <c r="CU229">
        <v>21.349939289999998</v>
      </c>
      <c r="CV229">
        <v>21.35658544</v>
      </c>
      <c r="CW229">
        <v>21.37884596</v>
      </c>
      <c r="CX229">
        <v>21.351133359999999</v>
      </c>
      <c r="CY229">
        <v>21.384463570000001</v>
      </c>
      <c r="CZ229">
        <v>21.326692699999999</v>
      </c>
      <c r="DA229">
        <v>21.354219929999999</v>
      </c>
      <c r="DB229">
        <v>21.353412850000002</v>
      </c>
      <c r="DC229">
        <v>21.373652459999999</v>
      </c>
      <c r="DD229">
        <v>21.37113111</v>
      </c>
      <c r="DE229">
        <v>21.390576150000001</v>
      </c>
      <c r="DF229">
        <v>21.391812439999999</v>
      </c>
      <c r="DG229">
        <v>21.34232772</v>
      </c>
      <c r="DH229">
        <v>21.39457355</v>
      </c>
      <c r="DI229">
        <v>21.387090830000002</v>
      </c>
      <c r="DJ229">
        <v>21.385145999999999</v>
      </c>
      <c r="DK229">
        <v>21.336310319999999</v>
      </c>
      <c r="DL229">
        <v>21.359052080000001</v>
      </c>
      <c r="DM229">
        <v>21.357762780000002</v>
      </c>
      <c r="DN229">
        <v>21.39239018</v>
      </c>
      <c r="DO229">
        <v>21.36663334</v>
      </c>
      <c r="DP229">
        <v>21.335095280000001</v>
      </c>
      <c r="DQ229">
        <v>21.362526469999999</v>
      </c>
      <c r="DR229">
        <v>21.330751370000002</v>
      </c>
      <c r="DS229">
        <v>21.359331600000001</v>
      </c>
      <c r="DT229">
        <v>21.35590947</v>
      </c>
      <c r="DU229">
        <v>21.35071275</v>
      </c>
      <c r="DV229">
        <v>21.367010350000001</v>
      </c>
      <c r="DW229">
        <v>21.386298</v>
      </c>
      <c r="DX229">
        <v>21.36689831</v>
      </c>
      <c r="DY229">
        <v>21.360731489999999</v>
      </c>
      <c r="DZ229">
        <v>21.38061798</v>
      </c>
      <c r="EA229">
        <v>21.337475770000001</v>
      </c>
      <c r="EB229">
        <v>21.373263009999999</v>
      </c>
      <c r="EC229">
        <v>21.35030502</v>
      </c>
      <c r="ED229">
        <v>21.34465178</v>
      </c>
      <c r="EE229">
        <v>21.385071419999999</v>
      </c>
      <c r="EF229">
        <v>21.392922429999999</v>
      </c>
      <c r="EG229">
        <v>21.353177689999999</v>
      </c>
      <c r="EH229">
        <v>21.346309789999999</v>
      </c>
      <c r="EI229">
        <v>21.38889562</v>
      </c>
      <c r="EJ229">
        <v>21.359895550000001</v>
      </c>
      <c r="EK229">
        <v>21.383749900000002</v>
      </c>
      <c r="EL229">
        <v>21.353280550000001</v>
      </c>
      <c r="EM229">
        <v>21.35910101</v>
      </c>
      <c r="EN229">
        <v>21.327196279999999</v>
      </c>
      <c r="EO229">
        <v>21.375086140000001</v>
      </c>
      <c r="EP229">
        <v>21.342697879999999</v>
      </c>
      <c r="EQ229">
        <v>21.346118300000001</v>
      </c>
      <c r="ER229">
        <v>21.361542910000001</v>
      </c>
      <c r="ES229">
        <v>21.37800313</v>
      </c>
      <c r="ET229">
        <v>21.36943892</v>
      </c>
      <c r="EU229">
        <v>21.362759530000002</v>
      </c>
      <c r="EV229">
        <v>21.377792339999999</v>
      </c>
      <c r="EW229">
        <v>21.375111100000002</v>
      </c>
      <c r="EX229">
        <v>21.340813050000001</v>
      </c>
      <c r="EY229">
        <v>21.384163569999998</v>
      </c>
      <c r="EZ229">
        <v>21.33186705</v>
      </c>
      <c r="FA229">
        <v>21.343580450000001</v>
      </c>
      <c r="FB229">
        <v>21.321371299999999</v>
      </c>
      <c r="FC229">
        <v>21.348293510000001</v>
      </c>
      <c r="FD229">
        <v>21.321905269999998</v>
      </c>
      <c r="FE229">
        <v>21.34928567</v>
      </c>
      <c r="FF229">
        <v>21.34192264</v>
      </c>
      <c r="FG229">
        <v>21.334579730000002</v>
      </c>
      <c r="FH229">
        <v>21.29664077</v>
      </c>
      <c r="FI229">
        <v>21.311705310000001</v>
      </c>
      <c r="FJ229">
        <v>21.331884590000001</v>
      </c>
      <c r="FK229">
        <v>21.347289660000001</v>
      </c>
      <c r="FL229">
        <v>21.357671409999998</v>
      </c>
      <c r="FM229">
        <v>21.334132449999998</v>
      </c>
      <c r="FN229">
        <v>21.319665650000001</v>
      </c>
      <c r="FO229">
        <v>21.330527010000001</v>
      </c>
      <c r="FP229">
        <v>21.321464410000001</v>
      </c>
      <c r="FQ229">
        <v>21.33462948</v>
      </c>
      <c r="FR229">
        <v>21.33571023</v>
      </c>
      <c r="FS229">
        <v>21.349514070000001</v>
      </c>
      <c r="FT229">
        <v>21.33374298</v>
      </c>
      <c r="FU229">
        <v>21.354828080000001</v>
      </c>
      <c r="FV229">
        <v>21.34446191</v>
      </c>
      <c r="FW229">
        <v>21.31427639</v>
      </c>
      <c r="FX229">
        <v>21.337296599999998</v>
      </c>
      <c r="FY229">
        <v>21.343360369999999</v>
      </c>
      <c r="FZ229">
        <v>21.33606009</v>
      </c>
      <c r="GA229">
        <v>21.32911683</v>
      </c>
      <c r="GB229">
        <v>21.30163954</v>
      </c>
      <c r="GC229">
        <v>21.34360281</v>
      </c>
      <c r="GD229">
        <v>21.335445190000002</v>
      </c>
      <c r="GE229">
        <v>21.31897172</v>
      </c>
      <c r="GF229">
        <v>21.336649749999999</v>
      </c>
      <c r="GG229">
        <v>21.345615649999999</v>
      </c>
      <c r="GH229">
        <v>21.32300485</v>
      </c>
      <c r="GI229">
        <v>21.304181969999998</v>
      </c>
      <c r="GJ229">
        <v>21.341441</v>
      </c>
      <c r="GK229">
        <v>21.353231310000002</v>
      </c>
      <c r="GL229">
        <v>21.353204649999999</v>
      </c>
      <c r="GM229">
        <v>21.359832180000002</v>
      </c>
      <c r="GN229">
        <v>21.348674299999999</v>
      </c>
      <c r="GO229">
        <v>21.33785709</v>
      </c>
      <c r="GP229">
        <v>21.33885313</v>
      </c>
      <c r="GQ229">
        <v>21.330290059999999</v>
      </c>
      <c r="GR229">
        <v>21.37429556</v>
      </c>
      <c r="GS229">
        <v>21.329458930000001</v>
      </c>
      <c r="GT229">
        <v>21.343177900000001</v>
      </c>
      <c r="GU229">
        <v>21.339413449999999</v>
      </c>
      <c r="GV229">
        <v>21.338709250000001</v>
      </c>
      <c r="GW229">
        <v>21.32791177</v>
      </c>
      <c r="GX229">
        <v>21.321618359999999</v>
      </c>
      <c r="GY229">
        <v>21.338184859999998</v>
      </c>
      <c r="GZ229">
        <v>21.309706420000001</v>
      </c>
      <c r="HA229">
        <v>21.328550320000002</v>
      </c>
      <c r="HB229">
        <v>21.33645001</v>
      </c>
      <c r="HC229">
        <v>21.35455885</v>
      </c>
      <c r="HD229">
        <v>21.334167730000001</v>
      </c>
      <c r="HE229">
        <v>21.376483709999999</v>
      </c>
      <c r="HF229">
        <v>21.348302279999999</v>
      </c>
      <c r="HG229">
        <v>21.351626039999999</v>
      </c>
      <c r="HH229">
        <v>21.33570696</v>
      </c>
      <c r="HI229">
        <v>21.371333549999999</v>
      </c>
      <c r="HJ229">
        <v>21.354677049999999</v>
      </c>
      <c r="HK229">
        <v>21.33581345</v>
      </c>
      <c r="HL229">
        <v>21.351821999999999</v>
      </c>
      <c r="HM229">
        <v>21.346762510000001</v>
      </c>
      <c r="HN229">
        <v>21.31619353</v>
      </c>
      <c r="HO229">
        <v>21.336696029999999</v>
      </c>
      <c r="HP229">
        <v>21.363160369999999</v>
      </c>
      <c r="HQ229">
        <v>21.345418939999998</v>
      </c>
      <c r="HR229">
        <v>21.330133109999998</v>
      </c>
      <c r="HS229">
        <v>21.328016080000001</v>
      </c>
      <c r="HT229">
        <v>21.324128980000001</v>
      </c>
      <c r="HU229">
        <v>21.365085180000001</v>
      </c>
      <c r="HV229">
        <v>21.349279320000001</v>
      </c>
      <c r="HW229">
        <v>21.328630109999999</v>
      </c>
      <c r="HX229">
        <v>21.336136320000001</v>
      </c>
      <c r="HY229">
        <v>21.360551229999999</v>
      </c>
      <c r="HZ229">
        <v>21.31864839</v>
      </c>
      <c r="IA229">
        <v>21.327831580000002</v>
      </c>
      <c r="IB229">
        <v>21.3513257</v>
      </c>
      <c r="IC229">
        <v>21.340735209999998</v>
      </c>
      <c r="ID229">
        <v>21.318772549999998</v>
      </c>
      <c r="IE229">
        <v>21.331488539999999</v>
      </c>
      <c r="IF229">
        <v>21.351165609999999</v>
      </c>
      <c r="IG229">
        <v>21.326646870000001</v>
      </c>
      <c r="IH229">
        <v>21.348880470000001</v>
      </c>
      <c r="II229">
        <v>21.350414090000001</v>
      </c>
      <c r="IJ229">
        <v>21.346226059999999</v>
      </c>
      <c r="IK229">
        <v>21.328647629999999</v>
      </c>
      <c r="IL229">
        <v>21.30956887</v>
      </c>
      <c r="IM229">
        <v>21.336887829999998</v>
      </c>
      <c r="IN229">
        <v>21.357845749999999</v>
      </c>
      <c r="IO229">
        <v>21.38819672</v>
      </c>
      <c r="IP229">
        <v>21.354267969999999</v>
      </c>
      <c r="IQ229">
        <v>21.331342320000001</v>
      </c>
      <c r="IR229">
        <v>21.341694990000001</v>
      </c>
      <c r="IS229">
        <v>21.329904339999999</v>
      </c>
      <c r="IT229">
        <v>21.351668060000002</v>
      </c>
      <c r="IU229">
        <v>21.340199129999998</v>
      </c>
      <c r="IV229">
        <v>21.36349633</v>
      </c>
      <c r="IW229">
        <v>21.352806699999999</v>
      </c>
      <c r="IX229">
        <v>21.355584149999999</v>
      </c>
      <c r="IY229">
        <v>21.36551356</v>
      </c>
      <c r="IZ229">
        <v>21.33916404</v>
      </c>
      <c r="JA229">
        <v>21.35180789</v>
      </c>
      <c r="JB229">
        <v>21.325575300000001</v>
      </c>
      <c r="JC229">
        <v>21.36727544</v>
      </c>
      <c r="JD229">
        <v>21.325290890000002</v>
      </c>
      <c r="JE229">
        <v>21.331408759999999</v>
      </c>
      <c r="JF229">
        <v>21.383680460000001</v>
      </c>
      <c r="JG229">
        <v>21.372031159999999</v>
      </c>
      <c r="JH229">
        <v>21.348376210000001</v>
      </c>
      <c r="JI229">
        <v>21.347145780000002</v>
      </c>
      <c r="JJ229">
        <v>21.359623460000002</v>
      </c>
      <c r="JK229">
        <v>21.319189099999999</v>
      </c>
      <c r="JL229">
        <v>21.330182260000001</v>
      </c>
      <c r="JM229">
        <v>21.31195125</v>
      </c>
      <c r="JN229">
        <v>21.349412180000002</v>
      </c>
      <c r="JO229">
        <v>21.354372439999999</v>
      </c>
      <c r="JP229">
        <v>21.348612320000001</v>
      </c>
      <c r="JQ229">
        <v>21.36690097</v>
      </c>
      <c r="JR229">
        <v>21.319323099999998</v>
      </c>
      <c r="JS229">
        <v>21.348306529999999</v>
      </c>
      <c r="JT229">
        <v>21.351804980000001</v>
      </c>
      <c r="JU229">
        <v>21.31727617</v>
      </c>
      <c r="JV229">
        <v>21.345098830000001</v>
      </c>
      <c r="JW229">
        <v>21.354234179999999</v>
      </c>
      <c r="JX229">
        <v>21.32508769</v>
      </c>
      <c r="JY229">
        <v>21.31293281</v>
      </c>
      <c r="JZ229">
        <v>21.31459508</v>
      </c>
      <c r="KA229">
        <v>21.324011710000001</v>
      </c>
      <c r="KB229">
        <v>21.34270764</v>
      </c>
      <c r="KC229">
        <v>21.317827260000001</v>
      </c>
      <c r="KD229">
        <v>21.31712851</v>
      </c>
      <c r="KE229">
        <v>21.330129079999999</v>
      </c>
      <c r="KF229">
        <v>21.287300649999999</v>
      </c>
      <c r="KG229">
        <v>21.349562800000001</v>
      </c>
      <c r="KH229">
        <v>21.316216799999999</v>
      </c>
      <c r="KI229">
        <v>21.331137890000001</v>
      </c>
      <c r="KJ229">
        <v>21.332639879999999</v>
      </c>
      <c r="KK229">
        <v>21.309070779999999</v>
      </c>
      <c r="KL229">
        <v>21.34211934</v>
      </c>
      <c r="KM229">
        <v>21.337947960000001</v>
      </c>
      <c r="KN229">
        <v>21.347957170000001</v>
      </c>
      <c r="KO229">
        <v>21.336654620000001</v>
      </c>
      <c r="KP229">
        <v>21.316036180000001</v>
      </c>
      <c r="KQ229">
        <v>21.319890659999999</v>
      </c>
      <c r="KR229">
        <v>21.315627429999999</v>
      </c>
      <c r="KS229">
        <v>21.36301748</v>
      </c>
      <c r="KT229">
        <v>21.320618849999999</v>
      </c>
      <c r="KU229">
        <v>21.348311599999999</v>
      </c>
      <c r="KV229">
        <v>21.344538329999999</v>
      </c>
      <c r="KW229">
        <v>21.314833019999998</v>
      </c>
      <c r="KX229">
        <v>21.305344609999999</v>
      </c>
      <c r="KY229">
        <v>21.3498068</v>
      </c>
      <c r="KZ229">
        <v>21.34979354</v>
      </c>
      <c r="LA229">
        <v>21.326279280000001</v>
      </c>
      <c r="LB229">
        <v>21.336084169999999</v>
      </c>
      <c r="LC229">
        <v>21.32598162</v>
      </c>
      <c r="LD229">
        <v>21.319962310000001</v>
      </c>
      <c r="LE229">
        <v>21.32776226</v>
      </c>
      <c r="LF229">
        <v>21.297570220000001</v>
      </c>
      <c r="LG229">
        <v>21.33373388</v>
      </c>
      <c r="LH229">
        <v>21.362219660000001</v>
      </c>
      <c r="LI229">
        <v>21.315155470000001</v>
      </c>
      <c r="LJ229">
        <v>21.336377859999999</v>
      </c>
      <c r="LK229">
        <v>21.32336909</v>
      </c>
      <c r="LL229">
        <v>21.317848430000002</v>
      </c>
      <c r="LM229">
        <v>21.324456049999998</v>
      </c>
      <c r="LN229">
        <v>21.33882255</v>
      </c>
      <c r="LO229">
        <v>21.329371040000002</v>
      </c>
      <c r="LP229">
        <v>21.32112661</v>
      </c>
      <c r="LQ229">
        <v>21.33907417</v>
      </c>
      <c r="LR229">
        <v>21.32370547</v>
      </c>
      <c r="LS229">
        <v>21.337987269999999</v>
      </c>
      <c r="LT229">
        <v>21.31948474</v>
      </c>
      <c r="LU229">
        <v>21.31364426</v>
      </c>
      <c r="LV229">
        <v>21.307456649999999</v>
      </c>
      <c r="LW229">
        <v>21.339087410000001</v>
      </c>
      <c r="LX229">
        <v>21.355874969999999</v>
      </c>
      <c r="LY229">
        <v>21.312122850000002</v>
      </c>
      <c r="LZ229">
        <v>21.30852698</v>
      </c>
      <c r="MA229">
        <v>21.310957739999999</v>
      </c>
      <c r="MB229">
        <v>21.327342659999999</v>
      </c>
      <c r="MC229">
        <v>21.356339479999999</v>
      </c>
      <c r="MD229">
        <v>21.311593030000001</v>
      </c>
      <c r="ME229">
        <v>21.33339144</v>
      </c>
      <c r="MF229">
        <v>21.36835301</v>
      </c>
      <c r="MG229">
        <v>21.336615810000001</v>
      </c>
      <c r="MH229">
        <v>21.340567889999999</v>
      </c>
      <c r="MI229">
        <v>21.343006500000001</v>
      </c>
      <c r="MJ229">
        <v>21.31597206</v>
      </c>
      <c r="MK229">
        <v>21.314213049999999</v>
      </c>
      <c r="ML229">
        <v>21.32425662</v>
      </c>
      <c r="MM229">
        <v>21.330479</v>
      </c>
      <c r="MN229">
        <v>21.31682399</v>
      </c>
      <c r="MO229">
        <v>21.34071514</v>
      </c>
      <c r="MP229">
        <v>21.334523470000001</v>
      </c>
      <c r="MQ229">
        <v>21.307391150000001</v>
      </c>
      <c r="MR229">
        <v>21.331856510000001</v>
      </c>
      <c r="MS229">
        <v>21.356361870000001</v>
      </c>
      <c r="MT229">
        <v>21.343624989999999</v>
      </c>
      <c r="MU229">
        <v>21.3437834</v>
      </c>
      <c r="MV229">
        <v>21.323408780000001</v>
      </c>
      <c r="MW229">
        <v>21.31526921</v>
      </c>
      <c r="MX229">
        <v>21.323512310000002</v>
      </c>
      <c r="MY229">
        <v>21.332807450000001</v>
      </c>
      <c r="MZ229">
        <v>21.322862600000001</v>
      </c>
      <c r="NA229">
        <v>21.33266472</v>
      </c>
      <c r="NB229">
        <v>21.29067057</v>
      </c>
      <c r="NC229">
        <v>21.341493589999999</v>
      </c>
      <c r="ND229">
        <v>21.30262184</v>
      </c>
      <c r="NE229">
        <v>21.347054960000001</v>
      </c>
      <c r="NF229">
        <v>21.285080910000001</v>
      </c>
      <c r="NG229">
        <v>21.32106645</v>
      </c>
      <c r="NH229">
        <v>21.343491719999999</v>
      </c>
      <c r="NI229">
        <v>21.306464219999999</v>
      </c>
      <c r="NJ229">
        <v>21.330143499999998</v>
      </c>
      <c r="NK229">
        <v>21.325931659999998</v>
      </c>
      <c r="NL229">
        <v>21.330007129999998</v>
      </c>
      <c r="NM229">
        <v>21.294917259999998</v>
      </c>
      <c r="NN229">
        <v>21.305218539999998</v>
      </c>
      <c r="NO229">
        <v>21.330163899999999</v>
      </c>
      <c r="NP229">
        <v>21.30829361</v>
      </c>
      <c r="NQ229">
        <v>21.315707490000001</v>
      </c>
      <c r="NR229">
        <v>21.32286092</v>
      </c>
      <c r="NS229">
        <v>21.295339769999998</v>
      </c>
      <c r="NT229">
        <v>21.31479513</v>
      </c>
      <c r="NU229">
        <v>21.314923879999998</v>
      </c>
      <c r="NV229">
        <v>21.338881539999999</v>
      </c>
      <c r="NW229">
        <v>21.324264979999999</v>
      </c>
      <c r="NX229">
        <v>21.351838910000001</v>
      </c>
      <c r="NY229">
        <v>21.33048557</v>
      </c>
      <c r="NZ229">
        <v>21.321688200000001</v>
      </c>
      <c r="OA229">
        <v>21.333950139999999</v>
      </c>
      <c r="OB229">
        <v>21.310547700000001</v>
      </c>
      <c r="OC229">
        <v>21.31368939</v>
      </c>
      <c r="OD229">
        <v>21.313903549999999</v>
      </c>
      <c r="OE229">
        <v>21.360952220000001</v>
      </c>
      <c r="OF229">
        <v>21.357374539999999</v>
      </c>
      <c r="OG229">
        <v>21.370445669999999</v>
      </c>
      <c r="OH229">
        <v>21.339143929999999</v>
      </c>
      <c r="OI229">
        <v>21.353211380000001</v>
      </c>
      <c r="OJ229">
        <v>21.34460378</v>
      </c>
      <c r="OK229">
        <v>21.366798119999999</v>
      </c>
      <c r="OL229">
        <v>21.356411720000001</v>
      </c>
      <c r="OM229">
        <v>21.380503829999999</v>
      </c>
      <c r="ON229">
        <v>21.349067659999999</v>
      </c>
      <c r="OO229">
        <v>21.38523515</v>
      </c>
      <c r="OP229">
        <v>21.389530409999999</v>
      </c>
      <c r="OQ229">
        <v>21.363849040000002</v>
      </c>
      <c r="OR229">
        <v>21.37842431</v>
      </c>
      <c r="OS229">
        <v>21.37863029</v>
      </c>
      <c r="OT229">
        <v>21.387693330000001</v>
      </c>
      <c r="OU229">
        <v>21.387292049999999</v>
      </c>
      <c r="OV229">
        <v>21.38024193</v>
      </c>
      <c r="OW229">
        <v>21.374259510000002</v>
      </c>
      <c r="OX229">
        <v>21.371081029999999</v>
      </c>
      <c r="OY229">
        <v>21.380254300000001</v>
      </c>
      <c r="OZ229">
        <v>21.362345600000001</v>
      </c>
      <c r="PA229">
        <v>21.359341239999999</v>
      </c>
      <c r="PB229">
        <v>21.335381890000001</v>
      </c>
      <c r="PC229">
        <v>21.381562809999998</v>
      </c>
      <c r="PD229">
        <v>21.337793229999999</v>
      </c>
      <c r="PE229">
        <v>21.356327289999999</v>
      </c>
      <c r="PF229">
        <v>21.340775650000001</v>
      </c>
      <c r="PG229">
        <v>21.35721629</v>
      </c>
      <c r="PH229">
        <v>21.360972230000002</v>
      </c>
      <c r="PI229">
        <v>21.337802</v>
      </c>
      <c r="PJ229">
        <v>21.360426780000001</v>
      </c>
      <c r="PK229">
        <v>21.380697300000001</v>
      </c>
      <c r="PL229">
        <v>21.35968493</v>
      </c>
      <c r="PM229">
        <v>21.37394931</v>
      </c>
      <c r="PN229">
        <v>21.36896625</v>
      </c>
      <c r="PO229">
        <v>21.389601689999999</v>
      </c>
      <c r="PP229">
        <v>21.383308029999998</v>
      </c>
      <c r="PQ229">
        <v>21.401917789999999</v>
      </c>
      <c r="PR229">
        <v>21.39964281</v>
      </c>
      <c r="PS229">
        <v>21.353271079999999</v>
      </c>
      <c r="PT229">
        <v>21.366336130000001</v>
      </c>
      <c r="PU229">
        <v>21.401144500000001</v>
      </c>
      <c r="PV229">
        <v>21.389702270000001</v>
      </c>
      <c r="PW229">
        <v>21.41631452</v>
      </c>
      <c r="PX229">
        <v>21.37932314</v>
      </c>
      <c r="PY229">
        <v>21.376999399999999</v>
      </c>
      <c r="PZ229">
        <v>21.35645259</v>
      </c>
      <c r="QA229">
        <v>21.359594510000001</v>
      </c>
      <c r="QB229">
        <v>21.37998486</v>
      </c>
      <c r="QC229">
        <v>21.382934209999998</v>
      </c>
      <c r="QD229">
        <v>21.341327660000001</v>
      </c>
      <c r="QE229">
        <v>21.37550083</v>
      </c>
      <c r="QF229">
        <v>21.39710947</v>
      </c>
      <c r="QG229">
        <v>21.387205170000001</v>
      </c>
      <c r="QH229">
        <v>21.370287640000001</v>
      </c>
      <c r="QI229">
        <v>21.376440160000001</v>
      </c>
      <c r="QJ229">
        <v>21.366203200000001</v>
      </c>
      <c r="QK229">
        <v>21.37000622</v>
      </c>
      <c r="QL229">
        <v>21.345966279999999</v>
      </c>
      <c r="QM229">
        <v>21.345790839999999</v>
      </c>
      <c r="QN229">
        <v>21.37823878</v>
      </c>
      <c r="QO229">
        <v>21.361531429999999</v>
      </c>
      <c r="QP229">
        <v>21.389706790000002</v>
      </c>
      <c r="QQ229">
        <v>21.379479150000002</v>
      </c>
      <c r="QR229">
        <v>21.363856670000001</v>
      </c>
      <c r="QS229">
        <v>21.357592090000001</v>
      </c>
      <c r="QT229">
        <v>21.373024319999999</v>
      </c>
      <c r="QU229">
        <v>21.393471859999998</v>
      </c>
      <c r="QV229">
        <v>21.368546479999999</v>
      </c>
      <c r="QW229">
        <v>21.369448380000001</v>
      </c>
      <c r="QX229">
        <v>21.390948399999999</v>
      </c>
      <c r="QY229">
        <v>21.37723441</v>
      </c>
      <c r="QZ229">
        <v>21.345025490000001</v>
      </c>
      <c r="RA229">
        <v>21.332872949999999</v>
      </c>
      <c r="RB229">
        <v>21.379499620000001</v>
      </c>
      <c r="RC229">
        <v>21.379732820000001</v>
      </c>
      <c r="RD229">
        <v>21.35376767</v>
      </c>
      <c r="RE229">
        <v>21.354828999999999</v>
      </c>
      <c r="RF229">
        <v>21.354573169999998</v>
      </c>
      <c r="RG229">
        <v>21.358483289999999</v>
      </c>
      <c r="RH229">
        <v>21.382621149999999</v>
      </c>
      <c r="RI229">
        <v>21.358838970000001</v>
      </c>
      <c r="RJ229">
        <v>21.348112539999999</v>
      </c>
      <c r="RK229">
        <v>21.369129749999999</v>
      </c>
      <c r="RL229">
        <v>21.37472507</v>
      </c>
      <c r="RM229">
        <v>21.368869199999999</v>
      </c>
      <c r="RN229">
        <v>21.384466799999998</v>
      </c>
      <c r="RO229">
        <v>21.372587719999999</v>
      </c>
      <c r="RP229">
        <v>21.352559719999999</v>
      </c>
      <c r="RQ229">
        <v>21.38530373</v>
      </c>
      <c r="RR229">
        <v>21.370801069999999</v>
      </c>
      <c r="RS229">
        <v>21.33978604</v>
      </c>
      <c r="RT229">
        <v>21.388344289999999</v>
      </c>
      <c r="RU229">
        <v>21.357748610000002</v>
      </c>
      <c r="RV229">
        <v>21.375121360000001</v>
      </c>
      <c r="RW229">
        <v>21.343247909999999</v>
      </c>
      <c r="RX229">
        <v>21.356817800000002</v>
      </c>
      <c r="RY229">
        <v>21.372054729999999</v>
      </c>
      <c r="RZ229">
        <v>21.391524960000002</v>
      </c>
      <c r="SA229">
        <v>21.38912199</v>
      </c>
      <c r="SB229">
        <v>21.375680060000001</v>
      </c>
      <c r="SC229">
        <v>21.3930422</v>
      </c>
      <c r="SD229">
        <v>21.355671009999998</v>
      </c>
      <c r="SE229">
        <v>21.368721220000001</v>
      </c>
      <c r="SF229">
        <v>21.390887410000001</v>
      </c>
      <c r="SG229">
        <v>21.383577890000002</v>
      </c>
      <c r="SH229">
        <v>21.383410940000001</v>
      </c>
      <c r="SI229">
        <v>21.375722140000001</v>
      </c>
      <c r="SJ229">
        <v>21.387003060000001</v>
      </c>
      <c r="SK229">
        <v>21.38006605</v>
      </c>
      <c r="SL229">
        <v>21.358652249999999</v>
      </c>
      <c r="SM229">
        <v>21.37419165</v>
      </c>
      <c r="SN229">
        <v>21.367663690000001</v>
      </c>
      <c r="SO229">
        <v>21.361503939999999</v>
      </c>
      <c r="SP229">
        <v>21.391797109999999</v>
      </c>
      <c r="SQ229">
        <v>21.419742800000002</v>
      </c>
      <c r="SR229">
        <v>21.389538550000001</v>
      </c>
      <c r="SS229">
        <v>21.407072500000002</v>
      </c>
      <c r="ST229">
        <v>21.38118459</v>
      </c>
      <c r="SU229">
        <v>21.35153025</v>
      </c>
      <c r="SV229">
        <v>21.381658130000002</v>
      </c>
      <c r="SW229">
        <v>21.389622030000002</v>
      </c>
      <c r="SX229">
        <v>21.359401729999998</v>
      </c>
      <c r="SY229">
        <v>21.372774509999999</v>
      </c>
      <c r="SZ229">
        <v>21.33711688</v>
      </c>
      <c r="TA229">
        <v>21.361714580000001</v>
      </c>
      <c r="TB229">
        <v>21.361612189999999</v>
      </c>
      <c r="TC229">
        <v>21.344295679999998</v>
      </c>
      <c r="TD229">
        <v>21.347704740000001</v>
      </c>
      <c r="TE229">
        <v>21.329133349999999</v>
      </c>
      <c r="TF229">
        <v>21.35359141</v>
      </c>
      <c r="TG229">
        <v>21.35404256</v>
      </c>
      <c r="TH229">
        <v>21.371454660000001</v>
      </c>
      <c r="TI229">
        <v>21.348421890000001</v>
      </c>
      <c r="TJ229">
        <v>21.380124169999998</v>
      </c>
      <c r="TK229">
        <v>21.370799479999999</v>
      </c>
      <c r="TL229">
        <v>21.36224868</v>
      </c>
      <c r="TM229">
        <v>21.348795849999998</v>
      </c>
      <c r="TN229">
        <v>21.358198099999999</v>
      </c>
      <c r="TO229">
        <v>21.331023900000002</v>
      </c>
      <c r="TP229">
        <v>21.340993139999998</v>
      </c>
      <c r="TQ229">
        <v>21.35382894</v>
      </c>
      <c r="TR229">
        <v>21.342045819999999</v>
      </c>
      <c r="TS229">
        <v>21.344334379999999</v>
      </c>
      <c r="TT229">
        <v>21.292481680000002</v>
      </c>
      <c r="TU229">
        <v>21.33976453</v>
      </c>
      <c r="TV229">
        <v>21.35198651</v>
      </c>
      <c r="TW229">
        <v>21.341181240000001</v>
      </c>
      <c r="TX229">
        <v>21.33119765</v>
      </c>
      <c r="TY229">
        <v>21.350296589999999</v>
      </c>
      <c r="TZ229">
        <v>21.356277049999999</v>
      </c>
      <c r="UA229">
        <v>21.343502260000001</v>
      </c>
      <c r="UB229">
        <v>21.369870420000002</v>
      </c>
      <c r="UC229">
        <v>21.34223278</v>
      </c>
      <c r="UD229">
        <v>21.358261219999999</v>
      </c>
      <c r="UE229">
        <v>21.360848480000001</v>
      </c>
      <c r="UF229">
        <v>21.34846744</v>
      </c>
      <c r="UG229">
        <v>21.369340170000001</v>
      </c>
      <c r="UH229">
        <v>21.368188490000001</v>
      </c>
      <c r="UI229">
        <v>21.356561039999999</v>
      </c>
      <c r="UJ229">
        <v>21.360088959999999</v>
      </c>
      <c r="UK229">
        <v>21.370977960000001</v>
      </c>
      <c r="UL229">
        <v>21.353648360000001</v>
      </c>
      <c r="UM229">
        <v>21.36251919</v>
      </c>
      <c r="UN229">
        <v>21.331975060000001</v>
      </c>
      <c r="UO229">
        <v>21.34196493</v>
      </c>
      <c r="UP229">
        <v>21.353907939999999</v>
      </c>
      <c r="UQ229">
        <v>21.351530530000002</v>
      </c>
      <c r="UR229">
        <v>21.348464979999999</v>
      </c>
      <c r="US229">
        <v>21.341873140000001</v>
      </c>
      <c r="UT229">
        <v>21.35253372</v>
      </c>
      <c r="UU229">
        <v>21.337560150000002</v>
      </c>
      <c r="UV229">
        <v>21.34213823</v>
      </c>
      <c r="UW229">
        <v>21.36295269</v>
      </c>
      <c r="UX229">
        <v>21.35038497</v>
      </c>
      <c r="UY229">
        <v>21.348757030000002</v>
      </c>
      <c r="UZ229">
        <v>21.385651020000001</v>
      </c>
      <c r="VA229">
        <v>21.383083639999999</v>
      </c>
      <c r="VB229">
        <v>21.365805930000001</v>
      </c>
      <c r="VC229">
        <v>21.344718919999998</v>
      </c>
      <c r="VD229">
        <v>21.353691179999998</v>
      </c>
      <c r="VE229">
        <v>21.340626390000001</v>
      </c>
      <c r="VF229">
        <v>21.364619739999998</v>
      </c>
      <c r="VG229">
        <v>21.325138979999998</v>
      </c>
      <c r="VH229">
        <v>21.335616460000001</v>
      </c>
      <c r="VI229">
        <v>21.366355339999998</v>
      </c>
      <c r="VJ229">
        <v>21.344256990000002</v>
      </c>
      <c r="VK229">
        <v>21.346875990000001</v>
      </c>
      <c r="VL229">
        <v>21.32474371</v>
      </c>
      <c r="VM229">
        <v>21.3103655</v>
      </c>
      <c r="VN229">
        <v>21.34902117</v>
      </c>
      <c r="VO229">
        <v>21.356720670000001</v>
      </c>
      <c r="VP229">
        <v>21.348866439999998</v>
      </c>
      <c r="VQ229">
        <v>21.348797699999999</v>
      </c>
      <c r="VR229">
        <v>21.32862854</v>
      </c>
      <c r="VS229">
        <v>21.348425349999999</v>
      </c>
      <c r="VT229">
        <v>21.353392700000001</v>
      </c>
      <c r="VU229">
        <v>21.33823761</v>
      </c>
      <c r="VV229">
        <v>21.334009259999998</v>
      </c>
      <c r="VW229">
        <v>21.352590509999999</v>
      </c>
      <c r="VX229">
        <v>21.335467000000001</v>
      </c>
      <c r="VY229">
        <v>21.351136109999999</v>
      </c>
      <c r="VZ229">
        <v>21.33274595</v>
      </c>
      <c r="WA229">
        <v>21.326232940000001</v>
      </c>
      <c r="WB229">
        <v>21.347059470000001</v>
      </c>
      <c r="WC229">
        <v>21.363271300000001</v>
      </c>
      <c r="WD229">
        <v>21.371155519999999</v>
      </c>
      <c r="WE229">
        <v>21.36159945</v>
      </c>
      <c r="WF229">
        <v>21.335376279999998</v>
      </c>
      <c r="WG229">
        <v>21.323579429999999</v>
      </c>
      <c r="WH229">
        <v>21.329976210000002</v>
      </c>
      <c r="WI229">
        <v>21.37578736</v>
      </c>
      <c r="WJ229">
        <v>21.34016111</v>
      </c>
      <c r="WK229">
        <v>21.359313019999998</v>
      </c>
      <c r="WL229">
        <v>21.378591369999999</v>
      </c>
      <c r="WM229">
        <v>21.374402419999999</v>
      </c>
      <c r="WN229">
        <v>21.346526359999999</v>
      </c>
      <c r="WO229">
        <v>21.346741699999999</v>
      </c>
      <c r="WP229">
        <v>21.352359010000001</v>
      </c>
      <c r="WQ229">
        <v>21.38127939</v>
      </c>
      <c r="WR229">
        <v>21.35484714</v>
      </c>
      <c r="WS229">
        <v>21.37312798</v>
      </c>
      <c r="WT229">
        <v>21.355448979999998</v>
      </c>
      <c r="WU229">
        <v>21.3387858</v>
      </c>
      <c r="WV229">
        <v>21.389719970000002</v>
      </c>
      <c r="WW229">
        <v>21.351453710000001</v>
      </c>
      <c r="WX229">
        <v>21.377828740000002</v>
      </c>
      <c r="WY229">
        <v>21.364429319999999</v>
      </c>
      <c r="WZ229">
        <v>21.366260759999999</v>
      </c>
      <c r="XA229">
        <v>21.361763190000001</v>
      </c>
      <c r="XB229">
        <v>21.361724859999999</v>
      </c>
      <c r="XC229">
        <v>21.376037799999999</v>
      </c>
      <c r="XD229">
        <v>21.341957149999999</v>
      </c>
      <c r="XE229">
        <v>21.371597779999998</v>
      </c>
      <c r="XF229">
        <v>21.372857410000002</v>
      </c>
      <c r="XG229">
        <v>21.35119143</v>
      </c>
      <c r="XH229">
        <v>21.35038715</v>
      </c>
      <c r="XI229">
        <v>21.339752919999999</v>
      </c>
      <c r="XJ229">
        <v>21.315758509999998</v>
      </c>
      <c r="XK229">
        <v>21.376423370000001</v>
      </c>
      <c r="XL229">
        <v>21.369876390000002</v>
      </c>
      <c r="XM229">
        <v>21.335581940000001</v>
      </c>
      <c r="XN229">
        <v>21.373070250000001</v>
      </c>
      <c r="XO229">
        <v>21.36529268</v>
      </c>
      <c r="XP229">
        <v>21.415751719999999</v>
      </c>
      <c r="XQ229">
        <v>21.383360159999999</v>
      </c>
      <c r="XR229">
        <v>21.347307650000001</v>
      </c>
      <c r="XS229">
        <v>21.38155811</v>
      </c>
      <c r="XT229">
        <v>21.381476410000001</v>
      </c>
      <c r="XU229">
        <v>21.37627333</v>
      </c>
      <c r="XV229">
        <v>21.335232019999999</v>
      </c>
      <c r="XW229">
        <v>21.365890669999999</v>
      </c>
      <c r="XX229">
        <v>21.360577370000001</v>
      </c>
      <c r="XY229">
        <v>21.350035179999999</v>
      </c>
      <c r="XZ229">
        <v>21.366192949999999</v>
      </c>
      <c r="YA229">
        <v>21.367504409999999</v>
      </c>
      <c r="YB229">
        <v>21.370788910000002</v>
      </c>
      <c r="YC229">
        <v>21.361441580000001</v>
      </c>
      <c r="YD229">
        <v>21.316744910000001</v>
      </c>
      <c r="YE229">
        <v>21.335658290000001</v>
      </c>
      <c r="YF229">
        <v>21.38135063</v>
      </c>
      <c r="YG229">
        <v>21.338181599999999</v>
      </c>
      <c r="YH229">
        <v>21.334484310000001</v>
      </c>
      <c r="YI229">
        <v>21.367139510000001</v>
      </c>
      <c r="YJ229">
        <v>21.344164110000001</v>
      </c>
      <c r="YK229">
        <v>21.376196780000001</v>
      </c>
      <c r="YL229">
        <v>21.346522459999999</v>
      </c>
      <c r="YM229">
        <v>21.322906509999999</v>
      </c>
      <c r="YN229">
        <v>21.340153879999999</v>
      </c>
      <c r="YO229">
        <v>21.34695421</v>
      </c>
      <c r="YP229">
        <v>21.330238850000001</v>
      </c>
      <c r="YQ229">
        <v>21.348634820000001</v>
      </c>
      <c r="YR229">
        <v>21.339109029999999</v>
      </c>
      <c r="YS229">
        <v>21.340520430000002</v>
      </c>
      <c r="YT229">
        <v>21.32719878</v>
      </c>
      <c r="YU229">
        <v>21.335867740000001</v>
      </c>
      <c r="YV229">
        <v>21.376396580000002</v>
      </c>
      <c r="YW229">
        <v>21.331816669999998</v>
      </c>
      <c r="YX229">
        <v>21.349852299999998</v>
      </c>
      <c r="YY229">
        <v>21.379185700000001</v>
      </c>
      <c r="YZ229">
        <v>21.329981579999998</v>
      </c>
      <c r="ZA229">
        <v>21.347216509999999</v>
      </c>
      <c r="ZB229">
        <v>21.33982477</v>
      </c>
      <c r="ZC229">
        <v>21.373489259999999</v>
      </c>
      <c r="ZD229">
        <v>21.357811389999998</v>
      </c>
      <c r="ZE229">
        <v>21.384971669999999</v>
      </c>
      <c r="ZF229">
        <v>21.338515829999999</v>
      </c>
      <c r="ZG229">
        <v>21.356181500000002</v>
      </c>
      <c r="ZH229">
        <v>21.321076600000001</v>
      </c>
      <c r="ZI229">
        <v>21.366390030000002</v>
      </c>
      <c r="ZJ229">
        <v>21.34303105</v>
      </c>
      <c r="ZK229">
        <v>21.32641211</v>
      </c>
      <c r="ZL229">
        <v>21.351703090000001</v>
      </c>
      <c r="ZM229">
        <v>21.358437590000001</v>
      </c>
      <c r="ZN229">
        <v>21.38656155</v>
      </c>
      <c r="ZO229">
        <v>21.34549217</v>
      </c>
      <c r="ZP229">
        <v>21.363590389999999</v>
      </c>
      <c r="ZQ229">
        <v>21.36755462</v>
      </c>
      <c r="ZR229">
        <v>21.382912739999998</v>
      </c>
      <c r="ZS229">
        <v>21.34573834</v>
      </c>
      <c r="ZT229">
        <v>21.35552719</v>
      </c>
      <c r="ZU229">
        <v>21.345783310000002</v>
      </c>
      <c r="ZV229">
        <v>21.325493959999999</v>
      </c>
      <c r="ZW229">
        <v>21.349181560000002</v>
      </c>
      <c r="ZX229">
        <v>21.33159942</v>
      </c>
      <c r="ZY229">
        <v>21.327005499999999</v>
      </c>
      <c r="ZZ229">
        <v>21.35440552</v>
      </c>
      <c r="AAA229">
        <v>21.369532679999999</v>
      </c>
      <c r="AAB229">
        <v>21.360525769999999</v>
      </c>
      <c r="AAC229">
        <v>21.333822990000002</v>
      </c>
      <c r="AAD229">
        <v>21.361097090000001</v>
      </c>
      <c r="AAE229">
        <v>21.338234660000001</v>
      </c>
      <c r="AAF229">
        <v>21.314195000000002</v>
      </c>
      <c r="AAG229">
        <v>21.293748069999999</v>
      </c>
      <c r="AAH229">
        <v>21.337181879999999</v>
      </c>
      <c r="AAI229">
        <v>21.334930490000001</v>
      </c>
      <c r="AAJ229">
        <v>21.35091881</v>
      </c>
      <c r="AAK229">
        <v>21.350867269999998</v>
      </c>
    </row>
    <row r="230" spans="1:713" x14ac:dyDescent="0.2">
      <c r="A230" t="s">
        <v>240</v>
      </c>
      <c r="B230" t="s">
        <v>205</v>
      </c>
      <c r="C230" s="1">
        <v>0.35</v>
      </c>
      <c r="D230">
        <v>21.292000829999999</v>
      </c>
      <c r="E230">
        <v>0.484375</v>
      </c>
      <c r="F230">
        <v>21.327863520000001</v>
      </c>
      <c r="G230">
        <v>21.338902650000001</v>
      </c>
      <c r="H230">
        <v>21.335316970000001</v>
      </c>
      <c r="I230">
        <v>21.292000829999999</v>
      </c>
      <c r="J230">
        <v>21.306583</v>
      </c>
      <c r="K230">
        <v>21.3143581</v>
      </c>
      <c r="L230">
        <v>21.337203450000001</v>
      </c>
      <c r="M230">
        <v>21.312583270000001</v>
      </c>
      <c r="N230">
        <v>21.320059700000002</v>
      </c>
      <c r="O230">
        <v>21.330131309999999</v>
      </c>
      <c r="P230">
        <v>21.328449790000001</v>
      </c>
      <c r="Q230">
        <v>21.31251241</v>
      </c>
      <c r="R230">
        <v>21.333024080000001</v>
      </c>
      <c r="S230">
        <v>21.316467459999998</v>
      </c>
      <c r="T230">
        <v>21.313767420000001</v>
      </c>
      <c r="U230">
        <v>21.315650219999998</v>
      </c>
      <c r="V230">
        <v>21.301720280000001</v>
      </c>
      <c r="W230">
        <v>21.30535897</v>
      </c>
      <c r="X230">
        <v>21.2963819</v>
      </c>
      <c r="Y230">
        <v>21.329444370000001</v>
      </c>
      <c r="Z230">
        <v>21.339692679999999</v>
      </c>
      <c r="AA230">
        <v>21.318925920000002</v>
      </c>
      <c r="AB230">
        <v>21.370934250000001</v>
      </c>
      <c r="AC230">
        <v>21.333237990000001</v>
      </c>
      <c r="AD230">
        <v>21.335070229999999</v>
      </c>
      <c r="AE230">
        <v>21.33437108</v>
      </c>
      <c r="AF230">
        <v>21.348385780000001</v>
      </c>
      <c r="AG230">
        <v>21.293864859999999</v>
      </c>
      <c r="AH230">
        <v>21.298663869999999</v>
      </c>
      <c r="AI230">
        <v>21.30983299</v>
      </c>
      <c r="AJ230">
        <v>21.363350220000001</v>
      </c>
      <c r="AK230">
        <v>21.391935549999999</v>
      </c>
      <c r="AL230">
        <v>21.35190072</v>
      </c>
      <c r="AM230">
        <v>21.388424220000001</v>
      </c>
      <c r="AN230">
        <v>21.383826119999998</v>
      </c>
      <c r="AO230">
        <v>21.418604779999999</v>
      </c>
      <c r="AP230">
        <v>21.350063519999999</v>
      </c>
      <c r="AQ230">
        <v>21.352819969999999</v>
      </c>
      <c r="AR230">
        <v>21.373845330000002</v>
      </c>
      <c r="AS230">
        <v>21.38077612</v>
      </c>
      <c r="AT230">
        <v>21.377126400000002</v>
      </c>
      <c r="AU230">
        <v>21.39217537</v>
      </c>
      <c r="AV230">
        <v>21.40155283</v>
      </c>
      <c r="AW230">
        <v>21.413118950000001</v>
      </c>
      <c r="AX230">
        <v>21.41394596</v>
      </c>
      <c r="AY230">
        <v>21.379705510000001</v>
      </c>
      <c r="AZ230">
        <v>21.406587089999999</v>
      </c>
      <c r="BA230">
        <v>21.3729011</v>
      </c>
      <c r="BB230">
        <v>21.38457219</v>
      </c>
      <c r="BC230">
        <v>21.373672079999999</v>
      </c>
      <c r="BD230">
        <v>21.393463229999998</v>
      </c>
      <c r="BE230">
        <v>21.409760219999999</v>
      </c>
      <c r="BF230">
        <v>21.425099830000001</v>
      </c>
      <c r="BG230">
        <v>21.3957628</v>
      </c>
      <c r="BH230">
        <v>21.395209309999998</v>
      </c>
      <c r="BI230">
        <v>21.38674279</v>
      </c>
      <c r="BJ230">
        <v>21.400865750000001</v>
      </c>
      <c r="BK230">
        <v>21.394743890000001</v>
      </c>
      <c r="BL230">
        <v>21.418342790000001</v>
      </c>
      <c r="BM230">
        <v>21.379410100000001</v>
      </c>
      <c r="BN230">
        <v>21.41237353</v>
      </c>
      <c r="BO230">
        <v>21.383308169999999</v>
      </c>
      <c r="BP230">
        <v>21.397197940000002</v>
      </c>
      <c r="BQ230">
        <v>21.41765294</v>
      </c>
      <c r="BR230">
        <v>21.416005179999999</v>
      </c>
      <c r="BS230">
        <v>21.384872789999999</v>
      </c>
      <c r="BT230">
        <v>21.390516000000002</v>
      </c>
      <c r="BU230">
        <v>21.39504466</v>
      </c>
      <c r="BV230">
        <v>21.410832110000001</v>
      </c>
      <c r="BW230">
        <v>21.420185069999999</v>
      </c>
      <c r="BX230">
        <v>21.410989260000001</v>
      </c>
      <c r="BY230">
        <v>21.40149984</v>
      </c>
      <c r="BZ230">
        <v>21.392420189999999</v>
      </c>
      <c r="CA230">
        <v>21.394700159999999</v>
      </c>
      <c r="CB230">
        <v>21.382063030000001</v>
      </c>
      <c r="CC230">
        <v>21.359547809999999</v>
      </c>
      <c r="CD230">
        <v>21.374987520000001</v>
      </c>
      <c r="CE230">
        <v>21.366922710000001</v>
      </c>
      <c r="CF230">
        <v>21.37319656</v>
      </c>
      <c r="CG230">
        <v>21.36334785</v>
      </c>
      <c r="CH230">
        <v>21.400849350000001</v>
      </c>
      <c r="CI230">
        <v>21.404119470000001</v>
      </c>
      <c r="CJ230">
        <v>21.42730822</v>
      </c>
      <c r="CK230">
        <v>21.40682559</v>
      </c>
      <c r="CL230">
        <v>21.40195894</v>
      </c>
      <c r="CM230">
        <v>21.409921740000001</v>
      </c>
      <c r="CN230">
        <v>21.399584310000002</v>
      </c>
      <c r="CO230">
        <v>21.398807349999998</v>
      </c>
      <c r="CP230">
        <v>21.429215360000001</v>
      </c>
      <c r="CQ230">
        <v>21.372877039999999</v>
      </c>
      <c r="CR230">
        <v>21.378447990000002</v>
      </c>
      <c r="CS230">
        <v>21.402196910000001</v>
      </c>
      <c r="CT230">
        <v>21.397650590000001</v>
      </c>
      <c r="CU230">
        <v>21.372320240000001</v>
      </c>
      <c r="CV230">
        <v>21.388014009999999</v>
      </c>
      <c r="CW230">
        <v>21.398845959999999</v>
      </c>
      <c r="CX230">
        <v>21.349704790000001</v>
      </c>
      <c r="CY230">
        <v>21.393987379999999</v>
      </c>
      <c r="CZ230">
        <v>21.355740319999999</v>
      </c>
      <c r="DA230">
        <v>21.367553269999998</v>
      </c>
      <c r="DB230">
        <v>21.361508090000001</v>
      </c>
      <c r="DC230">
        <v>21.38603341</v>
      </c>
      <c r="DD230">
        <v>21.388273959999999</v>
      </c>
      <c r="DE230">
        <v>21.391052340000002</v>
      </c>
      <c r="DF230">
        <v>21.367526730000002</v>
      </c>
      <c r="DG230">
        <v>21.38613724</v>
      </c>
      <c r="DH230">
        <v>21.402192599999999</v>
      </c>
      <c r="DI230">
        <v>21.400424170000001</v>
      </c>
      <c r="DJ230">
        <v>21.386574580000001</v>
      </c>
      <c r="DK230">
        <v>21.36107222</v>
      </c>
      <c r="DL230">
        <v>21.365718739999998</v>
      </c>
      <c r="DM230">
        <v>21.386334210000001</v>
      </c>
      <c r="DN230">
        <v>21.382390180000002</v>
      </c>
      <c r="DO230">
        <v>21.381395250000001</v>
      </c>
      <c r="DP230">
        <v>21.396047660000001</v>
      </c>
      <c r="DQ230">
        <v>21.38395504</v>
      </c>
      <c r="DR230">
        <v>21.38741804</v>
      </c>
      <c r="DS230">
        <v>21.400283980000001</v>
      </c>
      <c r="DT230">
        <v>21.372576129999999</v>
      </c>
      <c r="DU230">
        <v>21.375474659999998</v>
      </c>
      <c r="DV230">
        <v>21.401296070000001</v>
      </c>
      <c r="DW230">
        <v>21.398202770000001</v>
      </c>
      <c r="DX230">
        <v>21.391660210000001</v>
      </c>
      <c r="DY230">
        <v>21.392160059999998</v>
      </c>
      <c r="DZ230">
        <v>21.396332260000001</v>
      </c>
      <c r="EA230">
        <v>21.381285299999998</v>
      </c>
      <c r="EB230">
        <v>21.38040586</v>
      </c>
      <c r="EC230">
        <v>21.367924070000001</v>
      </c>
      <c r="ED230">
        <v>21.37417559</v>
      </c>
      <c r="EE230">
        <v>21.395547610000001</v>
      </c>
      <c r="EF230">
        <v>21.397684330000001</v>
      </c>
      <c r="EG230">
        <v>21.38317769</v>
      </c>
      <c r="EH230">
        <v>21.358690750000001</v>
      </c>
      <c r="EI230">
        <v>21.387943239999998</v>
      </c>
      <c r="EJ230">
        <v>21.384657449999999</v>
      </c>
      <c r="EK230">
        <v>21.393273709999999</v>
      </c>
      <c r="EL230">
        <v>21.388994830000001</v>
      </c>
      <c r="EM230">
        <v>21.37624387</v>
      </c>
      <c r="EN230">
        <v>21.381958189999999</v>
      </c>
      <c r="EO230">
        <v>21.393657569999998</v>
      </c>
      <c r="EP230">
        <v>21.381745500000001</v>
      </c>
      <c r="EQ230">
        <v>21.388023059999998</v>
      </c>
      <c r="ER230">
        <v>21.395352429999999</v>
      </c>
      <c r="ES230">
        <v>21.406574559999999</v>
      </c>
      <c r="ET230">
        <v>21.388010349999998</v>
      </c>
      <c r="EU230">
        <v>21.399426200000001</v>
      </c>
      <c r="EV230">
        <v>21.400173299999999</v>
      </c>
      <c r="EW230">
        <v>21.405111099999999</v>
      </c>
      <c r="EX230">
        <v>21.35128924</v>
      </c>
      <c r="EY230">
        <v>21.416544529999999</v>
      </c>
      <c r="EZ230">
        <v>21.357105149999999</v>
      </c>
      <c r="FA230">
        <v>21.377389969999999</v>
      </c>
      <c r="FB230">
        <v>21.347085589999999</v>
      </c>
      <c r="FC230">
        <v>21.382103040000001</v>
      </c>
      <c r="FD230">
        <v>21.361905270000001</v>
      </c>
      <c r="FE230">
        <v>21.377380899999999</v>
      </c>
      <c r="FF230">
        <v>21.37097026</v>
      </c>
      <c r="FG230">
        <v>21.378865439999998</v>
      </c>
      <c r="FH230">
        <v>21.329497910000001</v>
      </c>
      <c r="FI230">
        <v>21.358848160000001</v>
      </c>
      <c r="FJ230">
        <v>21.35140839</v>
      </c>
      <c r="FK230">
        <v>21.380622989999999</v>
      </c>
      <c r="FL230">
        <v>21.38529046</v>
      </c>
      <c r="FM230">
        <v>21.369370539999998</v>
      </c>
      <c r="FN230">
        <v>21.33918946</v>
      </c>
      <c r="FO230">
        <v>21.354812729999999</v>
      </c>
      <c r="FP230">
        <v>21.331464409999999</v>
      </c>
      <c r="FQ230">
        <v>21.332724720000002</v>
      </c>
      <c r="FR230">
        <v>21.345710230000002</v>
      </c>
      <c r="FS230">
        <v>21.35665693</v>
      </c>
      <c r="FT230">
        <v>21.364219169999998</v>
      </c>
      <c r="FU230">
        <v>21.370066170000001</v>
      </c>
      <c r="FV230">
        <v>21.34827143</v>
      </c>
      <c r="FW230">
        <v>21.338562100000001</v>
      </c>
      <c r="FX230">
        <v>21.332534689999999</v>
      </c>
      <c r="FY230">
        <v>21.349550839999999</v>
      </c>
      <c r="FZ230">
        <v>21.353679140000001</v>
      </c>
      <c r="GA230">
        <v>21.346735880000001</v>
      </c>
      <c r="GB230">
        <v>21.324496679999999</v>
      </c>
      <c r="GC230">
        <v>21.357412329999999</v>
      </c>
      <c r="GD230">
        <v>21.36068328</v>
      </c>
      <c r="GE230">
        <v>21.362305060000001</v>
      </c>
      <c r="GF230">
        <v>21.37188785</v>
      </c>
      <c r="GG230">
        <v>21.379901369999999</v>
      </c>
      <c r="GH230">
        <v>21.362528659999999</v>
      </c>
      <c r="GI230">
        <v>21.319420059999999</v>
      </c>
      <c r="GJ230">
        <v>21.366202909999998</v>
      </c>
      <c r="GK230">
        <v>21.361802740000002</v>
      </c>
      <c r="GL230">
        <v>21.402728459999999</v>
      </c>
      <c r="GM230">
        <v>21.355070269999999</v>
      </c>
      <c r="GN230">
        <v>21.360102869999999</v>
      </c>
      <c r="GO230">
        <v>21.354999939999999</v>
      </c>
      <c r="GP230">
        <v>21.351234089999998</v>
      </c>
      <c r="GQ230">
        <v>21.38267102</v>
      </c>
      <c r="GR230">
        <v>21.402866979999999</v>
      </c>
      <c r="GS230">
        <v>21.34564941</v>
      </c>
      <c r="GT230">
        <v>21.355558850000001</v>
      </c>
      <c r="GU230">
        <v>21.380365829999999</v>
      </c>
      <c r="GV230">
        <v>21.366804479999999</v>
      </c>
      <c r="GW230">
        <v>21.3312451</v>
      </c>
      <c r="GX230">
        <v>21.34304693</v>
      </c>
      <c r="GY230">
        <v>21.3362801</v>
      </c>
      <c r="GZ230">
        <v>21.33208737</v>
      </c>
      <c r="HA230">
        <v>21.367121740000002</v>
      </c>
      <c r="HB230">
        <v>21.354545250000001</v>
      </c>
      <c r="HC230">
        <v>21.376939799999999</v>
      </c>
      <c r="HD230">
        <v>21.340834399999999</v>
      </c>
      <c r="HE230">
        <v>21.398864660000001</v>
      </c>
      <c r="HF230">
        <v>21.376397520000001</v>
      </c>
      <c r="HG230">
        <v>21.35495938</v>
      </c>
      <c r="HH230">
        <v>21.34189744</v>
      </c>
      <c r="HI230">
        <v>21.390381170000001</v>
      </c>
      <c r="HJ230">
        <v>21.409438959999999</v>
      </c>
      <c r="HK230">
        <v>21.366289640000002</v>
      </c>
      <c r="HL230">
        <v>21.368012480000001</v>
      </c>
      <c r="HM230">
        <v>21.352476800000002</v>
      </c>
      <c r="HN230">
        <v>21.32857448</v>
      </c>
      <c r="HO230">
        <v>21.364791270000001</v>
      </c>
      <c r="HP230">
        <v>21.374112749999998</v>
      </c>
      <c r="HQ230">
        <v>21.362561800000002</v>
      </c>
      <c r="HR230">
        <v>21.382514069999999</v>
      </c>
      <c r="HS230">
        <v>21.358016079999999</v>
      </c>
      <c r="HT230">
        <v>21.35841469</v>
      </c>
      <c r="HU230">
        <v>21.364608990000001</v>
      </c>
      <c r="HV230">
        <v>21.359279319999999</v>
      </c>
      <c r="HW230">
        <v>21.35577297</v>
      </c>
      <c r="HX230">
        <v>21.34661251</v>
      </c>
      <c r="HY230">
        <v>21.365789329999998</v>
      </c>
      <c r="HZ230">
        <v>21.353886490000001</v>
      </c>
      <c r="IA230">
        <v>21.34068873</v>
      </c>
      <c r="IB230">
        <v>21.373230459999998</v>
      </c>
      <c r="IC230">
        <v>21.366925689999999</v>
      </c>
      <c r="ID230">
        <v>21.34305827</v>
      </c>
      <c r="IE230">
        <v>21.339107590000001</v>
      </c>
      <c r="IF230">
        <v>21.37830846</v>
      </c>
      <c r="IG230">
        <v>21.359504009999998</v>
      </c>
      <c r="IH230">
        <v>21.35935666</v>
      </c>
      <c r="II230">
        <v>21.355175989999999</v>
      </c>
      <c r="IJ230">
        <v>21.3643213</v>
      </c>
      <c r="IK230">
        <v>21.36102859</v>
      </c>
      <c r="IL230">
        <v>21.34433078</v>
      </c>
      <c r="IM230">
        <v>21.361173539999999</v>
      </c>
      <c r="IN230">
        <v>21.354512419999999</v>
      </c>
      <c r="IO230">
        <v>21.378672909999999</v>
      </c>
      <c r="IP230">
        <v>21.333791779999999</v>
      </c>
      <c r="IQ230">
        <v>21.34181851</v>
      </c>
      <c r="IR230">
        <v>21.337409279999999</v>
      </c>
      <c r="IS230">
        <v>21.344666239999999</v>
      </c>
      <c r="IT230">
        <v>21.368334730000001</v>
      </c>
      <c r="IU230">
        <v>21.359246750000001</v>
      </c>
      <c r="IV230">
        <v>21.374448709999999</v>
      </c>
      <c r="IW230">
        <v>21.344235269999999</v>
      </c>
      <c r="IX230">
        <v>21.375107960000001</v>
      </c>
      <c r="IY230">
        <v>21.372180230000001</v>
      </c>
      <c r="IZ230">
        <v>21.372497370000001</v>
      </c>
      <c r="JA230">
        <v>21.367522180000002</v>
      </c>
      <c r="JB230">
        <v>21.35986102</v>
      </c>
      <c r="JC230">
        <v>21.384894490000001</v>
      </c>
      <c r="JD230">
        <v>21.35576708</v>
      </c>
      <c r="JE230">
        <v>21.35807543</v>
      </c>
      <c r="JF230">
        <v>21.40320427</v>
      </c>
      <c r="JG230">
        <v>21.380126400000002</v>
      </c>
      <c r="JH230">
        <v>21.365995250000001</v>
      </c>
      <c r="JI230">
        <v>21.388098159999998</v>
      </c>
      <c r="JJ230">
        <v>21.37819489</v>
      </c>
      <c r="JK230">
        <v>21.351093859999999</v>
      </c>
      <c r="JL230">
        <v>21.36494416</v>
      </c>
      <c r="JM230">
        <v>21.345760769999998</v>
      </c>
      <c r="JN230">
        <v>21.3736979</v>
      </c>
      <c r="JO230">
        <v>21.366277199999999</v>
      </c>
      <c r="JP230">
        <v>21.369088510000001</v>
      </c>
      <c r="JQ230">
        <v>21.369758109999999</v>
      </c>
      <c r="JR230">
        <v>21.36979929</v>
      </c>
      <c r="JS230">
        <v>21.386401769999999</v>
      </c>
      <c r="JT230">
        <v>21.38561451</v>
      </c>
      <c r="JU230">
        <v>21.34632379</v>
      </c>
      <c r="JV230">
        <v>21.376527400000001</v>
      </c>
      <c r="JW230">
        <v>21.37232942</v>
      </c>
      <c r="JX230">
        <v>21.36318292</v>
      </c>
      <c r="JY230">
        <v>21.345789960000001</v>
      </c>
      <c r="JZ230">
        <v>21.376499840000001</v>
      </c>
      <c r="KA230">
        <v>21.36401171</v>
      </c>
      <c r="KB230">
        <v>21.396993349999999</v>
      </c>
      <c r="KC230">
        <v>21.384493930000001</v>
      </c>
      <c r="KD230">
        <v>21.350938039999999</v>
      </c>
      <c r="KE230">
        <v>21.356319559999999</v>
      </c>
      <c r="KF230">
        <v>21.351586359999999</v>
      </c>
      <c r="KG230">
        <v>21.386705660000001</v>
      </c>
      <c r="KH230">
        <v>21.361454899999998</v>
      </c>
      <c r="KI230">
        <v>21.382090269999999</v>
      </c>
      <c r="KJ230">
        <v>21.38025893</v>
      </c>
      <c r="KK230">
        <v>21.390023159999998</v>
      </c>
      <c r="KL230">
        <v>21.384500289999998</v>
      </c>
      <c r="KM230">
        <v>21.387947960000002</v>
      </c>
      <c r="KN230">
        <v>21.389385740000002</v>
      </c>
      <c r="KO230">
        <v>21.396178429999999</v>
      </c>
      <c r="KP230">
        <v>21.38127428</v>
      </c>
      <c r="KQ230">
        <v>21.377033520000001</v>
      </c>
      <c r="KR230">
        <v>21.358484579999999</v>
      </c>
      <c r="KS230">
        <v>21.38349367</v>
      </c>
      <c r="KT230">
        <v>21.39109504</v>
      </c>
      <c r="KU230">
        <v>21.391168740000001</v>
      </c>
      <c r="KV230">
        <v>21.37977643</v>
      </c>
      <c r="KW230">
        <v>21.377690170000001</v>
      </c>
      <c r="KX230">
        <v>21.359630320000001</v>
      </c>
      <c r="KY230">
        <v>21.389806799999999</v>
      </c>
      <c r="KZ230">
        <v>21.397888779999999</v>
      </c>
      <c r="LA230">
        <v>21.375803090000002</v>
      </c>
      <c r="LB230">
        <v>21.3946556</v>
      </c>
      <c r="LC230">
        <v>21.373124480000001</v>
      </c>
      <c r="LD230">
        <v>21.378533730000001</v>
      </c>
      <c r="LE230">
        <v>21.399190829999998</v>
      </c>
      <c r="LF230">
        <v>21.365189269999998</v>
      </c>
      <c r="LG230">
        <v>21.390400540000002</v>
      </c>
      <c r="LH230">
        <v>21.39888633</v>
      </c>
      <c r="LI230">
        <v>21.392298329999999</v>
      </c>
      <c r="LJ230">
        <v>21.39875881</v>
      </c>
      <c r="LK230">
        <v>21.382416710000001</v>
      </c>
      <c r="LL230">
        <v>21.384991289999999</v>
      </c>
      <c r="LM230">
        <v>21.400170330000002</v>
      </c>
      <c r="LN230">
        <v>21.422632069999999</v>
      </c>
      <c r="LO230">
        <v>21.389847230000001</v>
      </c>
      <c r="LP230">
        <v>21.386840899999999</v>
      </c>
      <c r="LQ230">
        <v>21.401931319999999</v>
      </c>
      <c r="LR230">
        <v>21.384181659999999</v>
      </c>
      <c r="LS230">
        <v>21.386558699999998</v>
      </c>
      <c r="LT230">
        <v>21.386627600000001</v>
      </c>
      <c r="LU230">
        <v>21.389358550000001</v>
      </c>
      <c r="LV230">
        <v>21.35459951</v>
      </c>
      <c r="LW230">
        <v>21.395277889999999</v>
      </c>
      <c r="LX230">
        <v>21.394922579999999</v>
      </c>
      <c r="LY230">
        <v>21.399741899999999</v>
      </c>
      <c r="LZ230">
        <v>21.389003169999999</v>
      </c>
      <c r="MA230">
        <v>21.382862500000002</v>
      </c>
      <c r="MB230">
        <v>21.39734266</v>
      </c>
      <c r="MC230">
        <v>21.419672810000002</v>
      </c>
      <c r="MD230">
        <v>21.37206922</v>
      </c>
      <c r="ME230">
        <v>21.403867630000001</v>
      </c>
      <c r="MF230">
        <v>21.405019679999999</v>
      </c>
      <c r="MG230">
        <v>21.37899676</v>
      </c>
      <c r="MH230">
        <v>21.385805990000001</v>
      </c>
      <c r="MI230">
        <v>21.378244599999999</v>
      </c>
      <c r="MJ230">
        <v>21.383114920000001</v>
      </c>
      <c r="MK230">
        <v>21.37945114</v>
      </c>
      <c r="ML230">
        <v>21.390923279999999</v>
      </c>
      <c r="MM230">
        <v>21.39952662</v>
      </c>
      <c r="MN230">
        <v>21.371109709999999</v>
      </c>
      <c r="MO230">
        <v>21.374524659999999</v>
      </c>
      <c r="MP230">
        <v>21.410713950000002</v>
      </c>
      <c r="MQ230">
        <v>21.377867340000002</v>
      </c>
      <c r="MR230">
        <v>21.390904129999999</v>
      </c>
      <c r="MS230">
        <v>21.414457110000001</v>
      </c>
      <c r="MT230">
        <v>21.398863089999999</v>
      </c>
      <c r="MU230">
        <v>21.373783400000001</v>
      </c>
      <c r="MV230">
        <v>21.36578974</v>
      </c>
      <c r="MW230">
        <v>21.389078739999999</v>
      </c>
      <c r="MX230">
        <v>21.390178970000001</v>
      </c>
      <c r="MY230">
        <v>21.37328364</v>
      </c>
      <c r="MZ230">
        <v>21.367148319999998</v>
      </c>
      <c r="NA230">
        <v>21.401236140000002</v>
      </c>
      <c r="NB230">
        <v>21.382575330000002</v>
      </c>
      <c r="NC230">
        <v>21.421493590000001</v>
      </c>
      <c r="ND230">
        <v>21.374050409999999</v>
      </c>
      <c r="NE230">
        <v>21.398959720000001</v>
      </c>
      <c r="NF230">
        <v>21.343652339999998</v>
      </c>
      <c r="NG230">
        <v>21.3786855</v>
      </c>
      <c r="NH230">
        <v>21.394444100000001</v>
      </c>
      <c r="NI230">
        <v>21.392654690000001</v>
      </c>
      <c r="NJ230">
        <v>21.405857789999999</v>
      </c>
      <c r="NK230">
        <v>21.384026899999999</v>
      </c>
      <c r="NL230">
        <v>21.386673800000001</v>
      </c>
      <c r="NM230">
        <v>21.363488690000001</v>
      </c>
      <c r="NN230">
        <v>21.37045664</v>
      </c>
      <c r="NO230">
        <v>21.39254485</v>
      </c>
      <c r="NP230">
        <v>21.36876981</v>
      </c>
      <c r="NQ230">
        <v>21.379993200000001</v>
      </c>
      <c r="NR230">
        <v>21.388099019999999</v>
      </c>
      <c r="NS230">
        <v>21.371054050000001</v>
      </c>
      <c r="NT230">
        <v>21.391461799999998</v>
      </c>
      <c r="NU230">
        <v>21.37778102</v>
      </c>
      <c r="NV230">
        <v>21.387452960000001</v>
      </c>
      <c r="NW230">
        <v>21.389503080000001</v>
      </c>
      <c r="NX230">
        <v>21.395648439999999</v>
      </c>
      <c r="NY230">
        <v>21.382866530000001</v>
      </c>
      <c r="NZ230">
        <v>21.36835486</v>
      </c>
      <c r="OA230">
        <v>21.35252157</v>
      </c>
      <c r="OB230">
        <v>21.358166749999999</v>
      </c>
      <c r="OC230">
        <v>21.361308439999998</v>
      </c>
      <c r="OD230">
        <v>21.361522600000001</v>
      </c>
      <c r="OE230">
        <v>21.38285698</v>
      </c>
      <c r="OF230">
        <v>21.377850729999999</v>
      </c>
      <c r="OG230">
        <v>21.380921860000001</v>
      </c>
      <c r="OH230">
        <v>21.376286790000002</v>
      </c>
      <c r="OI230">
        <v>21.373687570000001</v>
      </c>
      <c r="OJ230">
        <v>21.380318070000001</v>
      </c>
      <c r="OK230">
        <v>21.400131460000001</v>
      </c>
      <c r="OL230">
        <v>21.382602200000001</v>
      </c>
      <c r="OM230">
        <v>21.41383716</v>
      </c>
      <c r="ON230">
        <v>21.382877180000001</v>
      </c>
      <c r="OO230">
        <v>21.393330379999998</v>
      </c>
      <c r="OP230">
        <v>21.37619707</v>
      </c>
      <c r="OQ230">
        <v>21.407182370000001</v>
      </c>
      <c r="OR230">
        <v>21.393662410000001</v>
      </c>
      <c r="OS230">
        <v>21.384820770000001</v>
      </c>
      <c r="OT230">
        <v>21.37816952</v>
      </c>
      <c r="OU230">
        <v>21.394434910000001</v>
      </c>
      <c r="OV230">
        <v>21.38262289</v>
      </c>
      <c r="OW230">
        <v>21.397592849999999</v>
      </c>
      <c r="OX230">
        <v>21.395366750000001</v>
      </c>
      <c r="OY230">
        <v>21.40882573</v>
      </c>
      <c r="OZ230">
        <v>21.37901226</v>
      </c>
      <c r="PA230">
        <v>21.375531710000001</v>
      </c>
      <c r="PB230">
        <v>21.355858080000001</v>
      </c>
      <c r="PC230">
        <v>21.40346757</v>
      </c>
      <c r="PD230">
        <v>21.366840849999999</v>
      </c>
      <c r="PE230">
        <v>21.364898719999999</v>
      </c>
      <c r="PF230">
        <v>21.367442319999999</v>
      </c>
      <c r="PG230">
        <v>21.388168669999999</v>
      </c>
      <c r="PH230">
        <v>21.39716271</v>
      </c>
      <c r="PI230">
        <v>21.35827819</v>
      </c>
      <c r="PJ230">
        <v>21.352807739999999</v>
      </c>
      <c r="PK230">
        <v>21.390697299999999</v>
      </c>
      <c r="PL230">
        <v>21.390161119999998</v>
      </c>
      <c r="PM230">
        <v>21.378235020000002</v>
      </c>
      <c r="PN230">
        <v>21.38944244</v>
      </c>
      <c r="PO230">
        <v>21.392458829999999</v>
      </c>
      <c r="PP230">
        <v>21.404260409999999</v>
      </c>
      <c r="PQ230">
        <v>21.383822550000001</v>
      </c>
      <c r="PR230">
        <v>21.400119</v>
      </c>
      <c r="PS230">
        <v>21.39517584</v>
      </c>
      <c r="PT230">
        <v>21.408717079999999</v>
      </c>
      <c r="PU230">
        <v>21.423049259999999</v>
      </c>
      <c r="PV230">
        <v>21.396845129999999</v>
      </c>
      <c r="PW230">
        <v>21.417266909999999</v>
      </c>
      <c r="PX230">
        <v>21.393608860000001</v>
      </c>
      <c r="PY230">
        <v>21.40414226</v>
      </c>
      <c r="PZ230">
        <v>21.384071630000001</v>
      </c>
      <c r="QA230">
        <v>21.389118320000001</v>
      </c>
      <c r="QB230">
        <v>21.399032479999999</v>
      </c>
      <c r="QC230">
        <v>21.383410399999999</v>
      </c>
      <c r="QD230">
        <v>21.394184809999999</v>
      </c>
      <c r="QE230">
        <v>21.397405590000002</v>
      </c>
      <c r="QF230">
        <v>21.42949042</v>
      </c>
      <c r="QG230">
        <v>21.40339565</v>
      </c>
      <c r="QH230">
        <v>21.40457335</v>
      </c>
      <c r="QI230">
        <v>21.373583010000001</v>
      </c>
      <c r="QJ230">
        <v>21.395727010000002</v>
      </c>
      <c r="QK230">
        <v>21.391910979999999</v>
      </c>
      <c r="QL230">
        <v>21.37310914</v>
      </c>
      <c r="QM230">
        <v>21.374838459999999</v>
      </c>
      <c r="QN230">
        <v>21.412524489999999</v>
      </c>
      <c r="QO230">
        <v>21.399150469999999</v>
      </c>
      <c r="QP230">
        <v>21.410182979999998</v>
      </c>
      <c r="QQ230">
        <v>21.391860099999999</v>
      </c>
      <c r="QR230">
        <v>21.370047150000001</v>
      </c>
      <c r="QS230">
        <v>21.381401610000001</v>
      </c>
      <c r="QT230">
        <v>21.398738600000001</v>
      </c>
      <c r="QU230">
        <v>21.413471860000001</v>
      </c>
      <c r="QV230">
        <v>21.393784579999998</v>
      </c>
      <c r="QW230">
        <v>21.37040077</v>
      </c>
      <c r="QX230">
        <v>21.40856745</v>
      </c>
      <c r="QY230">
        <v>21.387710599999998</v>
      </c>
      <c r="QZ230">
        <v>21.36407311</v>
      </c>
      <c r="RA230">
        <v>21.377634860000001</v>
      </c>
      <c r="RB230">
        <v>21.37235677</v>
      </c>
      <c r="RC230">
        <v>21.4054471</v>
      </c>
      <c r="RD230">
        <v>21.39186291</v>
      </c>
      <c r="RE230">
        <v>21.377209950000001</v>
      </c>
      <c r="RF230">
        <v>21.389335070000001</v>
      </c>
      <c r="RG230">
        <v>21.39134044</v>
      </c>
      <c r="RH230">
        <v>21.396906869999999</v>
      </c>
      <c r="RI230">
        <v>21.38502944</v>
      </c>
      <c r="RJ230">
        <v>21.34049349</v>
      </c>
      <c r="RK230">
        <v>21.394367849999998</v>
      </c>
      <c r="RL230">
        <v>21.40377269</v>
      </c>
      <c r="RM230">
        <v>21.380297769999999</v>
      </c>
      <c r="RN230">
        <v>21.399228709999999</v>
      </c>
      <c r="RO230">
        <v>21.352587719999999</v>
      </c>
      <c r="RP230">
        <v>21.39160734</v>
      </c>
      <c r="RQ230">
        <v>21.403398970000001</v>
      </c>
      <c r="RR230">
        <v>21.38651535</v>
      </c>
      <c r="RS230">
        <v>21.358357460000001</v>
      </c>
      <c r="RT230">
        <v>21.38929667</v>
      </c>
      <c r="RU230">
        <v>21.384891459999999</v>
      </c>
      <c r="RV230">
        <v>21.396549929999999</v>
      </c>
      <c r="RW230">
        <v>21.37610506</v>
      </c>
      <c r="RX230">
        <v>21.39015113</v>
      </c>
      <c r="RY230">
        <v>21.39062616</v>
      </c>
      <c r="RZ230">
        <v>21.397715430000002</v>
      </c>
      <c r="SA230">
        <v>21.405788659999999</v>
      </c>
      <c r="SB230">
        <v>21.396632440000001</v>
      </c>
      <c r="SC230">
        <v>21.423994579999999</v>
      </c>
      <c r="SD230">
        <v>21.364718629999999</v>
      </c>
      <c r="SE230">
        <v>21.389197410000001</v>
      </c>
      <c r="SF230">
        <v>21.415173119999999</v>
      </c>
      <c r="SG230">
        <v>21.41453027</v>
      </c>
      <c r="SH230">
        <v>21.415791899999999</v>
      </c>
      <c r="SI230">
        <v>21.40429357</v>
      </c>
      <c r="SJ230">
        <v>21.398907829999999</v>
      </c>
      <c r="SK230">
        <v>21.38578034</v>
      </c>
      <c r="SL230">
        <v>21.407699869999998</v>
      </c>
      <c r="SM230">
        <v>21.401810699999999</v>
      </c>
      <c r="SN230">
        <v>21.382901780000001</v>
      </c>
      <c r="SO230">
        <v>21.38007537</v>
      </c>
      <c r="SP230">
        <v>21.39560663</v>
      </c>
      <c r="SQ230">
        <v>21.42783803</v>
      </c>
      <c r="SR230">
        <v>21.401919500000002</v>
      </c>
      <c r="SS230">
        <v>21.42945345</v>
      </c>
      <c r="ST230">
        <v>21.403089349999998</v>
      </c>
      <c r="SU230">
        <v>21.387244540000001</v>
      </c>
      <c r="SV230">
        <v>21.390705749999999</v>
      </c>
      <c r="SW230">
        <v>21.385812510000001</v>
      </c>
      <c r="SX230">
        <v>21.36987792</v>
      </c>
      <c r="SY230">
        <v>21.386584039999999</v>
      </c>
      <c r="SZ230">
        <v>21.383307349999999</v>
      </c>
      <c r="TA230">
        <v>21.390762200000001</v>
      </c>
      <c r="TB230">
        <v>21.38875505</v>
      </c>
      <c r="TC230">
        <v>21.39191473</v>
      </c>
      <c r="TD230">
        <v>21.38103808</v>
      </c>
      <c r="TE230">
        <v>21.360085730000002</v>
      </c>
      <c r="TF230">
        <v>21.389305700000001</v>
      </c>
      <c r="TG230">
        <v>21.385471129999999</v>
      </c>
      <c r="TH230">
        <v>21.366692749999999</v>
      </c>
      <c r="TI230">
        <v>21.368898080000001</v>
      </c>
      <c r="TJ230">
        <v>21.40202893</v>
      </c>
      <c r="TK230">
        <v>21.400323289999999</v>
      </c>
      <c r="TL230">
        <v>21.393201059999999</v>
      </c>
      <c r="TM230">
        <v>21.3964149</v>
      </c>
      <c r="TN230">
        <v>21.41153143</v>
      </c>
      <c r="TO230">
        <v>21.354357239999999</v>
      </c>
      <c r="TP230">
        <v>21.35432647</v>
      </c>
      <c r="TQ230">
        <v>21.364781319999999</v>
      </c>
      <c r="TR230">
        <v>21.350617249999999</v>
      </c>
      <c r="TS230">
        <v>21.361953419999999</v>
      </c>
      <c r="TT230">
        <v>21.3115293</v>
      </c>
      <c r="TU230">
        <v>21.353097859999998</v>
      </c>
      <c r="TV230">
        <v>21.3577008</v>
      </c>
      <c r="TW230">
        <v>21.371657429999999</v>
      </c>
      <c r="TX230">
        <v>21.362150029999999</v>
      </c>
      <c r="TY230">
        <v>21.367439449999999</v>
      </c>
      <c r="TZ230">
        <v>21.366277050000001</v>
      </c>
      <c r="UA230">
        <v>21.35112131</v>
      </c>
      <c r="UB230">
        <v>21.373203749999998</v>
      </c>
      <c r="UC230">
        <v>21.370328019999999</v>
      </c>
      <c r="UD230">
        <v>21.373023119999999</v>
      </c>
      <c r="UE230">
        <v>21.381324670000001</v>
      </c>
      <c r="UF230">
        <v>21.376086489999999</v>
      </c>
      <c r="UG230">
        <v>21.386483030000001</v>
      </c>
      <c r="UH230">
        <v>21.388188490000001</v>
      </c>
      <c r="UI230">
        <v>21.407989610000001</v>
      </c>
      <c r="UJ230">
        <v>21.3729461</v>
      </c>
      <c r="UK230">
        <v>21.391454150000001</v>
      </c>
      <c r="UL230">
        <v>21.359362650000001</v>
      </c>
      <c r="UM230">
        <v>21.382995380000001</v>
      </c>
      <c r="UN230">
        <v>21.351975060000001</v>
      </c>
      <c r="UO230">
        <v>21.378155410000002</v>
      </c>
      <c r="UP230">
        <v>21.393431750000001</v>
      </c>
      <c r="UQ230">
        <v>21.398197199999998</v>
      </c>
      <c r="UR230">
        <v>21.400369739999999</v>
      </c>
      <c r="US230">
        <v>21.370920760000001</v>
      </c>
      <c r="UT230">
        <v>21.368724189999998</v>
      </c>
      <c r="UU230">
        <v>21.37660777</v>
      </c>
      <c r="UV230">
        <v>21.38832871</v>
      </c>
      <c r="UW230">
        <v>21.40580984</v>
      </c>
      <c r="UX230">
        <v>21.392765919999999</v>
      </c>
      <c r="UY230">
        <v>21.35351893</v>
      </c>
      <c r="UZ230">
        <v>21.410412919999999</v>
      </c>
      <c r="VA230">
        <v>21.414988399999999</v>
      </c>
      <c r="VB230">
        <v>21.37961546</v>
      </c>
      <c r="VC230">
        <v>21.371385589999999</v>
      </c>
      <c r="VD230">
        <v>21.39035784</v>
      </c>
      <c r="VE230">
        <v>21.36919782</v>
      </c>
      <c r="VF230">
        <v>21.388429259999999</v>
      </c>
      <c r="VG230">
        <v>21.365615170000002</v>
      </c>
      <c r="VH230">
        <v>21.388473609999998</v>
      </c>
      <c r="VI230">
        <v>21.394450580000001</v>
      </c>
      <c r="VJ230">
        <v>21.359018890000002</v>
      </c>
      <c r="VK230">
        <v>21.37497123</v>
      </c>
      <c r="VL230">
        <v>21.359029419999999</v>
      </c>
      <c r="VM230">
        <v>21.36322264</v>
      </c>
      <c r="VN230">
        <v>21.387592600000001</v>
      </c>
      <c r="VO230">
        <v>21.37862544</v>
      </c>
      <c r="VP230">
        <v>21.360771209999999</v>
      </c>
      <c r="VQ230">
        <v>21.37022627</v>
      </c>
      <c r="VR230">
        <v>21.375771400000001</v>
      </c>
      <c r="VS230">
        <v>21.379853919999999</v>
      </c>
      <c r="VT230">
        <v>21.381011749999999</v>
      </c>
      <c r="VU230">
        <v>21.374904269999998</v>
      </c>
      <c r="VV230">
        <v>21.338294980000001</v>
      </c>
      <c r="VW230">
        <v>21.384495269999999</v>
      </c>
      <c r="VX230">
        <v>21.36308605</v>
      </c>
      <c r="VY230">
        <v>21.353040870000001</v>
      </c>
      <c r="VZ230">
        <v>21.35941261</v>
      </c>
      <c r="WA230">
        <v>21.34385198</v>
      </c>
      <c r="WB230">
        <v>21.343726140000001</v>
      </c>
      <c r="WC230">
        <v>21.378509399999999</v>
      </c>
      <c r="WD230">
        <v>21.399726940000001</v>
      </c>
      <c r="WE230">
        <v>21.371123260000001</v>
      </c>
      <c r="WF230">
        <v>21.384900089999999</v>
      </c>
      <c r="WG230">
        <v>21.374055630000001</v>
      </c>
      <c r="WH230">
        <v>21.35473812</v>
      </c>
      <c r="WI230">
        <v>21.36721593</v>
      </c>
      <c r="WJ230">
        <v>21.362065869999999</v>
      </c>
      <c r="WK230">
        <v>21.368360639999999</v>
      </c>
      <c r="WL230">
        <v>21.368591370000001</v>
      </c>
      <c r="WM230">
        <v>21.367259560000001</v>
      </c>
      <c r="WN230">
        <v>21.350335879999999</v>
      </c>
      <c r="WO230">
        <v>21.356741700000001</v>
      </c>
      <c r="WP230">
        <v>21.352359010000001</v>
      </c>
      <c r="WQ230">
        <v>21.37318415</v>
      </c>
      <c r="WR230">
        <v>21.35246618</v>
      </c>
      <c r="WS230">
        <v>21.37312798</v>
      </c>
      <c r="WT230">
        <v>21.37402041</v>
      </c>
      <c r="WU230">
        <v>21.345452460000001</v>
      </c>
      <c r="WV230">
        <v>21.4030533</v>
      </c>
      <c r="WW230">
        <v>21.356691810000001</v>
      </c>
      <c r="WX230">
        <v>21.38163827</v>
      </c>
      <c r="WY230">
        <v>21.37157217</v>
      </c>
      <c r="WZ230">
        <v>21.39578457</v>
      </c>
      <c r="XA230">
        <v>21.373667950000002</v>
      </c>
      <c r="XB230">
        <v>21.415534390000001</v>
      </c>
      <c r="XC230">
        <v>21.39746637</v>
      </c>
      <c r="XD230">
        <v>21.4043381</v>
      </c>
      <c r="XE230">
        <v>21.39016921</v>
      </c>
      <c r="XF230">
        <v>21.390000260000001</v>
      </c>
      <c r="XG230">
        <v>21.385000959999999</v>
      </c>
      <c r="XH230">
        <v>21.378006200000002</v>
      </c>
      <c r="XI230">
        <v>21.371657689999999</v>
      </c>
      <c r="XJ230">
        <v>21.344329940000001</v>
      </c>
      <c r="XK230">
        <v>21.40213765</v>
      </c>
      <c r="XL230">
        <v>21.377971630000001</v>
      </c>
      <c r="XM230">
        <v>21.36177241</v>
      </c>
      <c r="XN230">
        <v>21.37735597</v>
      </c>
      <c r="XO230">
        <v>21.374816490000001</v>
      </c>
      <c r="XP230">
        <v>21.43337077</v>
      </c>
      <c r="XQ230">
        <v>21.407169679999999</v>
      </c>
      <c r="XR230">
        <v>21.392545739999999</v>
      </c>
      <c r="XS230">
        <v>21.40393907</v>
      </c>
      <c r="XT230">
        <v>21.40385736</v>
      </c>
      <c r="XU230">
        <v>21.40484476</v>
      </c>
      <c r="XV230">
        <v>21.354755829999998</v>
      </c>
      <c r="XW230">
        <v>21.394938289999999</v>
      </c>
      <c r="XX230">
        <v>21.39152975</v>
      </c>
      <c r="XY230">
        <v>21.390511369999999</v>
      </c>
      <c r="XZ230">
        <v>21.39666914</v>
      </c>
      <c r="YA230">
        <v>21.378932989999999</v>
      </c>
      <c r="YB230">
        <v>21.390788910000001</v>
      </c>
      <c r="YC230">
        <v>21.390965390000002</v>
      </c>
      <c r="YD230">
        <v>21.358173480000001</v>
      </c>
      <c r="YE230">
        <v>21.372324949999999</v>
      </c>
      <c r="YF230">
        <v>21.4280173</v>
      </c>
      <c r="YG230">
        <v>21.365800650000001</v>
      </c>
      <c r="YH230">
        <v>21.375436690000001</v>
      </c>
      <c r="YI230">
        <v>21.405234750000002</v>
      </c>
      <c r="YJ230">
        <v>21.3546403</v>
      </c>
      <c r="YK230">
        <v>21.398101539999999</v>
      </c>
      <c r="YL230">
        <v>21.372236740000002</v>
      </c>
      <c r="YM230">
        <v>21.357668409999999</v>
      </c>
      <c r="YN230">
        <v>21.35253483</v>
      </c>
      <c r="YO230">
        <v>21.366001820000001</v>
      </c>
      <c r="YP230">
        <v>21.35547695</v>
      </c>
      <c r="YQ230">
        <v>21.3648253</v>
      </c>
      <c r="YR230">
        <v>21.347204269999999</v>
      </c>
      <c r="YS230">
        <v>21.351472810000001</v>
      </c>
      <c r="YT230">
        <v>21.361008300000002</v>
      </c>
      <c r="YU230">
        <v>21.356343930000001</v>
      </c>
      <c r="YV230">
        <v>21.38401563</v>
      </c>
      <c r="YW230">
        <v>21.393721429999999</v>
      </c>
      <c r="YX230">
        <v>21.358899919999999</v>
      </c>
      <c r="YY230">
        <v>21.39537618</v>
      </c>
      <c r="YZ230">
        <v>21.358076820000001</v>
      </c>
      <c r="ZA230">
        <v>21.346264130000002</v>
      </c>
      <c r="ZB230">
        <v>21.362681909999999</v>
      </c>
      <c r="ZC230">
        <v>21.381108309999998</v>
      </c>
      <c r="ZD230">
        <v>21.381144729999999</v>
      </c>
      <c r="ZE230">
        <v>21.40925738</v>
      </c>
      <c r="ZF230">
        <v>21.353277729999999</v>
      </c>
      <c r="ZG230">
        <v>21.357133879999999</v>
      </c>
      <c r="ZH230">
        <v>21.350600409999998</v>
      </c>
      <c r="ZI230">
        <v>21.390199549999998</v>
      </c>
      <c r="ZJ230">
        <v>21.378745330000001</v>
      </c>
      <c r="ZK230">
        <v>21.357364489999998</v>
      </c>
      <c r="ZL230">
        <v>21.382179279999999</v>
      </c>
      <c r="ZM230">
        <v>21.377009019999999</v>
      </c>
      <c r="ZN230">
        <v>21.400371069999998</v>
      </c>
      <c r="ZO230">
        <v>21.373111210000001</v>
      </c>
      <c r="ZP230">
        <v>21.388828490000002</v>
      </c>
      <c r="ZQ230">
        <v>21.38469748</v>
      </c>
      <c r="ZR230">
        <v>21.361484170000001</v>
      </c>
      <c r="ZS230">
        <v>21.374785960000001</v>
      </c>
      <c r="ZT230">
        <v>21.385527190000001</v>
      </c>
      <c r="ZU230">
        <v>21.388640460000001</v>
      </c>
      <c r="ZV230">
        <v>21.359303489999999</v>
      </c>
      <c r="ZW230">
        <v>21.382038699999999</v>
      </c>
      <c r="ZX230">
        <v>21.3725518</v>
      </c>
      <c r="ZY230">
        <v>21.350338839999999</v>
      </c>
      <c r="ZZ230">
        <v>21.388215039999999</v>
      </c>
      <c r="AAA230">
        <v>21.41096125</v>
      </c>
      <c r="AAB230">
        <v>21.37862101</v>
      </c>
      <c r="AAC230">
        <v>21.37572776</v>
      </c>
      <c r="AAD230">
        <v>21.406811380000001</v>
      </c>
      <c r="AAE230">
        <v>21.376329890000001</v>
      </c>
      <c r="AAF230">
        <v>21.346099760000001</v>
      </c>
      <c r="AAG230">
        <v>21.332319500000001</v>
      </c>
      <c r="AAH230">
        <v>21.391467599999999</v>
      </c>
      <c r="AAI230">
        <v>21.360168590000001</v>
      </c>
      <c r="AAJ230">
        <v>21.370918809999999</v>
      </c>
      <c r="AAK230">
        <v>21.368486319999999</v>
      </c>
    </row>
    <row r="231" spans="1:713" x14ac:dyDescent="0.2">
      <c r="A231" t="s">
        <v>241</v>
      </c>
      <c r="B231" t="s">
        <v>205</v>
      </c>
      <c r="C231" s="1">
        <v>0.35</v>
      </c>
      <c r="D231">
        <v>21.30622632</v>
      </c>
      <c r="E231">
        <v>0.234375</v>
      </c>
      <c r="F231">
        <v>21.370720670000001</v>
      </c>
      <c r="G231">
        <v>21.38747407</v>
      </c>
      <c r="H231">
        <v>21.335793160000001</v>
      </c>
      <c r="I231">
        <v>21.341524639999999</v>
      </c>
      <c r="J231">
        <v>21.35277348</v>
      </c>
      <c r="K231">
        <v>21.338643820000001</v>
      </c>
      <c r="L231">
        <v>21.370060590000001</v>
      </c>
      <c r="M231">
        <v>21.345916599999999</v>
      </c>
      <c r="N231">
        <v>21.347202549999999</v>
      </c>
      <c r="O231">
        <v>21.34822655</v>
      </c>
      <c r="P231">
        <v>21.354164069999999</v>
      </c>
      <c r="Q231">
        <v>21.328226699999998</v>
      </c>
      <c r="R231">
        <v>21.34873837</v>
      </c>
      <c r="S231">
        <v>21.353134130000001</v>
      </c>
      <c r="T231">
        <v>21.36233885</v>
      </c>
      <c r="U231">
        <v>21.33422165</v>
      </c>
      <c r="V231">
        <v>21.34743456</v>
      </c>
      <c r="W231">
        <v>21.320597060000001</v>
      </c>
      <c r="X231">
        <v>21.319715240000001</v>
      </c>
      <c r="Y231">
        <v>21.362301510000002</v>
      </c>
      <c r="Z231">
        <v>21.359692679999998</v>
      </c>
      <c r="AA231">
        <v>21.35178307</v>
      </c>
      <c r="AB231">
        <v>21.396648540000001</v>
      </c>
      <c r="AC231">
        <v>21.366571319999998</v>
      </c>
      <c r="AD231">
        <v>21.360308329999999</v>
      </c>
      <c r="AE231">
        <v>21.36294251</v>
      </c>
      <c r="AF231">
        <v>21.376004829999999</v>
      </c>
      <c r="AG231">
        <v>21.33481724</v>
      </c>
      <c r="AH231">
        <v>21.330568629999998</v>
      </c>
      <c r="AI231">
        <v>21.34173775</v>
      </c>
      <c r="AJ231">
        <v>21.360969260000001</v>
      </c>
      <c r="AK231">
        <v>21.37479269</v>
      </c>
      <c r="AL231">
        <v>21.339043579999998</v>
      </c>
      <c r="AM231">
        <v>21.383186129999999</v>
      </c>
      <c r="AN231">
        <v>21.36811183</v>
      </c>
      <c r="AO231">
        <v>21.399557160000001</v>
      </c>
      <c r="AP231">
        <v>21.338158759999999</v>
      </c>
      <c r="AQ231">
        <v>21.330915210000001</v>
      </c>
      <c r="AR231">
        <v>21.381940570000001</v>
      </c>
      <c r="AS231">
        <v>21.361252310000001</v>
      </c>
      <c r="AT231">
        <v>21.348554969999999</v>
      </c>
      <c r="AU231">
        <v>21.374080129999999</v>
      </c>
      <c r="AV231">
        <v>21.37774331</v>
      </c>
      <c r="AW231">
        <v>21.379309419999998</v>
      </c>
      <c r="AX231">
        <v>21.39108882</v>
      </c>
      <c r="AY231">
        <v>21.36208646</v>
      </c>
      <c r="AZ231">
        <v>21.36420614</v>
      </c>
      <c r="BA231">
        <v>21.366234429999999</v>
      </c>
      <c r="BB231">
        <v>21.344096</v>
      </c>
      <c r="BC231">
        <v>21.35462446</v>
      </c>
      <c r="BD231">
        <v>21.367748939999998</v>
      </c>
      <c r="BE231">
        <v>21.4107126</v>
      </c>
      <c r="BF231">
        <v>21.402718879999998</v>
      </c>
      <c r="BG231">
        <v>21.366238989999999</v>
      </c>
      <c r="BH231">
        <v>21.36473312</v>
      </c>
      <c r="BI231">
        <v>21.365790409999999</v>
      </c>
      <c r="BJ231">
        <v>21.340865749999999</v>
      </c>
      <c r="BK231">
        <v>21.366648649999998</v>
      </c>
      <c r="BL231">
        <v>21.412152320000001</v>
      </c>
      <c r="BM231">
        <v>21.368457719999999</v>
      </c>
      <c r="BN231">
        <v>21.38951638</v>
      </c>
      <c r="BO231">
        <v>21.39283198</v>
      </c>
      <c r="BP231">
        <v>21.39005508</v>
      </c>
      <c r="BQ231">
        <v>21.4147958</v>
      </c>
      <c r="BR231">
        <v>21.395052799999998</v>
      </c>
      <c r="BS231">
        <v>21.366301360000001</v>
      </c>
      <c r="BT231">
        <v>21.40384933</v>
      </c>
      <c r="BU231">
        <v>21.38647323</v>
      </c>
      <c r="BV231">
        <v>21.37749878</v>
      </c>
      <c r="BW231">
        <v>21.377327919999999</v>
      </c>
      <c r="BX231">
        <v>21.377179739999999</v>
      </c>
      <c r="BY231">
        <v>21.382928410000002</v>
      </c>
      <c r="BZ231">
        <v>21.409086859999999</v>
      </c>
      <c r="CA231">
        <v>21.382319209999999</v>
      </c>
      <c r="CB231">
        <v>21.361586840000001</v>
      </c>
      <c r="CC231">
        <v>21.323833530000002</v>
      </c>
      <c r="CD231">
        <v>21.369273230000001</v>
      </c>
      <c r="CE231">
        <v>21.36930366</v>
      </c>
      <c r="CF231">
        <v>21.333196560000001</v>
      </c>
      <c r="CG231">
        <v>21.346205000000001</v>
      </c>
      <c r="CH231">
        <v>21.395135069999998</v>
      </c>
      <c r="CI231">
        <v>21.362214699999999</v>
      </c>
      <c r="CJ231">
        <v>21.36587965</v>
      </c>
      <c r="CK231">
        <v>21.373016060000001</v>
      </c>
      <c r="CL231">
        <v>21.396244660000001</v>
      </c>
      <c r="CM231">
        <v>21.3970646</v>
      </c>
      <c r="CN231">
        <v>21.397679549999999</v>
      </c>
      <c r="CO231">
        <v>21.369759729999998</v>
      </c>
      <c r="CP231">
        <v>21.418739169999998</v>
      </c>
      <c r="CQ231">
        <v>21.357638949999998</v>
      </c>
      <c r="CR231">
        <v>21.385114659999999</v>
      </c>
      <c r="CS231">
        <v>21.400768339999999</v>
      </c>
      <c r="CT231">
        <v>21.3671744</v>
      </c>
      <c r="CU231">
        <v>21.34803453</v>
      </c>
      <c r="CV231">
        <v>21.372299720000001</v>
      </c>
      <c r="CW231">
        <v>21.35884596</v>
      </c>
      <c r="CX231">
        <v>21.351133359999999</v>
      </c>
      <c r="CY231">
        <v>21.358749280000001</v>
      </c>
      <c r="CZ231">
        <v>21.353835549999999</v>
      </c>
      <c r="DA231">
        <v>21.340886600000001</v>
      </c>
      <c r="DB231">
        <v>21.355793800000001</v>
      </c>
      <c r="DC231">
        <v>21.364128650000001</v>
      </c>
      <c r="DD231">
        <v>21.379702529999999</v>
      </c>
      <c r="DE231">
        <v>21.372957100000001</v>
      </c>
      <c r="DF231">
        <v>21.354193389999999</v>
      </c>
      <c r="DG231">
        <v>21.354708670000001</v>
      </c>
      <c r="DH231">
        <v>21.404097360000002</v>
      </c>
      <c r="DI231">
        <v>21.371376550000001</v>
      </c>
      <c r="DJ231">
        <v>21.364669809999999</v>
      </c>
      <c r="DK231">
        <v>21.349643650000001</v>
      </c>
      <c r="DL231">
        <v>21.346194929999999</v>
      </c>
      <c r="DM231">
        <v>21.348715160000001</v>
      </c>
      <c r="DN231">
        <v>21.361437800000001</v>
      </c>
      <c r="DO231">
        <v>21.374252389999999</v>
      </c>
      <c r="DP231">
        <v>21.341761949999999</v>
      </c>
      <c r="DQ231">
        <v>21.36062171</v>
      </c>
      <c r="DR231">
        <v>21.34646566</v>
      </c>
      <c r="DS231">
        <v>21.37599827</v>
      </c>
      <c r="DT231">
        <v>21.349242799999999</v>
      </c>
      <c r="DU231">
        <v>21.377855610000001</v>
      </c>
      <c r="DV231">
        <v>21.36320083</v>
      </c>
      <c r="DW231">
        <v>21.356774189999999</v>
      </c>
      <c r="DX231">
        <v>21.350707830000001</v>
      </c>
      <c r="DY231">
        <v>21.35596958</v>
      </c>
      <c r="DZ231">
        <v>21.371094169999999</v>
      </c>
      <c r="EA231">
        <v>21.33652339</v>
      </c>
      <c r="EB231">
        <v>21.361358240000001</v>
      </c>
      <c r="EC231">
        <v>21.345066920000001</v>
      </c>
      <c r="ED231">
        <v>21.3536994</v>
      </c>
      <c r="EE231">
        <v>21.354595230000001</v>
      </c>
      <c r="EF231">
        <v>21.377684330000001</v>
      </c>
      <c r="EG231">
        <v>21.34555864</v>
      </c>
      <c r="EH231">
        <v>21.371547889999999</v>
      </c>
      <c r="EI231">
        <v>21.38080038</v>
      </c>
      <c r="EJ231">
        <v>21.368943170000001</v>
      </c>
      <c r="EK231">
        <v>21.37994037</v>
      </c>
      <c r="EL231">
        <v>21.363280549999999</v>
      </c>
      <c r="EM231">
        <v>21.370529579999999</v>
      </c>
      <c r="EN231">
        <v>21.363862950000001</v>
      </c>
      <c r="EO231">
        <v>21.382705189999999</v>
      </c>
      <c r="EP231">
        <v>21.3517455</v>
      </c>
      <c r="EQ231">
        <v>21.375642110000001</v>
      </c>
      <c r="ER231">
        <v>21.35820958</v>
      </c>
      <c r="ES231">
        <v>21.390860270000001</v>
      </c>
      <c r="ET231">
        <v>21.368486539999999</v>
      </c>
      <c r="EU231">
        <v>21.380378579999999</v>
      </c>
      <c r="EV231">
        <v>21.379220910000001</v>
      </c>
      <c r="EW231">
        <v>21.378920619999999</v>
      </c>
      <c r="EX231">
        <v>21.33986067</v>
      </c>
      <c r="EY231">
        <v>21.408925480000001</v>
      </c>
      <c r="EZ231">
        <v>21.33186705</v>
      </c>
      <c r="FA231">
        <v>21.350723299999999</v>
      </c>
      <c r="FB231">
        <v>21.34232368</v>
      </c>
      <c r="FC231">
        <v>21.359722080000001</v>
      </c>
      <c r="FD231">
        <v>21.337143359999999</v>
      </c>
      <c r="FE231">
        <v>21.370238050000001</v>
      </c>
      <c r="FF231">
        <v>21.37430359</v>
      </c>
      <c r="FG231">
        <v>21.379341629999999</v>
      </c>
      <c r="FH231">
        <v>21.319021719999999</v>
      </c>
      <c r="FI231">
        <v>21.34599102</v>
      </c>
      <c r="FJ231">
        <v>21.332360779999998</v>
      </c>
      <c r="FK231">
        <v>21.370622990000001</v>
      </c>
      <c r="FL231">
        <v>21.351480939999998</v>
      </c>
      <c r="FM231">
        <v>21.345084830000001</v>
      </c>
      <c r="FN231">
        <v>21.331570410000001</v>
      </c>
      <c r="FO231">
        <v>21.31481273</v>
      </c>
      <c r="FP231">
        <v>21.30622632</v>
      </c>
      <c r="FQ231">
        <v>21.327486619999998</v>
      </c>
      <c r="FR231">
        <v>21.336662610000001</v>
      </c>
      <c r="FS231">
        <v>21.349037880000001</v>
      </c>
      <c r="FT231">
        <v>21.36564774</v>
      </c>
      <c r="FU231">
        <v>21.363399510000001</v>
      </c>
      <c r="FV231">
        <v>21.343509529999999</v>
      </c>
      <c r="FW231">
        <v>21.325228769999999</v>
      </c>
      <c r="FX231">
        <v>21.352058499999998</v>
      </c>
      <c r="FY231">
        <v>21.365265130000001</v>
      </c>
      <c r="FZ231">
        <v>21.342726760000001</v>
      </c>
      <c r="GA231">
        <v>21.338640640000001</v>
      </c>
      <c r="GB231">
        <v>21.328782400000001</v>
      </c>
      <c r="GC231">
        <v>21.35503138</v>
      </c>
      <c r="GD231">
        <v>21.383064229999999</v>
      </c>
      <c r="GE231">
        <v>21.371828870000002</v>
      </c>
      <c r="GF231">
        <v>21.346649750000001</v>
      </c>
      <c r="GG231">
        <v>21.364187080000001</v>
      </c>
      <c r="GH231">
        <v>21.34919532</v>
      </c>
      <c r="GI231">
        <v>21.32084863</v>
      </c>
      <c r="GJ231">
        <v>21.341441</v>
      </c>
      <c r="GK231">
        <v>21.364659880000001</v>
      </c>
      <c r="GL231">
        <v>21.374157029999999</v>
      </c>
      <c r="GM231">
        <v>21.371260750000001</v>
      </c>
      <c r="GN231">
        <v>21.340102869999999</v>
      </c>
      <c r="GO231">
        <v>21.34071423</v>
      </c>
      <c r="GP231">
        <v>21.352186469999999</v>
      </c>
      <c r="GQ231">
        <v>21.33648054</v>
      </c>
      <c r="GR231">
        <v>21.367152699999998</v>
      </c>
      <c r="GS231">
        <v>21.334697030000001</v>
      </c>
      <c r="GT231">
        <v>21.356035039999998</v>
      </c>
      <c r="GU231">
        <v>21.339889639999999</v>
      </c>
      <c r="GV231">
        <v>21.330137820000001</v>
      </c>
      <c r="GW231">
        <v>21.326483199999998</v>
      </c>
      <c r="GX231">
        <v>21.31114217</v>
      </c>
      <c r="GY231">
        <v>21.335803909999999</v>
      </c>
      <c r="GZ231">
        <v>21.315896899999998</v>
      </c>
      <c r="HA231">
        <v>21.3595027</v>
      </c>
      <c r="HB231">
        <v>21.345497630000001</v>
      </c>
      <c r="HC231">
        <v>21.375987420000001</v>
      </c>
      <c r="HD231">
        <v>21.343691539999998</v>
      </c>
      <c r="HE231">
        <v>21.369817040000001</v>
      </c>
      <c r="HF231">
        <v>21.323064179999999</v>
      </c>
      <c r="HG231">
        <v>21.341626040000001</v>
      </c>
      <c r="HH231">
        <v>21.33951648</v>
      </c>
      <c r="HI231">
        <v>21.358476400000001</v>
      </c>
      <c r="HJ231">
        <v>21.36943896</v>
      </c>
      <c r="HK231">
        <v>21.337718209999998</v>
      </c>
      <c r="HL231">
        <v>21.343250579999999</v>
      </c>
      <c r="HM231">
        <v>21.355810129999998</v>
      </c>
      <c r="HN231">
        <v>21.326669720000002</v>
      </c>
      <c r="HO231">
        <v>21.330029360000001</v>
      </c>
      <c r="HP231">
        <v>21.366969900000001</v>
      </c>
      <c r="HQ231">
        <v>21.345418939999998</v>
      </c>
      <c r="HR231">
        <v>21.330609299999999</v>
      </c>
      <c r="HS231">
        <v>21.33896846</v>
      </c>
      <c r="HT231">
        <v>21.327938499999998</v>
      </c>
      <c r="HU231">
        <v>21.340323269999999</v>
      </c>
      <c r="HV231">
        <v>21.336898359999999</v>
      </c>
      <c r="HW231">
        <v>21.324344400000001</v>
      </c>
      <c r="HX231">
        <v>21.345660129999999</v>
      </c>
      <c r="HY231">
        <v>21.357694089999999</v>
      </c>
      <c r="HZ231">
        <v>21.31579125</v>
      </c>
      <c r="IA231">
        <v>21.324022060000001</v>
      </c>
      <c r="IB231">
        <v>21.361801889999999</v>
      </c>
      <c r="IC231">
        <v>21.33359235</v>
      </c>
      <c r="ID231">
        <v>21.32020112</v>
      </c>
      <c r="IE231">
        <v>21.369107589999999</v>
      </c>
      <c r="IF231">
        <v>21.36116561</v>
      </c>
      <c r="IG231">
        <v>21.33093259</v>
      </c>
      <c r="IH231">
        <v>21.331261420000001</v>
      </c>
      <c r="II231">
        <v>21.348985509999999</v>
      </c>
      <c r="IJ231">
        <v>21.359083210000001</v>
      </c>
      <c r="IK231">
        <v>21.351028589999999</v>
      </c>
      <c r="IL231">
        <v>21.33290221</v>
      </c>
      <c r="IM231">
        <v>21.353554500000001</v>
      </c>
      <c r="IN231">
        <v>21.354036229999998</v>
      </c>
      <c r="IO231">
        <v>21.367244329999998</v>
      </c>
      <c r="IP231">
        <v>21.357125109999998</v>
      </c>
      <c r="IQ231">
        <v>21.344675649999999</v>
      </c>
      <c r="IR231">
        <v>21.335980710000001</v>
      </c>
      <c r="IS231">
        <v>21.32847576</v>
      </c>
      <c r="IT231">
        <v>21.349763299999999</v>
      </c>
      <c r="IU231">
        <v>21.337341989999999</v>
      </c>
      <c r="IV231">
        <v>21.35159157</v>
      </c>
      <c r="IW231">
        <v>21.354711460000001</v>
      </c>
      <c r="IX231">
        <v>21.364155579999998</v>
      </c>
      <c r="IY231">
        <v>21.336942130000001</v>
      </c>
      <c r="IZ231">
        <v>21.364402139999999</v>
      </c>
      <c r="JA231">
        <v>21.361331700000001</v>
      </c>
      <c r="JB231">
        <v>21.32843244</v>
      </c>
      <c r="JC231">
        <v>21.369656389999999</v>
      </c>
      <c r="JD231">
        <v>21.34195755</v>
      </c>
      <c r="JE231">
        <v>21.365218290000001</v>
      </c>
      <c r="JF231">
        <v>21.387966169999999</v>
      </c>
      <c r="JG231">
        <v>21.395364499999999</v>
      </c>
      <c r="JH231">
        <v>21.34123335</v>
      </c>
      <c r="JI231">
        <v>21.361431490000001</v>
      </c>
      <c r="JJ231">
        <v>21.360099649999999</v>
      </c>
      <c r="JK231">
        <v>21.34633195</v>
      </c>
      <c r="JL231">
        <v>21.36732512</v>
      </c>
      <c r="JM231">
        <v>21.333379820000001</v>
      </c>
      <c r="JN231">
        <v>21.350840760000001</v>
      </c>
      <c r="JO231">
        <v>21.352943870000001</v>
      </c>
      <c r="JP231">
        <v>21.334326600000001</v>
      </c>
      <c r="JQ231">
        <v>21.351662869999998</v>
      </c>
      <c r="JR231">
        <v>21.36360882</v>
      </c>
      <c r="JS231">
        <v>21.374497009999999</v>
      </c>
      <c r="JT231">
        <v>21.372281170000001</v>
      </c>
      <c r="JU231">
        <v>21.33822855</v>
      </c>
      <c r="JV231">
        <v>21.359860730000001</v>
      </c>
      <c r="JW231">
        <v>21.359948469999999</v>
      </c>
      <c r="JX231">
        <v>21.35461149</v>
      </c>
      <c r="JY231">
        <v>21.330075669999999</v>
      </c>
      <c r="JZ231">
        <v>21.369356979999999</v>
      </c>
      <c r="KA231">
        <v>21.328773609999999</v>
      </c>
      <c r="KB231">
        <v>21.37175525</v>
      </c>
      <c r="KC231">
        <v>21.380208209999999</v>
      </c>
      <c r="KD231">
        <v>21.349509470000001</v>
      </c>
      <c r="KE231">
        <v>21.34870051</v>
      </c>
      <c r="KF231">
        <v>21.344443510000001</v>
      </c>
      <c r="KG231">
        <v>21.356705659999999</v>
      </c>
      <c r="KH231">
        <v>21.352883469999998</v>
      </c>
      <c r="KI231">
        <v>21.37399503</v>
      </c>
      <c r="KJ231">
        <v>21.373592259999999</v>
      </c>
      <c r="KK231">
        <v>21.36573744</v>
      </c>
      <c r="KL231">
        <v>21.386881249999998</v>
      </c>
      <c r="KM231">
        <v>21.381757489999998</v>
      </c>
      <c r="KN231">
        <v>21.39414764</v>
      </c>
      <c r="KO231">
        <v>21.388559390000001</v>
      </c>
      <c r="KP231">
        <v>21.362226660000001</v>
      </c>
      <c r="KQ231">
        <v>21.342271610000001</v>
      </c>
      <c r="KR231">
        <v>21.34800839</v>
      </c>
      <c r="KS231">
        <v>21.38873177</v>
      </c>
      <c r="KT231">
        <v>21.355380749999998</v>
      </c>
      <c r="KU231">
        <v>21.370692550000001</v>
      </c>
      <c r="KV231">
        <v>21.360728810000001</v>
      </c>
      <c r="KW231">
        <v>21.3510235</v>
      </c>
      <c r="KX231">
        <v>21.324868420000001</v>
      </c>
      <c r="KY231">
        <v>21.371711560000001</v>
      </c>
      <c r="KZ231">
        <v>21.358841160000001</v>
      </c>
      <c r="LA231">
        <v>21.356279279999999</v>
      </c>
      <c r="LB231">
        <v>21.378941309999998</v>
      </c>
      <c r="LC231">
        <v>21.365981619999999</v>
      </c>
      <c r="LD231">
        <v>21.353771829999999</v>
      </c>
      <c r="LE231">
        <v>21.355857499999999</v>
      </c>
      <c r="LF231">
        <v>21.359474989999999</v>
      </c>
      <c r="LG231">
        <v>21.378019590000001</v>
      </c>
      <c r="LH231">
        <v>21.373648230000001</v>
      </c>
      <c r="LI231">
        <v>21.374203090000002</v>
      </c>
      <c r="LJ231">
        <v>21.385425470000001</v>
      </c>
      <c r="LK231">
        <v>21.352892900000001</v>
      </c>
      <c r="LL231">
        <v>21.352610339999998</v>
      </c>
      <c r="LM231">
        <v>21.356836999999999</v>
      </c>
      <c r="LN231">
        <v>21.37977493</v>
      </c>
      <c r="LO231">
        <v>21.37460913</v>
      </c>
      <c r="LP231">
        <v>21.374936129999998</v>
      </c>
      <c r="LQ231">
        <v>21.35621703</v>
      </c>
      <c r="LR231">
        <v>21.357038800000002</v>
      </c>
      <c r="LS231">
        <v>21.354177750000002</v>
      </c>
      <c r="LT231">
        <v>21.373294260000002</v>
      </c>
      <c r="LU231">
        <v>21.346977599999999</v>
      </c>
      <c r="LV231">
        <v>21.348409029999999</v>
      </c>
      <c r="LW231">
        <v>21.37289694</v>
      </c>
      <c r="LX231">
        <v>21.353970199999999</v>
      </c>
      <c r="LY231">
        <v>21.350218089999998</v>
      </c>
      <c r="LZ231">
        <v>21.347098410000001</v>
      </c>
      <c r="MA231">
        <v>21.344291070000001</v>
      </c>
      <c r="MB231">
        <v>21.36639027</v>
      </c>
      <c r="MC231">
        <v>21.411101380000002</v>
      </c>
      <c r="MD231">
        <v>21.335878749999999</v>
      </c>
      <c r="ME231">
        <v>21.372915240000001</v>
      </c>
      <c r="MF231">
        <v>21.384067300000002</v>
      </c>
      <c r="MG231">
        <v>21.379949140000001</v>
      </c>
      <c r="MH231">
        <v>21.37913932</v>
      </c>
      <c r="MI231">
        <v>21.36253031</v>
      </c>
      <c r="MJ231">
        <v>21.338353009999999</v>
      </c>
      <c r="MK231">
        <v>21.34421305</v>
      </c>
      <c r="ML231">
        <v>21.36473281</v>
      </c>
      <c r="MM231">
        <v>21.398574239999999</v>
      </c>
      <c r="MN231">
        <v>21.352538280000001</v>
      </c>
      <c r="MO231">
        <v>21.363096089999999</v>
      </c>
      <c r="MP231">
        <v>21.38357109</v>
      </c>
      <c r="MQ231">
        <v>21.356914960000001</v>
      </c>
      <c r="MR231">
        <v>21.363761270000001</v>
      </c>
      <c r="MS231">
        <v>21.39636187</v>
      </c>
      <c r="MT231">
        <v>21.371720230000001</v>
      </c>
      <c r="MU231">
        <v>21.394735789999999</v>
      </c>
      <c r="MV231">
        <v>21.366742120000001</v>
      </c>
      <c r="MW231">
        <v>21.358602550000001</v>
      </c>
      <c r="MX231">
        <v>21.37779802</v>
      </c>
      <c r="MY231">
        <v>21.35280745</v>
      </c>
      <c r="MZ231">
        <v>21.365719739999999</v>
      </c>
      <c r="NA231">
        <v>21.391712330000001</v>
      </c>
      <c r="NB231">
        <v>21.350670569999998</v>
      </c>
      <c r="NC231">
        <v>21.392922169999999</v>
      </c>
      <c r="ND231">
        <v>21.358336130000001</v>
      </c>
      <c r="NE231">
        <v>21.366102569999999</v>
      </c>
      <c r="NF231">
        <v>21.320319009999999</v>
      </c>
      <c r="NG231">
        <v>21.337256929999999</v>
      </c>
      <c r="NH231">
        <v>21.360634569999998</v>
      </c>
      <c r="NI231">
        <v>21.340273740000001</v>
      </c>
      <c r="NJ231">
        <v>21.379667309999999</v>
      </c>
      <c r="NK231">
        <v>21.35355071</v>
      </c>
      <c r="NL231">
        <v>21.356197609999999</v>
      </c>
      <c r="NM231">
        <v>21.328726790000001</v>
      </c>
      <c r="NN231">
        <v>21.365218540000001</v>
      </c>
      <c r="NO231">
        <v>21.375878190000002</v>
      </c>
      <c r="NP231">
        <v>21.364007900000001</v>
      </c>
      <c r="NQ231">
        <v>21.356183680000001</v>
      </c>
      <c r="NR231">
        <v>21.366194249999999</v>
      </c>
      <c r="NS231">
        <v>21.325339769999999</v>
      </c>
      <c r="NT231">
        <v>21.338128470000001</v>
      </c>
      <c r="NU231">
        <v>21.355400070000002</v>
      </c>
      <c r="NV231">
        <v>21.349833919999998</v>
      </c>
      <c r="NW231">
        <v>21.375217370000001</v>
      </c>
      <c r="NX231">
        <v>21.374219870000001</v>
      </c>
      <c r="NY231">
        <v>21.359533190000001</v>
      </c>
      <c r="NZ231">
        <v>21.3564501</v>
      </c>
      <c r="OA231">
        <v>21.347283480000002</v>
      </c>
      <c r="OB231">
        <v>21.35340485</v>
      </c>
      <c r="OC231">
        <v>21.344641769999999</v>
      </c>
      <c r="OD231">
        <v>21.344855930000001</v>
      </c>
      <c r="OE231">
        <v>21.36523794</v>
      </c>
      <c r="OF231">
        <v>21.366422159999999</v>
      </c>
      <c r="OG231">
        <v>21.38235044</v>
      </c>
      <c r="OH231">
        <v>21.37152489</v>
      </c>
      <c r="OI231">
        <v>21.359878049999999</v>
      </c>
      <c r="OJ231">
        <v>21.364127589999999</v>
      </c>
      <c r="OK231">
        <v>21.39060765</v>
      </c>
      <c r="OL231">
        <v>21.389268860000001</v>
      </c>
      <c r="OM231">
        <v>21.400503830000002</v>
      </c>
      <c r="ON231">
        <v>21.374305759999999</v>
      </c>
      <c r="OO231">
        <v>21.392854190000001</v>
      </c>
      <c r="OP231">
        <v>21.39381612</v>
      </c>
      <c r="OQ231">
        <v>21.396706179999999</v>
      </c>
      <c r="OR231">
        <v>21.408900500000001</v>
      </c>
      <c r="OS231">
        <v>21.381963620000001</v>
      </c>
      <c r="OT231">
        <v>21.377217139999999</v>
      </c>
      <c r="OU231">
        <v>21.3849111</v>
      </c>
      <c r="OV231">
        <v>21.3769086</v>
      </c>
      <c r="OW231">
        <v>21.388069040000001</v>
      </c>
      <c r="OX231">
        <v>21.376319129999999</v>
      </c>
      <c r="OY231">
        <v>21.35596859</v>
      </c>
      <c r="OZ231">
        <v>21.363774169999999</v>
      </c>
      <c r="PA231">
        <v>21.344103140000001</v>
      </c>
      <c r="PB231">
        <v>21.343953320000001</v>
      </c>
      <c r="PC231">
        <v>21.38537234</v>
      </c>
      <c r="PD231">
        <v>21.352078939999998</v>
      </c>
      <c r="PE231">
        <v>21.33347015</v>
      </c>
      <c r="PF231">
        <v>21.346489940000001</v>
      </c>
      <c r="PG231">
        <v>21.37102582</v>
      </c>
      <c r="PH231">
        <v>21.390972229999999</v>
      </c>
      <c r="PI231">
        <v>21.343040089999999</v>
      </c>
      <c r="PJ231">
        <v>21.363760119999998</v>
      </c>
      <c r="PK231">
        <v>21.364030639999999</v>
      </c>
      <c r="PL231">
        <v>21.383494460000001</v>
      </c>
      <c r="PM231">
        <v>21.372520730000002</v>
      </c>
      <c r="PN231">
        <v>21.399442440000001</v>
      </c>
      <c r="PO231">
        <v>21.376744550000002</v>
      </c>
      <c r="PP231">
        <v>21.38426041</v>
      </c>
      <c r="PQ231">
        <v>21.378108260000001</v>
      </c>
      <c r="PR231">
        <v>21.39154757</v>
      </c>
      <c r="PS231">
        <v>21.348032979999999</v>
      </c>
      <c r="PT231">
        <v>21.38062184</v>
      </c>
      <c r="PU231">
        <v>21.389239740000001</v>
      </c>
      <c r="PV231">
        <v>21.363987980000001</v>
      </c>
      <c r="PW231">
        <v>21.414409760000002</v>
      </c>
      <c r="PX231">
        <v>21.374085050000001</v>
      </c>
      <c r="PY231">
        <v>21.390332740000002</v>
      </c>
      <c r="PZ231">
        <v>21.346928779999999</v>
      </c>
      <c r="QA231">
        <v>21.365308800000001</v>
      </c>
      <c r="QB231">
        <v>21.400937240000001</v>
      </c>
      <c r="QC231">
        <v>21.38721992</v>
      </c>
      <c r="QD231">
        <v>21.37180386</v>
      </c>
      <c r="QE231">
        <v>21.37264369</v>
      </c>
      <c r="QF231">
        <v>21.398538039999998</v>
      </c>
      <c r="QG231">
        <v>21.39434803</v>
      </c>
      <c r="QH231">
        <v>21.390763830000001</v>
      </c>
      <c r="QI231">
        <v>21.373583010000001</v>
      </c>
      <c r="QJ231">
        <v>21.363346060000001</v>
      </c>
      <c r="QK231">
        <v>21.379053840000001</v>
      </c>
      <c r="QL231">
        <v>21.361680570000001</v>
      </c>
      <c r="QM231">
        <v>21.379600360000001</v>
      </c>
      <c r="QN231">
        <v>21.408238780000001</v>
      </c>
      <c r="QO231">
        <v>21.37676952</v>
      </c>
      <c r="QP231">
        <v>21.429706790000001</v>
      </c>
      <c r="QQ231">
        <v>21.399955340000002</v>
      </c>
      <c r="QR231">
        <v>21.359570959999999</v>
      </c>
      <c r="QS231">
        <v>21.364734949999999</v>
      </c>
      <c r="QT231">
        <v>21.386833840000001</v>
      </c>
      <c r="QU231">
        <v>21.384900429999998</v>
      </c>
      <c r="QV231">
        <v>21.365689339999999</v>
      </c>
      <c r="QW231">
        <v>21.380876959999998</v>
      </c>
      <c r="QX231">
        <v>21.398091260000001</v>
      </c>
      <c r="QY231">
        <v>21.386758220000001</v>
      </c>
      <c r="QZ231">
        <v>21.362168350000001</v>
      </c>
      <c r="RA231">
        <v>21.349063430000001</v>
      </c>
      <c r="RB231">
        <v>21.3756901</v>
      </c>
      <c r="RC231">
        <v>21.418304249999998</v>
      </c>
      <c r="RD231">
        <v>21.37138672</v>
      </c>
      <c r="RE231">
        <v>21.375781379999999</v>
      </c>
      <c r="RF231">
        <v>21.39695412</v>
      </c>
      <c r="RG231">
        <v>21.347054719999999</v>
      </c>
      <c r="RH231">
        <v>21.393573539999998</v>
      </c>
      <c r="RI231">
        <v>21.377410390000001</v>
      </c>
      <c r="RJ231">
        <v>21.34573159</v>
      </c>
      <c r="RK231">
        <v>21.383415469999999</v>
      </c>
      <c r="RL231">
        <v>21.384725069999998</v>
      </c>
      <c r="RM231">
        <v>21.365535869999999</v>
      </c>
      <c r="RN231">
        <v>21.377323950000001</v>
      </c>
      <c r="RO231">
        <v>21.37068296</v>
      </c>
      <c r="RP231">
        <v>21.38589305</v>
      </c>
      <c r="RQ231">
        <v>21.38149421</v>
      </c>
      <c r="RR231">
        <v>21.381753450000001</v>
      </c>
      <c r="RS231">
        <v>21.339309849999999</v>
      </c>
      <c r="RT231">
        <v>21.40358238</v>
      </c>
      <c r="RU231">
        <v>21.363939080000002</v>
      </c>
      <c r="RV231">
        <v>21.38607374</v>
      </c>
      <c r="RW231">
        <v>21.366581249999999</v>
      </c>
      <c r="RX231">
        <v>21.367770180000001</v>
      </c>
      <c r="RY231">
        <v>21.369197589999999</v>
      </c>
      <c r="RZ231">
        <v>21.403905909999999</v>
      </c>
      <c r="SA231">
        <v>21.375788660000001</v>
      </c>
      <c r="SB231">
        <v>21.368537199999999</v>
      </c>
      <c r="SC231">
        <v>21.380185059999999</v>
      </c>
      <c r="SD231">
        <v>21.367099580000001</v>
      </c>
      <c r="SE231">
        <v>21.38586407</v>
      </c>
      <c r="SF231">
        <v>21.40422074</v>
      </c>
      <c r="SG231">
        <v>21.41405408</v>
      </c>
      <c r="SH231">
        <v>21.399125229999999</v>
      </c>
      <c r="SI231">
        <v>21.37238881</v>
      </c>
      <c r="SJ231">
        <v>21.4150983</v>
      </c>
      <c r="SK231">
        <v>21.381494620000002</v>
      </c>
      <c r="SL231">
        <v>21.384366539999998</v>
      </c>
      <c r="SM231">
        <v>21.38847736</v>
      </c>
      <c r="SN231">
        <v>21.37623512</v>
      </c>
      <c r="SO231">
        <v>21.384361080000001</v>
      </c>
      <c r="SP231">
        <v>21.381797110000001</v>
      </c>
      <c r="SQ231">
        <v>21.41259994</v>
      </c>
      <c r="SR231">
        <v>21.395729029999998</v>
      </c>
      <c r="SS231">
        <v>21.40850107</v>
      </c>
      <c r="ST231">
        <v>21.399279830000001</v>
      </c>
      <c r="SU231">
        <v>21.367720729999998</v>
      </c>
      <c r="SV231">
        <v>21.389277180000001</v>
      </c>
      <c r="SW231">
        <v>21.395336319999998</v>
      </c>
      <c r="SX231">
        <v>21.391306490000002</v>
      </c>
      <c r="SY231">
        <v>21.38753642</v>
      </c>
      <c r="SZ231">
        <v>21.365212110000002</v>
      </c>
      <c r="TA231">
        <v>21.380762199999999</v>
      </c>
      <c r="TB231">
        <v>21.373516949999999</v>
      </c>
      <c r="TC231">
        <v>21.394295679999999</v>
      </c>
      <c r="TD231">
        <v>21.38103808</v>
      </c>
      <c r="TE231">
        <v>21.37056192</v>
      </c>
      <c r="TF231">
        <v>21.375972359999999</v>
      </c>
      <c r="TG231">
        <v>21.390233030000001</v>
      </c>
      <c r="TH231">
        <v>21.381454659999999</v>
      </c>
      <c r="TI231">
        <v>21.376040939999999</v>
      </c>
      <c r="TJ231">
        <v>21.418219400000002</v>
      </c>
      <c r="TK231">
        <v>21.39222805</v>
      </c>
      <c r="TL231">
        <v>21.408915350000001</v>
      </c>
      <c r="TM231">
        <v>21.374986320000001</v>
      </c>
      <c r="TN231">
        <v>21.405817150000001</v>
      </c>
      <c r="TO231">
        <v>21.356738190000002</v>
      </c>
      <c r="TP231">
        <v>21.35670743</v>
      </c>
      <c r="TQ231">
        <v>21.372400370000001</v>
      </c>
      <c r="TR231">
        <v>21.389664870000001</v>
      </c>
      <c r="TS231">
        <v>21.357667710000001</v>
      </c>
      <c r="TT231">
        <v>21.34391025</v>
      </c>
      <c r="TU231">
        <v>21.366907390000001</v>
      </c>
      <c r="TV231">
        <v>21.384843660000001</v>
      </c>
      <c r="TW231">
        <v>21.355943140000001</v>
      </c>
      <c r="TX231">
        <v>21.379769079999999</v>
      </c>
      <c r="TY231">
        <v>21.378391830000002</v>
      </c>
      <c r="TZ231">
        <v>21.38246753</v>
      </c>
      <c r="UA231">
        <v>21.363502260000001</v>
      </c>
      <c r="UB231">
        <v>21.379394229999999</v>
      </c>
      <c r="UC231">
        <v>21.373661349999999</v>
      </c>
      <c r="UD231">
        <v>21.383499319999999</v>
      </c>
      <c r="UE231">
        <v>21.367038950000001</v>
      </c>
      <c r="UF231">
        <v>21.382276959999999</v>
      </c>
      <c r="UG231">
        <v>21.375530650000002</v>
      </c>
      <c r="UH231">
        <v>21.388664680000002</v>
      </c>
      <c r="UI231">
        <v>21.405608659999999</v>
      </c>
      <c r="UJ231">
        <v>21.403422290000002</v>
      </c>
      <c r="UK231">
        <v>21.402882720000001</v>
      </c>
      <c r="UL231">
        <v>21.369362649999999</v>
      </c>
      <c r="UM231">
        <v>21.369662040000001</v>
      </c>
      <c r="UN231">
        <v>21.34292744</v>
      </c>
      <c r="UO231">
        <v>21.366250650000001</v>
      </c>
      <c r="UP231">
        <v>21.388669839999999</v>
      </c>
      <c r="UQ231">
        <v>21.39676863</v>
      </c>
      <c r="UR231">
        <v>21.393703070000001</v>
      </c>
      <c r="US231">
        <v>21.3737779</v>
      </c>
      <c r="UT231">
        <v>21.405390860000001</v>
      </c>
      <c r="UU231">
        <v>21.374226820000001</v>
      </c>
      <c r="UV231">
        <v>21.419757279999999</v>
      </c>
      <c r="UW231">
        <v>21.388190789999999</v>
      </c>
      <c r="UX231">
        <v>21.389908770000002</v>
      </c>
      <c r="UY231">
        <v>21.364471309999999</v>
      </c>
      <c r="UZ231">
        <v>21.386127210000001</v>
      </c>
      <c r="VA231">
        <v>21.414988399999999</v>
      </c>
      <c r="VB231">
        <v>21.356282119999999</v>
      </c>
      <c r="VC231">
        <v>21.356623689999999</v>
      </c>
      <c r="VD231">
        <v>21.376548320000001</v>
      </c>
      <c r="VE231">
        <v>21.373007340000001</v>
      </c>
      <c r="VF231">
        <v>21.36938164</v>
      </c>
      <c r="VG231">
        <v>21.354662789999999</v>
      </c>
      <c r="VH231">
        <v>21.376568850000002</v>
      </c>
      <c r="VI231">
        <v>21.368260110000001</v>
      </c>
      <c r="VJ231">
        <v>21.369971270000001</v>
      </c>
      <c r="VK231">
        <v>21.368780749999999</v>
      </c>
      <c r="VL231">
        <v>21.353315129999999</v>
      </c>
      <c r="VM231">
        <v>21.34846074</v>
      </c>
      <c r="VN231">
        <v>21.38664022</v>
      </c>
      <c r="VO231">
        <v>21.360530199999999</v>
      </c>
      <c r="VP231">
        <v>21.368866440000001</v>
      </c>
      <c r="VQ231">
        <v>21.390226269999999</v>
      </c>
      <c r="VR231">
        <v>21.359104729999999</v>
      </c>
      <c r="VS231">
        <v>21.370330110000001</v>
      </c>
      <c r="VT231">
        <v>21.37053556</v>
      </c>
      <c r="VU231">
        <v>21.3934757</v>
      </c>
      <c r="VV231">
        <v>21.35305688</v>
      </c>
      <c r="VW231">
        <v>21.37354289</v>
      </c>
      <c r="VX231">
        <v>21.36641938</v>
      </c>
      <c r="VY231">
        <v>21.370659920000001</v>
      </c>
      <c r="VZ231">
        <v>21.364174519999999</v>
      </c>
      <c r="WA231">
        <v>21.374328169999998</v>
      </c>
      <c r="WB231">
        <v>21.38372614</v>
      </c>
      <c r="WC231">
        <v>21.369937969999999</v>
      </c>
      <c r="WD231">
        <v>21.396393610000001</v>
      </c>
      <c r="WE231">
        <v>21.395408969999998</v>
      </c>
      <c r="WF231">
        <v>21.369185810000001</v>
      </c>
      <c r="WG231">
        <v>21.348341340000001</v>
      </c>
      <c r="WH231">
        <v>21.334261919999999</v>
      </c>
      <c r="WI231">
        <v>21.3691207</v>
      </c>
      <c r="WJ231">
        <v>21.362065869999999</v>
      </c>
      <c r="WK231">
        <v>21.37455112</v>
      </c>
      <c r="WL231">
        <v>21.384305650000002</v>
      </c>
      <c r="WM231">
        <v>21.382497659999999</v>
      </c>
      <c r="WN231">
        <v>21.36509779</v>
      </c>
      <c r="WO231">
        <v>21.381503599999998</v>
      </c>
      <c r="WP231">
        <v>21.38140662</v>
      </c>
      <c r="WQ231">
        <v>21.402707960000001</v>
      </c>
      <c r="WR231">
        <v>21.376275710000002</v>
      </c>
      <c r="WS231">
        <v>21.397889889999998</v>
      </c>
      <c r="WT231">
        <v>21.361163269999999</v>
      </c>
      <c r="WU231">
        <v>21.369738179999999</v>
      </c>
      <c r="WV231">
        <v>21.425434259999999</v>
      </c>
      <c r="WW231">
        <v>21.38240609</v>
      </c>
      <c r="WX231">
        <v>21.400209700000001</v>
      </c>
      <c r="WY231">
        <v>21.389667410000001</v>
      </c>
      <c r="WZ231">
        <v>21.39054647</v>
      </c>
      <c r="XA231">
        <v>21.391286999999998</v>
      </c>
      <c r="XB231">
        <v>21.39362963</v>
      </c>
      <c r="XC231">
        <v>21.413180659999998</v>
      </c>
      <c r="XD231">
        <v>21.389099999999999</v>
      </c>
      <c r="XE231">
        <v>21.371597779999998</v>
      </c>
      <c r="XF231">
        <v>21.402381219999999</v>
      </c>
      <c r="XG231">
        <v>21.382619999999999</v>
      </c>
      <c r="XH231">
        <v>21.37943477</v>
      </c>
      <c r="XI231">
        <v>21.376419590000001</v>
      </c>
      <c r="XJ231">
        <v>21.331948990000001</v>
      </c>
      <c r="XK231">
        <v>21.403090030000001</v>
      </c>
      <c r="XL231">
        <v>21.39701925</v>
      </c>
      <c r="XM231">
        <v>21.359391460000001</v>
      </c>
      <c r="XN231">
        <v>21.38926073</v>
      </c>
      <c r="XO231">
        <v>21.379578389999999</v>
      </c>
      <c r="XP231">
        <v>21.432418389999999</v>
      </c>
      <c r="XQ231">
        <v>21.391455400000002</v>
      </c>
      <c r="XR231">
        <v>21.366355259999999</v>
      </c>
      <c r="XS231">
        <v>21.4020343</v>
      </c>
      <c r="XT231">
        <v>21.401952600000001</v>
      </c>
      <c r="XU231">
        <v>21.390559039999999</v>
      </c>
      <c r="XV231">
        <v>21.364279639999999</v>
      </c>
      <c r="XW231">
        <v>21.355890670000001</v>
      </c>
      <c r="XX231">
        <v>21.378196419999998</v>
      </c>
      <c r="XY231">
        <v>21.381939939999999</v>
      </c>
      <c r="XZ231">
        <v>21.390954860000001</v>
      </c>
      <c r="YA231">
        <v>21.384171080000002</v>
      </c>
      <c r="YB231">
        <v>21.376979389999999</v>
      </c>
      <c r="YC231">
        <v>21.361917770000002</v>
      </c>
      <c r="YD231">
        <v>21.355316340000002</v>
      </c>
      <c r="YE231">
        <v>21.362324950000001</v>
      </c>
      <c r="YF231">
        <v>21.408969679999998</v>
      </c>
      <c r="YG231">
        <v>21.37675303</v>
      </c>
      <c r="YH231">
        <v>21.369722410000001</v>
      </c>
      <c r="YI231">
        <v>21.37428237</v>
      </c>
      <c r="YJ231">
        <v>21.34273554</v>
      </c>
      <c r="YK231">
        <v>21.385244400000001</v>
      </c>
      <c r="YL231">
        <v>21.360808169999999</v>
      </c>
      <c r="YM231">
        <v>21.339096980000001</v>
      </c>
      <c r="YN231">
        <v>21.35539198</v>
      </c>
      <c r="YO231">
        <v>21.355525629999999</v>
      </c>
      <c r="YP231">
        <v>21.357381709999999</v>
      </c>
      <c r="YQ231">
        <v>21.349111010000001</v>
      </c>
      <c r="YR231">
        <v>21.340061410000001</v>
      </c>
      <c r="YS231">
        <v>21.360044240000001</v>
      </c>
      <c r="YT231">
        <v>21.351960680000001</v>
      </c>
      <c r="YU231">
        <v>21.362534400000001</v>
      </c>
      <c r="YV231">
        <v>21.37211087</v>
      </c>
      <c r="YW231">
        <v>21.360388100000002</v>
      </c>
      <c r="YX231">
        <v>21.35651897</v>
      </c>
      <c r="YY231">
        <v>21.374423799999999</v>
      </c>
      <c r="YZ231">
        <v>21.36283873</v>
      </c>
      <c r="ZA231">
        <v>21.328168890000001</v>
      </c>
      <c r="ZB231">
        <v>21.33982477</v>
      </c>
      <c r="ZC231">
        <v>21.392060690000001</v>
      </c>
      <c r="ZD231">
        <v>21.374001870000001</v>
      </c>
      <c r="ZE231">
        <v>21.38878119</v>
      </c>
      <c r="ZF231">
        <v>21.330420589999999</v>
      </c>
      <c r="ZG231">
        <v>21.371895779999999</v>
      </c>
      <c r="ZH231">
        <v>21.35155279</v>
      </c>
      <c r="ZI231">
        <v>21.373056699999999</v>
      </c>
      <c r="ZJ231">
        <v>21.370650099999999</v>
      </c>
      <c r="ZK231">
        <v>21.34403116</v>
      </c>
      <c r="ZL231">
        <v>21.36265547</v>
      </c>
      <c r="ZM231">
        <v>21.397009019999999</v>
      </c>
      <c r="ZN231">
        <v>21.393704410000002</v>
      </c>
      <c r="ZO231">
        <v>21.368349309999999</v>
      </c>
      <c r="ZP231">
        <v>21.380257060000002</v>
      </c>
      <c r="ZQ231">
        <v>21.37041177</v>
      </c>
      <c r="ZR231">
        <v>21.354817499999999</v>
      </c>
      <c r="ZS231">
        <v>21.353357389999999</v>
      </c>
      <c r="ZT231">
        <v>21.378384329999999</v>
      </c>
      <c r="ZU231">
        <v>21.359592840000001</v>
      </c>
      <c r="ZV231">
        <v>21.34930349</v>
      </c>
      <c r="ZW231">
        <v>21.366800609999999</v>
      </c>
      <c r="ZX231">
        <v>21.367313710000001</v>
      </c>
      <c r="ZY231">
        <v>21.360815030000001</v>
      </c>
      <c r="ZZ231">
        <v>21.384881709999998</v>
      </c>
      <c r="AAA231">
        <v>21.385723160000001</v>
      </c>
      <c r="AAB231">
        <v>21.391001960000001</v>
      </c>
      <c r="AAC231">
        <v>21.362394420000001</v>
      </c>
      <c r="AAD231">
        <v>21.382525659999999</v>
      </c>
      <c r="AAE231">
        <v>21.36394894</v>
      </c>
      <c r="AAF231">
        <v>21.36181405</v>
      </c>
      <c r="AAG231">
        <v>21.34327188</v>
      </c>
      <c r="AAH231">
        <v>21.379562839999998</v>
      </c>
      <c r="AAI231">
        <v>21.366359060000001</v>
      </c>
      <c r="AAJ231">
        <v>21.388061669999999</v>
      </c>
      <c r="AAK231">
        <v>21.379914889999998</v>
      </c>
    </row>
    <row r="232" spans="1:713" x14ac:dyDescent="0.2">
      <c r="A232" t="s">
        <v>242</v>
      </c>
      <c r="B232" t="s">
        <v>205</v>
      </c>
      <c r="C232" s="1">
        <v>0.35</v>
      </c>
      <c r="D232">
        <v>21.2859166</v>
      </c>
      <c r="E232">
        <v>0.640625</v>
      </c>
      <c r="F232">
        <v>21.32691114</v>
      </c>
      <c r="G232">
        <v>21.338902650000001</v>
      </c>
      <c r="H232">
        <v>21.342459829999999</v>
      </c>
      <c r="I232">
        <v>21.318191299999999</v>
      </c>
      <c r="J232">
        <v>21.296582999999998</v>
      </c>
      <c r="K232">
        <v>21.293405719999999</v>
      </c>
      <c r="L232">
        <v>21.326727259999998</v>
      </c>
      <c r="M232">
        <v>21.2859166</v>
      </c>
      <c r="N232">
        <v>21.30101208</v>
      </c>
      <c r="O232">
        <v>21.314417030000001</v>
      </c>
      <c r="P232">
        <v>21.295592639999999</v>
      </c>
      <c r="Q232">
        <v>21.296321930000001</v>
      </c>
      <c r="R232">
        <v>21.330643129999999</v>
      </c>
      <c r="S232">
        <v>21.317419839999999</v>
      </c>
      <c r="T232">
        <v>21.309005519999999</v>
      </c>
      <c r="U232">
        <v>21.309935939999999</v>
      </c>
      <c r="V232">
        <v>21.30695837</v>
      </c>
      <c r="W232">
        <v>21.298692299999999</v>
      </c>
      <c r="X232">
        <v>21.300191430000002</v>
      </c>
      <c r="Y232">
        <v>21.311825320000001</v>
      </c>
      <c r="Z232">
        <v>21.30254983</v>
      </c>
      <c r="AA232">
        <v>21.31464021</v>
      </c>
      <c r="AB232">
        <v>21.345219969999999</v>
      </c>
      <c r="AC232">
        <v>21.320380849999999</v>
      </c>
      <c r="AD232">
        <v>21.319355949999999</v>
      </c>
      <c r="AE232">
        <v>21.3134187</v>
      </c>
      <c r="AF232">
        <v>21.325052450000001</v>
      </c>
      <c r="AG232">
        <v>21.288150569999999</v>
      </c>
      <c r="AH232">
        <v>21.297711490000001</v>
      </c>
      <c r="AI232">
        <v>21.294118709999999</v>
      </c>
      <c r="AJ232">
        <v>21.354778790000001</v>
      </c>
      <c r="AK232">
        <v>21.339078409999999</v>
      </c>
      <c r="AL232">
        <v>21.32618643</v>
      </c>
      <c r="AM232">
        <v>21.34699565</v>
      </c>
      <c r="AN232">
        <v>21.342397550000001</v>
      </c>
      <c r="AO232">
        <v>21.390985730000001</v>
      </c>
      <c r="AP232">
        <v>21.336730190000001</v>
      </c>
      <c r="AQ232">
        <v>21.344724729999999</v>
      </c>
      <c r="AR232">
        <v>21.34336914</v>
      </c>
      <c r="AS232">
        <v>21.330299929999999</v>
      </c>
      <c r="AT232">
        <v>21.332364500000001</v>
      </c>
      <c r="AU232">
        <v>21.3507468</v>
      </c>
      <c r="AV232">
        <v>21.36060045</v>
      </c>
      <c r="AW232">
        <v>21.381690370000001</v>
      </c>
      <c r="AX232">
        <v>21.3820412</v>
      </c>
      <c r="AY232">
        <v>21.34970551</v>
      </c>
      <c r="AZ232">
        <v>21.354206139999999</v>
      </c>
      <c r="BA232">
        <v>21.356710620000001</v>
      </c>
      <c r="BB232">
        <v>21.329334100000001</v>
      </c>
      <c r="BC232">
        <v>21.341291129999998</v>
      </c>
      <c r="BD232">
        <v>21.372034660000001</v>
      </c>
      <c r="BE232">
        <v>21.40737927</v>
      </c>
      <c r="BF232">
        <v>21.40081412</v>
      </c>
      <c r="BG232">
        <v>21.358619940000001</v>
      </c>
      <c r="BH232">
        <v>21.32949503</v>
      </c>
      <c r="BI232">
        <v>21.356266600000001</v>
      </c>
      <c r="BJ232">
        <v>21.34705623</v>
      </c>
      <c r="BK232">
        <v>21.340458170000002</v>
      </c>
      <c r="BL232">
        <v>21.406914220000001</v>
      </c>
      <c r="BM232">
        <v>21.351791049999999</v>
      </c>
      <c r="BN232">
        <v>21.3838021</v>
      </c>
      <c r="BO232">
        <v>21.362355789999999</v>
      </c>
      <c r="BP232">
        <v>21.38195984</v>
      </c>
      <c r="BQ232">
        <v>21.40622437</v>
      </c>
      <c r="BR232">
        <v>21.392671849999999</v>
      </c>
      <c r="BS232">
        <v>21.351063270000001</v>
      </c>
      <c r="BT232">
        <v>21.376230280000001</v>
      </c>
      <c r="BU232">
        <v>21.378854189999998</v>
      </c>
      <c r="BV232">
        <v>21.376546390000001</v>
      </c>
      <c r="BW232">
        <v>21.374470779999999</v>
      </c>
      <c r="BX232">
        <v>21.346703550000001</v>
      </c>
      <c r="BY232">
        <v>21.365785559999999</v>
      </c>
      <c r="BZ232">
        <v>21.38432495</v>
      </c>
      <c r="CA232">
        <v>21.350890629999999</v>
      </c>
      <c r="CB232">
        <v>21.360158259999999</v>
      </c>
      <c r="CC232">
        <v>21.33716686</v>
      </c>
      <c r="CD232">
        <v>21.354987520000002</v>
      </c>
      <c r="CE232">
        <v>21.367398900000001</v>
      </c>
      <c r="CF232">
        <v>21.327482280000002</v>
      </c>
      <c r="CG232">
        <v>21.343824040000001</v>
      </c>
      <c r="CH232">
        <v>21.372277919999998</v>
      </c>
      <c r="CI232">
        <v>21.348881370000001</v>
      </c>
      <c r="CJ232">
        <v>21.378260600000001</v>
      </c>
      <c r="CK232">
        <v>21.382539869999999</v>
      </c>
      <c r="CL232">
        <v>21.381006559999999</v>
      </c>
      <c r="CM232">
        <v>21.37944555</v>
      </c>
      <c r="CN232">
        <v>21.361012880000001</v>
      </c>
      <c r="CO232">
        <v>21.346426399999999</v>
      </c>
      <c r="CP232">
        <v>21.39683441</v>
      </c>
      <c r="CQ232">
        <v>21.356686570000001</v>
      </c>
      <c r="CR232">
        <v>21.3532099</v>
      </c>
      <c r="CS232">
        <v>21.390292150000001</v>
      </c>
      <c r="CT232">
        <v>21.354793449999999</v>
      </c>
      <c r="CU232">
        <v>21.346605960000002</v>
      </c>
      <c r="CV232">
        <v>21.346109250000001</v>
      </c>
      <c r="CW232">
        <v>21.35360786</v>
      </c>
      <c r="CX232">
        <v>21.347800029999998</v>
      </c>
      <c r="CY232">
        <v>21.36970166</v>
      </c>
      <c r="CZ232">
        <v>21.319549840000001</v>
      </c>
      <c r="DA232">
        <v>21.335172320000002</v>
      </c>
      <c r="DB232">
        <v>21.330079520000002</v>
      </c>
      <c r="DC232">
        <v>21.353176269999999</v>
      </c>
      <c r="DD232">
        <v>21.367321579999999</v>
      </c>
      <c r="DE232">
        <v>21.356766629999999</v>
      </c>
      <c r="DF232">
        <v>21.34847911</v>
      </c>
      <c r="DG232">
        <v>21.363280100000001</v>
      </c>
      <c r="DH232">
        <v>21.360287840000002</v>
      </c>
      <c r="DI232">
        <v>21.37709083</v>
      </c>
      <c r="DJ232">
        <v>21.35657458</v>
      </c>
      <c r="DK232">
        <v>21.312024600000001</v>
      </c>
      <c r="DL232">
        <v>21.345718739999999</v>
      </c>
      <c r="DM232">
        <v>21.33919135</v>
      </c>
      <c r="DN232">
        <v>21.364771130000001</v>
      </c>
      <c r="DO232">
        <v>21.36044287</v>
      </c>
      <c r="DP232">
        <v>21.361285760000001</v>
      </c>
      <c r="DQ232">
        <v>21.356335990000002</v>
      </c>
      <c r="DR232">
        <v>21.343608509999999</v>
      </c>
      <c r="DS232">
        <v>21.36742684</v>
      </c>
      <c r="DT232">
        <v>21.351623750000002</v>
      </c>
      <c r="DU232">
        <v>21.348807990000001</v>
      </c>
      <c r="DV232">
        <v>21.36891512</v>
      </c>
      <c r="DW232">
        <v>21.344869429999999</v>
      </c>
      <c r="DX232">
        <v>21.366422119999999</v>
      </c>
      <c r="DY232">
        <v>21.331683869999999</v>
      </c>
      <c r="DZ232">
        <v>21.343951310000001</v>
      </c>
      <c r="EA232">
        <v>21.346523390000002</v>
      </c>
      <c r="EB232">
        <v>21.35183443</v>
      </c>
      <c r="EC232">
        <v>21.35268597</v>
      </c>
      <c r="ED232">
        <v>21.342747020000001</v>
      </c>
      <c r="EE232">
        <v>21.369357140000002</v>
      </c>
      <c r="EF232">
        <v>21.354351000000001</v>
      </c>
      <c r="EG232">
        <v>21.351749120000001</v>
      </c>
      <c r="EH232">
        <v>21.35250027</v>
      </c>
      <c r="EI232">
        <v>21.35127657</v>
      </c>
      <c r="EJ232">
        <v>21.349419359999999</v>
      </c>
      <c r="EK232">
        <v>21.358987989999999</v>
      </c>
      <c r="EL232">
        <v>21.342804359999999</v>
      </c>
      <c r="EM232">
        <v>21.34195815</v>
      </c>
      <c r="EN232">
        <v>21.337196280000001</v>
      </c>
      <c r="EO232">
        <v>21.35651472</v>
      </c>
      <c r="EP232">
        <v>21.35460265</v>
      </c>
      <c r="EQ232">
        <v>21.353737339999999</v>
      </c>
      <c r="ER232">
        <v>21.353447670000001</v>
      </c>
      <c r="ES232">
        <v>21.36371741</v>
      </c>
      <c r="ET232">
        <v>21.362296059999998</v>
      </c>
      <c r="EU232">
        <v>21.359426200000001</v>
      </c>
      <c r="EV232">
        <v>21.348268529999999</v>
      </c>
      <c r="EW232">
        <v>21.369873009999999</v>
      </c>
      <c r="EX232">
        <v>21.33652734</v>
      </c>
      <c r="EY232">
        <v>21.388925480000001</v>
      </c>
      <c r="EZ232">
        <v>21.325676569999999</v>
      </c>
      <c r="FA232">
        <v>21.343580450000001</v>
      </c>
      <c r="FB232">
        <v>21.326133209999998</v>
      </c>
      <c r="FC232">
        <v>21.35924589</v>
      </c>
      <c r="FD232">
        <v>21.319524309999998</v>
      </c>
      <c r="FE232">
        <v>21.361190430000001</v>
      </c>
      <c r="FF232">
        <v>21.354303590000001</v>
      </c>
      <c r="FG232">
        <v>21.342674970000001</v>
      </c>
      <c r="FH232">
        <v>21.339021720000002</v>
      </c>
      <c r="FI232">
        <v>21.330752919999998</v>
      </c>
      <c r="FJ232">
        <v>21.33378935</v>
      </c>
      <c r="FK232">
        <v>21.350622990000002</v>
      </c>
      <c r="FL232">
        <v>21.346242839999999</v>
      </c>
      <c r="FM232">
        <v>21.35889435</v>
      </c>
      <c r="FN232">
        <v>21.31871327</v>
      </c>
      <c r="FO232">
        <v>21.314336539999999</v>
      </c>
      <c r="FP232">
        <v>21.295750129999998</v>
      </c>
      <c r="FQ232">
        <v>21.312724719999999</v>
      </c>
      <c r="FR232">
        <v>21.329043559999999</v>
      </c>
      <c r="FS232">
        <v>21.33141883</v>
      </c>
      <c r="FT232">
        <v>21.338981069999999</v>
      </c>
      <c r="FU232">
        <v>21.354828080000001</v>
      </c>
      <c r="FV232">
        <v>21.340652380000002</v>
      </c>
      <c r="FW232">
        <v>21.300943060000002</v>
      </c>
      <c r="FX232">
        <v>21.32110612</v>
      </c>
      <c r="FY232">
        <v>21.33002703</v>
      </c>
      <c r="FZ232">
        <v>21.327964850000001</v>
      </c>
      <c r="GA232">
        <v>21.331021589999999</v>
      </c>
      <c r="GB232">
        <v>21.31306811</v>
      </c>
      <c r="GC232">
        <v>21.34026948</v>
      </c>
      <c r="GD232">
        <v>21.341635660000001</v>
      </c>
      <c r="GE232">
        <v>21.340876489999999</v>
      </c>
      <c r="GF232">
        <v>21.319983090000001</v>
      </c>
      <c r="GG232">
        <v>21.345615649999999</v>
      </c>
      <c r="GH232">
        <v>21.330623889999998</v>
      </c>
      <c r="GI232">
        <v>21.307515299999999</v>
      </c>
      <c r="GJ232">
        <v>21.334298149999999</v>
      </c>
      <c r="GK232">
        <v>21.333707499999999</v>
      </c>
      <c r="GL232">
        <v>21.373204650000002</v>
      </c>
      <c r="GM232">
        <v>21.340784559999999</v>
      </c>
      <c r="GN232">
        <v>21.340102869999999</v>
      </c>
      <c r="GO232">
        <v>21.345476130000002</v>
      </c>
      <c r="GP232">
        <v>21.325995989999999</v>
      </c>
      <c r="GQ232">
        <v>21.328385300000001</v>
      </c>
      <c r="GR232">
        <v>21.358581269999998</v>
      </c>
      <c r="GS232">
        <v>21.32231608</v>
      </c>
      <c r="GT232">
        <v>21.339368369999999</v>
      </c>
      <c r="GU232">
        <v>21.356080110000001</v>
      </c>
      <c r="GV232">
        <v>21.35013782</v>
      </c>
      <c r="GW232">
        <v>21.315054629999999</v>
      </c>
      <c r="GX232">
        <v>21.330189789999999</v>
      </c>
      <c r="GY232">
        <v>21.317232480000001</v>
      </c>
      <c r="GZ232">
        <v>21.301134990000001</v>
      </c>
      <c r="HA232">
        <v>21.330931270000001</v>
      </c>
      <c r="HB232">
        <v>21.347402389999999</v>
      </c>
      <c r="HC232">
        <v>21.36646361</v>
      </c>
      <c r="HD232">
        <v>21.319882020000001</v>
      </c>
      <c r="HE232">
        <v>21.38076942</v>
      </c>
      <c r="HF232">
        <v>21.326873710000001</v>
      </c>
      <c r="HG232">
        <v>21.36638795</v>
      </c>
      <c r="HH232">
        <v>21.338087909999999</v>
      </c>
      <c r="HI232">
        <v>21.367047830000001</v>
      </c>
      <c r="HJ232">
        <v>21.350867529999999</v>
      </c>
      <c r="HK232">
        <v>21.331051540000001</v>
      </c>
      <c r="HL232">
        <v>21.34134581</v>
      </c>
      <c r="HM232">
        <v>21.32200061</v>
      </c>
      <c r="HN232">
        <v>21.312860199999999</v>
      </c>
      <c r="HO232">
        <v>21.330981739999999</v>
      </c>
      <c r="HP232">
        <v>21.365065130000001</v>
      </c>
      <c r="HQ232">
        <v>21.334466559999999</v>
      </c>
      <c r="HR232">
        <v>21.33346645</v>
      </c>
      <c r="HS232">
        <v>21.32992084</v>
      </c>
      <c r="HT232">
        <v>21.321271830000001</v>
      </c>
      <c r="HU232">
        <v>21.360323269999999</v>
      </c>
      <c r="HV232">
        <v>21.34832694</v>
      </c>
      <c r="HW232">
        <v>21.333392020000002</v>
      </c>
      <c r="HX232">
        <v>21.348041080000002</v>
      </c>
      <c r="HY232">
        <v>21.35578933</v>
      </c>
      <c r="HZ232">
        <v>21.304838870000001</v>
      </c>
      <c r="IA232">
        <v>21.355926820000001</v>
      </c>
      <c r="IB232">
        <v>21.366087610000001</v>
      </c>
      <c r="IC232">
        <v>21.33597331</v>
      </c>
      <c r="ID232">
        <v>21.31686779</v>
      </c>
      <c r="IE232">
        <v>21.336250440000001</v>
      </c>
      <c r="IF232">
        <v>21.352594180000001</v>
      </c>
      <c r="IG232">
        <v>21.328075439999999</v>
      </c>
      <c r="IH232">
        <v>21.346975709999999</v>
      </c>
      <c r="II232">
        <v>21.326128369999999</v>
      </c>
      <c r="IJ232">
        <v>21.359083210000001</v>
      </c>
      <c r="IK232">
        <v>21.32340954</v>
      </c>
      <c r="IL232">
        <v>21.334330779999998</v>
      </c>
      <c r="IM232">
        <v>21.328316399999999</v>
      </c>
      <c r="IN232">
        <v>21.336893369999999</v>
      </c>
      <c r="IO232">
        <v>21.355339570000002</v>
      </c>
      <c r="IP232">
        <v>21.32617273</v>
      </c>
      <c r="IQ232">
        <v>21.318961359999999</v>
      </c>
      <c r="IR232">
        <v>21.310742609999998</v>
      </c>
      <c r="IS232">
        <v>21.326094810000001</v>
      </c>
      <c r="IT232">
        <v>21.369287109999998</v>
      </c>
      <c r="IU232">
        <v>21.326865789999999</v>
      </c>
      <c r="IV232">
        <v>21.346353480000001</v>
      </c>
      <c r="IW232">
        <v>21.33042575</v>
      </c>
      <c r="IX232">
        <v>21.349393670000001</v>
      </c>
      <c r="IY232">
        <v>21.325513560000001</v>
      </c>
      <c r="IZ232">
        <v>21.331544990000001</v>
      </c>
      <c r="JA232">
        <v>21.31942694</v>
      </c>
      <c r="JB232">
        <v>21.338432439999998</v>
      </c>
      <c r="JC232">
        <v>21.35013258</v>
      </c>
      <c r="JD232">
        <v>21.33338612</v>
      </c>
      <c r="JE232">
        <v>21.344265910000001</v>
      </c>
      <c r="JF232">
        <v>21.367489979999998</v>
      </c>
      <c r="JG232">
        <v>21.379650210000001</v>
      </c>
      <c r="JH232">
        <v>21.33599525</v>
      </c>
      <c r="JI232">
        <v>21.34857435</v>
      </c>
      <c r="JJ232">
        <v>21.35295679</v>
      </c>
      <c r="JK232">
        <v>21.316808139999999</v>
      </c>
      <c r="JL232">
        <v>21.319229880000002</v>
      </c>
      <c r="JM232">
        <v>21.320046489999999</v>
      </c>
      <c r="JN232">
        <v>21.366555040000001</v>
      </c>
      <c r="JO232">
        <v>21.341991490000002</v>
      </c>
      <c r="JP232">
        <v>21.334802790000001</v>
      </c>
      <c r="JQ232">
        <v>21.357853349999999</v>
      </c>
      <c r="JR232">
        <v>21.36408501</v>
      </c>
      <c r="JS232">
        <v>21.368306530000002</v>
      </c>
      <c r="JT232">
        <v>21.358947839999999</v>
      </c>
      <c r="JU232">
        <v>21.336323790000002</v>
      </c>
      <c r="JV232">
        <v>21.366527399999999</v>
      </c>
      <c r="JW232">
        <v>21.351377039999999</v>
      </c>
      <c r="JX232">
        <v>21.335563879999999</v>
      </c>
      <c r="JY232">
        <v>21.345789960000001</v>
      </c>
      <c r="JZ232">
        <v>21.36983317</v>
      </c>
      <c r="KA232">
        <v>21.327345040000001</v>
      </c>
      <c r="KB232">
        <v>21.38270764</v>
      </c>
      <c r="KC232">
        <v>21.361160590000001</v>
      </c>
      <c r="KD232">
        <v>21.324271370000002</v>
      </c>
      <c r="KE232">
        <v>21.332510030000002</v>
      </c>
      <c r="KF232">
        <v>21.32587208</v>
      </c>
      <c r="KG232">
        <v>21.35718185</v>
      </c>
      <c r="KH232">
        <v>21.33907395</v>
      </c>
      <c r="KI232">
        <v>21.346375980000001</v>
      </c>
      <c r="KJ232">
        <v>21.346925590000001</v>
      </c>
      <c r="KK232">
        <v>21.340975539999999</v>
      </c>
      <c r="KL232">
        <v>21.343071720000001</v>
      </c>
      <c r="KM232">
        <v>21.35461463</v>
      </c>
      <c r="KN232">
        <v>21.350814310000001</v>
      </c>
      <c r="KO232">
        <v>21.372368909999999</v>
      </c>
      <c r="KP232">
        <v>21.355083799999999</v>
      </c>
      <c r="KQ232">
        <v>21.334652559999999</v>
      </c>
      <c r="KR232">
        <v>21.35086553</v>
      </c>
      <c r="KS232">
        <v>21.369684150000001</v>
      </c>
      <c r="KT232">
        <v>21.342999800000001</v>
      </c>
      <c r="KU232">
        <v>21.35497827</v>
      </c>
      <c r="KV232">
        <v>21.348824050000001</v>
      </c>
      <c r="KW232">
        <v>21.325785410000002</v>
      </c>
      <c r="KX232">
        <v>21.336773180000002</v>
      </c>
      <c r="KY232">
        <v>21.365521090000001</v>
      </c>
      <c r="KZ232">
        <v>21.35788878</v>
      </c>
      <c r="LA232">
        <v>21.340564990000001</v>
      </c>
      <c r="LB232">
        <v>21.340369890000002</v>
      </c>
      <c r="LC232">
        <v>21.34883877</v>
      </c>
      <c r="LD232">
        <v>21.35758135</v>
      </c>
      <c r="LE232">
        <v>21.36014321</v>
      </c>
      <c r="LF232">
        <v>21.349474990000001</v>
      </c>
      <c r="LG232">
        <v>21.367543399999999</v>
      </c>
      <c r="LH232">
        <v>21.385552990000001</v>
      </c>
      <c r="LI232">
        <v>21.345631659999999</v>
      </c>
      <c r="LJ232">
        <v>21.373996900000002</v>
      </c>
      <c r="LK232">
        <v>21.358607190000001</v>
      </c>
      <c r="LL232">
        <v>21.336419859999999</v>
      </c>
      <c r="LM232">
        <v>21.35159891</v>
      </c>
      <c r="LN232">
        <v>21.361679689999999</v>
      </c>
      <c r="LO232">
        <v>21.364609130000002</v>
      </c>
      <c r="LP232">
        <v>21.35017423</v>
      </c>
      <c r="LQ232">
        <v>21.360978930000002</v>
      </c>
      <c r="LR232">
        <v>21.363705469999999</v>
      </c>
      <c r="LS232">
        <v>21.35941584</v>
      </c>
      <c r="LT232">
        <v>21.38615141</v>
      </c>
      <c r="LU232">
        <v>21.339834740000001</v>
      </c>
      <c r="LV232">
        <v>21.33459951</v>
      </c>
      <c r="LW232">
        <v>21.35861122</v>
      </c>
      <c r="LX232">
        <v>21.355398780000002</v>
      </c>
      <c r="LY232">
        <v>21.362122849999999</v>
      </c>
      <c r="LZ232">
        <v>21.33471746</v>
      </c>
      <c r="MA232">
        <v>21.351433929999999</v>
      </c>
      <c r="MB232">
        <v>21.37162837</v>
      </c>
      <c r="MC232">
        <v>21.38633948</v>
      </c>
      <c r="MD232">
        <v>21.331593030000001</v>
      </c>
      <c r="ME232">
        <v>21.363391440000001</v>
      </c>
      <c r="MF232">
        <v>21.372162540000001</v>
      </c>
      <c r="MG232">
        <v>21.348520570000002</v>
      </c>
      <c r="MH232">
        <v>21.38199646</v>
      </c>
      <c r="MI232">
        <v>21.343006500000001</v>
      </c>
      <c r="MJ232">
        <v>21.336924440000001</v>
      </c>
      <c r="MK232">
        <v>21.331355899999998</v>
      </c>
      <c r="ML232">
        <v>21.33616138</v>
      </c>
      <c r="MM232">
        <v>21.36809805</v>
      </c>
      <c r="MN232">
        <v>21.341585899999998</v>
      </c>
      <c r="MO232">
        <v>21.36928657</v>
      </c>
      <c r="MP232">
        <v>21.36880918</v>
      </c>
      <c r="MQ232">
        <v>21.328343530000001</v>
      </c>
      <c r="MR232">
        <v>21.33376127</v>
      </c>
      <c r="MS232">
        <v>21.380171390000001</v>
      </c>
      <c r="MT232">
        <v>21.35886309</v>
      </c>
      <c r="MU232">
        <v>21.354735789999999</v>
      </c>
      <c r="MV232">
        <v>21.351980210000001</v>
      </c>
      <c r="MW232">
        <v>21.351935879999999</v>
      </c>
      <c r="MX232">
        <v>21.33970278</v>
      </c>
      <c r="MY232">
        <v>21.341378880000001</v>
      </c>
      <c r="MZ232">
        <v>21.33429117</v>
      </c>
      <c r="NA232">
        <v>21.359807570000001</v>
      </c>
      <c r="NB232">
        <v>21.321622949999998</v>
      </c>
      <c r="NC232">
        <v>21.35958883</v>
      </c>
      <c r="ND232">
        <v>21.317859940000002</v>
      </c>
      <c r="NE232">
        <v>21.332769240000001</v>
      </c>
      <c r="NF232">
        <v>21.293176150000001</v>
      </c>
      <c r="NG232">
        <v>21.319161690000001</v>
      </c>
      <c r="NH232">
        <v>21.331586949999998</v>
      </c>
      <c r="NI232">
        <v>21.315035640000001</v>
      </c>
      <c r="NJ232">
        <v>21.329191120000001</v>
      </c>
      <c r="NK232">
        <v>21.336884040000001</v>
      </c>
      <c r="NL232">
        <v>21.350959509999999</v>
      </c>
      <c r="NM232">
        <v>21.33396488</v>
      </c>
      <c r="NN232">
        <v>21.34140902</v>
      </c>
      <c r="NO232">
        <v>21.353021040000002</v>
      </c>
      <c r="NP232">
        <v>21.332579330000002</v>
      </c>
      <c r="NQ232">
        <v>21.337136059999999</v>
      </c>
      <c r="NR232">
        <v>21.348099019999999</v>
      </c>
      <c r="NS232">
        <v>21.323435010000001</v>
      </c>
      <c r="NT232">
        <v>21.34336656</v>
      </c>
      <c r="NU232">
        <v>21.34492388</v>
      </c>
      <c r="NV232">
        <v>21.359357729999999</v>
      </c>
      <c r="NW232">
        <v>21.360931650000001</v>
      </c>
      <c r="NX232">
        <v>21.353743680000001</v>
      </c>
      <c r="NY232">
        <v>21.334771289999999</v>
      </c>
      <c r="NZ232">
        <v>21.355497719999999</v>
      </c>
      <c r="OA232">
        <v>21.31966443</v>
      </c>
      <c r="OB232">
        <v>21.326261989999999</v>
      </c>
      <c r="OC232">
        <v>21.334165580000001</v>
      </c>
      <c r="OD232">
        <v>21.334379739999999</v>
      </c>
      <c r="OE232">
        <v>21.366190320000001</v>
      </c>
      <c r="OF232">
        <v>21.350231690000001</v>
      </c>
      <c r="OG232">
        <v>21.387112340000002</v>
      </c>
      <c r="OH232">
        <v>21.359143929999998</v>
      </c>
      <c r="OI232">
        <v>21.356068520000001</v>
      </c>
      <c r="OJ232">
        <v>21.369365680000001</v>
      </c>
      <c r="OK232">
        <v>21.381560029999999</v>
      </c>
      <c r="OL232">
        <v>21.369745049999999</v>
      </c>
      <c r="OM232">
        <v>21.37336097</v>
      </c>
      <c r="ON232">
        <v>21.364781950000001</v>
      </c>
      <c r="OO232">
        <v>21.393330379999998</v>
      </c>
      <c r="OP232">
        <v>21.37619707</v>
      </c>
      <c r="OQ232">
        <v>21.378610940000002</v>
      </c>
      <c r="OR232">
        <v>21.388900499999998</v>
      </c>
      <c r="OS232">
        <v>21.391011240000001</v>
      </c>
      <c r="OT232">
        <v>21.38340762</v>
      </c>
      <c r="OU232">
        <v>21.389672999999998</v>
      </c>
      <c r="OV232">
        <v>21.389289550000001</v>
      </c>
      <c r="OW232">
        <v>21.407116649999999</v>
      </c>
      <c r="OX232">
        <v>21.396319129999998</v>
      </c>
      <c r="OY232">
        <v>21.38311144</v>
      </c>
      <c r="OZ232">
        <v>21.378536069999999</v>
      </c>
      <c r="PA232">
        <v>21.37219838</v>
      </c>
      <c r="PB232">
        <v>21.377762839999999</v>
      </c>
      <c r="PC232">
        <v>21.383467570000001</v>
      </c>
      <c r="PD232">
        <v>21.363983709999999</v>
      </c>
      <c r="PE232">
        <v>21.346327290000001</v>
      </c>
      <c r="PF232">
        <v>21.372204230000001</v>
      </c>
      <c r="PG232">
        <v>21.389597250000001</v>
      </c>
      <c r="PH232">
        <v>21.404781759999999</v>
      </c>
      <c r="PI232">
        <v>21.36684962</v>
      </c>
      <c r="PJ232">
        <v>21.37995059</v>
      </c>
      <c r="PK232">
        <v>21.3706973</v>
      </c>
      <c r="PL232">
        <v>21.387303979999999</v>
      </c>
      <c r="PM232">
        <v>21.392520730000001</v>
      </c>
      <c r="PN232">
        <v>21.41039482</v>
      </c>
      <c r="PO232">
        <v>21.410077879999999</v>
      </c>
      <c r="PP232">
        <v>21.39092707</v>
      </c>
      <c r="PQ232">
        <v>21.40334636</v>
      </c>
      <c r="PR232">
        <v>21.39726185</v>
      </c>
      <c r="PS232">
        <v>21.37184251</v>
      </c>
      <c r="PT232">
        <v>21.387764700000002</v>
      </c>
      <c r="PU232">
        <v>21.37733497</v>
      </c>
      <c r="PV232">
        <v>21.39255941</v>
      </c>
      <c r="PW232">
        <v>21.409171669999999</v>
      </c>
      <c r="PX232">
        <v>21.37027552</v>
      </c>
      <c r="PY232">
        <v>21.374142259999999</v>
      </c>
      <c r="PZ232">
        <v>21.360262110000001</v>
      </c>
      <c r="QA232">
        <v>21.38483261</v>
      </c>
      <c r="QB232">
        <v>21.389984859999998</v>
      </c>
      <c r="QC232">
        <v>21.368172300000001</v>
      </c>
      <c r="QD232">
        <v>21.380375279999999</v>
      </c>
      <c r="QE232">
        <v>21.389310349999999</v>
      </c>
      <c r="QF232">
        <v>21.393299939999999</v>
      </c>
      <c r="QG232">
        <v>21.383395650000001</v>
      </c>
      <c r="QH232">
        <v>21.374573349999999</v>
      </c>
      <c r="QI232">
        <v>21.380725869999999</v>
      </c>
      <c r="QJ232">
        <v>21.384774629999999</v>
      </c>
      <c r="QK232">
        <v>21.380482409999999</v>
      </c>
      <c r="QL232">
        <v>21.371204380000002</v>
      </c>
      <c r="QM232">
        <v>21.386267029999999</v>
      </c>
      <c r="QN232">
        <v>21.41300068</v>
      </c>
      <c r="QO232">
        <v>21.389150470000001</v>
      </c>
      <c r="QP232">
        <v>21.40875441</v>
      </c>
      <c r="QQ232">
        <v>21.390431530000001</v>
      </c>
      <c r="QR232">
        <v>21.35433286</v>
      </c>
      <c r="QS232">
        <v>21.38616352</v>
      </c>
      <c r="QT232">
        <v>21.395405270000001</v>
      </c>
      <c r="QU232">
        <v>21.401090910000001</v>
      </c>
      <c r="QV232">
        <v>21.399975059999999</v>
      </c>
      <c r="QW232">
        <v>21.3937341</v>
      </c>
      <c r="QX232">
        <v>21.399519829999999</v>
      </c>
      <c r="QY232">
        <v>21.371043929999999</v>
      </c>
      <c r="QZ232">
        <v>21.380263580000001</v>
      </c>
      <c r="RA232">
        <v>21.382396759999999</v>
      </c>
      <c r="RB232">
        <v>21.405213910000001</v>
      </c>
      <c r="RC232">
        <v>21.386875679999999</v>
      </c>
      <c r="RD232">
        <v>21.383767670000001</v>
      </c>
      <c r="RE232">
        <v>21.392924229999998</v>
      </c>
      <c r="RF232">
        <v>21.39695412</v>
      </c>
      <c r="RG232">
        <v>21.38562615</v>
      </c>
      <c r="RH232">
        <v>21.398811630000001</v>
      </c>
      <c r="RI232">
        <v>21.37312468</v>
      </c>
      <c r="RJ232">
        <v>21.36335064</v>
      </c>
      <c r="RK232">
        <v>21.408177370000001</v>
      </c>
      <c r="RL232">
        <v>21.409010779999999</v>
      </c>
      <c r="RM232">
        <v>21.387916820000001</v>
      </c>
      <c r="RN232">
        <v>21.395419189999998</v>
      </c>
      <c r="RO232">
        <v>21.389254390000001</v>
      </c>
      <c r="RP232">
        <v>21.388273999999999</v>
      </c>
      <c r="RQ232">
        <v>21.40768469</v>
      </c>
      <c r="RR232">
        <v>21.387467730000001</v>
      </c>
      <c r="RS232">
        <v>21.36311937</v>
      </c>
      <c r="RT232">
        <v>21.401677620000001</v>
      </c>
      <c r="RU232">
        <v>21.401081940000001</v>
      </c>
      <c r="RV232">
        <v>21.401311830000001</v>
      </c>
      <c r="RW232">
        <v>21.391343150000001</v>
      </c>
      <c r="RX232">
        <v>21.397293990000001</v>
      </c>
      <c r="RY232">
        <v>21.383959489999999</v>
      </c>
      <c r="RZ232">
        <v>21.38485829</v>
      </c>
      <c r="SA232">
        <v>21.41578866</v>
      </c>
      <c r="SB232">
        <v>21.40710863</v>
      </c>
      <c r="SC232">
        <v>21.431613630000001</v>
      </c>
      <c r="SD232">
        <v>21.387575770000002</v>
      </c>
      <c r="SE232">
        <v>21.404435500000002</v>
      </c>
      <c r="SF232">
        <v>21.420411219999998</v>
      </c>
      <c r="SG232">
        <v>21.418815989999999</v>
      </c>
      <c r="SH232">
        <v>21.412934750000002</v>
      </c>
      <c r="SI232">
        <v>21.399055480000001</v>
      </c>
      <c r="SJ232">
        <v>21.421764970000002</v>
      </c>
      <c r="SK232">
        <v>21.392447000000001</v>
      </c>
      <c r="SL232">
        <v>21.392461780000001</v>
      </c>
      <c r="SM232">
        <v>21.404191650000001</v>
      </c>
      <c r="SN232">
        <v>21.39956845</v>
      </c>
      <c r="SO232">
        <v>21.40007537</v>
      </c>
      <c r="SP232">
        <v>21.412749489999999</v>
      </c>
      <c r="SQ232">
        <v>21.411171370000002</v>
      </c>
      <c r="SR232">
        <v>21.386205220000001</v>
      </c>
      <c r="SS232">
        <v>21.400882020000001</v>
      </c>
      <c r="ST232">
        <v>21.399756020000002</v>
      </c>
      <c r="SU232">
        <v>21.356292159999999</v>
      </c>
      <c r="SV232">
        <v>21.41213432</v>
      </c>
      <c r="SW232">
        <v>21.398669649999999</v>
      </c>
      <c r="SX232">
        <v>21.391306490000002</v>
      </c>
      <c r="SY232">
        <v>21.38182213</v>
      </c>
      <c r="SZ232">
        <v>21.339021639999999</v>
      </c>
      <c r="TA232">
        <v>21.362666959999999</v>
      </c>
      <c r="TB232">
        <v>21.35732647</v>
      </c>
      <c r="TC232">
        <v>21.360486160000001</v>
      </c>
      <c r="TD232">
        <v>21.382466650000001</v>
      </c>
      <c r="TE232">
        <v>21.352466679999999</v>
      </c>
      <c r="TF232">
        <v>21.357400940000002</v>
      </c>
      <c r="TG232">
        <v>21.349756840000001</v>
      </c>
      <c r="TH232">
        <v>21.360978469999999</v>
      </c>
      <c r="TI232">
        <v>21.353183789999999</v>
      </c>
      <c r="TJ232">
        <v>21.391076550000001</v>
      </c>
      <c r="TK232">
        <v>21.378894720000002</v>
      </c>
      <c r="TL232">
        <v>21.395105820000001</v>
      </c>
      <c r="TM232">
        <v>21.369272039999998</v>
      </c>
      <c r="TN232">
        <v>21.365817150000002</v>
      </c>
      <c r="TO232">
        <v>21.360547709999999</v>
      </c>
      <c r="TP232">
        <v>21.332421709999998</v>
      </c>
      <c r="TQ232">
        <v>21.349543229999998</v>
      </c>
      <c r="TR232">
        <v>21.36347439</v>
      </c>
      <c r="TS232">
        <v>21.345762950000001</v>
      </c>
      <c r="TT232">
        <v>21.31105311</v>
      </c>
      <c r="TU232">
        <v>21.350716909999999</v>
      </c>
      <c r="TV232">
        <v>21.345319849999999</v>
      </c>
      <c r="TW232">
        <v>21.338800280000001</v>
      </c>
      <c r="TX232">
        <v>21.35119765</v>
      </c>
      <c r="TY232">
        <v>21.333629930000001</v>
      </c>
      <c r="TZ232">
        <v>21.351515150000001</v>
      </c>
      <c r="UA232">
        <v>21.35112131</v>
      </c>
      <c r="UB232">
        <v>21.338441849999999</v>
      </c>
      <c r="UC232">
        <v>21.354613730000001</v>
      </c>
      <c r="UD232">
        <v>21.325404079999998</v>
      </c>
      <c r="UE232">
        <v>21.35132467</v>
      </c>
      <c r="UF232">
        <v>21.355134110000002</v>
      </c>
      <c r="UG232">
        <v>21.341244929999998</v>
      </c>
      <c r="UH232">
        <v>21.371045630000001</v>
      </c>
      <c r="UI232">
        <v>21.385132469999999</v>
      </c>
      <c r="UJ232">
        <v>21.357231819999999</v>
      </c>
      <c r="UK232">
        <v>21.385739860000001</v>
      </c>
      <c r="UL232">
        <v>21.34650551</v>
      </c>
      <c r="UM232">
        <v>21.366804900000002</v>
      </c>
      <c r="UN232">
        <v>21.353403629999999</v>
      </c>
      <c r="UO232">
        <v>21.358631599999999</v>
      </c>
      <c r="UP232">
        <v>21.373907939999999</v>
      </c>
      <c r="UQ232">
        <v>21.38438768</v>
      </c>
      <c r="UR232">
        <v>21.3722745</v>
      </c>
      <c r="US232">
        <v>21.367111229999999</v>
      </c>
      <c r="UT232">
        <v>21.366343239999999</v>
      </c>
      <c r="UU232">
        <v>21.350893490000001</v>
      </c>
      <c r="UV232">
        <v>21.355947749999999</v>
      </c>
      <c r="UW232">
        <v>21.373428879999999</v>
      </c>
      <c r="UX232">
        <v>21.375146869999998</v>
      </c>
      <c r="UY232">
        <v>21.335899879999999</v>
      </c>
      <c r="UZ232">
        <v>21.368031970000001</v>
      </c>
      <c r="VA232">
        <v>21.374036019999998</v>
      </c>
      <c r="VB232">
        <v>21.361520219999999</v>
      </c>
      <c r="VC232">
        <v>21.355671310000002</v>
      </c>
      <c r="VD232">
        <v>21.365119750000002</v>
      </c>
      <c r="VE232">
        <v>21.37253115</v>
      </c>
      <c r="VF232">
        <v>21.362238779999998</v>
      </c>
      <c r="VG232">
        <v>21.345615169999999</v>
      </c>
      <c r="VH232">
        <v>21.37275932</v>
      </c>
      <c r="VI232">
        <v>21.343022009999999</v>
      </c>
      <c r="VJ232">
        <v>21.35473318</v>
      </c>
      <c r="VK232">
        <v>21.364495040000001</v>
      </c>
      <c r="VL232">
        <v>21.344743709999999</v>
      </c>
      <c r="VM232">
        <v>21.332270260000001</v>
      </c>
      <c r="VN232">
        <v>21.340925930000001</v>
      </c>
      <c r="VO232">
        <v>21.337196859999999</v>
      </c>
      <c r="VP232">
        <v>21.343152159999999</v>
      </c>
      <c r="VQ232">
        <v>21.35832151</v>
      </c>
      <c r="VR232">
        <v>21.348152349999999</v>
      </c>
      <c r="VS232">
        <v>21.363187249999999</v>
      </c>
      <c r="VT232">
        <v>21.353868890000001</v>
      </c>
      <c r="VU232">
        <v>21.34395189</v>
      </c>
      <c r="VV232">
        <v>21.338771170000001</v>
      </c>
      <c r="VW232">
        <v>21.347828610000001</v>
      </c>
      <c r="VX232">
        <v>21.344514620000002</v>
      </c>
      <c r="VY232">
        <v>21.341136110000001</v>
      </c>
      <c r="VZ232">
        <v>21.35322214</v>
      </c>
      <c r="WA232">
        <v>21.370994840000002</v>
      </c>
      <c r="WB232">
        <v>21.36039281</v>
      </c>
      <c r="WC232">
        <v>21.34231892</v>
      </c>
      <c r="WD232">
        <v>21.371631709999999</v>
      </c>
      <c r="WE232">
        <v>21.333504210000001</v>
      </c>
      <c r="WF232">
        <v>21.353471519999999</v>
      </c>
      <c r="WG232">
        <v>21.336912770000001</v>
      </c>
      <c r="WH232">
        <v>21.320928590000001</v>
      </c>
      <c r="WI232">
        <v>21.35531117</v>
      </c>
      <c r="WJ232">
        <v>21.361589680000002</v>
      </c>
      <c r="WK232">
        <v>21.344551119999998</v>
      </c>
      <c r="WL232">
        <v>21.361448509999999</v>
      </c>
      <c r="WM232">
        <v>21.355830990000001</v>
      </c>
      <c r="WN232">
        <v>21.346050170000002</v>
      </c>
      <c r="WO232">
        <v>21.350075029999999</v>
      </c>
      <c r="WP232">
        <v>21.338549480000001</v>
      </c>
      <c r="WQ232">
        <v>21.350327010000001</v>
      </c>
      <c r="WR232">
        <v>21.35770428</v>
      </c>
      <c r="WS232">
        <v>21.384556549999999</v>
      </c>
      <c r="WT232">
        <v>21.349734699999999</v>
      </c>
      <c r="WU232">
        <v>21.316881030000001</v>
      </c>
      <c r="WV232">
        <v>21.35971997</v>
      </c>
      <c r="WW232">
        <v>21.330977520000001</v>
      </c>
      <c r="WX232">
        <v>21.348304930000001</v>
      </c>
      <c r="WY232">
        <v>21.351572170000001</v>
      </c>
      <c r="WZ232">
        <v>21.34626076</v>
      </c>
      <c r="XA232">
        <v>21.35223938</v>
      </c>
      <c r="XB232">
        <v>21.360772480000001</v>
      </c>
      <c r="XC232">
        <v>21.378894939999999</v>
      </c>
      <c r="XD232">
        <v>21.352909530000002</v>
      </c>
      <c r="XE232">
        <v>21.359693020000002</v>
      </c>
      <c r="XF232">
        <v>21.356666929999999</v>
      </c>
      <c r="XG232">
        <v>21.363572380000001</v>
      </c>
      <c r="XH232">
        <v>21.325149060000001</v>
      </c>
      <c r="XI232">
        <v>21.335943400000001</v>
      </c>
      <c r="XJ232">
        <v>21.327187089999999</v>
      </c>
      <c r="XK232">
        <v>21.37547099</v>
      </c>
      <c r="XL232">
        <v>21.38035258</v>
      </c>
      <c r="XM232">
        <v>21.340343839999999</v>
      </c>
      <c r="XN232">
        <v>21.35164168</v>
      </c>
      <c r="XO232">
        <v>21.363864110000002</v>
      </c>
      <c r="XP232">
        <v>21.400989819999999</v>
      </c>
      <c r="XQ232">
        <v>21.37574111</v>
      </c>
      <c r="XR232">
        <v>21.359688599999998</v>
      </c>
      <c r="XS232">
        <v>21.368700969999999</v>
      </c>
      <c r="XT232">
        <v>21.368619259999999</v>
      </c>
      <c r="XU232">
        <v>21.377225710000001</v>
      </c>
      <c r="XV232">
        <v>21.337612979999999</v>
      </c>
      <c r="XW232">
        <v>21.36350972</v>
      </c>
      <c r="XX232">
        <v>21.390101179999998</v>
      </c>
      <c r="XY232">
        <v>21.387178039999998</v>
      </c>
      <c r="XZ232">
        <v>21.37905009</v>
      </c>
      <c r="YA232">
        <v>21.373218699999999</v>
      </c>
      <c r="YB232">
        <v>21.35221748</v>
      </c>
      <c r="YC232">
        <v>21.371441579999999</v>
      </c>
      <c r="YD232">
        <v>21.361506819999999</v>
      </c>
      <c r="YE232">
        <v>21.359467810000002</v>
      </c>
      <c r="YF232">
        <v>21.398017299999999</v>
      </c>
      <c r="YG232">
        <v>21.375800649999999</v>
      </c>
      <c r="YH232">
        <v>21.3949605</v>
      </c>
      <c r="YI232">
        <v>21.381901419999998</v>
      </c>
      <c r="YJ232">
        <v>21.378449830000001</v>
      </c>
      <c r="YK232">
        <v>21.388101540000001</v>
      </c>
      <c r="YL232">
        <v>21.356522460000001</v>
      </c>
      <c r="YM232">
        <v>21.35290651</v>
      </c>
      <c r="YN232">
        <v>21.364915790000001</v>
      </c>
      <c r="YO232">
        <v>21.356001819999999</v>
      </c>
      <c r="YP232">
        <v>21.36214361</v>
      </c>
      <c r="YQ232">
        <v>21.351491970000001</v>
      </c>
      <c r="YR232">
        <v>21.344347119999998</v>
      </c>
      <c r="YS232">
        <v>21.381472810000002</v>
      </c>
      <c r="YT232">
        <v>21.348627350000001</v>
      </c>
      <c r="YU232">
        <v>21.373962980000002</v>
      </c>
      <c r="YV232">
        <v>21.373063250000001</v>
      </c>
      <c r="YW232">
        <v>21.34753096</v>
      </c>
      <c r="YX232">
        <v>21.372233250000001</v>
      </c>
      <c r="YY232">
        <v>21.382042850000001</v>
      </c>
      <c r="YZ232">
        <v>21.341410150000002</v>
      </c>
      <c r="ZA232">
        <v>21.35150222</v>
      </c>
      <c r="ZB232">
        <v>21.3631581</v>
      </c>
      <c r="ZC232">
        <v>21.382060689999999</v>
      </c>
      <c r="ZD232">
        <v>21.372573299999999</v>
      </c>
      <c r="ZE232">
        <v>21.401162150000001</v>
      </c>
      <c r="ZF232">
        <v>21.358515830000002</v>
      </c>
      <c r="ZG232">
        <v>21.365229119999999</v>
      </c>
      <c r="ZH232">
        <v>21.335838509999999</v>
      </c>
      <c r="ZI232">
        <v>21.381628129999999</v>
      </c>
      <c r="ZJ232">
        <v>21.369221530000001</v>
      </c>
      <c r="ZK232">
        <v>21.354507349999999</v>
      </c>
      <c r="ZL232">
        <v>21.375988799999998</v>
      </c>
      <c r="ZM232">
        <v>21.387485210000001</v>
      </c>
      <c r="ZN232">
        <v>21.37465679</v>
      </c>
      <c r="ZO232">
        <v>21.37168264</v>
      </c>
      <c r="ZP232">
        <v>21.384542769999999</v>
      </c>
      <c r="ZQ232">
        <v>21.374697479999998</v>
      </c>
      <c r="ZR232">
        <v>21.369103209999999</v>
      </c>
      <c r="ZS232">
        <v>21.355738339999998</v>
      </c>
      <c r="ZT232">
        <v>21.395050999999999</v>
      </c>
      <c r="ZU232">
        <v>21.37340236</v>
      </c>
      <c r="ZV232">
        <v>21.32835111</v>
      </c>
      <c r="ZW232">
        <v>21.377752990000001</v>
      </c>
      <c r="ZX232">
        <v>21.34064704</v>
      </c>
      <c r="ZY232">
        <v>21.35748169</v>
      </c>
      <c r="ZZ232">
        <v>21.39297694</v>
      </c>
      <c r="AAA232">
        <v>21.385246970000001</v>
      </c>
      <c r="AAB232">
        <v>21.368621009999998</v>
      </c>
      <c r="AAC232">
        <v>21.357156329999999</v>
      </c>
      <c r="AAD232">
        <v>21.35681138</v>
      </c>
      <c r="AAE232">
        <v>21.355853700000001</v>
      </c>
      <c r="AAF232">
        <v>21.327052139999999</v>
      </c>
      <c r="AAG232">
        <v>21.313748069999999</v>
      </c>
      <c r="AAH232">
        <v>21.382419980000002</v>
      </c>
      <c r="AAI232">
        <v>21.3544543</v>
      </c>
      <c r="AAJ232">
        <v>21.39520452</v>
      </c>
      <c r="AAK232">
        <v>21.379914889999998</v>
      </c>
    </row>
    <row r="233" spans="1:713" x14ac:dyDescent="0.2">
      <c r="A233" t="s">
        <v>243</v>
      </c>
      <c r="B233" t="s">
        <v>205</v>
      </c>
      <c r="C233" s="1">
        <v>0.35</v>
      </c>
      <c r="D233">
        <v>21.305835160000001</v>
      </c>
      <c r="E233">
        <v>0.28125</v>
      </c>
      <c r="F233">
        <v>21.345482570000001</v>
      </c>
      <c r="G233">
        <v>21.348426459999999</v>
      </c>
      <c r="H233">
        <v>21.339126490000002</v>
      </c>
      <c r="I233">
        <v>21.315334159999999</v>
      </c>
      <c r="J233">
        <v>21.320392529999999</v>
      </c>
      <c r="K233">
        <v>21.32007239</v>
      </c>
      <c r="L233">
        <v>21.342441539999999</v>
      </c>
      <c r="M233">
        <v>21.310678509999999</v>
      </c>
      <c r="N233">
        <v>21.335773979999999</v>
      </c>
      <c r="O233">
        <v>21.329178930000001</v>
      </c>
      <c r="P233">
        <v>21.343687880000001</v>
      </c>
      <c r="Q233">
        <v>21.339655270000002</v>
      </c>
      <c r="R233">
        <v>21.336357419999999</v>
      </c>
      <c r="S233">
        <v>21.320276979999999</v>
      </c>
      <c r="T233">
        <v>21.352338849999999</v>
      </c>
      <c r="U233">
        <v>21.341840699999999</v>
      </c>
      <c r="V233">
        <v>21.32362504</v>
      </c>
      <c r="W233">
        <v>21.305835160000001</v>
      </c>
      <c r="X233">
        <v>21.315905709999999</v>
      </c>
      <c r="Y233">
        <v>21.361349130000001</v>
      </c>
      <c r="Z233">
        <v>21.33159745</v>
      </c>
      <c r="AA233">
        <v>21.348925919999999</v>
      </c>
      <c r="AB233">
        <v>21.36093425</v>
      </c>
      <c r="AC233">
        <v>21.3527618</v>
      </c>
      <c r="AD233">
        <v>21.355070229999999</v>
      </c>
      <c r="AE233">
        <v>21.356275839999999</v>
      </c>
      <c r="AF233">
        <v>21.361242919999999</v>
      </c>
      <c r="AG233">
        <v>21.3319601</v>
      </c>
      <c r="AH233">
        <v>21.3172353</v>
      </c>
      <c r="AI233">
        <v>21.34745204</v>
      </c>
      <c r="AJ233">
        <v>21.380016879999999</v>
      </c>
      <c r="AK233">
        <v>21.37479269</v>
      </c>
      <c r="AL233">
        <v>21.353329290000001</v>
      </c>
      <c r="AM233">
        <v>21.379376610000001</v>
      </c>
      <c r="AN233">
        <v>21.392873739999999</v>
      </c>
      <c r="AO233">
        <v>21.411461920000001</v>
      </c>
      <c r="AP233">
        <v>21.36530162</v>
      </c>
      <c r="AQ233">
        <v>21.369010450000001</v>
      </c>
      <c r="AR233">
        <v>21.38384533</v>
      </c>
      <c r="AS233">
        <v>21.361252310000001</v>
      </c>
      <c r="AT233">
        <v>21.385221640000001</v>
      </c>
      <c r="AU233">
        <v>21.37693728</v>
      </c>
      <c r="AV233">
        <v>21.361552830000001</v>
      </c>
      <c r="AW233">
        <v>21.402642749999998</v>
      </c>
      <c r="AX233">
        <v>21.39918406</v>
      </c>
      <c r="AY233">
        <v>21.383991229999999</v>
      </c>
      <c r="AZ233">
        <v>21.37563471</v>
      </c>
      <c r="BA233">
        <v>21.386234429999998</v>
      </c>
      <c r="BB233">
        <v>21.368857909999999</v>
      </c>
      <c r="BC233">
        <v>21.364148270000001</v>
      </c>
      <c r="BD233">
        <v>21.391082279999999</v>
      </c>
      <c r="BE233">
        <v>21.402141180000001</v>
      </c>
      <c r="BF233">
        <v>21.420337929999999</v>
      </c>
      <c r="BG233">
        <v>21.384810420000001</v>
      </c>
      <c r="BH233">
        <v>21.35854265</v>
      </c>
      <c r="BI233">
        <v>21.37293326</v>
      </c>
      <c r="BJ233">
        <v>21.388960990000001</v>
      </c>
      <c r="BK233">
        <v>21.384267699999999</v>
      </c>
      <c r="BL233">
        <v>21.42929517</v>
      </c>
      <c r="BM233">
        <v>21.386552949999999</v>
      </c>
      <c r="BN233">
        <v>21.404278290000001</v>
      </c>
      <c r="BO233">
        <v>21.36330817</v>
      </c>
      <c r="BP233">
        <v>21.391959839999998</v>
      </c>
      <c r="BQ233">
        <v>21.415748180000001</v>
      </c>
      <c r="BR233">
        <v>21.429338520000002</v>
      </c>
      <c r="BS233">
        <v>21.355348979999999</v>
      </c>
      <c r="BT233">
        <v>21.402896949999999</v>
      </c>
      <c r="BU233">
        <v>21.389330380000001</v>
      </c>
      <c r="BV233">
        <v>21.386546389999999</v>
      </c>
      <c r="BW233">
        <v>21.388280300000002</v>
      </c>
      <c r="BX233">
        <v>21.382894019999998</v>
      </c>
      <c r="BY233">
        <v>21.38721413</v>
      </c>
      <c r="BZ233">
        <v>21.389086859999999</v>
      </c>
      <c r="CA233">
        <v>21.37470016</v>
      </c>
      <c r="CB233">
        <v>21.34634874</v>
      </c>
      <c r="CC233">
        <v>21.341928769999999</v>
      </c>
      <c r="CD233">
        <v>21.371654190000001</v>
      </c>
      <c r="CE233">
        <v>21.38977985</v>
      </c>
      <c r="CF233">
        <v>21.333196560000001</v>
      </c>
      <c r="CG233">
        <v>21.370966899999999</v>
      </c>
      <c r="CH233">
        <v>21.403230300000001</v>
      </c>
      <c r="CI233">
        <v>21.373643269999999</v>
      </c>
      <c r="CJ233">
        <v>21.367784409999999</v>
      </c>
      <c r="CK233">
        <v>21.402063680000001</v>
      </c>
      <c r="CL233">
        <v>21.385292280000002</v>
      </c>
      <c r="CM233">
        <v>21.407064600000002</v>
      </c>
      <c r="CN233">
        <v>21.38291765</v>
      </c>
      <c r="CO233">
        <v>21.377854970000001</v>
      </c>
      <c r="CP233">
        <v>21.40826298</v>
      </c>
      <c r="CQ233">
        <v>21.376210369999999</v>
      </c>
      <c r="CR233">
        <v>21.38606704</v>
      </c>
      <c r="CS233">
        <v>21.408387390000001</v>
      </c>
      <c r="CT233">
        <v>21.35574583</v>
      </c>
      <c r="CU233">
        <v>21.352796430000001</v>
      </c>
      <c r="CV233">
        <v>21.389918770000001</v>
      </c>
      <c r="CW233">
        <v>21.38217929</v>
      </c>
      <c r="CX233">
        <v>21.365419079999999</v>
      </c>
      <c r="CY233">
        <v>21.38636833</v>
      </c>
      <c r="CZ233">
        <v>21.329549839999999</v>
      </c>
      <c r="DA233">
        <v>21.346600890000001</v>
      </c>
      <c r="DB233">
        <v>21.350079520000001</v>
      </c>
      <c r="DC233">
        <v>21.361271510000002</v>
      </c>
      <c r="DD233">
        <v>21.3563692</v>
      </c>
      <c r="DE233">
        <v>21.37771901</v>
      </c>
      <c r="DF233">
        <v>21.359907679999999</v>
      </c>
      <c r="DG233">
        <v>21.355661049999998</v>
      </c>
      <c r="DH233">
        <v>21.380287840000001</v>
      </c>
      <c r="DI233">
        <v>21.386138450000001</v>
      </c>
      <c r="DJ233">
        <v>21.36847934</v>
      </c>
      <c r="DK233">
        <v>21.329167460000001</v>
      </c>
      <c r="DL233">
        <v>21.34952827</v>
      </c>
      <c r="DM233">
        <v>21.360619920000001</v>
      </c>
      <c r="DN233">
        <v>21.382866369999999</v>
      </c>
      <c r="DO233">
        <v>21.359966679999999</v>
      </c>
      <c r="DP233">
        <v>21.362238139999999</v>
      </c>
      <c r="DQ233">
        <v>21.362050279999998</v>
      </c>
      <c r="DR233">
        <v>21.36694185</v>
      </c>
      <c r="DS233">
        <v>21.391712550000001</v>
      </c>
      <c r="DT233">
        <v>21.354957089999999</v>
      </c>
      <c r="DU233">
        <v>21.37690323</v>
      </c>
      <c r="DV233">
        <v>21.367486549999999</v>
      </c>
      <c r="DW233">
        <v>21.384869429999998</v>
      </c>
      <c r="DX233">
        <v>21.392136399999998</v>
      </c>
      <c r="DY233">
        <v>21.362636250000001</v>
      </c>
      <c r="DZ233">
        <v>21.369665600000001</v>
      </c>
      <c r="EA233">
        <v>21.36223768</v>
      </c>
      <c r="EB233">
        <v>21.362310619999999</v>
      </c>
      <c r="EC233">
        <v>21.374114540000001</v>
      </c>
      <c r="ED233">
        <v>21.356556550000001</v>
      </c>
      <c r="EE233">
        <v>21.382214279999999</v>
      </c>
      <c r="EF233">
        <v>21.389589090000001</v>
      </c>
      <c r="EG233">
        <v>21.356034829999999</v>
      </c>
      <c r="EH233">
        <v>21.382500270000001</v>
      </c>
      <c r="EI233">
        <v>21.369371810000001</v>
      </c>
      <c r="EJ233">
        <v>21.364181259999999</v>
      </c>
      <c r="EK233">
        <v>21.389464180000001</v>
      </c>
      <c r="EL233">
        <v>21.368518640000001</v>
      </c>
      <c r="EM233">
        <v>21.372434340000002</v>
      </c>
      <c r="EN233">
        <v>21.366243900000001</v>
      </c>
      <c r="EO233">
        <v>21.38889567</v>
      </c>
      <c r="EP233">
        <v>21.361745500000001</v>
      </c>
      <c r="EQ233">
        <v>21.396594489999998</v>
      </c>
      <c r="ER233">
        <v>21.379161960000001</v>
      </c>
      <c r="ES233">
        <v>21.377050749999999</v>
      </c>
      <c r="ET233">
        <v>21.38324845</v>
      </c>
      <c r="EU233">
        <v>21.378473809999999</v>
      </c>
      <c r="EV233">
        <v>21.385411390000002</v>
      </c>
      <c r="EW233">
        <v>21.383682530000002</v>
      </c>
      <c r="EX233">
        <v>21.35700353</v>
      </c>
      <c r="EY233">
        <v>21.417496910000001</v>
      </c>
      <c r="EZ233">
        <v>21.37281943</v>
      </c>
      <c r="FA233">
        <v>21.38119949</v>
      </c>
      <c r="FB233">
        <v>21.375657019999998</v>
      </c>
      <c r="FC233">
        <v>21.38496018</v>
      </c>
      <c r="FD233">
        <v>21.360000500000002</v>
      </c>
      <c r="FE233">
        <v>21.374523759999999</v>
      </c>
      <c r="FF233">
        <v>21.39477978</v>
      </c>
      <c r="FG233">
        <v>21.39457973</v>
      </c>
      <c r="FH233">
        <v>21.345212199999999</v>
      </c>
      <c r="FI233">
        <v>21.365514829999999</v>
      </c>
      <c r="FJ233">
        <v>21.379027440000002</v>
      </c>
      <c r="FK233">
        <v>21.385861089999999</v>
      </c>
      <c r="FL233">
        <v>21.410528559999999</v>
      </c>
      <c r="FM233">
        <v>21.39079911</v>
      </c>
      <c r="FN233">
        <v>21.36823708</v>
      </c>
      <c r="FO233">
        <v>21.354336539999998</v>
      </c>
      <c r="FP233">
        <v>21.348607269999999</v>
      </c>
      <c r="FQ233">
        <v>21.369867580000001</v>
      </c>
      <c r="FR233">
        <v>21.389995939999999</v>
      </c>
      <c r="FS233">
        <v>21.367133119999998</v>
      </c>
      <c r="FT233">
        <v>21.39802869</v>
      </c>
      <c r="FU233">
        <v>21.414351889999999</v>
      </c>
      <c r="FV233">
        <v>21.38541429</v>
      </c>
      <c r="FW233">
        <v>21.351419249999999</v>
      </c>
      <c r="FX233">
        <v>21.35015374</v>
      </c>
      <c r="FY233">
        <v>21.360027030000001</v>
      </c>
      <c r="FZ233">
        <v>21.369869609999999</v>
      </c>
      <c r="GA233">
        <v>21.376735879999998</v>
      </c>
      <c r="GB233">
        <v>21.363544300000001</v>
      </c>
      <c r="GC233">
        <v>21.402174240000001</v>
      </c>
      <c r="GD233">
        <v>21.395921380000001</v>
      </c>
      <c r="GE233">
        <v>21.405162199999999</v>
      </c>
      <c r="GF233">
        <v>21.390459280000002</v>
      </c>
      <c r="GG233">
        <v>21.40752041</v>
      </c>
      <c r="GH233">
        <v>21.40443342</v>
      </c>
      <c r="GI233">
        <v>21.362277209999998</v>
      </c>
      <c r="GJ233">
        <v>21.381440999999999</v>
      </c>
      <c r="GK233">
        <v>21.38085036</v>
      </c>
      <c r="GL233">
        <v>21.397014179999999</v>
      </c>
      <c r="GM233">
        <v>21.40887979</v>
      </c>
      <c r="GN233">
        <v>21.372007629999999</v>
      </c>
      <c r="GO233">
        <v>21.388333280000001</v>
      </c>
      <c r="GP233">
        <v>21.36456742</v>
      </c>
      <c r="GQ233">
        <v>21.397909110000001</v>
      </c>
      <c r="GR233">
        <v>21.42143841</v>
      </c>
      <c r="GS233">
        <v>21.365173219999999</v>
      </c>
      <c r="GT233">
        <v>21.380320749999999</v>
      </c>
      <c r="GU233">
        <v>21.395603919999999</v>
      </c>
      <c r="GV233">
        <v>21.38775687</v>
      </c>
      <c r="GW233">
        <v>21.349340340000001</v>
      </c>
      <c r="GX233">
        <v>21.36352312</v>
      </c>
      <c r="GY233">
        <v>21.35151819</v>
      </c>
      <c r="GZ233">
        <v>21.34113499</v>
      </c>
      <c r="HA233">
        <v>21.383788410000001</v>
      </c>
      <c r="HB233">
        <v>21.385021439999999</v>
      </c>
      <c r="HC233">
        <v>21.4069398</v>
      </c>
      <c r="HD233">
        <v>21.359882020000001</v>
      </c>
      <c r="HE233">
        <v>21.422674180000001</v>
      </c>
      <c r="HF233">
        <v>21.381159419999999</v>
      </c>
      <c r="HG233">
        <v>21.378768900000001</v>
      </c>
      <c r="HH233">
        <v>21.381421240000002</v>
      </c>
      <c r="HI233">
        <v>21.4037145</v>
      </c>
      <c r="HJ233">
        <v>21.411343720000001</v>
      </c>
      <c r="HK233">
        <v>21.360575350000001</v>
      </c>
      <c r="HL233">
        <v>21.389441049999999</v>
      </c>
      <c r="HM233">
        <v>21.382476799999999</v>
      </c>
      <c r="HN233">
        <v>21.342860200000001</v>
      </c>
      <c r="HO233">
        <v>21.359553170000002</v>
      </c>
      <c r="HP233">
        <v>21.404112749999999</v>
      </c>
      <c r="HQ233">
        <v>21.386371329999999</v>
      </c>
      <c r="HR233">
        <v>21.388228349999999</v>
      </c>
      <c r="HS233">
        <v>21.373730370000001</v>
      </c>
      <c r="HT233">
        <v>21.394605169999998</v>
      </c>
      <c r="HU233">
        <v>21.37032327</v>
      </c>
      <c r="HV233">
        <v>21.381660270000001</v>
      </c>
      <c r="HW233">
        <v>21.403868209999999</v>
      </c>
      <c r="HX233">
        <v>21.40470775</v>
      </c>
      <c r="HY233">
        <v>21.388646470000001</v>
      </c>
      <c r="HZ233">
        <v>21.380076970000001</v>
      </c>
      <c r="IA233">
        <v>21.368783959999998</v>
      </c>
      <c r="IB233">
        <v>21.389897130000001</v>
      </c>
      <c r="IC233">
        <v>21.402639969999999</v>
      </c>
      <c r="ID233">
        <v>21.362582079999999</v>
      </c>
      <c r="IE233">
        <v>21.40577425</v>
      </c>
      <c r="IF233">
        <v>21.400213229999999</v>
      </c>
      <c r="IG233">
        <v>21.38378973</v>
      </c>
      <c r="IH233">
        <v>21.377928090000001</v>
      </c>
      <c r="II233">
        <v>21.391842659999998</v>
      </c>
      <c r="IJ233">
        <v>21.386226059999998</v>
      </c>
      <c r="IK233">
        <v>21.406266680000002</v>
      </c>
      <c r="IL233">
        <v>21.389092680000001</v>
      </c>
      <c r="IM233">
        <v>21.379744970000001</v>
      </c>
      <c r="IN233">
        <v>21.398798129999999</v>
      </c>
      <c r="IO233">
        <v>21.407720529999999</v>
      </c>
      <c r="IP233">
        <v>21.402363210000001</v>
      </c>
      <c r="IQ233">
        <v>21.356104219999999</v>
      </c>
      <c r="IR233">
        <v>21.35836166</v>
      </c>
      <c r="IS233">
        <v>21.3718091</v>
      </c>
      <c r="IT233">
        <v>21.398810919999999</v>
      </c>
      <c r="IU233">
        <v>21.39067532</v>
      </c>
      <c r="IV233">
        <v>21.40921062</v>
      </c>
      <c r="IW233">
        <v>21.38518766</v>
      </c>
      <c r="IX233">
        <v>21.404631770000002</v>
      </c>
      <c r="IY233">
        <v>21.389799279999998</v>
      </c>
      <c r="IZ233">
        <v>21.375830709999999</v>
      </c>
      <c r="JA233">
        <v>21.385141229999999</v>
      </c>
      <c r="JB233">
        <v>21.366527680000001</v>
      </c>
      <c r="JC233">
        <v>21.385370680000001</v>
      </c>
      <c r="JD233">
        <v>21.36243374</v>
      </c>
      <c r="JE233">
        <v>21.388075430000001</v>
      </c>
      <c r="JF233">
        <v>21.418918560000002</v>
      </c>
      <c r="JG233">
        <v>21.41345974</v>
      </c>
      <c r="JH233">
        <v>21.37409049</v>
      </c>
      <c r="JI233">
        <v>21.40476482</v>
      </c>
      <c r="JJ233">
        <v>21.38486155</v>
      </c>
      <c r="JK233">
        <v>21.36728433</v>
      </c>
      <c r="JL233">
        <v>21.368277500000001</v>
      </c>
      <c r="JM233">
        <v>21.35861792</v>
      </c>
      <c r="JN233">
        <v>21.40274552</v>
      </c>
      <c r="JO233">
        <v>21.373420060000001</v>
      </c>
      <c r="JP233">
        <v>21.378136130000001</v>
      </c>
      <c r="JQ233">
        <v>21.40785335</v>
      </c>
      <c r="JR233">
        <v>21.37598977</v>
      </c>
      <c r="JS233">
        <v>21.402592240000001</v>
      </c>
      <c r="JT233">
        <v>21.391328789999999</v>
      </c>
      <c r="JU233">
        <v>21.357276169999999</v>
      </c>
      <c r="JV233">
        <v>21.391765500000002</v>
      </c>
      <c r="JW233">
        <v>21.382805609999998</v>
      </c>
      <c r="JX233">
        <v>21.37223054</v>
      </c>
      <c r="JY233">
        <v>21.36531377</v>
      </c>
      <c r="JZ233">
        <v>21.405547460000001</v>
      </c>
      <c r="KA233">
        <v>21.356392660000001</v>
      </c>
      <c r="KB233">
        <v>21.398421920000001</v>
      </c>
      <c r="KC233">
        <v>21.375446310000001</v>
      </c>
      <c r="KD233">
        <v>21.36331899</v>
      </c>
      <c r="KE233">
        <v>21.372986220000001</v>
      </c>
      <c r="KF233">
        <v>21.352538750000001</v>
      </c>
      <c r="KG233">
        <v>21.397181849999999</v>
      </c>
      <c r="KH233">
        <v>21.356692989999999</v>
      </c>
      <c r="KI233">
        <v>21.386852170000001</v>
      </c>
      <c r="KJ233">
        <v>21.379306540000002</v>
      </c>
      <c r="KK233">
        <v>21.38002316</v>
      </c>
      <c r="KL233">
        <v>21.381643149999999</v>
      </c>
      <c r="KM233">
        <v>21.39223368</v>
      </c>
      <c r="KN233">
        <v>21.408909550000001</v>
      </c>
      <c r="KO233">
        <v>21.387130809999999</v>
      </c>
      <c r="KP233">
        <v>21.403179040000001</v>
      </c>
      <c r="KQ233">
        <v>21.363700179999999</v>
      </c>
      <c r="KR233">
        <v>21.355151240000001</v>
      </c>
      <c r="KS233">
        <v>21.393969859999999</v>
      </c>
      <c r="KT233">
        <v>21.396333129999999</v>
      </c>
      <c r="KU233">
        <v>21.393073510000001</v>
      </c>
      <c r="KV233">
        <v>21.381681189999998</v>
      </c>
      <c r="KW233">
        <v>21.36245207</v>
      </c>
      <c r="KX233">
        <v>21.360106510000001</v>
      </c>
      <c r="KY233">
        <v>21.386949659999999</v>
      </c>
      <c r="KZ233">
        <v>21.384555450000001</v>
      </c>
      <c r="LA233">
        <v>21.392469760000001</v>
      </c>
      <c r="LB233">
        <v>21.392750840000001</v>
      </c>
      <c r="LC233">
        <v>21.391219719999999</v>
      </c>
      <c r="LD233">
        <v>21.36948611</v>
      </c>
      <c r="LE233">
        <v>21.387286069999998</v>
      </c>
      <c r="LF233">
        <v>21.368998789999999</v>
      </c>
      <c r="LG233">
        <v>21.39468626</v>
      </c>
      <c r="LH233">
        <v>21.416029179999999</v>
      </c>
      <c r="LI233">
        <v>21.389441189999999</v>
      </c>
      <c r="LJ233">
        <v>21.417330239999998</v>
      </c>
      <c r="LK233">
        <v>21.39575005</v>
      </c>
      <c r="LL233">
        <v>21.382610339999999</v>
      </c>
      <c r="LM233">
        <v>21.368741759999999</v>
      </c>
      <c r="LN233">
        <v>21.389774930000002</v>
      </c>
      <c r="LO233">
        <v>21.382228179999998</v>
      </c>
      <c r="LP233">
        <v>21.372555179999999</v>
      </c>
      <c r="LQ233">
        <v>21.400978930000001</v>
      </c>
      <c r="LR233">
        <v>21.385134040000001</v>
      </c>
      <c r="LS233">
        <v>21.38513013</v>
      </c>
      <c r="LT233">
        <v>21.396151410000002</v>
      </c>
      <c r="LU233">
        <v>21.385072839999999</v>
      </c>
      <c r="LV233">
        <v>21.341266180000002</v>
      </c>
      <c r="LW233">
        <v>21.39289694</v>
      </c>
      <c r="LX233">
        <v>21.376351159999999</v>
      </c>
      <c r="LY233">
        <v>21.373551429999999</v>
      </c>
      <c r="LZ233">
        <v>21.37281269</v>
      </c>
      <c r="MA233">
        <v>21.376195840000001</v>
      </c>
      <c r="MB233">
        <v>21.37448551</v>
      </c>
      <c r="MC233">
        <v>21.391101379999998</v>
      </c>
      <c r="MD233">
        <v>21.349688270000001</v>
      </c>
      <c r="ME233">
        <v>21.378629530000001</v>
      </c>
      <c r="MF233">
        <v>21.412162540000001</v>
      </c>
      <c r="MG233">
        <v>21.386139620000002</v>
      </c>
      <c r="MH233">
        <v>21.394853609999998</v>
      </c>
      <c r="MI233">
        <v>21.370149359999999</v>
      </c>
      <c r="MJ233">
        <v>21.366924439999998</v>
      </c>
      <c r="MK233">
        <v>21.363260669999999</v>
      </c>
      <c r="ML233">
        <v>21.367113759999999</v>
      </c>
      <c r="MM233">
        <v>21.403812340000002</v>
      </c>
      <c r="MN233">
        <v>21.372538280000001</v>
      </c>
      <c r="MO233">
        <v>21.360238949999999</v>
      </c>
      <c r="MP233">
        <v>21.384523470000001</v>
      </c>
      <c r="MQ233">
        <v>21.369772099999999</v>
      </c>
      <c r="MR233">
        <v>21.369951749999998</v>
      </c>
      <c r="MS233">
        <v>21.400171390000001</v>
      </c>
      <c r="MT233">
        <v>21.375529749999998</v>
      </c>
      <c r="MU233">
        <v>21.391402450000001</v>
      </c>
      <c r="MV233">
        <v>21.38388497</v>
      </c>
      <c r="MW233">
        <v>21.370983500000001</v>
      </c>
      <c r="MX233">
        <v>21.402083730000001</v>
      </c>
      <c r="MY233">
        <v>21.37566459</v>
      </c>
      <c r="MZ233">
        <v>21.359053079999999</v>
      </c>
      <c r="NA233">
        <v>21.385521860000001</v>
      </c>
      <c r="NB233">
        <v>21.354003909999999</v>
      </c>
      <c r="NC233">
        <v>21.390065020000002</v>
      </c>
      <c r="ND233">
        <v>21.347383740000001</v>
      </c>
      <c r="NE233">
        <v>21.394197810000001</v>
      </c>
      <c r="NF233">
        <v>21.34841424</v>
      </c>
      <c r="NG233">
        <v>21.369637879999999</v>
      </c>
      <c r="NH233">
        <v>21.365396480000001</v>
      </c>
      <c r="NI233">
        <v>21.352654690000001</v>
      </c>
      <c r="NJ233">
        <v>21.384905409999998</v>
      </c>
      <c r="NK233">
        <v>21.367360229999999</v>
      </c>
      <c r="NL233">
        <v>21.36286428</v>
      </c>
      <c r="NM233">
        <v>21.366345840000001</v>
      </c>
      <c r="NN233">
        <v>21.37902807</v>
      </c>
      <c r="NO233">
        <v>21.390640090000002</v>
      </c>
      <c r="NP233">
        <v>21.37543647</v>
      </c>
      <c r="NQ233">
        <v>21.394278910000001</v>
      </c>
      <c r="NR233">
        <v>21.382860919999999</v>
      </c>
      <c r="NS233">
        <v>21.356768339999999</v>
      </c>
      <c r="NT233">
        <v>21.34336656</v>
      </c>
      <c r="NU233">
        <v>21.364923879999999</v>
      </c>
      <c r="NV233">
        <v>21.39221487</v>
      </c>
      <c r="NW233">
        <v>21.413312600000001</v>
      </c>
      <c r="NX233">
        <v>21.415172250000001</v>
      </c>
      <c r="NY233">
        <v>21.381437949999999</v>
      </c>
      <c r="NZ233">
        <v>21.394545340000001</v>
      </c>
      <c r="OA233">
        <v>21.352997760000001</v>
      </c>
      <c r="OB233">
        <v>21.373881040000001</v>
      </c>
      <c r="OC233">
        <v>21.36511797</v>
      </c>
      <c r="OD233">
        <v>21.365332120000001</v>
      </c>
      <c r="OE233">
        <v>21.395237940000001</v>
      </c>
      <c r="OF233">
        <v>21.398326919999999</v>
      </c>
      <c r="OG233">
        <v>21.4090171</v>
      </c>
      <c r="OH233">
        <v>21.37819155</v>
      </c>
      <c r="OI233">
        <v>21.398449469999999</v>
      </c>
      <c r="OJ233">
        <v>21.401746639999999</v>
      </c>
      <c r="OK233">
        <v>21.406321930000001</v>
      </c>
      <c r="OL233">
        <v>21.423554580000001</v>
      </c>
      <c r="OM233">
        <v>21.409075260000002</v>
      </c>
      <c r="ON233">
        <v>21.377162899999998</v>
      </c>
      <c r="OO233">
        <v>21.400949430000001</v>
      </c>
      <c r="OP233">
        <v>21.39667326</v>
      </c>
      <c r="OQ233">
        <v>21.40289666</v>
      </c>
      <c r="OR233">
        <v>21.40175764</v>
      </c>
      <c r="OS233">
        <v>21.396725530000001</v>
      </c>
      <c r="OT233">
        <v>21.41055047</v>
      </c>
      <c r="OU233">
        <v>21.40872062</v>
      </c>
      <c r="OV233">
        <v>21.402146699999999</v>
      </c>
      <c r="OW233">
        <v>21.400926179999999</v>
      </c>
      <c r="OX233">
        <v>21.395842940000001</v>
      </c>
      <c r="OY233">
        <v>21.395968589999999</v>
      </c>
      <c r="OZ233">
        <v>21.383774169999999</v>
      </c>
      <c r="PA233">
        <v>21.37219838</v>
      </c>
      <c r="PB233">
        <v>21.364905700000001</v>
      </c>
      <c r="PC233">
        <v>21.413943759999999</v>
      </c>
      <c r="PD233">
        <v>21.361126559999999</v>
      </c>
      <c r="PE233">
        <v>21.38870824</v>
      </c>
      <c r="PF233">
        <v>21.37458518</v>
      </c>
      <c r="PG233">
        <v>21.393406769999999</v>
      </c>
      <c r="PH233">
        <v>21.39430557</v>
      </c>
      <c r="PI233">
        <v>21.35827819</v>
      </c>
      <c r="PJ233">
        <v>21.36852202</v>
      </c>
      <c r="PK233">
        <v>21.38784016</v>
      </c>
      <c r="PL233">
        <v>21.37968493</v>
      </c>
      <c r="PM233">
        <v>21.392044540000001</v>
      </c>
      <c r="PN233">
        <v>21.399442440000001</v>
      </c>
      <c r="PO233">
        <v>21.403411210000002</v>
      </c>
      <c r="PP233">
        <v>21.40521279</v>
      </c>
      <c r="PQ233">
        <v>21.396203499999999</v>
      </c>
      <c r="PR233">
        <v>21.392023760000001</v>
      </c>
      <c r="PS233">
        <v>21.388509169999999</v>
      </c>
      <c r="PT233">
        <v>21.382050410000002</v>
      </c>
      <c r="PU233">
        <v>21.40304926</v>
      </c>
      <c r="PV233">
        <v>21.386845130000001</v>
      </c>
      <c r="PW233">
        <v>21.429647859999999</v>
      </c>
      <c r="PX233">
        <v>21.397418380000001</v>
      </c>
      <c r="PY233">
        <v>21.39842797</v>
      </c>
      <c r="PZ233">
        <v>21.38026211</v>
      </c>
      <c r="QA233">
        <v>21.37340404</v>
      </c>
      <c r="QB233">
        <v>21.379032479999999</v>
      </c>
      <c r="QC233">
        <v>21.383410399999999</v>
      </c>
      <c r="QD233">
        <v>21.373708619999999</v>
      </c>
      <c r="QE233">
        <v>21.38121512</v>
      </c>
      <c r="QF233">
        <v>21.404252320000001</v>
      </c>
      <c r="QG233">
        <v>21.417205169999999</v>
      </c>
      <c r="QH233">
        <v>21.392192399999999</v>
      </c>
      <c r="QI233">
        <v>21.380725869999999</v>
      </c>
      <c r="QJ233">
        <v>21.38286987</v>
      </c>
      <c r="QK233">
        <v>21.376196700000001</v>
      </c>
      <c r="QL233">
        <v>21.385490090000001</v>
      </c>
      <c r="QM233">
        <v>21.374362269999999</v>
      </c>
      <c r="QN233">
        <v>21.41347687</v>
      </c>
      <c r="QO233">
        <v>21.386769520000001</v>
      </c>
      <c r="QP233">
        <v>21.4344687</v>
      </c>
      <c r="QQ233">
        <v>21.393764860000001</v>
      </c>
      <c r="QR233">
        <v>21.366237630000001</v>
      </c>
      <c r="QS233">
        <v>21.393782559999998</v>
      </c>
      <c r="QT233">
        <v>21.3887386</v>
      </c>
      <c r="QU233">
        <v>21.410138530000001</v>
      </c>
      <c r="QV233">
        <v>21.413784580000002</v>
      </c>
      <c r="QW233">
        <v>21.400876960000002</v>
      </c>
      <c r="QX233">
        <v>21.426662690000001</v>
      </c>
      <c r="QY233">
        <v>21.387710599999998</v>
      </c>
      <c r="QZ233">
        <v>21.378358819999999</v>
      </c>
      <c r="RA233">
        <v>21.384301520000001</v>
      </c>
      <c r="RB233">
        <v>21.414261530000001</v>
      </c>
      <c r="RC233">
        <v>21.42258996</v>
      </c>
      <c r="RD233">
        <v>21.40329148</v>
      </c>
      <c r="RE233">
        <v>21.373876620000001</v>
      </c>
      <c r="RF233">
        <v>21.41171602</v>
      </c>
      <c r="RG233">
        <v>21.389911869999999</v>
      </c>
      <c r="RH233">
        <v>21.401668770000001</v>
      </c>
      <c r="RI233">
        <v>21.38455325</v>
      </c>
      <c r="RJ233">
        <v>21.34573159</v>
      </c>
      <c r="RK233">
        <v>21.386748799999999</v>
      </c>
      <c r="RL233">
        <v>21.398534590000001</v>
      </c>
      <c r="RM233">
        <v>21.3788692</v>
      </c>
      <c r="RN233">
        <v>21.383514420000001</v>
      </c>
      <c r="RO233">
        <v>21.38830201</v>
      </c>
      <c r="RP233">
        <v>21.392559720000001</v>
      </c>
      <c r="RQ233">
        <v>21.406256119999998</v>
      </c>
      <c r="RR233">
        <v>21.387467730000001</v>
      </c>
      <c r="RS233">
        <v>21.381690800000001</v>
      </c>
      <c r="RT233">
        <v>21.399296669999998</v>
      </c>
      <c r="RU233">
        <v>21.402510509999999</v>
      </c>
      <c r="RV233">
        <v>21.422264219999999</v>
      </c>
      <c r="RW233">
        <v>21.379914580000001</v>
      </c>
      <c r="RX233">
        <v>21.393484470000001</v>
      </c>
      <c r="RY233">
        <v>21.421102350000002</v>
      </c>
      <c r="RZ233">
        <v>21.417715430000001</v>
      </c>
      <c r="SA233">
        <v>21.42674104</v>
      </c>
      <c r="SB233">
        <v>21.406156249999999</v>
      </c>
      <c r="SC233">
        <v>21.424470769999999</v>
      </c>
      <c r="SD233">
        <v>21.380432920000001</v>
      </c>
      <c r="SE233">
        <v>21.396340259999999</v>
      </c>
      <c r="SF233">
        <v>21.40469693</v>
      </c>
      <c r="SG233">
        <v>21.439292179999999</v>
      </c>
      <c r="SH233">
        <v>21.431029989999999</v>
      </c>
      <c r="SI233">
        <v>21.403341189999999</v>
      </c>
      <c r="SJ233">
        <v>21.42890783</v>
      </c>
      <c r="SK233">
        <v>21.415304150000001</v>
      </c>
      <c r="SL233">
        <v>21.396747489999999</v>
      </c>
      <c r="SM233">
        <v>21.406572600000001</v>
      </c>
      <c r="SN233">
        <v>21.41623512</v>
      </c>
      <c r="SO233">
        <v>21.375313460000001</v>
      </c>
      <c r="SP233">
        <v>21.391797109999999</v>
      </c>
      <c r="SQ233">
        <v>21.437361840000001</v>
      </c>
      <c r="SR233">
        <v>21.376205219999999</v>
      </c>
      <c r="SS233">
        <v>21.40516774</v>
      </c>
      <c r="ST233">
        <v>21.407851260000001</v>
      </c>
      <c r="SU233">
        <v>21.38057787</v>
      </c>
      <c r="SV233">
        <v>21.418800990000001</v>
      </c>
      <c r="SW233">
        <v>21.421526790000001</v>
      </c>
      <c r="SX233">
        <v>21.41368744</v>
      </c>
      <c r="SY233">
        <v>21.424679279999999</v>
      </c>
      <c r="SZ233">
        <v>21.369974020000001</v>
      </c>
      <c r="TA233">
        <v>21.388857430000002</v>
      </c>
      <c r="TB233">
        <v>21.393040760000002</v>
      </c>
      <c r="TC233">
        <v>21.405248060000002</v>
      </c>
      <c r="TD233">
        <v>21.399133320000001</v>
      </c>
      <c r="TE233">
        <v>21.36722859</v>
      </c>
      <c r="TF233">
        <v>21.377400940000001</v>
      </c>
      <c r="TG233">
        <v>21.374042559999999</v>
      </c>
      <c r="TH233">
        <v>21.371930849999998</v>
      </c>
      <c r="TI233">
        <v>21.366517129999998</v>
      </c>
      <c r="TJ233">
        <v>21.427743209999999</v>
      </c>
      <c r="TK233">
        <v>21.373656619999998</v>
      </c>
      <c r="TL233">
        <v>21.396534389999999</v>
      </c>
      <c r="TM233">
        <v>21.35593871</v>
      </c>
      <c r="TN233">
        <v>21.401055240000002</v>
      </c>
      <c r="TO233">
        <v>21.351976279999999</v>
      </c>
      <c r="TP233">
        <v>21.34480267</v>
      </c>
      <c r="TQ233">
        <v>21.375733700000001</v>
      </c>
      <c r="TR233">
        <v>21.36871249</v>
      </c>
      <c r="TS233">
        <v>21.376239139999999</v>
      </c>
      <c r="TT233">
        <v>21.34914835</v>
      </c>
      <c r="TU233">
        <v>21.373574049999998</v>
      </c>
      <c r="TV233">
        <v>21.394843659999999</v>
      </c>
      <c r="TW233">
        <v>21.368800279999999</v>
      </c>
      <c r="TX233">
        <v>21.373578609999999</v>
      </c>
      <c r="TY233">
        <v>21.35648707</v>
      </c>
      <c r="TZ233">
        <v>21.358181819999999</v>
      </c>
      <c r="UA233">
        <v>21.377311779999999</v>
      </c>
      <c r="UB233">
        <v>21.385108509999998</v>
      </c>
      <c r="UC233">
        <v>21.394137539999999</v>
      </c>
      <c r="UD233">
        <v>21.373023119999999</v>
      </c>
      <c r="UE233">
        <v>21.375610380000001</v>
      </c>
      <c r="UF233">
        <v>21.370372199999998</v>
      </c>
      <c r="UG233">
        <v>21.38267351</v>
      </c>
      <c r="UH233">
        <v>21.392950389999999</v>
      </c>
      <c r="UI233">
        <v>21.404656280000001</v>
      </c>
      <c r="UJ233">
        <v>21.393898480000001</v>
      </c>
      <c r="UK233">
        <v>21.3990732</v>
      </c>
      <c r="UL233">
        <v>21.394124550000001</v>
      </c>
      <c r="UM233">
        <v>21.39728109</v>
      </c>
      <c r="UN233">
        <v>21.384832200000002</v>
      </c>
      <c r="UO233">
        <v>21.399583979999999</v>
      </c>
      <c r="UP233">
        <v>21.404860320000001</v>
      </c>
      <c r="UQ233">
        <v>21.41105434</v>
      </c>
      <c r="UR233">
        <v>21.409417359999999</v>
      </c>
      <c r="US233">
        <v>21.399968380000001</v>
      </c>
      <c r="UT233">
        <v>21.392533719999999</v>
      </c>
      <c r="UU233">
        <v>21.395655390000002</v>
      </c>
      <c r="UV233">
        <v>21.392614420000001</v>
      </c>
      <c r="UW233">
        <v>21.40057174</v>
      </c>
      <c r="UX233">
        <v>21.398480200000002</v>
      </c>
      <c r="UY233">
        <v>21.38828084</v>
      </c>
      <c r="UZ233">
        <v>21.40517483</v>
      </c>
      <c r="VA233">
        <v>21.41641697</v>
      </c>
      <c r="VB233">
        <v>21.380567840000001</v>
      </c>
      <c r="VC233">
        <v>21.381861780000001</v>
      </c>
      <c r="VD233">
        <v>21.37845308</v>
      </c>
      <c r="VE233">
        <v>21.373007340000001</v>
      </c>
      <c r="VF233">
        <v>21.384143550000001</v>
      </c>
      <c r="VG233">
        <v>21.3494247</v>
      </c>
      <c r="VH233">
        <v>21.392283129999999</v>
      </c>
      <c r="VI233">
        <v>21.377307720000001</v>
      </c>
      <c r="VJ233">
        <v>21.384733180000001</v>
      </c>
      <c r="VK233">
        <v>21.373542659999998</v>
      </c>
      <c r="VL233">
        <v>21.396172279999998</v>
      </c>
      <c r="VM233">
        <v>21.377984550000001</v>
      </c>
      <c r="VN233">
        <v>21.38664022</v>
      </c>
      <c r="VO233">
        <v>21.382434960000001</v>
      </c>
      <c r="VP233">
        <v>21.397437870000001</v>
      </c>
      <c r="VQ233">
        <v>21.385940550000001</v>
      </c>
      <c r="VR233">
        <v>21.38910473</v>
      </c>
      <c r="VS233">
        <v>21.399853920000002</v>
      </c>
      <c r="VT233">
        <v>21.389106989999998</v>
      </c>
      <c r="VU233">
        <v>21.41633285</v>
      </c>
      <c r="VV233">
        <v>21.397818789999999</v>
      </c>
      <c r="VW233">
        <v>21.368304800000001</v>
      </c>
      <c r="VX233">
        <v>21.381657480000001</v>
      </c>
      <c r="VY233">
        <v>21.376374200000001</v>
      </c>
      <c r="VZ233">
        <v>21.38893642</v>
      </c>
      <c r="WA233">
        <v>21.375280549999999</v>
      </c>
      <c r="WB233">
        <v>21.372773760000001</v>
      </c>
      <c r="WC233">
        <v>21.359937970000001</v>
      </c>
      <c r="WD233">
        <v>21.41353647</v>
      </c>
      <c r="WE233">
        <v>21.392075640000002</v>
      </c>
      <c r="WF233">
        <v>21.3944239</v>
      </c>
      <c r="WG233">
        <v>21.36786515</v>
      </c>
      <c r="WH233">
        <v>21.349500020000001</v>
      </c>
      <c r="WI233">
        <v>21.393882600000001</v>
      </c>
      <c r="WJ233">
        <v>21.388256349999999</v>
      </c>
      <c r="WK233">
        <v>21.382646350000002</v>
      </c>
      <c r="WL233">
        <v>21.387162790000001</v>
      </c>
      <c r="WM233">
        <v>21.379640519999999</v>
      </c>
      <c r="WN233">
        <v>21.392716830000001</v>
      </c>
      <c r="WO233">
        <v>21.375789309999998</v>
      </c>
      <c r="WP233">
        <v>21.376168530000001</v>
      </c>
      <c r="WQ233">
        <v>21.397946050000002</v>
      </c>
      <c r="WR233">
        <v>21.3867519</v>
      </c>
      <c r="WS233">
        <v>21.388366080000001</v>
      </c>
      <c r="WT233">
        <v>21.405448979999999</v>
      </c>
      <c r="WU233">
        <v>21.36783342</v>
      </c>
      <c r="WV233">
        <v>21.418291400000001</v>
      </c>
      <c r="WW233">
        <v>21.375739429999999</v>
      </c>
      <c r="WX233">
        <v>21.39354303</v>
      </c>
      <c r="WY233">
        <v>21.37966741</v>
      </c>
      <c r="WZ233">
        <v>21.391975039999998</v>
      </c>
      <c r="XA233">
        <v>21.376525099999999</v>
      </c>
      <c r="XB233">
        <v>21.402201049999999</v>
      </c>
      <c r="XC233">
        <v>21.420323509999999</v>
      </c>
      <c r="XD233">
        <v>21.40671905</v>
      </c>
      <c r="XE233">
        <v>21.403978729999999</v>
      </c>
      <c r="XF233">
        <v>21.417143119999999</v>
      </c>
      <c r="XG233">
        <v>21.410715239999998</v>
      </c>
      <c r="XH233">
        <v>21.376101439999999</v>
      </c>
      <c r="XI233">
        <v>21.384991020000001</v>
      </c>
      <c r="XJ233">
        <v>21.358615660000002</v>
      </c>
      <c r="XK233">
        <v>21.408804320000002</v>
      </c>
      <c r="XL233">
        <v>21.41559067</v>
      </c>
      <c r="XM233">
        <v>21.365105750000001</v>
      </c>
      <c r="XN233">
        <v>21.413070250000001</v>
      </c>
      <c r="XO233">
        <v>21.396721249999999</v>
      </c>
      <c r="XP233">
        <v>21.449085050000001</v>
      </c>
      <c r="XQ233">
        <v>21.402883970000001</v>
      </c>
      <c r="XR233">
        <v>21.400164790000002</v>
      </c>
      <c r="XS233">
        <v>21.417272400000002</v>
      </c>
      <c r="XT233">
        <v>21.417190690000002</v>
      </c>
      <c r="XU233">
        <v>21.389130470000001</v>
      </c>
      <c r="XV233">
        <v>21.34427964</v>
      </c>
      <c r="XW233">
        <v>21.365890669999999</v>
      </c>
      <c r="XX233">
        <v>21.390101179999998</v>
      </c>
      <c r="XY233">
        <v>21.37146375</v>
      </c>
      <c r="XZ233">
        <v>21.39666914</v>
      </c>
      <c r="YA233">
        <v>21.40893299</v>
      </c>
      <c r="YB233">
        <v>21.373646059999999</v>
      </c>
      <c r="YC233">
        <v>21.364774910000001</v>
      </c>
      <c r="YD233">
        <v>21.37388777</v>
      </c>
      <c r="YE233">
        <v>21.353753529999999</v>
      </c>
      <c r="YF233">
        <v>21.40516015</v>
      </c>
      <c r="YG233">
        <v>21.370562549999999</v>
      </c>
      <c r="YH233">
        <v>21.366389080000001</v>
      </c>
      <c r="YI233">
        <v>21.387139510000001</v>
      </c>
      <c r="YJ233">
        <v>21.361783160000002</v>
      </c>
      <c r="YK233">
        <v>21.397149160000001</v>
      </c>
      <c r="YL233">
        <v>21.366046269999998</v>
      </c>
      <c r="YM233">
        <v>21.337668409999999</v>
      </c>
      <c r="YN233">
        <v>21.360153879999999</v>
      </c>
      <c r="YO233">
        <v>21.355049439999998</v>
      </c>
      <c r="YP233">
        <v>21.363095990000001</v>
      </c>
      <c r="YQ233">
        <v>21.384825299999999</v>
      </c>
      <c r="YR233">
        <v>21.341966169999999</v>
      </c>
      <c r="YS233">
        <v>21.364806139999999</v>
      </c>
      <c r="YT233">
        <v>21.33005592</v>
      </c>
      <c r="YU233">
        <v>21.36967726</v>
      </c>
      <c r="YV233">
        <v>21.34592039</v>
      </c>
      <c r="YW233">
        <v>21.342292860000001</v>
      </c>
      <c r="YX233">
        <v>21.346518970000002</v>
      </c>
      <c r="YY233">
        <v>21.37204285</v>
      </c>
      <c r="YZ233">
        <v>21.359029199999998</v>
      </c>
      <c r="ZA233">
        <v>21.354835560000001</v>
      </c>
      <c r="ZB233">
        <v>21.336967619999999</v>
      </c>
      <c r="ZC233">
        <v>21.392536880000002</v>
      </c>
      <c r="ZD233">
        <v>21.387335199999999</v>
      </c>
      <c r="ZE233">
        <v>21.404971669999998</v>
      </c>
      <c r="ZF233">
        <v>21.352325350000001</v>
      </c>
      <c r="ZG233">
        <v>21.364276740000001</v>
      </c>
      <c r="ZH233">
        <v>21.34012422</v>
      </c>
      <c r="ZI233">
        <v>21.380675750000002</v>
      </c>
      <c r="ZJ233">
        <v>21.376364379999998</v>
      </c>
      <c r="ZK233">
        <v>21.351174010000001</v>
      </c>
      <c r="ZL233">
        <v>21.378369750000001</v>
      </c>
      <c r="ZM233">
        <v>21.378437590000001</v>
      </c>
      <c r="ZN233">
        <v>21.373228220000001</v>
      </c>
      <c r="ZO233">
        <v>21.372635020000001</v>
      </c>
      <c r="ZP233">
        <v>21.385495150000001</v>
      </c>
      <c r="ZQ233">
        <v>21.363745099999999</v>
      </c>
      <c r="ZR233">
        <v>21.385769880000002</v>
      </c>
      <c r="ZS233">
        <v>21.37145263</v>
      </c>
      <c r="ZT233">
        <v>21.393622430000001</v>
      </c>
      <c r="ZU233">
        <v>21.401497599999999</v>
      </c>
      <c r="ZV233">
        <v>21.359303489999999</v>
      </c>
      <c r="ZW233">
        <v>21.390133939999998</v>
      </c>
      <c r="ZX233">
        <v>21.333504179999998</v>
      </c>
      <c r="ZY233">
        <v>21.359386449999999</v>
      </c>
      <c r="ZZ233">
        <v>21.393453139999998</v>
      </c>
      <c r="AAA233">
        <v>21.39429458</v>
      </c>
      <c r="AAB233">
        <v>21.39338291</v>
      </c>
      <c r="AAC233">
        <v>21.362394420000001</v>
      </c>
      <c r="AAD233">
        <v>21.387287570000002</v>
      </c>
      <c r="AAE233">
        <v>21.364901320000001</v>
      </c>
      <c r="AAF233">
        <v>21.33848072</v>
      </c>
      <c r="AAG233">
        <v>21.341843310000002</v>
      </c>
      <c r="AAH233">
        <v>21.362419979999999</v>
      </c>
      <c r="AAI233">
        <v>21.344930489999999</v>
      </c>
      <c r="AAJ233">
        <v>21.380918810000001</v>
      </c>
      <c r="AAK233">
        <v>21.359438699999998</v>
      </c>
    </row>
    <row r="234" spans="1:713" x14ac:dyDescent="0.2">
      <c r="A234" t="s">
        <v>244</v>
      </c>
      <c r="B234" t="s">
        <v>205</v>
      </c>
      <c r="C234" s="1">
        <v>0.35</v>
      </c>
      <c r="D234">
        <v>21.297334289999998</v>
      </c>
      <c r="E234">
        <v>0.4375</v>
      </c>
      <c r="F234">
        <v>21.341673050000001</v>
      </c>
      <c r="G234">
        <v>21.344616930000001</v>
      </c>
      <c r="H234">
        <v>21.34103125</v>
      </c>
      <c r="I234">
        <v>21.30438178</v>
      </c>
      <c r="J234">
        <v>21.322297290000002</v>
      </c>
      <c r="K234">
        <v>21.306739060000002</v>
      </c>
      <c r="L234">
        <v>21.34529869</v>
      </c>
      <c r="M234">
        <v>21.308297549999999</v>
      </c>
      <c r="N234">
        <v>21.318154929999999</v>
      </c>
      <c r="O234">
        <v>21.321559879999999</v>
      </c>
      <c r="P234">
        <v>21.317973599999998</v>
      </c>
      <c r="Q234">
        <v>21.319655269999998</v>
      </c>
      <c r="R234">
        <v>21.34016694</v>
      </c>
      <c r="S234">
        <v>21.333134130000001</v>
      </c>
      <c r="T234">
        <v>21.314719799999999</v>
      </c>
      <c r="U234">
        <v>21.3370788</v>
      </c>
      <c r="V234">
        <v>21.302672659999999</v>
      </c>
      <c r="W234">
        <v>21.307263729999999</v>
      </c>
      <c r="X234">
        <v>21.297334289999998</v>
      </c>
      <c r="Y234">
        <v>21.349920560000001</v>
      </c>
      <c r="Z234">
        <v>21.346835540000001</v>
      </c>
      <c r="AA234">
        <v>21.317021159999999</v>
      </c>
      <c r="AB234">
        <v>21.365219969999998</v>
      </c>
      <c r="AC234">
        <v>21.3327618</v>
      </c>
      <c r="AD234">
        <v>21.336974990000002</v>
      </c>
      <c r="AE234">
        <v>21.35960918</v>
      </c>
      <c r="AF234">
        <v>21.348385780000001</v>
      </c>
      <c r="AG234">
        <v>21.316245810000002</v>
      </c>
      <c r="AH234">
        <v>21.3024734</v>
      </c>
      <c r="AI234">
        <v>21.32173775</v>
      </c>
      <c r="AJ234">
        <v>21.34525498</v>
      </c>
      <c r="AK234">
        <v>21.34574507</v>
      </c>
      <c r="AL234">
        <v>21.313805479999999</v>
      </c>
      <c r="AM234">
        <v>21.351757559999999</v>
      </c>
      <c r="AN234">
        <v>21.3595404</v>
      </c>
      <c r="AO234">
        <v>21.39622383</v>
      </c>
      <c r="AP234">
        <v>21.355301619999999</v>
      </c>
      <c r="AQ234">
        <v>21.337105680000001</v>
      </c>
      <c r="AR234">
        <v>21.332892950000002</v>
      </c>
      <c r="AS234">
        <v>21.358871359999998</v>
      </c>
      <c r="AT234">
        <v>21.338554970000001</v>
      </c>
      <c r="AU234">
        <v>21.363603940000001</v>
      </c>
      <c r="AV234">
        <v>21.359648069999999</v>
      </c>
      <c r="AW234">
        <v>21.382166560000002</v>
      </c>
      <c r="AX234">
        <v>21.372041200000002</v>
      </c>
      <c r="AY234">
        <v>21.34113408</v>
      </c>
      <c r="AZ234">
        <v>21.369920430000001</v>
      </c>
      <c r="BA234">
        <v>21.363377289999999</v>
      </c>
      <c r="BB234">
        <v>21.344572190000001</v>
      </c>
      <c r="BC234">
        <v>21.352243510000001</v>
      </c>
      <c r="BD234">
        <v>21.340606090000001</v>
      </c>
      <c r="BE234">
        <v>21.406903079999999</v>
      </c>
      <c r="BF234">
        <v>21.411766499999999</v>
      </c>
      <c r="BG234">
        <v>21.37861994</v>
      </c>
      <c r="BH234">
        <v>21.3261617</v>
      </c>
      <c r="BI234">
        <v>21.369123739999999</v>
      </c>
      <c r="BJ234">
        <v>21.36467528</v>
      </c>
      <c r="BK234">
        <v>21.36807722</v>
      </c>
      <c r="BL234">
        <v>21.421676130000002</v>
      </c>
      <c r="BM234">
        <v>21.347505340000001</v>
      </c>
      <c r="BN234">
        <v>21.381421150000001</v>
      </c>
      <c r="BO234">
        <v>21.371403409999999</v>
      </c>
      <c r="BP234">
        <v>21.36957889</v>
      </c>
      <c r="BQ234">
        <v>21.37670056</v>
      </c>
      <c r="BR234">
        <v>21.392195659999999</v>
      </c>
      <c r="BS234">
        <v>21.357729939999999</v>
      </c>
      <c r="BT234">
        <v>21.357182659999999</v>
      </c>
      <c r="BU234">
        <v>21.369806570000001</v>
      </c>
      <c r="BV234">
        <v>21.364641630000001</v>
      </c>
      <c r="BW234">
        <v>21.36637554</v>
      </c>
      <c r="BX234">
        <v>21.345274979999999</v>
      </c>
      <c r="BY234">
        <v>21.376737940000002</v>
      </c>
      <c r="BZ234">
        <v>21.382896379999998</v>
      </c>
      <c r="CA234">
        <v>21.35184302</v>
      </c>
      <c r="CB234">
        <v>21.336348739999998</v>
      </c>
      <c r="CC234">
        <v>21.31954781</v>
      </c>
      <c r="CD234">
        <v>21.369273230000001</v>
      </c>
      <c r="CE234">
        <v>21.358351280000001</v>
      </c>
      <c r="CF234">
        <v>21.32081561</v>
      </c>
      <c r="CG234">
        <v>21.344776419999999</v>
      </c>
      <c r="CH234">
        <v>21.369420779999999</v>
      </c>
      <c r="CI234">
        <v>21.35650042</v>
      </c>
      <c r="CJ234">
        <v>21.366355840000001</v>
      </c>
      <c r="CK234">
        <v>21.381111300000001</v>
      </c>
      <c r="CL234">
        <v>21.380530369999999</v>
      </c>
      <c r="CM234">
        <v>21.39135031</v>
      </c>
      <c r="CN234">
        <v>21.366727170000001</v>
      </c>
      <c r="CO234">
        <v>21.366426400000002</v>
      </c>
      <c r="CP234">
        <v>21.401596309999999</v>
      </c>
      <c r="CQ234">
        <v>21.340496089999998</v>
      </c>
      <c r="CR234">
        <v>21.357495610000001</v>
      </c>
      <c r="CS234">
        <v>21.368387389999999</v>
      </c>
      <c r="CT234">
        <v>21.3524125</v>
      </c>
      <c r="CU234">
        <v>21.32517738</v>
      </c>
      <c r="CV234">
        <v>21.349442580000002</v>
      </c>
      <c r="CW234">
        <v>21.363607859999998</v>
      </c>
      <c r="CX234">
        <v>21.321609550000002</v>
      </c>
      <c r="CY234">
        <v>21.363035</v>
      </c>
      <c r="CZ234">
        <v>21.33050222</v>
      </c>
      <c r="DA234">
        <v>21.337553270000001</v>
      </c>
      <c r="DB234">
        <v>21.339127130000001</v>
      </c>
      <c r="DC234">
        <v>21.369842930000001</v>
      </c>
      <c r="DD234">
        <v>21.372559679999998</v>
      </c>
      <c r="DE234">
        <v>21.36057615</v>
      </c>
      <c r="DF234">
        <v>21.376574349999999</v>
      </c>
      <c r="DG234">
        <v>21.349470570000001</v>
      </c>
      <c r="DH234">
        <v>21.381716409999999</v>
      </c>
      <c r="DI234">
        <v>21.367090829999999</v>
      </c>
      <c r="DJ234">
        <v>21.347050769999999</v>
      </c>
      <c r="DK234">
        <v>21.3320246</v>
      </c>
      <c r="DL234">
        <v>21.344290170000001</v>
      </c>
      <c r="DM234">
        <v>21.348715160000001</v>
      </c>
      <c r="DN234">
        <v>21.342866369999999</v>
      </c>
      <c r="DO234">
        <v>21.365680959999999</v>
      </c>
      <c r="DP234">
        <v>21.35509528</v>
      </c>
      <c r="DQ234">
        <v>21.371097899999999</v>
      </c>
      <c r="DR234">
        <v>21.36122756</v>
      </c>
      <c r="DS234">
        <v>21.375045889999999</v>
      </c>
      <c r="DT234">
        <v>21.328766609999999</v>
      </c>
      <c r="DU234">
        <v>21.36547466</v>
      </c>
      <c r="DV234">
        <v>21.353200829999999</v>
      </c>
      <c r="DW234">
        <v>21.346298000000001</v>
      </c>
      <c r="DX234">
        <v>21.35880307</v>
      </c>
      <c r="DY234">
        <v>21.364064819999999</v>
      </c>
      <c r="DZ234">
        <v>21.368713209999999</v>
      </c>
      <c r="EA234">
        <v>21.356047199999999</v>
      </c>
      <c r="EB234">
        <v>21.348977290000001</v>
      </c>
      <c r="EC234">
        <v>21.34173359</v>
      </c>
      <c r="ED234">
        <v>21.36750893</v>
      </c>
      <c r="EE234">
        <v>21.35364285</v>
      </c>
      <c r="EF234">
        <v>21.392922429999999</v>
      </c>
      <c r="EG234">
        <v>21.3574634</v>
      </c>
      <c r="EH234">
        <v>21.352976460000001</v>
      </c>
      <c r="EI234">
        <v>21.370324190000002</v>
      </c>
      <c r="EJ234">
        <v>21.358466979999999</v>
      </c>
      <c r="EK234">
        <v>21.358035610000002</v>
      </c>
      <c r="EL234">
        <v>21.341851980000001</v>
      </c>
      <c r="EM234">
        <v>21.37624387</v>
      </c>
      <c r="EN234">
        <v>21.357672470000001</v>
      </c>
      <c r="EO234">
        <v>21.36841948</v>
      </c>
      <c r="EP234">
        <v>21.33745979</v>
      </c>
      <c r="EQ234">
        <v>21.3661183</v>
      </c>
      <c r="ER234">
        <v>21.34916196</v>
      </c>
      <c r="ES234">
        <v>21.385145980000001</v>
      </c>
      <c r="ET234">
        <v>21.38658178</v>
      </c>
      <c r="EU234">
        <v>21.373711910000001</v>
      </c>
      <c r="EV234">
        <v>21.371125679999999</v>
      </c>
      <c r="EW234">
        <v>21.381777769999999</v>
      </c>
      <c r="EX234">
        <v>21.349860670000002</v>
      </c>
      <c r="EY234">
        <v>21.39940167</v>
      </c>
      <c r="EZ234">
        <v>21.337105149999999</v>
      </c>
      <c r="FA234">
        <v>21.344532829999999</v>
      </c>
      <c r="FB234">
        <v>21.339942730000001</v>
      </c>
      <c r="FC234">
        <v>21.380674469999999</v>
      </c>
      <c r="FD234">
        <v>21.356667170000001</v>
      </c>
      <c r="FE234">
        <v>21.367380900000001</v>
      </c>
      <c r="FF234">
        <v>21.358589309999999</v>
      </c>
      <c r="FG234">
        <v>21.35648449</v>
      </c>
      <c r="FH234">
        <v>21.31711696</v>
      </c>
      <c r="FI234">
        <v>21.34646721</v>
      </c>
      <c r="FJ234">
        <v>21.343789350000002</v>
      </c>
      <c r="FK234">
        <v>21.348718229999999</v>
      </c>
      <c r="FL234">
        <v>21.368147610000001</v>
      </c>
      <c r="FM234">
        <v>21.35032292</v>
      </c>
      <c r="FN234">
        <v>21.31871327</v>
      </c>
      <c r="FO234">
        <v>21.332431769999999</v>
      </c>
      <c r="FP234">
        <v>21.30336917</v>
      </c>
      <c r="FQ234">
        <v>21.333200909999999</v>
      </c>
      <c r="FR234">
        <v>21.360472130000002</v>
      </c>
      <c r="FS234">
        <v>21.345704550000001</v>
      </c>
      <c r="FT234">
        <v>21.347076309999999</v>
      </c>
      <c r="FU234">
        <v>21.367209030000001</v>
      </c>
      <c r="FV234">
        <v>21.3449381</v>
      </c>
      <c r="FW234">
        <v>21.31475258</v>
      </c>
      <c r="FX234">
        <v>21.31301088</v>
      </c>
      <c r="FY234">
        <v>21.327646080000001</v>
      </c>
      <c r="FZ234">
        <v>21.34129819</v>
      </c>
      <c r="GA234">
        <v>21.351021589999998</v>
      </c>
      <c r="GB234">
        <v>21.331639540000001</v>
      </c>
      <c r="GC234">
        <v>21.35217424</v>
      </c>
      <c r="GD234">
        <v>21.362588039999999</v>
      </c>
      <c r="GE234">
        <v>21.345162200000001</v>
      </c>
      <c r="GF234">
        <v>21.33998309</v>
      </c>
      <c r="GG234">
        <v>21.34609184</v>
      </c>
      <c r="GH234">
        <v>21.346814370000001</v>
      </c>
      <c r="GI234">
        <v>21.304181969999998</v>
      </c>
      <c r="GJ234">
        <v>21.354298150000002</v>
      </c>
      <c r="GK234">
        <v>21.349421790000001</v>
      </c>
      <c r="GL234">
        <v>21.36320465</v>
      </c>
      <c r="GM234">
        <v>21.346498839999999</v>
      </c>
      <c r="GN234">
        <v>21.340102869999999</v>
      </c>
      <c r="GO234">
        <v>21.374047560000001</v>
      </c>
      <c r="GP234">
        <v>21.32647218</v>
      </c>
      <c r="GQ234">
        <v>21.335528159999999</v>
      </c>
      <c r="GR234">
        <v>21.36334317</v>
      </c>
      <c r="GS234">
        <v>21.31326846</v>
      </c>
      <c r="GT234">
        <v>21.339368369999999</v>
      </c>
      <c r="GU234">
        <v>21.371794399999999</v>
      </c>
      <c r="GV234">
        <v>21.35013782</v>
      </c>
      <c r="GW234">
        <v>21.315054629999999</v>
      </c>
      <c r="GX234">
        <v>21.314951690000001</v>
      </c>
      <c r="GY234">
        <v>21.33294677</v>
      </c>
      <c r="GZ234">
        <v>21.324468320000001</v>
      </c>
      <c r="HA234">
        <v>21.329502699999999</v>
      </c>
      <c r="HB234">
        <v>21.361211919999999</v>
      </c>
      <c r="HC234">
        <v>21.36074932</v>
      </c>
      <c r="HD234">
        <v>21.34512011</v>
      </c>
      <c r="HE234">
        <v>21.379340849999998</v>
      </c>
      <c r="HF234">
        <v>21.34973085</v>
      </c>
      <c r="HG234">
        <v>21.364007000000001</v>
      </c>
      <c r="HH234">
        <v>21.346183150000002</v>
      </c>
      <c r="HI234">
        <v>21.370381170000002</v>
      </c>
      <c r="HJ234">
        <v>21.3722961</v>
      </c>
      <c r="HK234">
        <v>21.361051539999998</v>
      </c>
      <c r="HL234">
        <v>21.358012479999999</v>
      </c>
      <c r="HM234">
        <v>21.334381560000001</v>
      </c>
      <c r="HN234">
        <v>21.311431630000001</v>
      </c>
      <c r="HO234">
        <v>21.3381246</v>
      </c>
      <c r="HP234">
        <v>21.362207990000002</v>
      </c>
      <c r="HQ234">
        <v>21.34922847</v>
      </c>
      <c r="HR234">
        <v>21.373942639999999</v>
      </c>
      <c r="HS234">
        <v>21.336587510000001</v>
      </c>
      <c r="HT234">
        <v>21.359843260000002</v>
      </c>
      <c r="HU234">
        <v>21.348418509999998</v>
      </c>
      <c r="HV234">
        <v>21.35166027</v>
      </c>
      <c r="HW234">
        <v>21.34101106</v>
      </c>
      <c r="HX234">
        <v>21.339469650000002</v>
      </c>
      <c r="HY234">
        <v>21.359122660000001</v>
      </c>
      <c r="HZ234">
        <v>21.337696009999998</v>
      </c>
      <c r="IA234">
        <v>21.322117299999999</v>
      </c>
      <c r="IB234">
        <v>21.344659029999999</v>
      </c>
      <c r="IC234">
        <v>21.326925689999999</v>
      </c>
      <c r="ID234">
        <v>21.298296359999998</v>
      </c>
      <c r="IE234">
        <v>21.34767901</v>
      </c>
      <c r="IF234">
        <v>21.36354656</v>
      </c>
      <c r="IG234">
        <v>21.3252183</v>
      </c>
      <c r="IH234">
        <v>21.343166180000001</v>
      </c>
      <c r="II234">
        <v>21.373747420000001</v>
      </c>
      <c r="IJ234">
        <v>21.350987969999998</v>
      </c>
      <c r="IK234">
        <v>21.342457159999999</v>
      </c>
      <c r="IL234">
        <v>21.337187920000002</v>
      </c>
      <c r="IM234">
        <v>21.369744969999999</v>
      </c>
      <c r="IN234">
        <v>21.357845749999999</v>
      </c>
      <c r="IO234">
        <v>21.375815759999998</v>
      </c>
      <c r="IP234">
        <v>21.354744159999999</v>
      </c>
      <c r="IQ234">
        <v>21.327532789999999</v>
      </c>
      <c r="IR234">
        <v>21.33502833</v>
      </c>
      <c r="IS234">
        <v>21.343237670000001</v>
      </c>
      <c r="IT234">
        <v>21.359763300000001</v>
      </c>
      <c r="IU234">
        <v>21.349246749999999</v>
      </c>
      <c r="IV234">
        <v>21.35111538</v>
      </c>
      <c r="IW234">
        <v>21.33375908</v>
      </c>
      <c r="IX234">
        <v>21.357965100000001</v>
      </c>
      <c r="IY234">
        <v>21.359799280000001</v>
      </c>
      <c r="IZ234">
        <v>21.34773547</v>
      </c>
      <c r="JA234">
        <v>21.350855509999999</v>
      </c>
      <c r="JB234">
        <v>21.352241970000001</v>
      </c>
      <c r="JC234">
        <v>21.364418300000001</v>
      </c>
      <c r="JD234">
        <v>21.349100409999998</v>
      </c>
      <c r="JE234">
        <v>21.347599240000001</v>
      </c>
      <c r="JF234">
        <v>21.380823320000001</v>
      </c>
      <c r="JG234">
        <v>21.365364499999998</v>
      </c>
      <c r="JH234">
        <v>21.335042869999999</v>
      </c>
      <c r="JI234">
        <v>21.366193389999999</v>
      </c>
      <c r="JJ234">
        <v>21.354385359999998</v>
      </c>
      <c r="JK234">
        <v>21.32014148</v>
      </c>
      <c r="JL234">
        <v>21.336848929999999</v>
      </c>
      <c r="JM234">
        <v>21.330998869999998</v>
      </c>
      <c r="JN234">
        <v>21.347507419999999</v>
      </c>
      <c r="JO234">
        <v>21.359610539999998</v>
      </c>
      <c r="JP234">
        <v>21.344326599999999</v>
      </c>
      <c r="JQ234">
        <v>21.34975811</v>
      </c>
      <c r="JR234">
        <v>21.362656439999999</v>
      </c>
      <c r="JS234">
        <v>21.36402082</v>
      </c>
      <c r="JT234">
        <v>21.370852599999999</v>
      </c>
      <c r="JU234">
        <v>21.327752360000002</v>
      </c>
      <c r="JV234">
        <v>21.35843216</v>
      </c>
      <c r="JW234">
        <v>21.353757989999998</v>
      </c>
      <c r="JX234">
        <v>21.337468640000001</v>
      </c>
      <c r="JY234">
        <v>21.330075669999999</v>
      </c>
      <c r="JZ234">
        <v>21.359356980000001</v>
      </c>
      <c r="KA234">
        <v>21.340202179999999</v>
      </c>
      <c r="KB234">
        <v>21.366993350000001</v>
      </c>
      <c r="KC234">
        <v>21.371636779999999</v>
      </c>
      <c r="KD234">
        <v>21.33998566</v>
      </c>
      <c r="KE234">
        <v>21.358700509999998</v>
      </c>
      <c r="KF234">
        <v>21.336348269999998</v>
      </c>
      <c r="KG234">
        <v>21.36908661</v>
      </c>
      <c r="KH234">
        <v>21.351931090000001</v>
      </c>
      <c r="KI234">
        <v>21.358280740000001</v>
      </c>
      <c r="KJ234">
        <v>21.352163690000001</v>
      </c>
      <c r="KK234">
        <v>21.350023159999999</v>
      </c>
      <c r="KL234">
        <v>21.364024100000002</v>
      </c>
      <c r="KM234">
        <v>21.36270987</v>
      </c>
      <c r="KN234">
        <v>21.357004790000001</v>
      </c>
      <c r="KO234">
        <v>21.368559390000001</v>
      </c>
      <c r="KP234">
        <v>21.349845699999999</v>
      </c>
      <c r="KQ234">
        <v>21.33322399</v>
      </c>
      <c r="KR234">
        <v>21.328008390000001</v>
      </c>
      <c r="KS234">
        <v>21.389684150000001</v>
      </c>
      <c r="KT234">
        <v>21.36585694</v>
      </c>
      <c r="KU234">
        <v>21.364025890000001</v>
      </c>
      <c r="KV234">
        <v>21.366443090000001</v>
      </c>
      <c r="KW234">
        <v>21.331023500000001</v>
      </c>
      <c r="KX234">
        <v>21.340582699999999</v>
      </c>
      <c r="KY234">
        <v>21.365044900000001</v>
      </c>
      <c r="KZ234">
        <v>21.346936400000001</v>
      </c>
      <c r="LA234">
        <v>21.356279279999999</v>
      </c>
      <c r="LB234">
        <v>21.384179410000002</v>
      </c>
      <c r="LC234">
        <v>21.360743530000001</v>
      </c>
      <c r="LD234">
        <v>21.382343259999999</v>
      </c>
      <c r="LE234">
        <v>21.35966702</v>
      </c>
      <c r="LF234">
        <v>21.335665460000001</v>
      </c>
      <c r="LG234">
        <v>21.34849578</v>
      </c>
      <c r="LH234">
        <v>21.366029180000002</v>
      </c>
      <c r="LI234">
        <v>21.34944119</v>
      </c>
      <c r="LJ234">
        <v>21.372092139999999</v>
      </c>
      <c r="LK234">
        <v>21.35241671</v>
      </c>
      <c r="LL234">
        <v>21.340229390000001</v>
      </c>
      <c r="LM234">
        <v>21.357313189999999</v>
      </c>
      <c r="LN234">
        <v>21.35406064</v>
      </c>
      <c r="LO234">
        <v>21.35413294</v>
      </c>
      <c r="LP234">
        <v>21.33541232</v>
      </c>
      <c r="LQ234">
        <v>21.35669322</v>
      </c>
      <c r="LR234">
        <v>21.345610229999998</v>
      </c>
      <c r="LS234">
        <v>21.363701559999999</v>
      </c>
      <c r="LT234">
        <v>21.373770449999999</v>
      </c>
      <c r="LU234">
        <v>21.37126331</v>
      </c>
      <c r="LV234">
        <v>21.346980460000001</v>
      </c>
      <c r="LW234">
        <v>21.36051599</v>
      </c>
      <c r="LX234">
        <v>21.357779730000001</v>
      </c>
      <c r="LY234">
        <v>21.3597419</v>
      </c>
      <c r="LZ234">
        <v>21.344717459999998</v>
      </c>
      <c r="MA234">
        <v>21.355719650000001</v>
      </c>
      <c r="MB234">
        <v>21.372580750000001</v>
      </c>
      <c r="MC234">
        <v>21.391577569999999</v>
      </c>
      <c r="MD234">
        <v>21.34254541</v>
      </c>
      <c r="ME234">
        <v>21.371486669999999</v>
      </c>
      <c r="MF234">
        <v>21.38597206</v>
      </c>
      <c r="MG234">
        <v>21.37613962</v>
      </c>
      <c r="MH234">
        <v>21.349139319999999</v>
      </c>
      <c r="MI234">
        <v>21.359673170000001</v>
      </c>
      <c r="MJ234">
        <v>21.349781579999998</v>
      </c>
      <c r="MK234">
        <v>21.3413559</v>
      </c>
      <c r="ML234">
        <v>21.367589949999999</v>
      </c>
      <c r="MM234">
        <v>21.383812339999999</v>
      </c>
      <c r="MN234">
        <v>21.35444304</v>
      </c>
      <c r="MO234">
        <v>21.337858000000001</v>
      </c>
      <c r="MP234">
        <v>21.392618710000001</v>
      </c>
      <c r="MQ234">
        <v>21.369295910000002</v>
      </c>
      <c r="MR234">
        <v>21.345189850000001</v>
      </c>
      <c r="MS234">
        <v>21.380647580000002</v>
      </c>
      <c r="MT234">
        <v>21.33886309</v>
      </c>
      <c r="MU234">
        <v>21.365211980000002</v>
      </c>
      <c r="MV234">
        <v>21.35150402</v>
      </c>
      <c r="MW234">
        <v>21.345269210000001</v>
      </c>
      <c r="MX234">
        <v>21.3687504</v>
      </c>
      <c r="MY234">
        <v>21.34375983</v>
      </c>
      <c r="MZ234">
        <v>21.331910220000001</v>
      </c>
      <c r="NA234">
        <v>21.37028376</v>
      </c>
      <c r="NB234">
        <v>21.34590867</v>
      </c>
      <c r="NC234">
        <v>21.38530312</v>
      </c>
      <c r="ND234">
        <v>21.337859940000001</v>
      </c>
      <c r="NE234">
        <v>21.385150190000001</v>
      </c>
      <c r="NF234">
        <v>21.328414240000001</v>
      </c>
      <c r="NG234">
        <v>21.33011407</v>
      </c>
      <c r="NH234">
        <v>21.352063139999998</v>
      </c>
      <c r="NI234">
        <v>21.332178500000001</v>
      </c>
      <c r="NJ234">
        <v>21.38919112</v>
      </c>
      <c r="NK234">
        <v>21.36212214</v>
      </c>
      <c r="NL234">
        <v>21.35429285</v>
      </c>
      <c r="NM234">
        <v>21.329679169999999</v>
      </c>
      <c r="NN234">
        <v>21.355218539999999</v>
      </c>
      <c r="NO234">
        <v>21.38064009</v>
      </c>
      <c r="NP234">
        <v>21.341626949999998</v>
      </c>
      <c r="NQ234">
        <v>21.342374150000001</v>
      </c>
      <c r="NR234">
        <v>21.364765680000001</v>
      </c>
      <c r="NS234">
        <v>21.34343501</v>
      </c>
      <c r="NT234">
        <v>21.34003323</v>
      </c>
      <c r="NU234">
        <v>21.358733399999998</v>
      </c>
      <c r="NV234">
        <v>21.372691060000001</v>
      </c>
      <c r="NW234">
        <v>21.372360220000001</v>
      </c>
      <c r="NX234">
        <v>21.377553200000001</v>
      </c>
      <c r="NY234">
        <v>21.358580809999999</v>
      </c>
      <c r="NZ234">
        <v>21.357878670000002</v>
      </c>
      <c r="OA234">
        <v>21.33442634</v>
      </c>
      <c r="OB234">
        <v>21.328642940000002</v>
      </c>
      <c r="OC234">
        <v>21.349403680000002</v>
      </c>
      <c r="OD234">
        <v>21.349617840000001</v>
      </c>
      <c r="OE234">
        <v>21.382380789999999</v>
      </c>
      <c r="OF234">
        <v>21.374041210000001</v>
      </c>
      <c r="OG234">
        <v>21.389969480000001</v>
      </c>
      <c r="OH234">
        <v>21.353905839999999</v>
      </c>
      <c r="OI234">
        <v>21.374163759999998</v>
      </c>
      <c r="OJ234">
        <v>21.354603780000001</v>
      </c>
      <c r="OK234">
        <v>21.403940980000002</v>
      </c>
      <c r="OL234">
        <v>21.36450696</v>
      </c>
      <c r="OM234">
        <v>21.40240859</v>
      </c>
      <c r="ON234">
        <v>21.395258139999999</v>
      </c>
      <c r="OO234">
        <v>21.408092289999999</v>
      </c>
      <c r="OP234">
        <v>21.401435169999999</v>
      </c>
      <c r="OQ234">
        <v>21.398610940000001</v>
      </c>
      <c r="OR234">
        <v>21.396519550000001</v>
      </c>
      <c r="OS234">
        <v>21.396725530000001</v>
      </c>
      <c r="OT234">
        <v>21.37769333</v>
      </c>
      <c r="OU234">
        <v>21.400625389999998</v>
      </c>
      <c r="OV234">
        <v>21.40024193</v>
      </c>
      <c r="OW234">
        <v>21.398069039999999</v>
      </c>
      <c r="OX234">
        <v>21.402033419999999</v>
      </c>
      <c r="OY234">
        <v>21.409301920000001</v>
      </c>
      <c r="OZ234">
        <v>21.36758369</v>
      </c>
      <c r="PA234">
        <v>21.355055520000001</v>
      </c>
      <c r="PB234">
        <v>21.372048549999999</v>
      </c>
      <c r="PC234">
        <v>21.391086619999999</v>
      </c>
      <c r="PD234">
        <v>21.385412280000001</v>
      </c>
      <c r="PE234">
        <v>21.37394634</v>
      </c>
      <c r="PF234">
        <v>21.377918510000001</v>
      </c>
      <c r="PG234">
        <v>21.40340677</v>
      </c>
      <c r="PH234">
        <v>21.409543660000001</v>
      </c>
      <c r="PI234">
        <v>21.38399248</v>
      </c>
      <c r="PJ234">
        <v>21.39376012</v>
      </c>
      <c r="PK234">
        <v>21.395459209999999</v>
      </c>
      <c r="PL234">
        <v>21.39111351</v>
      </c>
      <c r="PM234">
        <v>21.404901689999999</v>
      </c>
      <c r="PN234">
        <v>21.437537679999998</v>
      </c>
      <c r="PO234">
        <v>21.430554069999999</v>
      </c>
      <c r="PP234">
        <v>21.403308030000002</v>
      </c>
      <c r="PQ234">
        <v>21.412870170000001</v>
      </c>
      <c r="PR234">
        <v>21.414404709999999</v>
      </c>
      <c r="PS234">
        <v>21.388032979999998</v>
      </c>
      <c r="PT234">
        <v>21.41014565</v>
      </c>
      <c r="PU234">
        <v>21.425906399999999</v>
      </c>
      <c r="PV234">
        <v>21.38065465</v>
      </c>
      <c r="PW234">
        <v>21.410600240000001</v>
      </c>
      <c r="PX234">
        <v>21.385037430000001</v>
      </c>
      <c r="PY234">
        <v>21.398904160000001</v>
      </c>
      <c r="PZ234">
        <v>21.38835735</v>
      </c>
      <c r="QA234">
        <v>21.386737369999999</v>
      </c>
      <c r="QB234">
        <v>21.406651530000001</v>
      </c>
      <c r="QC234">
        <v>21.398172299999999</v>
      </c>
      <c r="QD234">
        <v>21.41275624</v>
      </c>
      <c r="QE234">
        <v>21.39073892</v>
      </c>
      <c r="QF234">
        <v>21.42949042</v>
      </c>
      <c r="QG234">
        <v>21.424824220000001</v>
      </c>
      <c r="QH234">
        <v>21.386001920000002</v>
      </c>
      <c r="QI234">
        <v>21.384535400000001</v>
      </c>
      <c r="QJ234">
        <v>21.38239368</v>
      </c>
      <c r="QK234">
        <v>21.409053839999999</v>
      </c>
      <c r="QL234">
        <v>21.370728190000001</v>
      </c>
      <c r="QM234">
        <v>21.405314650000001</v>
      </c>
      <c r="QN234">
        <v>21.428238780000001</v>
      </c>
      <c r="QO234">
        <v>21.40629333</v>
      </c>
      <c r="QP234">
        <v>21.433516319999999</v>
      </c>
      <c r="QQ234">
        <v>21.396145820000001</v>
      </c>
      <c r="QR234">
        <v>21.373380480000002</v>
      </c>
      <c r="QS234">
        <v>21.389973040000001</v>
      </c>
      <c r="QT234">
        <v>21.396357649999999</v>
      </c>
      <c r="QU234">
        <v>21.398709960000001</v>
      </c>
      <c r="QV234">
        <v>21.401403630000001</v>
      </c>
      <c r="QW234">
        <v>21.39992458</v>
      </c>
      <c r="QX234">
        <v>21.430948399999998</v>
      </c>
      <c r="QY234">
        <v>21.389615360000001</v>
      </c>
      <c r="QZ234">
        <v>21.39645406</v>
      </c>
      <c r="RA234">
        <v>21.381920569999998</v>
      </c>
      <c r="RB234">
        <v>21.402832960000001</v>
      </c>
      <c r="RC234">
        <v>21.412113770000001</v>
      </c>
      <c r="RD234">
        <v>21.38900576</v>
      </c>
      <c r="RE234">
        <v>21.389114710000001</v>
      </c>
      <c r="RF234">
        <v>21.4026684</v>
      </c>
      <c r="RG234">
        <v>21.396578529999999</v>
      </c>
      <c r="RH234">
        <v>21.388335439999999</v>
      </c>
      <c r="RI234">
        <v>21.370743730000001</v>
      </c>
      <c r="RJ234">
        <v>21.38382683</v>
      </c>
      <c r="RK234">
        <v>21.40436785</v>
      </c>
      <c r="RL234">
        <v>21.42996316</v>
      </c>
      <c r="RM234">
        <v>21.418393009999999</v>
      </c>
      <c r="RN234">
        <v>21.407800139999999</v>
      </c>
      <c r="RO234">
        <v>21.418778199999998</v>
      </c>
      <c r="RP234">
        <v>21.408273999999999</v>
      </c>
      <c r="RQ234">
        <v>21.417684690000002</v>
      </c>
      <c r="RR234">
        <v>21.402705829999999</v>
      </c>
      <c r="RS234">
        <v>21.372643180000001</v>
      </c>
      <c r="RT234">
        <v>21.411201429999998</v>
      </c>
      <c r="RU234">
        <v>21.438700990000001</v>
      </c>
      <c r="RV234">
        <v>21.427978499999998</v>
      </c>
      <c r="RW234">
        <v>21.423724109999998</v>
      </c>
      <c r="RX234">
        <v>21.395389229999999</v>
      </c>
      <c r="RY234">
        <v>21.421102350000002</v>
      </c>
      <c r="RZ234">
        <v>21.42485829</v>
      </c>
      <c r="SA234">
        <v>21.424836280000001</v>
      </c>
      <c r="SB234">
        <v>21.444251479999998</v>
      </c>
      <c r="SC234">
        <v>21.41542316</v>
      </c>
      <c r="SD234">
        <v>21.388051969999999</v>
      </c>
      <c r="SE234">
        <v>21.416340259999998</v>
      </c>
      <c r="SF234">
        <v>21.426601689999998</v>
      </c>
      <c r="SG234">
        <v>21.4283398</v>
      </c>
      <c r="SH234">
        <v>21.43483951</v>
      </c>
      <c r="SI234">
        <v>21.410484050000001</v>
      </c>
      <c r="SJ234">
        <v>21.44081259</v>
      </c>
      <c r="SK234">
        <v>21.4029232</v>
      </c>
      <c r="SL234">
        <v>21.404366540000002</v>
      </c>
      <c r="SM234">
        <v>21.39990594</v>
      </c>
      <c r="SN234">
        <v>21.389092260000002</v>
      </c>
      <c r="SO234">
        <v>21.381980129999999</v>
      </c>
      <c r="SP234">
        <v>21.424178059999999</v>
      </c>
      <c r="SQ234">
        <v>21.451647560000001</v>
      </c>
      <c r="SR234">
        <v>21.394776650000001</v>
      </c>
      <c r="SS234">
        <v>21.422310599999999</v>
      </c>
      <c r="ST234">
        <v>21.390708400000001</v>
      </c>
      <c r="SU234">
        <v>21.39248263</v>
      </c>
      <c r="SV234">
        <v>21.403086699999999</v>
      </c>
      <c r="SW234">
        <v>21.418193460000001</v>
      </c>
      <c r="SX234">
        <v>21.4308303</v>
      </c>
      <c r="SY234">
        <v>21.409917369999999</v>
      </c>
      <c r="SZ234">
        <v>21.36045021</v>
      </c>
      <c r="TA234">
        <v>21.388857430000002</v>
      </c>
      <c r="TB234">
        <v>21.385421709999999</v>
      </c>
      <c r="TC234">
        <v>21.39477187</v>
      </c>
      <c r="TD234">
        <v>21.371514269999999</v>
      </c>
      <c r="TE234">
        <v>21.35580002</v>
      </c>
      <c r="TF234">
        <v>21.3740676</v>
      </c>
      <c r="TG234">
        <v>21.38928065</v>
      </c>
      <c r="TH234">
        <v>21.35335942</v>
      </c>
      <c r="TI234">
        <v>21.345564750000001</v>
      </c>
      <c r="TJ234">
        <v>21.39012417</v>
      </c>
      <c r="TK234">
        <v>21.38937091</v>
      </c>
      <c r="TL234">
        <v>21.38224868</v>
      </c>
      <c r="TM234">
        <v>21.379748230000001</v>
      </c>
      <c r="TN234">
        <v>21.389150480000001</v>
      </c>
      <c r="TO234">
        <v>21.344357240000001</v>
      </c>
      <c r="TP234">
        <v>21.35432647</v>
      </c>
      <c r="TQ234">
        <v>21.363352750000001</v>
      </c>
      <c r="TR234">
        <v>21.35966487</v>
      </c>
      <c r="TS234">
        <v>21.34481057</v>
      </c>
      <c r="TT234">
        <v>21.31771977</v>
      </c>
      <c r="TU234">
        <v>21.36547882</v>
      </c>
      <c r="TV234">
        <v>21.36341509</v>
      </c>
      <c r="TW234">
        <v>21.369276469999999</v>
      </c>
      <c r="TX234">
        <v>21.371197649999999</v>
      </c>
      <c r="TY234">
        <v>21.350296589999999</v>
      </c>
      <c r="TZ234">
        <v>21.35675324</v>
      </c>
      <c r="UA234">
        <v>21.332549879999998</v>
      </c>
      <c r="UB234">
        <v>21.352251370000001</v>
      </c>
      <c r="UC234">
        <v>21.35080421</v>
      </c>
      <c r="UD234">
        <v>21.366356459999999</v>
      </c>
      <c r="UE234">
        <v>21.365134189999999</v>
      </c>
      <c r="UF234">
        <v>21.3656103</v>
      </c>
      <c r="UG234">
        <v>21.358863979999999</v>
      </c>
      <c r="UH234">
        <v>21.37009325</v>
      </c>
      <c r="UI234">
        <v>21.392751520000001</v>
      </c>
      <c r="UJ234">
        <v>21.381993720000001</v>
      </c>
      <c r="UK234">
        <v>21.378120819999999</v>
      </c>
      <c r="UL234">
        <v>21.35793408</v>
      </c>
      <c r="UM234">
        <v>21.36251919</v>
      </c>
      <c r="UN234">
        <v>21.369117920000001</v>
      </c>
      <c r="UO234">
        <v>21.372441120000001</v>
      </c>
      <c r="UP234">
        <v>21.36962222</v>
      </c>
      <c r="UQ234">
        <v>21.383435299999999</v>
      </c>
      <c r="UR234">
        <v>21.371322119999999</v>
      </c>
      <c r="US234">
        <v>21.371873140000002</v>
      </c>
      <c r="UT234">
        <v>21.36396229</v>
      </c>
      <c r="UU234">
        <v>21.35946491</v>
      </c>
      <c r="UV234">
        <v>21.36547156</v>
      </c>
      <c r="UW234">
        <v>21.365809840000001</v>
      </c>
      <c r="UX234">
        <v>21.371813540000002</v>
      </c>
      <c r="UY234">
        <v>21.335423689999999</v>
      </c>
      <c r="UZ234">
        <v>21.374698639999998</v>
      </c>
      <c r="VA234">
        <v>21.383559829999999</v>
      </c>
      <c r="VB234">
        <v>21.376282119999999</v>
      </c>
      <c r="VC234">
        <v>21.36376654</v>
      </c>
      <c r="VD234">
        <v>21.37035784</v>
      </c>
      <c r="VE234">
        <v>21.364912100000002</v>
      </c>
      <c r="VF234">
        <v>21.3812864</v>
      </c>
      <c r="VG234">
        <v>21.337519929999999</v>
      </c>
      <c r="VH234">
        <v>21.348473609999999</v>
      </c>
      <c r="VI234">
        <v>21.36445058</v>
      </c>
      <c r="VJ234">
        <v>21.365685559999999</v>
      </c>
      <c r="VK234">
        <v>21.355447420000001</v>
      </c>
      <c r="VL234">
        <v>21.357600850000001</v>
      </c>
      <c r="VM234">
        <v>21.31941312</v>
      </c>
      <c r="VN234">
        <v>21.352830690000001</v>
      </c>
      <c r="VO234">
        <v>21.353863530000002</v>
      </c>
      <c r="VP234">
        <v>21.35553311</v>
      </c>
      <c r="VQ234">
        <v>21.361178649999999</v>
      </c>
      <c r="VR234">
        <v>21.352438070000002</v>
      </c>
      <c r="VS234">
        <v>21.359377729999999</v>
      </c>
      <c r="VT234">
        <v>21.37053556</v>
      </c>
      <c r="VU234">
        <v>21.367761420000001</v>
      </c>
      <c r="VV234">
        <v>21.359247360000001</v>
      </c>
      <c r="VW234">
        <v>21.354971460000002</v>
      </c>
      <c r="VX234">
        <v>21.365943189999999</v>
      </c>
      <c r="VY234">
        <v>21.371612299999999</v>
      </c>
      <c r="VZ234">
        <v>21.368936420000001</v>
      </c>
      <c r="WA234">
        <v>21.383375789999999</v>
      </c>
      <c r="WB234">
        <v>21.35991662</v>
      </c>
      <c r="WC234">
        <v>21.370414159999999</v>
      </c>
      <c r="WD234">
        <v>21.39877456</v>
      </c>
      <c r="WE234">
        <v>21.377313730000001</v>
      </c>
      <c r="WF234">
        <v>21.37109057</v>
      </c>
      <c r="WG234">
        <v>21.351198480000001</v>
      </c>
      <c r="WH234">
        <v>21.339500019999999</v>
      </c>
      <c r="WI234">
        <v>21.374358789999999</v>
      </c>
      <c r="WJ234">
        <v>21.353018250000002</v>
      </c>
      <c r="WK234">
        <v>21.38645588</v>
      </c>
      <c r="WL234">
        <v>21.363829460000002</v>
      </c>
      <c r="WM234">
        <v>21.35440242</v>
      </c>
      <c r="WN234">
        <v>21.355573979999999</v>
      </c>
      <c r="WO234">
        <v>21.36769408</v>
      </c>
      <c r="WP234">
        <v>21.383311389999999</v>
      </c>
      <c r="WQ234">
        <v>21.397469860000001</v>
      </c>
      <c r="WR234">
        <v>21.379609039999998</v>
      </c>
      <c r="WS234">
        <v>21.391699410000001</v>
      </c>
      <c r="WT234">
        <v>21.40021089</v>
      </c>
      <c r="WU234">
        <v>21.343071510000001</v>
      </c>
      <c r="WV234">
        <v>21.38876759</v>
      </c>
      <c r="WW234">
        <v>21.360025140000001</v>
      </c>
      <c r="WX234">
        <v>21.382590650000001</v>
      </c>
      <c r="WY234">
        <v>21.3853817</v>
      </c>
      <c r="WZ234">
        <v>21.400070280000001</v>
      </c>
      <c r="XA234">
        <v>21.39842986</v>
      </c>
      <c r="XB234">
        <v>21.41743915</v>
      </c>
      <c r="XC234">
        <v>21.398418750000001</v>
      </c>
      <c r="XD234">
        <v>21.39195715</v>
      </c>
      <c r="XE234">
        <v>21.385407310000002</v>
      </c>
      <c r="XF234">
        <v>21.39190503</v>
      </c>
      <c r="XG234">
        <v>21.40357238</v>
      </c>
      <c r="XH234">
        <v>21.396101439999999</v>
      </c>
      <c r="XI234">
        <v>21.379276730000001</v>
      </c>
      <c r="XJ234">
        <v>21.37242518</v>
      </c>
      <c r="XK234">
        <v>21.401185269999999</v>
      </c>
      <c r="XL234">
        <v>21.407495440000002</v>
      </c>
      <c r="XM234">
        <v>21.3874867</v>
      </c>
      <c r="XN234">
        <v>21.39211787</v>
      </c>
      <c r="XO234">
        <v>21.381483159999998</v>
      </c>
      <c r="XP234">
        <v>21.44860886</v>
      </c>
      <c r="XQ234">
        <v>21.398122059999999</v>
      </c>
      <c r="XR234">
        <v>21.389688599999999</v>
      </c>
      <c r="XS234">
        <v>21.387272400000001</v>
      </c>
      <c r="XT234">
        <v>21.387190690000001</v>
      </c>
      <c r="XU234">
        <v>21.387225709999999</v>
      </c>
      <c r="XV234">
        <v>21.362374880000001</v>
      </c>
      <c r="XW234">
        <v>21.373509720000001</v>
      </c>
      <c r="XX234">
        <v>21.386291660000001</v>
      </c>
      <c r="XY234">
        <v>21.382416129999999</v>
      </c>
      <c r="XZ234">
        <v>21.39000248</v>
      </c>
      <c r="YA234">
        <v>21.386552030000001</v>
      </c>
      <c r="YB234">
        <v>21.36888415</v>
      </c>
      <c r="YC234">
        <v>21.38429872</v>
      </c>
      <c r="YD234">
        <v>21.35674491</v>
      </c>
      <c r="YE234">
        <v>21.348515429999999</v>
      </c>
      <c r="YF234">
        <v>21.42754111</v>
      </c>
      <c r="YG234">
        <v>21.372467319999998</v>
      </c>
      <c r="YH234">
        <v>21.377817650000001</v>
      </c>
      <c r="YI234">
        <v>21.39523475</v>
      </c>
      <c r="YJ234">
        <v>21.34892602</v>
      </c>
      <c r="YK234">
        <v>21.413815830000001</v>
      </c>
      <c r="YL234">
        <v>21.388903410000001</v>
      </c>
      <c r="YM234">
        <v>21.372430319999999</v>
      </c>
      <c r="YN234">
        <v>21.36158245</v>
      </c>
      <c r="YO234">
        <v>21.37647801</v>
      </c>
      <c r="YP234">
        <v>21.348810279999999</v>
      </c>
      <c r="YQ234">
        <v>21.365777680000001</v>
      </c>
      <c r="YR234">
        <v>21.35148998</v>
      </c>
      <c r="YS234">
        <v>21.339091849999999</v>
      </c>
      <c r="YT234">
        <v>21.3510083</v>
      </c>
      <c r="YU234">
        <v>21.373486790000001</v>
      </c>
      <c r="YV234">
        <v>21.387348960000001</v>
      </c>
      <c r="YW234">
        <v>21.369435719999998</v>
      </c>
      <c r="YX234">
        <v>21.36842373</v>
      </c>
      <c r="YY234">
        <v>21.371090460000001</v>
      </c>
      <c r="YZ234">
        <v>21.338553009999998</v>
      </c>
      <c r="ZA234">
        <v>21.341502219999999</v>
      </c>
      <c r="ZB234">
        <v>21.365539049999999</v>
      </c>
      <c r="ZC234">
        <v>21.390155929999999</v>
      </c>
      <c r="ZD234">
        <v>21.386859009999998</v>
      </c>
      <c r="ZE234">
        <v>21.376876429999999</v>
      </c>
      <c r="ZF234">
        <v>21.34851583</v>
      </c>
      <c r="ZG234">
        <v>21.364752930000002</v>
      </c>
      <c r="ZH234">
        <v>21.327743269999999</v>
      </c>
      <c r="ZI234">
        <v>21.37972336</v>
      </c>
      <c r="ZJ234">
        <v>21.367316760000001</v>
      </c>
      <c r="ZK234">
        <v>21.346412109999999</v>
      </c>
      <c r="ZL234">
        <v>21.363131660000001</v>
      </c>
      <c r="ZM234">
        <v>21.385580449999999</v>
      </c>
      <c r="ZN234">
        <v>21.382275839999998</v>
      </c>
      <c r="ZO234">
        <v>21.375492170000001</v>
      </c>
      <c r="ZP234">
        <v>21.386923719999999</v>
      </c>
      <c r="ZQ234">
        <v>21.382792720000001</v>
      </c>
      <c r="ZR234">
        <v>21.371960359999999</v>
      </c>
      <c r="ZS234">
        <v>21.381452629999998</v>
      </c>
      <c r="ZT234">
        <v>21.38790814</v>
      </c>
      <c r="ZU234">
        <v>21.37340236</v>
      </c>
      <c r="ZV234">
        <v>21.359303489999999</v>
      </c>
      <c r="ZW234">
        <v>21.366800609999999</v>
      </c>
      <c r="ZX234">
        <v>21.346361330000001</v>
      </c>
      <c r="ZY234">
        <v>21.367957879999999</v>
      </c>
      <c r="ZZ234">
        <v>21.40392933</v>
      </c>
      <c r="AAA234">
        <v>21.42524697</v>
      </c>
      <c r="AAB234">
        <v>21.372430529999999</v>
      </c>
      <c r="AAC234">
        <v>21.364775380000001</v>
      </c>
      <c r="AAD234">
        <v>21.387763759999999</v>
      </c>
      <c r="AAE234">
        <v>21.370615610000002</v>
      </c>
      <c r="AAF234">
        <v>21.348004530000001</v>
      </c>
      <c r="AAG234">
        <v>21.36089093</v>
      </c>
      <c r="AAH234">
        <v>21.36908665</v>
      </c>
      <c r="AAI234">
        <v>21.366359060000001</v>
      </c>
      <c r="AAJ234">
        <v>21.387109290000001</v>
      </c>
      <c r="AAK234">
        <v>21.388010130000001</v>
      </c>
    </row>
    <row r="235" spans="1:713" x14ac:dyDescent="0.2">
      <c r="A235" t="s">
        <v>245</v>
      </c>
      <c r="B235" t="s">
        <v>205</v>
      </c>
      <c r="C235" s="1">
        <v>0.35</v>
      </c>
      <c r="D235">
        <v>21.287215249999999</v>
      </c>
      <c r="E235">
        <v>0.625</v>
      </c>
      <c r="F235">
        <v>21.327863520000001</v>
      </c>
      <c r="G235">
        <v>21.36414074</v>
      </c>
      <c r="H235">
        <v>21.329602680000001</v>
      </c>
      <c r="I235">
        <v>21.30438178</v>
      </c>
      <c r="J235">
        <v>21.33229729</v>
      </c>
      <c r="K235">
        <v>21.287215249999999</v>
      </c>
      <c r="L235">
        <v>21.32291773</v>
      </c>
      <c r="M235">
        <v>21.28924993</v>
      </c>
      <c r="N235">
        <v>21.321012079999999</v>
      </c>
      <c r="O235">
        <v>21.33108369</v>
      </c>
      <c r="P235">
        <v>21.335592640000002</v>
      </c>
      <c r="Q235">
        <v>21.33013146</v>
      </c>
      <c r="R235">
        <v>21.353500279999999</v>
      </c>
      <c r="S235">
        <v>21.32122936</v>
      </c>
      <c r="T235">
        <v>21.3447198</v>
      </c>
      <c r="U235">
        <v>21.34803118</v>
      </c>
      <c r="V235">
        <v>21.324577420000001</v>
      </c>
      <c r="W235">
        <v>21.305835160000001</v>
      </c>
      <c r="X235">
        <v>21.309239049999999</v>
      </c>
      <c r="Y235">
        <v>21.343253900000001</v>
      </c>
      <c r="Z235">
        <v>21.336359349999999</v>
      </c>
      <c r="AA235">
        <v>21.34940211</v>
      </c>
      <c r="AB235">
        <v>21.385219970000001</v>
      </c>
      <c r="AC235">
        <v>21.367047509999999</v>
      </c>
      <c r="AD235">
        <v>21.34411785</v>
      </c>
      <c r="AE235">
        <v>21.33056156</v>
      </c>
      <c r="AF235">
        <v>21.3526715</v>
      </c>
      <c r="AG235">
        <v>21.337674379999999</v>
      </c>
      <c r="AH235">
        <v>21.32533054</v>
      </c>
      <c r="AI235">
        <v>21.320785369999999</v>
      </c>
      <c r="AJ235">
        <v>21.395254980000001</v>
      </c>
      <c r="AK235">
        <v>21.388126020000001</v>
      </c>
      <c r="AL235">
        <v>21.366186429999999</v>
      </c>
      <c r="AM235">
        <v>21.402709940000001</v>
      </c>
      <c r="AN235">
        <v>21.39430231</v>
      </c>
      <c r="AO235">
        <v>21.433366679999999</v>
      </c>
      <c r="AP235">
        <v>21.392444470000001</v>
      </c>
      <c r="AQ235">
        <v>21.40043902</v>
      </c>
      <c r="AR235">
        <v>21.410512000000001</v>
      </c>
      <c r="AS235">
        <v>21.39458565</v>
      </c>
      <c r="AT235">
        <v>21.38760259</v>
      </c>
      <c r="AU235">
        <v>21.410746799999998</v>
      </c>
      <c r="AV235">
        <v>21.422981400000001</v>
      </c>
      <c r="AW235">
        <v>21.416928469999998</v>
      </c>
      <c r="AX235">
        <v>21.43489834</v>
      </c>
      <c r="AY235">
        <v>21.39922932</v>
      </c>
      <c r="AZ235">
        <v>21.406587089999999</v>
      </c>
      <c r="BA235">
        <v>21.41337729</v>
      </c>
      <c r="BB235">
        <v>21.391238860000001</v>
      </c>
      <c r="BC235">
        <v>21.392719700000001</v>
      </c>
      <c r="BD235">
        <v>21.41536799</v>
      </c>
      <c r="BE235">
        <v>21.441188799999999</v>
      </c>
      <c r="BF235">
        <v>21.460814119999998</v>
      </c>
      <c r="BG235">
        <v>21.41623899</v>
      </c>
      <c r="BH235">
        <v>21.3961617</v>
      </c>
      <c r="BI235">
        <v>21.402933260000001</v>
      </c>
      <c r="BJ235">
        <v>21.413246709999999</v>
      </c>
      <c r="BK235">
        <v>21.42569627</v>
      </c>
      <c r="BL235">
        <v>21.455009459999999</v>
      </c>
      <c r="BM235">
        <v>21.415124380000002</v>
      </c>
      <c r="BN235">
        <v>21.434754479999999</v>
      </c>
      <c r="BO235">
        <v>21.407593890000001</v>
      </c>
      <c r="BP235">
        <v>21.40195984</v>
      </c>
      <c r="BQ235">
        <v>21.454795799999999</v>
      </c>
      <c r="BR235">
        <v>21.452195660000001</v>
      </c>
      <c r="BS235">
        <v>21.374872790000001</v>
      </c>
      <c r="BT235">
        <v>21.433849330000001</v>
      </c>
      <c r="BU235">
        <v>21.442187520000001</v>
      </c>
      <c r="BV235">
        <v>21.427974970000001</v>
      </c>
      <c r="BW235">
        <v>21.412089829999999</v>
      </c>
      <c r="BX235">
        <v>21.411465450000001</v>
      </c>
      <c r="BY235">
        <v>21.42197603</v>
      </c>
      <c r="BZ235">
        <v>21.41051543</v>
      </c>
      <c r="CA235">
        <v>21.39517635</v>
      </c>
      <c r="CB235">
        <v>21.39253922</v>
      </c>
      <c r="CC235">
        <v>21.352404960000001</v>
      </c>
      <c r="CD235">
        <v>21.427368470000001</v>
      </c>
      <c r="CE235">
        <v>21.425494140000001</v>
      </c>
      <c r="CF235">
        <v>21.37272037</v>
      </c>
      <c r="CG235">
        <v>21.39191928</v>
      </c>
      <c r="CH235">
        <v>21.42037316</v>
      </c>
      <c r="CI235">
        <v>21.4122147</v>
      </c>
      <c r="CJ235">
        <v>21.40635584</v>
      </c>
      <c r="CK235">
        <v>21.439206540000001</v>
      </c>
      <c r="CL235">
        <v>21.423387519999999</v>
      </c>
      <c r="CM235">
        <v>21.437064599999999</v>
      </c>
      <c r="CN235">
        <v>21.43291765</v>
      </c>
      <c r="CO235">
        <v>21.413569249999998</v>
      </c>
      <c r="CP235">
        <v>21.462548689999998</v>
      </c>
      <c r="CQ235">
        <v>21.4147818</v>
      </c>
      <c r="CR235">
        <v>21.434638469999999</v>
      </c>
      <c r="CS235">
        <v>21.43886358</v>
      </c>
      <c r="CT235">
        <v>21.406222020000001</v>
      </c>
      <c r="CU235">
        <v>21.404701190000001</v>
      </c>
      <c r="CV235">
        <v>21.406585440000001</v>
      </c>
      <c r="CW235">
        <v>21.41789357</v>
      </c>
      <c r="CX235">
        <v>21.390657170000001</v>
      </c>
      <c r="CY235">
        <v>21.404939760000001</v>
      </c>
      <c r="CZ235">
        <v>21.37716889</v>
      </c>
      <c r="DA235">
        <v>21.382315169999998</v>
      </c>
      <c r="DB235">
        <v>21.409603329999999</v>
      </c>
      <c r="DC235">
        <v>21.395557220000001</v>
      </c>
      <c r="DD235">
        <v>21.420178719999999</v>
      </c>
      <c r="DE235">
        <v>21.413909480000001</v>
      </c>
      <c r="DF235">
        <v>21.40181244</v>
      </c>
      <c r="DG235">
        <v>21.39470867</v>
      </c>
      <c r="DH235">
        <v>21.422668789999999</v>
      </c>
      <c r="DI235">
        <v>21.429947980000001</v>
      </c>
      <c r="DJ235">
        <v>21.411336479999999</v>
      </c>
      <c r="DK235">
        <v>21.381548410000001</v>
      </c>
      <c r="DL235">
        <v>21.390956840000001</v>
      </c>
      <c r="DM235">
        <v>21.401096110000001</v>
      </c>
      <c r="DN235">
        <v>21.395247319999999</v>
      </c>
      <c r="DO235">
        <v>21.385204770000001</v>
      </c>
      <c r="DP235">
        <v>21.409381</v>
      </c>
      <c r="DQ235">
        <v>21.418716939999999</v>
      </c>
      <c r="DR235">
        <v>21.397894229999999</v>
      </c>
      <c r="DS235">
        <v>21.43123636</v>
      </c>
      <c r="DT235">
        <v>21.39114756</v>
      </c>
      <c r="DU235">
        <v>21.41452228</v>
      </c>
      <c r="DV235">
        <v>21.402724639999999</v>
      </c>
      <c r="DW235">
        <v>21.416774190000002</v>
      </c>
      <c r="DX235">
        <v>21.41118402</v>
      </c>
      <c r="DY235">
        <v>21.406445770000001</v>
      </c>
      <c r="DZ235">
        <v>21.40680845</v>
      </c>
      <c r="EA235">
        <v>21.406999580000001</v>
      </c>
      <c r="EB235">
        <v>21.420882049999999</v>
      </c>
      <c r="EC235">
        <v>21.398876449999999</v>
      </c>
      <c r="ED235">
        <v>21.43227083</v>
      </c>
      <c r="EE235">
        <v>21.42697618</v>
      </c>
      <c r="EF235">
        <v>21.433398619999998</v>
      </c>
      <c r="EG235">
        <v>21.413653879999998</v>
      </c>
      <c r="EH235">
        <v>21.41011932</v>
      </c>
      <c r="EI235">
        <v>21.409848</v>
      </c>
      <c r="EJ235">
        <v>21.41703841</v>
      </c>
      <c r="EK235">
        <v>21.409464180000001</v>
      </c>
      <c r="EL235">
        <v>21.403756739999999</v>
      </c>
      <c r="EM235">
        <v>21.401005770000001</v>
      </c>
      <c r="EN235">
        <v>21.381958189999999</v>
      </c>
      <c r="EO235">
        <v>21.41794329</v>
      </c>
      <c r="EP235">
        <v>21.401745500000001</v>
      </c>
      <c r="EQ235">
        <v>21.418975440000001</v>
      </c>
      <c r="ER235">
        <v>21.402971480000001</v>
      </c>
      <c r="ES235">
        <v>21.432765029999999</v>
      </c>
      <c r="ET235">
        <v>21.413724640000002</v>
      </c>
      <c r="EU235">
        <v>21.404188099999999</v>
      </c>
      <c r="EV235">
        <v>21.388268530000001</v>
      </c>
      <c r="EW235">
        <v>21.40939681</v>
      </c>
      <c r="EX235">
        <v>21.392717810000001</v>
      </c>
      <c r="EY235">
        <v>21.42321119</v>
      </c>
      <c r="EZ235">
        <v>21.391390860000001</v>
      </c>
      <c r="FA235">
        <v>21.400723299999999</v>
      </c>
      <c r="FB235">
        <v>21.37422845</v>
      </c>
      <c r="FC235">
        <v>21.407341129999999</v>
      </c>
      <c r="FD235">
        <v>21.38761955</v>
      </c>
      <c r="FE235">
        <v>21.394523759999998</v>
      </c>
      <c r="FF235">
        <v>21.38001788</v>
      </c>
      <c r="FG235">
        <v>21.40886544</v>
      </c>
      <c r="FH235">
        <v>21.388545529999998</v>
      </c>
      <c r="FI235">
        <v>21.37551483</v>
      </c>
      <c r="FJ235">
        <v>21.413789349999998</v>
      </c>
      <c r="FK235">
        <v>21.400146800000002</v>
      </c>
      <c r="FL235">
        <v>21.395766649999999</v>
      </c>
      <c r="FM235">
        <v>21.398418159999999</v>
      </c>
      <c r="FN235">
        <v>21.36252279</v>
      </c>
      <c r="FO235">
        <v>21.391479390000001</v>
      </c>
      <c r="FP235">
        <v>21.376702510000001</v>
      </c>
      <c r="FQ235">
        <v>21.361772340000002</v>
      </c>
      <c r="FR235">
        <v>21.400948320000001</v>
      </c>
      <c r="FS235">
        <v>21.419037880000001</v>
      </c>
      <c r="FT235">
        <v>21.419457260000001</v>
      </c>
      <c r="FU235">
        <v>21.44149475</v>
      </c>
      <c r="FV235">
        <v>21.387319049999999</v>
      </c>
      <c r="FW235">
        <v>21.364276390000001</v>
      </c>
      <c r="FX235">
        <v>21.380629930000001</v>
      </c>
      <c r="FY235">
        <v>21.39336037</v>
      </c>
      <c r="FZ235">
        <v>21.391298190000001</v>
      </c>
      <c r="GA235">
        <v>21.38340255</v>
      </c>
      <c r="GB235">
        <v>21.384972869999999</v>
      </c>
      <c r="GC235">
        <v>21.426936139999999</v>
      </c>
      <c r="GD235">
        <v>21.42734995</v>
      </c>
      <c r="GE235">
        <v>21.412781249999998</v>
      </c>
      <c r="GF235">
        <v>21.38903071</v>
      </c>
      <c r="GG235">
        <v>21.394187079999998</v>
      </c>
      <c r="GH235">
        <v>21.399671510000001</v>
      </c>
      <c r="GI235">
        <v>21.38180101</v>
      </c>
      <c r="GJ235">
        <v>21.398107670000002</v>
      </c>
      <c r="GK235">
        <v>21.408469409999999</v>
      </c>
      <c r="GL235">
        <v>21.433680840000001</v>
      </c>
      <c r="GM235">
        <v>21.40221313</v>
      </c>
      <c r="GN235">
        <v>21.412960009999999</v>
      </c>
      <c r="GO235">
        <v>21.39880947</v>
      </c>
      <c r="GP235">
        <v>21.39932932</v>
      </c>
      <c r="GQ235">
        <v>21.40076625</v>
      </c>
      <c r="GR235">
        <v>21.442390790000001</v>
      </c>
      <c r="GS235">
        <v>21.40945893</v>
      </c>
      <c r="GT235">
        <v>21.3979398</v>
      </c>
      <c r="GU235">
        <v>21.411318210000001</v>
      </c>
      <c r="GV235">
        <v>21.395852099999999</v>
      </c>
      <c r="GW235">
        <v>21.387911769999999</v>
      </c>
      <c r="GX235">
        <v>21.37257074</v>
      </c>
      <c r="GY235">
        <v>21.384375339999998</v>
      </c>
      <c r="GZ235">
        <v>21.373992130000001</v>
      </c>
      <c r="HA235">
        <v>21.399502699999999</v>
      </c>
      <c r="HB235">
        <v>21.406926200000001</v>
      </c>
      <c r="HC235">
        <v>21.41265409</v>
      </c>
      <c r="HD235">
        <v>21.389882020000002</v>
      </c>
      <c r="HE235">
        <v>21.42457894</v>
      </c>
      <c r="HF235">
        <v>21.403064180000001</v>
      </c>
      <c r="HG235">
        <v>21.387816520000001</v>
      </c>
      <c r="HH235">
        <v>21.391897440000001</v>
      </c>
      <c r="HI235">
        <v>21.406571639999999</v>
      </c>
      <c r="HJ235">
        <v>21.416581820000001</v>
      </c>
      <c r="HK235">
        <v>21.385813450000001</v>
      </c>
      <c r="HL235">
        <v>21.414202960000001</v>
      </c>
      <c r="HM235">
        <v>21.392476800000001</v>
      </c>
      <c r="HN235">
        <v>21.368098289999999</v>
      </c>
      <c r="HO235">
        <v>21.380029360000002</v>
      </c>
      <c r="HP235">
        <v>21.41363656</v>
      </c>
      <c r="HQ235">
        <v>21.370180850000001</v>
      </c>
      <c r="HR235">
        <v>21.40156168</v>
      </c>
      <c r="HS235">
        <v>21.389920839999998</v>
      </c>
      <c r="HT235">
        <v>21.376509930000001</v>
      </c>
      <c r="HU235">
        <v>21.414132800000001</v>
      </c>
      <c r="HV235">
        <v>21.38356503</v>
      </c>
      <c r="HW235">
        <v>21.379582490000001</v>
      </c>
      <c r="HX235">
        <v>21.391850600000001</v>
      </c>
      <c r="HY235">
        <v>21.405789330000001</v>
      </c>
      <c r="HZ235">
        <v>21.366267440000001</v>
      </c>
      <c r="IA235">
        <v>21.38449825</v>
      </c>
      <c r="IB235">
        <v>21.38323046</v>
      </c>
      <c r="IC235">
        <v>21.379306639999999</v>
      </c>
      <c r="ID235">
        <v>21.35496303</v>
      </c>
      <c r="IE235">
        <v>21.39101235</v>
      </c>
      <c r="IF235">
        <v>21.398308459999999</v>
      </c>
      <c r="IG235">
        <v>21.37474211</v>
      </c>
      <c r="IH235">
        <v>21.378880469999999</v>
      </c>
      <c r="II235">
        <v>21.397556940000001</v>
      </c>
      <c r="IJ235">
        <v>21.383845109999999</v>
      </c>
      <c r="IK235">
        <v>21.409123820000001</v>
      </c>
      <c r="IL235">
        <v>21.3881403</v>
      </c>
      <c r="IM235">
        <v>21.391649730000001</v>
      </c>
      <c r="IN235">
        <v>21.391655279999998</v>
      </c>
      <c r="IO235">
        <v>21.410101480000002</v>
      </c>
      <c r="IP235">
        <v>21.408553680000001</v>
      </c>
      <c r="IQ235">
        <v>21.37753279</v>
      </c>
      <c r="IR235">
        <v>21.37312356</v>
      </c>
      <c r="IS235">
        <v>21.396571000000002</v>
      </c>
      <c r="IT235">
        <v>21.40547759</v>
      </c>
      <c r="IU235">
        <v>21.39067532</v>
      </c>
      <c r="IV235">
        <v>21.40397252</v>
      </c>
      <c r="IW235">
        <v>21.40566385</v>
      </c>
      <c r="IX235">
        <v>21.428441289999999</v>
      </c>
      <c r="IY235">
        <v>21.418846899999998</v>
      </c>
      <c r="IZ235">
        <v>21.40583071</v>
      </c>
      <c r="JA235">
        <v>21.410379320000001</v>
      </c>
      <c r="JB235">
        <v>21.405575299999999</v>
      </c>
      <c r="JC235">
        <v>21.414418300000001</v>
      </c>
      <c r="JD235">
        <v>21.386243270000001</v>
      </c>
      <c r="JE235">
        <v>21.391408760000001</v>
      </c>
      <c r="JF235">
        <v>21.433204270000001</v>
      </c>
      <c r="JG235">
        <v>21.43107878</v>
      </c>
      <c r="JH235">
        <v>21.383138110000001</v>
      </c>
      <c r="JI235">
        <v>21.423336249999998</v>
      </c>
      <c r="JJ235">
        <v>21.424385359999999</v>
      </c>
      <c r="JK235">
        <v>21.37537957</v>
      </c>
      <c r="JL235">
        <v>21.39399178</v>
      </c>
      <c r="JM235">
        <v>21.397189340000001</v>
      </c>
      <c r="JN235">
        <v>21.41179314</v>
      </c>
      <c r="JO235">
        <v>21.40818196</v>
      </c>
      <c r="JP235">
        <v>21.411469459999999</v>
      </c>
      <c r="JQ235">
        <v>21.412615250000002</v>
      </c>
      <c r="JR235">
        <v>21.385037390000001</v>
      </c>
      <c r="JS235">
        <v>21.40449701</v>
      </c>
      <c r="JT235">
        <v>21.39751927</v>
      </c>
      <c r="JU235">
        <v>21.35870474</v>
      </c>
      <c r="JV235">
        <v>21.3817655</v>
      </c>
      <c r="JW235">
        <v>21.377091329999999</v>
      </c>
      <c r="JX235">
        <v>21.381278160000001</v>
      </c>
      <c r="JY235">
        <v>21.381980429999999</v>
      </c>
      <c r="JZ235">
        <v>21.403642699999999</v>
      </c>
      <c r="KA235">
        <v>21.391630760000002</v>
      </c>
      <c r="KB235">
        <v>21.40366002</v>
      </c>
      <c r="KC235">
        <v>21.41020821</v>
      </c>
      <c r="KD235">
        <v>21.364747560000001</v>
      </c>
      <c r="KE235">
        <v>21.391557649999999</v>
      </c>
      <c r="KF235">
        <v>21.362062550000001</v>
      </c>
      <c r="KG235">
        <v>21.405753279999999</v>
      </c>
      <c r="KH235">
        <v>21.37478823</v>
      </c>
      <c r="KI235">
        <v>21.40018551</v>
      </c>
      <c r="KJ235">
        <v>21.384544640000001</v>
      </c>
      <c r="KK235">
        <v>21.378594589999999</v>
      </c>
      <c r="KL235">
        <v>21.42354791</v>
      </c>
      <c r="KM235">
        <v>21.410328920000001</v>
      </c>
      <c r="KN235">
        <v>21.405100019999999</v>
      </c>
      <c r="KO235">
        <v>21.400940339999998</v>
      </c>
      <c r="KP235">
        <v>21.378417129999999</v>
      </c>
      <c r="KQ235">
        <v>21.375604939999999</v>
      </c>
      <c r="KR235">
        <v>21.40324648</v>
      </c>
      <c r="KS235">
        <v>21.399684149999999</v>
      </c>
      <c r="KT235">
        <v>21.401571229999998</v>
      </c>
      <c r="KU235">
        <v>21.404978270000001</v>
      </c>
      <c r="KV235">
        <v>21.410728809999998</v>
      </c>
      <c r="KW235">
        <v>21.399594929999999</v>
      </c>
      <c r="KX235">
        <v>21.41153508</v>
      </c>
      <c r="KY235">
        <v>21.421235370000002</v>
      </c>
      <c r="KZ235">
        <v>21.397412589999998</v>
      </c>
      <c r="LA235">
        <v>21.403898330000001</v>
      </c>
      <c r="LB235">
        <v>21.408465119999999</v>
      </c>
      <c r="LC235">
        <v>21.405029240000001</v>
      </c>
      <c r="LD235">
        <v>21.410914689999998</v>
      </c>
      <c r="LE235">
        <v>21.4006194</v>
      </c>
      <c r="LF235">
        <v>21.378998790000001</v>
      </c>
      <c r="LG235">
        <v>21.402781489999999</v>
      </c>
      <c r="LH235">
        <v>21.419838710000001</v>
      </c>
      <c r="LI235">
        <v>21.412774519999999</v>
      </c>
      <c r="LJ235">
        <v>21.432092140000002</v>
      </c>
      <c r="LK235">
        <v>21.38432147</v>
      </c>
      <c r="LL235">
        <v>21.41880081</v>
      </c>
      <c r="LM235">
        <v>21.397789379999999</v>
      </c>
      <c r="LN235">
        <v>21.422632069999999</v>
      </c>
      <c r="LO235">
        <v>21.39556151</v>
      </c>
      <c r="LP235">
        <v>21.393031369999999</v>
      </c>
      <c r="LQ235">
        <v>21.398121790000001</v>
      </c>
      <c r="LR235">
        <v>21.411324520000001</v>
      </c>
      <c r="LS235">
        <v>21.392272980000001</v>
      </c>
      <c r="LT235">
        <v>21.40377045</v>
      </c>
      <c r="LU235">
        <v>21.406977600000001</v>
      </c>
      <c r="LV235">
        <v>21.36602808</v>
      </c>
      <c r="LW235">
        <v>21.398611219999999</v>
      </c>
      <c r="LX235">
        <v>21.38968449</v>
      </c>
      <c r="LY235">
        <v>21.38640857</v>
      </c>
      <c r="LZ235">
        <v>21.37281269</v>
      </c>
      <c r="MA235">
        <v>21.373814880000001</v>
      </c>
      <c r="MB235">
        <v>21.385437889999999</v>
      </c>
      <c r="MC235">
        <v>21.41491091</v>
      </c>
      <c r="MD235">
        <v>21.369688270000001</v>
      </c>
      <c r="ME235">
        <v>21.404820010000002</v>
      </c>
      <c r="MF235">
        <v>21.40263873</v>
      </c>
      <c r="MG235">
        <v>21.393282469999999</v>
      </c>
      <c r="MH235">
        <v>21.411996460000001</v>
      </c>
      <c r="MI235">
        <v>21.37633984</v>
      </c>
      <c r="MJ235">
        <v>21.36835301</v>
      </c>
      <c r="MK235">
        <v>21.35516543</v>
      </c>
      <c r="ML235">
        <v>21.399018519999998</v>
      </c>
      <c r="MM235">
        <v>21.407621859999999</v>
      </c>
      <c r="MN235">
        <v>21.382062090000002</v>
      </c>
      <c r="MO235">
        <v>21.387858000000001</v>
      </c>
      <c r="MP235">
        <v>21.399761560000002</v>
      </c>
      <c r="MQ235">
        <v>21.391676870000001</v>
      </c>
      <c r="MR235">
        <v>21.369951749999998</v>
      </c>
      <c r="MS235">
        <v>21.431123769999999</v>
      </c>
      <c r="MT235">
        <v>21.386482139999998</v>
      </c>
      <c r="MU235">
        <v>21.38711674</v>
      </c>
      <c r="MV235">
        <v>21.393884969999998</v>
      </c>
      <c r="MW235">
        <v>21.372412069999999</v>
      </c>
      <c r="MX235">
        <v>21.38922659</v>
      </c>
      <c r="MY235">
        <v>21.383283639999998</v>
      </c>
      <c r="MZ235">
        <v>21.384291170000001</v>
      </c>
      <c r="NA235">
        <v>21.402664720000001</v>
      </c>
      <c r="NB235">
        <v>21.371146759999998</v>
      </c>
      <c r="NC235">
        <v>21.41244597</v>
      </c>
      <c r="ND235">
        <v>21.37547898</v>
      </c>
      <c r="NE235">
        <v>21.414674000000002</v>
      </c>
      <c r="NF235">
        <v>21.367461859999999</v>
      </c>
      <c r="NG235">
        <v>21.372495019999999</v>
      </c>
      <c r="NH235">
        <v>21.395396479999999</v>
      </c>
      <c r="NI235">
        <v>21.366464220000001</v>
      </c>
      <c r="NJ235">
        <v>21.397762549999999</v>
      </c>
      <c r="NK235">
        <v>21.39974119</v>
      </c>
      <c r="NL235">
        <v>21.36238809</v>
      </c>
      <c r="NM235">
        <v>21.375393450000001</v>
      </c>
      <c r="NN235">
        <v>21.379980450000001</v>
      </c>
      <c r="NO235">
        <v>21.385401999999999</v>
      </c>
      <c r="NP235">
        <v>21.393531710000001</v>
      </c>
      <c r="NQ235">
        <v>21.395231290000002</v>
      </c>
      <c r="NR235">
        <v>21.390003780000001</v>
      </c>
      <c r="NS235">
        <v>21.367244530000001</v>
      </c>
      <c r="NT235">
        <v>21.374795129999999</v>
      </c>
      <c r="NU235">
        <v>21.38635245</v>
      </c>
      <c r="NV235">
        <v>21.396976769999998</v>
      </c>
      <c r="NW235">
        <v>21.398074510000001</v>
      </c>
      <c r="NX235">
        <v>21.408029389999999</v>
      </c>
      <c r="NY235">
        <v>21.394771290000001</v>
      </c>
      <c r="NZ235">
        <v>21.383116770000001</v>
      </c>
      <c r="OA235">
        <v>21.376807289999999</v>
      </c>
      <c r="OB235">
        <v>21.37340485</v>
      </c>
      <c r="OC235">
        <v>21.369879869999998</v>
      </c>
      <c r="OD235">
        <v>21.370094030000001</v>
      </c>
      <c r="OE235">
        <v>21.427618890000002</v>
      </c>
      <c r="OF235">
        <v>21.40832692</v>
      </c>
      <c r="OG235">
        <v>21.42949329</v>
      </c>
      <c r="OH235">
        <v>21.413905840000002</v>
      </c>
      <c r="OI235">
        <v>21.41606852</v>
      </c>
      <c r="OJ235">
        <v>21.41984188</v>
      </c>
      <c r="OK235">
        <v>21.421083840000001</v>
      </c>
      <c r="OL235">
        <v>21.418316480000001</v>
      </c>
      <c r="OM235">
        <v>21.435741929999999</v>
      </c>
      <c r="ON235">
        <v>21.42525814</v>
      </c>
      <c r="OO235">
        <v>21.439044670000001</v>
      </c>
      <c r="OP235">
        <v>21.43762564</v>
      </c>
      <c r="OQ235">
        <v>21.453372850000001</v>
      </c>
      <c r="OR235">
        <v>21.414614790000002</v>
      </c>
      <c r="OS235">
        <v>21.412439809999999</v>
      </c>
      <c r="OT235">
        <v>21.438645709999999</v>
      </c>
      <c r="OU235">
        <v>21.42872062</v>
      </c>
      <c r="OV235">
        <v>21.42309908</v>
      </c>
      <c r="OW235">
        <v>21.406164270000001</v>
      </c>
      <c r="OX235">
        <v>21.433461990000001</v>
      </c>
      <c r="OY235">
        <v>21.434063829999999</v>
      </c>
      <c r="OZ235">
        <v>21.424250359999998</v>
      </c>
      <c r="PA235">
        <v>21.428865049999999</v>
      </c>
      <c r="PB235">
        <v>21.400143790000001</v>
      </c>
      <c r="PC235">
        <v>21.43775329</v>
      </c>
      <c r="PD235">
        <v>21.397793230000001</v>
      </c>
      <c r="PE235">
        <v>21.39489872</v>
      </c>
      <c r="PF235">
        <v>21.402680419999999</v>
      </c>
      <c r="PG235">
        <v>21.425787719999999</v>
      </c>
      <c r="PH235">
        <v>21.450972230000001</v>
      </c>
      <c r="PI235">
        <v>21.401611519999999</v>
      </c>
      <c r="PJ235">
        <v>21.409474400000001</v>
      </c>
      <c r="PK235">
        <v>21.4459354</v>
      </c>
      <c r="PL235">
        <v>21.438732550000001</v>
      </c>
      <c r="PM235">
        <v>21.436806449999999</v>
      </c>
      <c r="PN235">
        <v>21.443251960000001</v>
      </c>
      <c r="PO235">
        <v>21.436268349999999</v>
      </c>
      <c r="PP235">
        <v>21.432831839999999</v>
      </c>
      <c r="PQ235">
        <v>21.421441600000001</v>
      </c>
      <c r="PR235">
        <v>21.432976140000001</v>
      </c>
      <c r="PS235">
        <v>21.427556790000001</v>
      </c>
      <c r="PT235">
        <v>21.44443137</v>
      </c>
      <c r="PU235">
        <v>21.437811159999999</v>
      </c>
      <c r="PV235">
        <v>21.43017846</v>
      </c>
      <c r="PW235">
        <v>21.446790719999999</v>
      </c>
      <c r="PX235">
        <v>21.403132670000002</v>
      </c>
      <c r="PY235">
        <v>21.442713690000001</v>
      </c>
      <c r="PZ235">
        <v>21.405500199999999</v>
      </c>
      <c r="QA235">
        <v>21.419118319999999</v>
      </c>
      <c r="QB235">
        <v>21.441889620000001</v>
      </c>
      <c r="QC235">
        <v>21.403410399999999</v>
      </c>
      <c r="QD235">
        <v>21.421803860000001</v>
      </c>
      <c r="QE235">
        <v>21.423119880000002</v>
      </c>
      <c r="QF235">
        <v>21.44615709</v>
      </c>
      <c r="QG235">
        <v>21.431490879999998</v>
      </c>
      <c r="QH235">
        <v>21.419811450000001</v>
      </c>
      <c r="QI235">
        <v>21.41596397</v>
      </c>
      <c r="QJ235">
        <v>21.42667939</v>
      </c>
      <c r="QK235">
        <v>21.410958600000001</v>
      </c>
      <c r="QL235">
        <v>21.410252</v>
      </c>
      <c r="QM235">
        <v>21.409124169999998</v>
      </c>
      <c r="QN235">
        <v>21.46252449</v>
      </c>
      <c r="QO235">
        <v>21.448198090000002</v>
      </c>
      <c r="QP235">
        <v>21.451611549999999</v>
      </c>
      <c r="QQ235">
        <v>21.43947915</v>
      </c>
      <c r="QR235">
        <v>21.404809050000001</v>
      </c>
      <c r="QS235">
        <v>21.434258759999999</v>
      </c>
      <c r="QT235">
        <v>21.433500509999998</v>
      </c>
      <c r="QU235">
        <v>21.459662340000001</v>
      </c>
      <c r="QV235">
        <v>21.44426077</v>
      </c>
      <c r="QW235">
        <v>21.435638860000001</v>
      </c>
      <c r="QX235">
        <v>21.439043640000001</v>
      </c>
      <c r="QY235">
        <v>21.446282029999999</v>
      </c>
      <c r="QZ235">
        <v>21.404073109999999</v>
      </c>
      <c r="RA235">
        <v>21.423349139999999</v>
      </c>
      <c r="RB235">
        <v>21.44283296</v>
      </c>
      <c r="RC235">
        <v>21.44592329</v>
      </c>
      <c r="RD235">
        <v>21.44376767</v>
      </c>
      <c r="RE235">
        <v>21.421971849999998</v>
      </c>
      <c r="RF235">
        <v>21.451716019999999</v>
      </c>
      <c r="RG235">
        <v>21.422292819999999</v>
      </c>
      <c r="RH235">
        <v>21.4302402</v>
      </c>
      <c r="RI235">
        <v>21.418838969999999</v>
      </c>
      <c r="RJ235">
        <v>21.434303020000002</v>
      </c>
      <c r="RK235">
        <v>21.443415470000001</v>
      </c>
      <c r="RL235">
        <v>21.44758221</v>
      </c>
      <c r="RM235">
        <v>21.426012060000001</v>
      </c>
      <c r="RN235">
        <v>21.424942990000002</v>
      </c>
      <c r="RO235">
        <v>21.424016290000001</v>
      </c>
      <c r="RP235">
        <v>21.44684543</v>
      </c>
      <c r="RQ235">
        <v>21.43958945</v>
      </c>
      <c r="RR235">
        <v>21.428896300000002</v>
      </c>
      <c r="RS235">
        <v>21.39264318</v>
      </c>
      <c r="RT235">
        <v>21.434534769999999</v>
      </c>
      <c r="RU235">
        <v>21.442510510000002</v>
      </c>
      <c r="RV235">
        <v>21.433692789999998</v>
      </c>
      <c r="RW235">
        <v>21.415152679999998</v>
      </c>
      <c r="RX235">
        <v>21.421103509999998</v>
      </c>
      <c r="RY235">
        <v>21.403959489999998</v>
      </c>
      <c r="RZ235">
        <v>21.43057258</v>
      </c>
      <c r="SA235">
        <v>21.438169609999999</v>
      </c>
      <c r="SB235">
        <v>21.460918150000001</v>
      </c>
      <c r="SC235">
        <v>21.45066125</v>
      </c>
      <c r="SD235">
        <v>21.411385299999999</v>
      </c>
      <c r="SE235">
        <v>21.42634026</v>
      </c>
      <c r="SF235">
        <v>21.44183979</v>
      </c>
      <c r="SG235">
        <v>21.46357789</v>
      </c>
      <c r="SH235">
        <v>21.426744280000001</v>
      </c>
      <c r="SI235">
        <v>21.428103100000001</v>
      </c>
      <c r="SJ235">
        <v>21.439860209999999</v>
      </c>
      <c r="SK235">
        <v>21.439113670000001</v>
      </c>
      <c r="SL235">
        <v>21.419128440000001</v>
      </c>
      <c r="SM235">
        <v>21.4265726</v>
      </c>
      <c r="SN235">
        <v>21.404330349999999</v>
      </c>
      <c r="SO235">
        <v>21.450551560000001</v>
      </c>
      <c r="SP235">
        <v>21.447035199999998</v>
      </c>
      <c r="SQ235">
        <v>21.455933269999999</v>
      </c>
      <c r="SR235">
        <v>21.43477665</v>
      </c>
      <c r="SS235">
        <v>21.458977260000001</v>
      </c>
      <c r="ST235">
        <v>21.42499411</v>
      </c>
      <c r="SU235">
        <v>21.420101679999998</v>
      </c>
      <c r="SV235">
        <v>21.439753369999998</v>
      </c>
      <c r="SW235">
        <v>21.426764890000001</v>
      </c>
      <c r="SX235">
        <v>21.42178268</v>
      </c>
      <c r="SY235">
        <v>21.414203090000001</v>
      </c>
      <c r="SZ235">
        <v>21.388069260000002</v>
      </c>
      <c r="TA235">
        <v>21.410285999999999</v>
      </c>
      <c r="TB235">
        <v>21.401612190000002</v>
      </c>
      <c r="TC235">
        <v>21.40905759</v>
      </c>
      <c r="TD235">
        <v>21.408180940000001</v>
      </c>
      <c r="TE235">
        <v>21.398180969999999</v>
      </c>
      <c r="TF235">
        <v>21.404067600000001</v>
      </c>
      <c r="TG235">
        <v>21.413090180000001</v>
      </c>
      <c r="TH235">
        <v>21.38478799</v>
      </c>
      <c r="TI235">
        <v>21.380326650000001</v>
      </c>
      <c r="TJ235">
        <v>21.42202893</v>
      </c>
      <c r="TK235">
        <v>21.413656620000001</v>
      </c>
      <c r="TL235">
        <v>21.427486770000002</v>
      </c>
      <c r="TM235">
        <v>21.39451013</v>
      </c>
      <c r="TN235">
        <v>21.416293339999999</v>
      </c>
      <c r="TO235">
        <v>21.396738190000001</v>
      </c>
      <c r="TP235">
        <v>21.361945519999999</v>
      </c>
      <c r="TQ235">
        <v>21.411447989999999</v>
      </c>
      <c r="TR235">
        <v>21.40728391</v>
      </c>
      <c r="TS235">
        <v>21.38862009</v>
      </c>
      <c r="TT235">
        <v>21.36057692</v>
      </c>
      <c r="TU235">
        <v>21.377859770000001</v>
      </c>
      <c r="TV235">
        <v>21.403415089999999</v>
      </c>
      <c r="TW235">
        <v>21.396419330000001</v>
      </c>
      <c r="TX235">
        <v>21.394054799999999</v>
      </c>
      <c r="TY235">
        <v>21.39172516</v>
      </c>
      <c r="TZ235">
        <v>21.389134200000001</v>
      </c>
      <c r="UA235">
        <v>21.379216540000002</v>
      </c>
      <c r="UB235">
        <v>21.390822799999999</v>
      </c>
      <c r="UC235">
        <v>21.39508992</v>
      </c>
      <c r="UD235">
        <v>21.40302312</v>
      </c>
      <c r="UE235">
        <v>21.402753239999999</v>
      </c>
      <c r="UF235">
        <v>21.391324579999999</v>
      </c>
      <c r="UG235">
        <v>21.40648303</v>
      </c>
      <c r="UH235">
        <v>21.404378959999999</v>
      </c>
      <c r="UI235">
        <v>21.402751519999999</v>
      </c>
      <c r="UJ235">
        <v>21.421517529999999</v>
      </c>
      <c r="UK235">
        <v>21.430501769999999</v>
      </c>
      <c r="UL235">
        <v>21.412219790000002</v>
      </c>
      <c r="UM235">
        <v>21.42918585</v>
      </c>
      <c r="UN235">
        <v>21.42054649</v>
      </c>
      <c r="UO235">
        <v>21.415298270000001</v>
      </c>
      <c r="UP235">
        <v>21.40390794</v>
      </c>
      <c r="UQ235">
        <v>21.430578149999999</v>
      </c>
      <c r="UR235">
        <v>21.408941169999999</v>
      </c>
      <c r="US235">
        <v>21.42330171</v>
      </c>
      <c r="UT235">
        <v>21.409676579999999</v>
      </c>
      <c r="UU235">
        <v>21.411845870000001</v>
      </c>
      <c r="UV235">
        <v>21.42070966</v>
      </c>
      <c r="UW235">
        <v>21.422476499999998</v>
      </c>
      <c r="UX235">
        <v>21.40895639</v>
      </c>
      <c r="UY235">
        <v>21.390185599999999</v>
      </c>
      <c r="UZ235">
        <v>21.419460539999999</v>
      </c>
      <c r="VA235">
        <v>21.418321729999999</v>
      </c>
      <c r="VB235">
        <v>21.40009165</v>
      </c>
      <c r="VC235">
        <v>21.420433209999999</v>
      </c>
      <c r="VD235">
        <v>21.440357840000001</v>
      </c>
      <c r="VE235">
        <v>21.438245429999998</v>
      </c>
      <c r="VF235">
        <v>21.411762589999999</v>
      </c>
      <c r="VG235">
        <v>21.39609136</v>
      </c>
      <c r="VH235">
        <v>21.411806940000002</v>
      </c>
      <c r="VI235">
        <v>21.403498200000001</v>
      </c>
      <c r="VJ235">
        <v>21.400923649999999</v>
      </c>
      <c r="VK235">
        <v>21.38687599</v>
      </c>
      <c r="VL235">
        <v>21.37712466</v>
      </c>
      <c r="VM235">
        <v>21.385127399999998</v>
      </c>
      <c r="VN235">
        <v>21.391878309999999</v>
      </c>
      <c r="VO235">
        <v>21.415768289999999</v>
      </c>
      <c r="VP235">
        <v>21.4312474</v>
      </c>
      <c r="VQ235">
        <v>21.418321509999998</v>
      </c>
      <c r="VR235">
        <v>21.40958092</v>
      </c>
      <c r="VS235">
        <v>21.394615819999999</v>
      </c>
      <c r="VT235">
        <v>21.401011749999999</v>
      </c>
      <c r="VU235">
        <v>21.42252332</v>
      </c>
      <c r="VV235">
        <v>21.39591403</v>
      </c>
      <c r="VW235">
        <v>21.392114320000001</v>
      </c>
      <c r="VX235">
        <v>21.400228909999999</v>
      </c>
      <c r="VY235">
        <v>21.388278960000001</v>
      </c>
      <c r="VZ235">
        <v>21.40084118</v>
      </c>
      <c r="WA235">
        <v>21.395280549999999</v>
      </c>
      <c r="WB235">
        <v>21.394202329999999</v>
      </c>
      <c r="WC235">
        <v>21.4085094</v>
      </c>
      <c r="WD235">
        <v>21.41591742</v>
      </c>
      <c r="WE235">
        <v>21.414932780000001</v>
      </c>
      <c r="WF235">
        <v>21.409662000000001</v>
      </c>
      <c r="WG235">
        <v>21.3854842</v>
      </c>
      <c r="WH235">
        <v>21.39807145</v>
      </c>
      <c r="WI235">
        <v>21.402930219999998</v>
      </c>
      <c r="WJ235">
        <v>21.390637300000002</v>
      </c>
      <c r="WK235">
        <v>21.41597969</v>
      </c>
      <c r="WL235">
        <v>21.41763899</v>
      </c>
      <c r="WM235">
        <v>21.414402419999998</v>
      </c>
      <c r="WN235">
        <v>21.387478739999999</v>
      </c>
      <c r="WO235">
        <v>21.404836929999998</v>
      </c>
      <c r="WP235">
        <v>21.38997805</v>
      </c>
      <c r="WQ235">
        <v>21.426993670000002</v>
      </c>
      <c r="WR235">
        <v>21.412466179999999</v>
      </c>
      <c r="WS235">
        <v>21.415508939999999</v>
      </c>
      <c r="WT235">
        <v>21.430210890000001</v>
      </c>
      <c r="WU235">
        <v>21.40640484</v>
      </c>
      <c r="WV235">
        <v>21.460196159999999</v>
      </c>
      <c r="WW235">
        <v>21.404310859999999</v>
      </c>
      <c r="WX235">
        <v>21.420209700000001</v>
      </c>
      <c r="WY235">
        <v>21.425381699999999</v>
      </c>
      <c r="WZ235">
        <v>21.426736949999999</v>
      </c>
      <c r="XA235">
        <v>21.41033462</v>
      </c>
      <c r="XB235">
        <v>21.422677239999999</v>
      </c>
      <c r="XC235">
        <v>21.413180659999998</v>
      </c>
      <c r="XD235">
        <v>21.42767143</v>
      </c>
      <c r="XE235">
        <v>21.441597779999999</v>
      </c>
      <c r="XF235">
        <v>21.414285979999999</v>
      </c>
      <c r="XG235">
        <v>21.44119143</v>
      </c>
      <c r="XH235">
        <v>21.428482389999999</v>
      </c>
      <c r="XI235">
        <v>21.394991019999999</v>
      </c>
      <c r="XJ235">
        <v>21.38385375</v>
      </c>
      <c r="XK235">
        <v>21.405947179999998</v>
      </c>
      <c r="XL235">
        <v>21.404162100000001</v>
      </c>
      <c r="XM235">
        <v>21.391296220000001</v>
      </c>
      <c r="XN235">
        <v>21.418784540000001</v>
      </c>
      <c r="XO235">
        <v>21.407673630000001</v>
      </c>
      <c r="XP235">
        <v>21.467180290000002</v>
      </c>
      <c r="XQ235">
        <v>21.438122060000001</v>
      </c>
      <c r="XR235">
        <v>21.420164790000001</v>
      </c>
      <c r="XS235">
        <v>21.411558110000001</v>
      </c>
      <c r="XT235">
        <v>21.411476409999999</v>
      </c>
      <c r="XU235">
        <v>21.406749520000002</v>
      </c>
      <c r="XV235">
        <v>21.349041549999999</v>
      </c>
      <c r="XW235">
        <v>21.3897002</v>
      </c>
      <c r="XX235">
        <v>21.400577370000001</v>
      </c>
      <c r="XY235">
        <v>21.380511370000001</v>
      </c>
      <c r="XZ235">
        <v>21.407145329999999</v>
      </c>
      <c r="YA235">
        <v>21.412266320000001</v>
      </c>
      <c r="YB235">
        <v>21.419836530000001</v>
      </c>
      <c r="YC235">
        <v>21.40715586</v>
      </c>
      <c r="YD235">
        <v>21.378173480000001</v>
      </c>
      <c r="YE235">
        <v>21.376610670000002</v>
      </c>
      <c r="YF235">
        <v>21.422779200000001</v>
      </c>
      <c r="YG235">
        <v>21.383419700000001</v>
      </c>
      <c r="YH235">
        <v>21.405912879999999</v>
      </c>
      <c r="YI235">
        <v>21.419044280000001</v>
      </c>
      <c r="YJ235">
        <v>21.389878400000001</v>
      </c>
      <c r="YK235">
        <v>21.421911059999999</v>
      </c>
      <c r="YL235">
        <v>21.397474840000001</v>
      </c>
      <c r="YM235">
        <v>21.389096980000001</v>
      </c>
      <c r="YN235">
        <v>21.374439599999999</v>
      </c>
      <c r="YO235">
        <v>21.38552563</v>
      </c>
      <c r="YP235">
        <v>21.389286469999998</v>
      </c>
      <c r="YQ235">
        <v>21.403872920000001</v>
      </c>
      <c r="YR235">
        <v>21.361013790000001</v>
      </c>
      <c r="YS235">
        <v>21.390044240000002</v>
      </c>
      <c r="YT235">
        <v>21.35434163</v>
      </c>
      <c r="YU235">
        <v>21.393486790000001</v>
      </c>
      <c r="YV235">
        <v>21.39830134</v>
      </c>
      <c r="YW235">
        <v>21.37372143</v>
      </c>
      <c r="YX235">
        <v>21.395566590000001</v>
      </c>
      <c r="YY235">
        <v>21.393471420000001</v>
      </c>
      <c r="YZ235">
        <v>21.371410149999999</v>
      </c>
      <c r="ZA235">
        <v>21.359121269999999</v>
      </c>
      <c r="ZB235">
        <v>21.37172953</v>
      </c>
      <c r="ZC235">
        <v>21.389679739999998</v>
      </c>
      <c r="ZD235">
        <v>21.360192349999998</v>
      </c>
      <c r="ZE235">
        <v>21.415924050000001</v>
      </c>
      <c r="ZF235">
        <v>21.370420589999998</v>
      </c>
      <c r="ZG235">
        <v>21.369991020000001</v>
      </c>
      <c r="ZH235">
        <v>21.374886119999999</v>
      </c>
      <c r="ZI235">
        <v>21.40877098</v>
      </c>
      <c r="ZJ235">
        <v>21.395412</v>
      </c>
      <c r="ZK235">
        <v>21.360697819999999</v>
      </c>
      <c r="ZL235">
        <v>21.41551261</v>
      </c>
      <c r="ZM235">
        <v>21.41843759</v>
      </c>
      <c r="ZN235">
        <v>21.419894880000001</v>
      </c>
      <c r="ZO235">
        <v>21.401682640000001</v>
      </c>
      <c r="ZP235">
        <v>21.391209440000001</v>
      </c>
      <c r="ZQ235">
        <v>21.384221289999999</v>
      </c>
      <c r="ZR235">
        <v>21.392436549999999</v>
      </c>
      <c r="ZS235">
        <v>21.39430977</v>
      </c>
      <c r="ZT235">
        <v>21.394574810000002</v>
      </c>
      <c r="ZU235">
        <v>21.368164270000001</v>
      </c>
      <c r="ZV235">
        <v>21.35501777</v>
      </c>
      <c r="ZW235">
        <v>21.380610130000001</v>
      </c>
      <c r="ZX235">
        <v>21.358266090000001</v>
      </c>
      <c r="ZY235">
        <v>21.363672170000001</v>
      </c>
      <c r="ZZ235">
        <v>21.371548369999999</v>
      </c>
      <c r="AAA235">
        <v>21.401437439999999</v>
      </c>
      <c r="AAB235">
        <v>21.365763860000001</v>
      </c>
      <c r="AAC235">
        <v>21.364775380000001</v>
      </c>
      <c r="AAD235">
        <v>21.39728757</v>
      </c>
      <c r="AAE235">
        <v>21.376329890000001</v>
      </c>
      <c r="AAF235">
        <v>21.36181405</v>
      </c>
      <c r="AAG235">
        <v>21.336129020000001</v>
      </c>
      <c r="AAH235">
        <v>21.381467600000001</v>
      </c>
      <c r="AAI235">
        <v>21.36588287</v>
      </c>
      <c r="AAJ235">
        <v>21.40949024</v>
      </c>
      <c r="AAK235">
        <v>21.36610537</v>
      </c>
    </row>
    <row r="236" spans="1:713" x14ac:dyDescent="0.2">
      <c r="A236" t="s">
        <v>246</v>
      </c>
      <c r="B236" t="s">
        <v>205</v>
      </c>
      <c r="C236" s="1">
        <v>0.35</v>
      </c>
      <c r="D236">
        <v>21.3059166</v>
      </c>
      <c r="E236">
        <v>0.265625</v>
      </c>
      <c r="F236">
        <v>21.34453019</v>
      </c>
      <c r="G236">
        <v>21.374140740000001</v>
      </c>
      <c r="H236">
        <v>21.344364590000001</v>
      </c>
      <c r="I236">
        <v>21.334381780000001</v>
      </c>
      <c r="J236">
        <v>21.321344910000001</v>
      </c>
      <c r="K236">
        <v>21.310548579999999</v>
      </c>
      <c r="L236">
        <v>21.337679640000001</v>
      </c>
      <c r="M236">
        <v>21.3059166</v>
      </c>
      <c r="N236">
        <v>21.306726359999999</v>
      </c>
      <c r="O236">
        <v>21.330131309999999</v>
      </c>
      <c r="P236">
        <v>21.341783119999999</v>
      </c>
      <c r="Q236">
        <v>21.317750499999999</v>
      </c>
      <c r="R236">
        <v>21.36064313</v>
      </c>
      <c r="S236">
        <v>21.332181739999999</v>
      </c>
      <c r="T236">
        <v>21.336624560000001</v>
      </c>
      <c r="U236">
        <v>21.33945975</v>
      </c>
      <c r="V236">
        <v>21.333148850000001</v>
      </c>
      <c r="W236">
        <v>21.33202563</v>
      </c>
      <c r="X236">
        <v>21.317810479999999</v>
      </c>
      <c r="Y236">
        <v>21.368491989999999</v>
      </c>
      <c r="Z236">
        <v>21.340168869999999</v>
      </c>
      <c r="AA236">
        <v>21.336544969999999</v>
      </c>
      <c r="AB236">
        <v>21.373315210000001</v>
      </c>
      <c r="AC236">
        <v>21.342761800000002</v>
      </c>
      <c r="AD236">
        <v>21.341736900000001</v>
      </c>
      <c r="AE236">
        <v>21.361990129999999</v>
      </c>
      <c r="AF236">
        <v>21.366481019999998</v>
      </c>
      <c r="AG236">
        <v>21.337674379999999</v>
      </c>
      <c r="AH236">
        <v>21.32056863</v>
      </c>
      <c r="AI236">
        <v>21.352213939999999</v>
      </c>
      <c r="AJ236">
        <v>21.347635929999999</v>
      </c>
      <c r="AK236">
        <v>21.36907841</v>
      </c>
      <c r="AL236">
        <v>21.342376909999999</v>
      </c>
      <c r="AM236">
        <v>21.380805179999999</v>
      </c>
      <c r="AN236">
        <v>21.382873740000001</v>
      </c>
      <c r="AO236">
        <v>21.39384287</v>
      </c>
      <c r="AP236">
        <v>21.372444470000001</v>
      </c>
      <c r="AQ236">
        <v>21.37091521</v>
      </c>
      <c r="AR236">
        <v>21.37813105</v>
      </c>
      <c r="AS236">
        <v>21.37744279</v>
      </c>
      <c r="AT236">
        <v>21.373793070000001</v>
      </c>
      <c r="AU236">
        <v>21.36550871</v>
      </c>
      <c r="AV236">
        <v>21.387267120000001</v>
      </c>
      <c r="AW236">
        <v>21.39788085</v>
      </c>
      <c r="AX236">
        <v>21.400136440000001</v>
      </c>
      <c r="AY236">
        <v>21.37922932</v>
      </c>
      <c r="AZ236">
        <v>21.386110899999998</v>
      </c>
      <c r="BA236">
        <v>21.39099633</v>
      </c>
      <c r="BB236">
        <v>21.379334100000001</v>
      </c>
      <c r="BC236">
        <v>21.35986256</v>
      </c>
      <c r="BD236">
        <v>21.367272750000001</v>
      </c>
      <c r="BE236">
        <v>21.411188800000001</v>
      </c>
      <c r="BF236">
        <v>21.425576020000001</v>
      </c>
      <c r="BG236">
        <v>21.37528661</v>
      </c>
      <c r="BH236">
        <v>21.388066460000001</v>
      </c>
      <c r="BI236">
        <v>21.373409460000001</v>
      </c>
      <c r="BJ236">
        <v>21.388960990000001</v>
      </c>
      <c r="BK236">
        <v>21.380934360000001</v>
      </c>
      <c r="BL236">
        <v>21.42358089</v>
      </c>
      <c r="BM236">
        <v>21.385600570000001</v>
      </c>
      <c r="BN236">
        <v>21.399040190000001</v>
      </c>
      <c r="BO236">
        <v>21.362831979999999</v>
      </c>
      <c r="BP236">
        <v>21.37529318</v>
      </c>
      <c r="BQ236">
        <v>21.424319610000001</v>
      </c>
      <c r="BR236">
        <v>21.43124328</v>
      </c>
      <c r="BS236">
        <v>21.375348979999998</v>
      </c>
      <c r="BT236">
        <v>21.402420759999998</v>
      </c>
      <c r="BU236">
        <v>21.396473230000002</v>
      </c>
      <c r="BV236">
        <v>21.401784490000001</v>
      </c>
      <c r="BW236">
        <v>21.38685173</v>
      </c>
      <c r="BX236">
        <v>21.387655930000001</v>
      </c>
      <c r="BY236">
        <v>21.394833179999999</v>
      </c>
      <c r="BZ236">
        <v>21.404324949999999</v>
      </c>
      <c r="CA236">
        <v>21.378985870000001</v>
      </c>
      <c r="CB236">
        <v>21.383491599999999</v>
      </c>
      <c r="CC236">
        <v>21.34288115</v>
      </c>
      <c r="CD236">
        <v>21.395939899999998</v>
      </c>
      <c r="CE236">
        <v>21.391684609999999</v>
      </c>
      <c r="CF236">
        <v>21.367958470000001</v>
      </c>
      <c r="CG236">
        <v>21.37763357</v>
      </c>
      <c r="CH236">
        <v>21.39608745</v>
      </c>
      <c r="CI236">
        <v>21.375548040000002</v>
      </c>
      <c r="CJ236">
        <v>21.38302251</v>
      </c>
      <c r="CK236">
        <v>21.373968439999999</v>
      </c>
      <c r="CL236">
        <v>21.37814942</v>
      </c>
      <c r="CM236">
        <v>21.408016979999999</v>
      </c>
      <c r="CN236">
        <v>21.387679550000001</v>
      </c>
      <c r="CO236">
        <v>21.373093059999999</v>
      </c>
      <c r="CP236">
        <v>21.42540584</v>
      </c>
      <c r="CQ236">
        <v>21.393829419999999</v>
      </c>
      <c r="CR236">
        <v>21.404638469999998</v>
      </c>
      <c r="CS236">
        <v>21.412196909999999</v>
      </c>
      <c r="CT236">
        <v>21.38431726</v>
      </c>
      <c r="CU236">
        <v>21.372320240000001</v>
      </c>
      <c r="CV236">
        <v>21.38039496</v>
      </c>
      <c r="CW236">
        <v>21.377893570000001</v>
      </c>
      <c r="CX236">
        <v>21.339704789999999</v>
      </c>
      <c r="CY236">
        <v>21.396368330000001</v>
      </c>
      <c r="CZ236">
        <v>21.347645079999999</v>
      </c>
      <c r="DA236">
        <v>21.358981839999998</v>
      </c>
      <c r="DB236">
        <v>21.377222369999998</v>
      </c>
      <c r="DC236">
        <v>21.387938170000002</v>
      </c>
      <c r="DD236">
        <v>21.38922634</v>
      </c>
      <c r="DE236">
        <v>21.38390948</v>
      </c>
      <c r="DF236">
        <v>21.381812440000001</v>
      </c>
      <c r="DG236">
        <v>21.371851530000001</v>
      </c>
      <c r="DH236">
        <v>21.387430699999999</v>
      </c>
      <c r="DI236">
        <v>21.391852740000001</v>
      </c>
      <c r="DJ236">
        <v>21.398955529999999</v>
      </c>
      <c r="DK236">
        <v>21.364881749999999</v>
      </c>
      <c r="DL236">
        <v>21.390956840000001</v>
      </c>
      <c r="DM236">
        <v>21.37347707</v>
      </c>
      <c r="DN236">
        <v>21.364771130000001</v>
      </c>
      <c r="DO236">
        <v>21.374728579999999</v>
      </c>
      <c r="DP236">
        <v>21.396047660000001</v>
      </c>
      <c r="DQ236">
        <v>21.370145520000001</v>
      </c>
      <c r="DR236">
        <v>21.365037090000001</v>
      </c>
      <c r="DS236">
        <v>21.399807790000001</v>
      </c>
      <c r="DT236">
        <v>21.373052319999999</v>
      </c>
      <c r="DU236">
        <v>21.37690323</v>
      </c>
      <c r="DV236">
        <v>21.367486549999999</v>
      </c>
      <c r="DW236">
        <v>21.360107530000001</v>
      </c>
      <c r="DX236">
        <v>21.38404117</v>
      </c>
      <c r="DY236">
        <v>21.394541010000001</v>
      </c>
      <c r="DZ236">
        <v>21.382522739999999</v>
      </c>
      <c r="EA236">
        <v>21.372713869999998</v>
      </c>
      <c r="EB236">
        <v>21.382310619999998</v>
      </c>
      <c r="EC236">
        <v>21.360781209999999</v>
      </c>
      <c r="ED236">
        <v>21.3589375</v>
      </c>
      <c r="EE236">
        <v>21.389833329999998</v>
      </c>
      <c r="EF236">
        <v>21.404350999999998</v>
      </c>
      <c r="EG236">
        <v>21.382225309999999</v>
      </c>
      <c r="EH236">
        <v>21.385833600000002</v>
      </c>
      <c r="EI236">
        <v>21.381276570000001</v>
      </c>
      <c r="EJ236">
        <v>21.371800310000001</v>
      </c>
      <c r="EK236">
        <v>21.398035610000001</v>
      </c>
      <c r="EL236">
        <v>21.394709120000002</v>
      </c>
      <c r="EM236">
        <v>21.378624819999999</v>
      </c>
      <c r="EN236">
        <v>21.364339139999998</v>
      </c>
      <c r="EO236">
        <v>21.38032424</v>
      </c>
      <c r="EP236">
        <v>21.382697879999998</v>
      </c>
      <c r="EQ236">
        <v>21.383261149999999</v>
      </c>
      <c r="ER236">
        <v>21.37820958</v>
      </c>
      <c r="ES236">
        <v>21.41038408</v>
      </c>
      <c r="ET236">
        <v>21.382772259999999</v>
      </c>
      <c r="EU236">
        <v>21.404664289999999</v>
      </c>
      <c r="EV236">
        <v>21.410649490000001</v>
      </c>
      <c r="EW236">
        <v>21.387015860000002</v>
      </c>
      <c r="EX236">
        <v>21.369860670000001</v>
      </c>
      <c r="EY236">
        <v>21.441782620000001</v>
      </c>
      <c r="EZ236">
        <v>21.35805753</v>
      </c>
      <c r="FA236">
        <v>21.380247109999999</v>
      </c>
      <c r="FB236">
        <v>21.375657019999998</v>
      </c>
      <c r="FC236">
        <v>21.392579229999999</v>
      </c>
      <c r="FD236">
        <v>21.373810030000001</v>
      </c>
      <c r="FE236">
        <v>21.383571379999999</v>
      </c>
      <c r="FF236">
        <v>21.373351209999999</v>
      </c>
      <c r="FG236">
        <v>21.373151159999999</v>
      </c>
      <c r="FH236">
        <v>21.337116959999999</v>
      </c>
      <c r="FI236">
        <v>21.347419590000001</v>
      </c>
      <c r="FJ236">
        <v>21.38045601</v>
      </c>
      <c r="FK236">
        <v>21.371575369999999</v>
      </c>
      <c r="FL236">
        <v>21.39052856</v>
      </c>
      <c r="FM236">
        <v>21.37937054</v>
      </c>
      <c r="FN236">
        <v>21.36299898</v>
      </c>
      <c r="FO236">
        <v>21.358146059999999</v>
      </c>
      <c r="FP236">
        <v>21.34622632</v>
      </c>
      <c r="FQ236">
        <v>21.37177234</v>
      </c>
      <c r="FR236">
        <v>21.368567370000001</v>
      </c>
      <c r="FS236">
        <v>21.390942639999999</v>
      </c>
      <c r="FT236">
        <v>21.373742979999999</v>
      </c>
      <c r="FU236">
        <v>21.381970939999999</v>
      </c>
      <c r="FV236">
        <v>21.361604759999999</v>
      </c>
      <c r="FW236">
        <v>21.344752580000002</v>
      </c>
      <c r="FX236">
        <v>21.360153740000001</v>
      </c>
      <c r="FY236">
        <v>21.363836559999999</v>
      </c>
      <c r="FZ236">
        <v>21.36844104</v>
      </c>
      <c r="GA236">
        <v>21.351021589999998</v>
      </c>
      <c r="GB236">
        <v>21.357353830000001</v>
      </c>
      <c r="GC236">
        <v>21.38741233</v>
      </c>
      <c r="GD236">
        <v>21.374016610000002</v>
      </c>
      <c r="GE236">
        <v>21.3704003</v>
      </c>
      <c r="GF236">
        <v>21.365221179999999</v>
      </c>
      <c r="GG236">
        <v>21.364187080000001</v>
      </c>
      <c r="GH236">
        <v>21.367290560000001</v>
      </c>
      <c r="GI236">
        <v>21.371801009999999</v>
      </c>
      <c r="GJ236">
        <v>21.378107669999999</v>
      </c>
      <c r="GK236">
        <v>21.36037417</v>
      </c>
      <c r="GL236">
        <v>21.398918940000001</v>
      </c>
      <c r="GM236">
        <v>21.378403599999999</v>
      </c>
      <c r="GN236">
        <v>21.380579059999999</v>
      </c>
      <c r="GO236">
        <v>21.37642851</v>
      </c>
      <c r="GP236">
        <v>21.345519800000002</v>
      </c>
      <c r="GQ236">
        <v>21.381242440000001</v>
      </c>
      <c r="GR236">
        <v>21.405724129999999</v>
      </c>
      <c r="GS236">
        <v>21.352316080000001</v>
      </c>
      <c r="GT236">
        <v>21.370320750000001</v>
      </c>
      <c r="GU236">
        <v>21.37608011</v>
      </c>
      <c r="GV236">
        <v>21.37870925</v>
      </c>
      <c r="GW236">
        <v>21.35410225</v>
      </c>
      <c r="GX236">
        <v>21.363999310000001</v>
      </c>
      <c r="GY236">
        <v>21.34532772</v>
      </c>
      <c r="GZ236">
        <v>21.34399213</v>
      </c>
      <c r="HA236">
        <v>21.37759793</v>
      </c>
      <c r="HB236">
        <v>21.364545249999999</v>
      </c>
      <c r="HC236">
        <v>21.396463610000001</v>
      </c>
      <c r="HD236">
        <v>21.364643919999999</v>
      </c>
      <c r="HE236">
        <v>21.39219799</v>
      </c>
      <c r="HF236">
        <v>21.367349900000001</v>
      </c>
      <c r="HG236">
        <v>21.367340330000001</v>
      </c>
      <c r="HH236">
        <v>21.362849820000001</v>
      </c>
      <c r="HI236">
        <v>21.38942879</v>
      </c>
      <c r="HJ236">
        <v>21.388962769999999</v>
      </c>
      <c r="HK236">
        <v>21.355337259999999</v>
      </c>
      <c r="HL236">
        <v>21.375155339999999</v>
      </c>
      <c r="HM236">
        <v>21.356762509999999</v>
      </c>
      <c r="HN236">
        <v>21.331907820000001</v>
      </c>
      <c r="HO236">
        <v>21.371934119999999</v>
      </c>
      <c r="HP236">
        <v>21.38458894</v>
      </c>
      <c r="HQ236">
        <v>21.362085610000001</v>
      </c>
      <c r="HR236">
        <v>21.379656919999999</v>
      </c>
      <c r="HS236">
        <v>21.384206559999999</v>
      </c>
      <c r="HT236">
        <v>21.351748019999999</v>
      </c>
      <c r="HU236">
        <v>21.356513750000001</v>
      </c>
      <c r="HV236">
        <v>21.347850749999999</v>
      </c>
      <c r="HW236">
        <v>21.363392019999999</v>
      </c>
      <c r="HX236">
        <v>21.379469650000001</v>
      </c>
      <c r="HY236">
        <v>21.368646470000002</v>
      </c>
      <c r="HZ236">
        <v>21.358172199999998</v>
      </c>
      <c r="IA236">
        <v>21.354022059999998</v>
      </c>
      <c r="IB236">
        <v>21.364182840000002</v>
      </c>
      <c r="IC236">
        <v>21.369306640000001</v>
      </c>
      <c r="ID236">
        <v>21.34877255</v>
      </c>
      <c r="IE236">
        <v>21.374345680000001</v>
      </c>
      <c r="IF236">
        <v>21.39592751</v>
      </c>
      <c r="IG236">
        <v>21.363789730000001</v>
      </c>
      <c r="IH236">
        <v>21.369832850000002</v>
      </c>
      <c r="II236">
        <v>21.38755694</v>
      </c>
      <c r="IJ236">
        <v>21.387654640000001</v>
      </c>
      <c r="IK236">
        <v>21.388171440000001</v>
      </c>
      <c r="IL236">
        <v>21.379092679999999</v>
      </c>
      <c r="IM236">
        <v>21.365935449999998</v>
      </c>
      <c r="IN236">
        <v>21.40165528</v>
      </c>
      <c r="IO236">
        <v>21.384387190000002</v>
      </c>
      <c r="IP236">
        <v>21.3676013</v>
      </c>
      <c r="IQ236">
        <v>21.359437549999999</v>
      </c>
      <c r="IR236">
        <v>21.357885469999999</v>
      </c>
      <c r="IS236">
        <v>21.377047189999999</v>
      </c>
      <c r="IT236">
        <v>21.384049019999999</v>
      </c>
      <c r="IU236">
        <v>21.383056270000001</v>
      </c>
      <c r="IV236">
        <v>21.379210619999998</v>
      </c>
      <c r="IW236">
        <v>21.3680448</v>
      </c>
      <c r="IX236">
        <v>21.404631770000002</v>
      </c>
      <c r="IY236">
        <v>21.374561180000001</v>
      </c>
      <c r="IZ236">
        <v>21.37964023</v>
      </c>
      <c r="JA236">
        <v>21.39847456</v>
      </c>
      <c r="JB236">
        <v>21.352241970000001</v>
      </c>
      <c r="JC236">
        <v>21.392037340000002</v>
      </c>
      <c r="JD236">
        <v>21.374814700000002</v>
      </c>
      <c r="JE236">
        <v>21.41093257</v>
      </c>
      <c r="JF236">
        <v>21.418918560000002</v>
      </c>
      <c r="JG236">
        <v>21.39298355</v>
      </c>
      <c r="JH236">
        <v>21.364090489999999</v>
      </c>
      <c r="JI236">
        <v>21.381431490000001</v>
      </c>
      <c r="JJ236">
        <v>21.36962346</v>
      </c>
      <c r="JK236">
        <v>21.365855759999999</v>
      </c>
      <c r="JL236">
        <v>21.32970607</v>
      </c>
      <c r="JM236">
        <v>21.351951249999999</v>
      </c>
      <c r="JN236">
        <v>21.381316949999999</v>
      </c>
      <c r="JO236">
        <v>21.38770577</v>
      </c>
      <c r="JP236">
        <v>21.375755170000001</v>
      </c>
      <c r="JQ236">
        <v>21.388805730000001</v>
      </c>
      <c r="JR236">
        <v>21.371227860000001</v>
      </c>
      <c r="JS236">
        <v>21.39068748</v>
      </c>
      <c r="JT236">
        <v>21.387043080000002</v>
      </c>
      <c r="JU236">
        <v>21.360609499999999</v>
      </c>
      <c r="JV236">
        <v>21.351289309999999</v>
      </c>
      <c r="JW236">
        <v>21.364710370000001</v>
      </c>
      <c r="JX236">
        <v>21.349849590000002</v>
      </c>
      <c r="JY236">
        <v>21.354837580000002</v>
      </c>
      <c r="JZ236">
        <v>21.38411889</v>
      </c>
      <c r="KA236">
        <v>21.356868850000001</v>
      </c>
      <c r="KB236">
        <v>21.379850489999999</v>
      </c>
      <c r="KC236">
        <v>21.367351070000002</v>
      </c>
      <c r="KD236">
        <v>21.356176130000001</v>
      </c>
      <c r="KE236">
        <v>21.379176699999999</v>
      </c>
      <c r="KF236">
        <v>21.362062550000001</v>
      </c>
      <c r="KG236">
        <v>21.390038990000001</v>
      </c>
      <c r="KH236">
        <v>21.376216800000002</v>
      </c>
      <c r="KI236">
        <v>21.39447122</v>
      </c>
      <c r="KJ236">
        <v>21.372163690000001</v>
      </c>
      <c r="KK236">
        <v>21.37097554</v>
      </c>
      <c r="KL236">
        <v>21.395928869999999</v>
      </c>
      <c r="KM236">
        <v>21.376995579999999</v>
      </c>
      <c r="KN236">
        <v>21.385100019999999</v>
      </c>
      <c r="KO236">
        <v>21.389511769999999</v>
      </c>
      <c r="KP236">
        <v>21.38460761</v>
      </c>
      <c r="KQ236">
        <v>21.382747800000001</v>
      </c>
      <c r="KR236">
        <v>21.37134172</v>
      </c>
      <c r="KS236">
        <v>21.381588910000001</v>
      </c>
      <c r="KT236">
        <v>21.363475990000001</v>
      </c>
      <c r="KU236">
        <v>21.381644940000001</v>
      </c>
      <c r="KV236">
        <v>21.377871670000001</v>
      </c>
      <c r="KW236">
        <v>21.366261600000001</v>
      </c>
      <c r="KX236">
        <v>21.380106510000001</v>
      </c>
      <c r="KY236">
        <v>21.388378230000001</v>
      </c>
      <c r="KZ236">
        <v>21.390745920000001</v>
      </c>
      <c r="LA236">
        <v>21.384374520000001</v>
      </c>
      <c r="LB236">
        <v>21.401322270000001</v>
      </c>
      <c r="LC236">
        <v>21.40074353</v>
      </c>
      <c r="LD236">
        <v>21.370438499999999</v>
      </c>
      <c r="LE236">
        <v>21.373476539999999</v>
      </c>
      <c r="LF236">
        <v>21.354236889999999</v>
      </c>
      <c r="LG236">
        <v>21.389448160000001</v>
      </c>
      <c r="LH236">
        <v>21.375552989999999</v>
      </c>
      <c r="LI236">
        <v>21.393726900000001</v>
      </c>
      <c r="LJ236">
        <v>21.411139760000001</v>
      </c>
      <c r="LK236">
        <v>21.368131000000002</v>
      </c>
      <c r="LL236">
        <v>21.361657959999999</v>
      </c>
      <c r="LM236">
        <v>21.383027479999999</v>
      </c>
      <c r="LN236">
        <v>21.400727310000001</v>
      </c>
      <c r="LO236">
        <v>21.38937104</v>
      </c>
      <c r="LP236">
        <v>21.362555180000001</v>
      </c>
      <c r="LQ236">
        <v>21.393359889999999</v>
      </c>
      <c r="LR236">
        <v>21.389895939999999</v>
      </c>
      <c r="LS236">
        <v>21.402749180000001</v>
      </c>
      <c r="LT236">
        <v>21.40091331</v>
      </c>
      <c r="LU236">
        <v>21.382215689999999</v>
      </c>
      <c r="LV236">
        <v>21.365075699999998</v>
      </c>
      <c r="LW236">
        <v>21.37527789</v>
      </c>
      <c r="LX236">
        <v>21.391113059999999</v>
      </c>
      <c r="LY236">
        <v>21.387360950000001</v>
      </c>
      <c r="LZ236">
        <v>21.370431740000001</v>
      </c>
      <c r="MA236">
        <v>21.385719649999999</v>
      </c>
      <c r="MB236">
        <v>21.398295040000001</v>
      </c>
      <c r="MC236">
        <v>21.398720430000001</v>
      </c>
      <c r="MD236">
        <v>21.382069220000002</v>
      </c>
      <c r="ME236">
        <v>21.384820009999999</v>
      </c>
      <c r="MF236">
        <v>21.396924439999999</v>
      </c>
      <c r="MG236">
        <v>21.40280628</v>
      </c>
      <c r="MH236">
        <v>21.398186939999999</v>
      </c>
      <c r="MI236">
        <v>21.365387460000001</v>
      </c>
      <c r="MJ236">
        <v>21.366924439999998</v>
      </c>
      <c r="MK236">
        <v>21.352308279999999</v>
      </c>
      <c r="ML236">
        <v>21.402351849999999</v>
      </c>
      <c r="MM236">
        <v>21.398098050000002</v>
      </c>
      <c r="MN236">
        <v>21.356823989999999</v>
      </c>
      <c r="MO236">
        <v>21.375000849999999</v>
      </c>
      <c r="MP236">
        <v>21.40404728</v>
      </c>
      <c r="MQ236">
        <v>21.363105439999998</v>
      </c>
      <c r="MR236">
        <v>21.364237459999998</v>
      </c>
      <c r="MS236">
        <v>21.40255234</v>
      </c>
      <c r="MT236">
        <v>21.389815469999998</v>
      </c>
      <c r="MU236">
        <v>21.380926259999999</v>
      </c>
      <c r="MV236">
        <v>21.360551640000001</v>
      </c>
      <c r="MW236">
        <v>21.363840639999999</v>
      </c>
      <c r="MX236">
        <v>21.38351231</v>
      </c>
      <c r="MY236">
        <v>21.37852174</v>
      </c>
      <c r="MZ236">
        <v>21.368100699999999</v>
      </c>
      <c r="NA236">
        <v>21.37266472</v>
      </c>
      <c r="NB236">
        <v>21.361622950000001</v>
      </c>
      <c r="NC236">
        <v>21.424350740000001</v>
      </c>
      <c r="ND236">
        <v>21.379288509999999</v>
      </c>
      <c r="NE236">
        <v>21.385150190000001</v>
      </c>
      <c r="NF236">
        <v>21.332223769999999</v>
      </c>
      <c r="NG236">
        <v>21.379637880000001</v>
      </c>
      <c r="NH236">
        <v>21.38206314</v>
      </c>
      <c r="NI236">
        <v>21.371226119999999</v>
      </c>
      <c r="NJ236">
        <v>21.416810170000002</v>
      </c>
      <c r="NK236">
        <v>21.37878881</v>
      </c>
      <c r="NL236">
        <v>21.390007130000001</v>
      </c>
      <c r="NM236">
        <v>21.381107740000001</v>
      </c>
      <c r="NN236">
        <v>21.379504260000001</v>
      </c>
      <c r="NO236">
        <v>21.388259139999999</v>
      </c>
      <c r="NP236">
        <v>21.388293610000002</v>
      </c>
      <c r="NQ236">
        <v>21.37570749</v>
      </c>
      <c r="NR236">
        <v>21.405241870000001</v>
      </c>
      <c r="NS236">
        <v>21.37010167</v>
      </c>
      <c r="NT236">
        <v>21.370985610000002</v>
      </c>
      <c r="NU236">
        <v>21.37444769</v>
      </c>
      <c r="NV236">
        <v>21.37507201</v>
      </c>
      <c r="NW236">
        <v>21.393312600000002</v>
      </c>
      <c r="NX236">
        <v>21.407553199999999</v>
      </c>
      <c r="NY236">
        <v>21.398104620000002</v>
      </c>
      <c r="NZ236">
        <v>21.385973910000001</v>
      </c>
      <c r="OA236">
        <v>21.385854909999999</v>
      </c>
      <c r="OB236">
        <v>21.377214370000001</v>
      </c>
      <c r="OC236">
        <v>21.37130844</v>
      </c>
      <c r="OD236">
        <v>21.371522599999999</v>
      </c>
      <c r="OE236">
        <v>21.42047603</v>
      </c>
      <c r="OF236">
        <v>21.38118407</v>
      </c>
      <c r="OG236">
        <v>21.396159959999999</v>
      </c>
      <c r="OH236">
        <v>21.393429650000002</v>
      </c>
      <c r="OI236">
        <v>21.403211379999998</v>
      </c>
      <c r="OJ236">
        <v>21.38269902</v>
      </c>
      <c r="OK236">
        <v>21.395369550000002</v>
      </c>
      <c r="OL236">
        <v>21.394506960000001</v>
      </c>
      <c r="OM236">
        <v>21.412408589999998</v>
      </c>
      <c r="ON236">
        <v>21.37002004</v>
      </c>
      <c r="OO236">
        <v>21.424282770000001</v>
      </c>
      <c r="OP236">
        <v>21.423339930000001</v>
      </c>
      <c r="OQ236">
        <v>21.407658560000002</v>
      </c>
      <c r="OR236">
        <v>21.420805260000002</v>
      </c>
      <c r="OS236">
        <v>21.40720172</v>
      </c>
      <c r="OT236">
        <v>21.420074280000001</v>
      </c>
      <c r="OU236">
        <v>21.42538729</v>
      </c>
      <c r="OV236">
        <v>21.42309908</v>
      </c>
      <c r="OW236">
        <v>21.41044999</v>
      </c>
      <c r="OX236">
        <v>21.420128649999999</v>
      </c>
      <c r="OY236">
        <v>21.401682869999998</v>
      </c>
      <c r="OZ236">
        <v>21.374250360000001</v>
      </c>
      <c r="PA236">
        <v>21.382198379999998</v>
      </c>
      <c r="PB236">
        <v>21.365858079999999</v>
      </c>
      <c r="PC236">
        <v>21.39156281</v>
      </c>
      <c r="PD236">
        <v>21.374459900000002</v>
      </c>
      <c r="PE236">
        <v>21.36251777</v>
      </c>
      <c r="PF236">
        <v>21.36553756</v>
      </c>
      <c r="PG236">
        <v>21.38912105</v>
      </c>
      <c r="PH236">
        <v>21.40621033</v>
      </c>
      <c r="PI236">
        <v>21.372563899999999</v>
      </c>
      <c r="PJ236">
        <v>21.381855349999999</v>
      </c>
      <c r="PK236">
        <v>21.394506830000001</v>
      </c>
      <c r="PL236">
        <v>21.407780169999999</v>
      </c>
      <c r="PM236">
        <v>21.410615969999998</v>
      </c>
      <c r="PN236">
        <v>21.40991863</v>
      </c>
      <c r="PO236">
        <v>21.389125499999999</v>
      </c>
      <c r="PP236">
        <v>21.407593739999999</v>
      </c>
      <c r="PQ236">
        <v>21.38572731</v>
      </c>
      <c r="PR236">
        <v>21.40297614</v>
      </c>
      <c r="PS236">
        <v>21.378509170000001</v>
      </c>
      <c r="PT236">
        <v>21.407764700000001</v>
      </c>
      <c r="PU236">
        <v>21.409715930000001</v>
      </c>
      <c r="PV236">
        <v>21.41541655</v>
      </c>
      <c r="PW236">
        <v>21.419171670000001</v>
      </c>
      <c r="PX236">
        <v>21.385989810000002</v>
      </c>
      <c r="PY236">
        <v>21.41842797</v>
      </c>
      <c r="PZ236">
        <v>21.378357350000002</v>
      </c>
      <c r="QA236">
        <v>21.38245165</v>
      </c>
      <c r="QB236">
        <v>21.409508670000001</v>
      </c>
      <c r="QC236">
        <v>21.379600870000001</v>
      </c>
      <c r="QD236">
        <v>21.384184810000001</v>
      </c>
      <c r="QE236">
        <v>21.382643689999998</v>
      </c>
      <c r="QF236">
        <v>21.414252319999999</v>
      </c>
      <c r="QG236">
        <v>21.383871840000001</v>
      </c>
      <c r="QH236">
        <v>21.382668590000002</v>
      </c>
      <c r="QI236">
        <v>21.377868729999999</v>
      </c>
      <c r="QJ236">
        <v>21.381441299999999</v>
      </c>
      <c r="QK236">
        <v>21.380006219999999</v>
      </c>
      <c r="QL236">
        <v>21.348347230000002</v>
      </c>
      <c r="QM236">
        <v>21.373886079999998</v>
      </c>
      <c r="QN236">
        <v>21.408714969999998</v>
      </c>
      <c r="QO236">
        <v>21.374864760000001</v>
      </c>
      <c r="QP236">
        <v>21.41684965</v>
      </c>
      <c r="QQ236">
        <v>21.397098199999999</v>
      </c>
      <c r="QR236">
        <v>21.374332859999999</v>
      </c>
      <c r="QS236">
        <v>21.396163520000002</v>
      </c>
      <c r="QT236">
        <v>21.387310029999998</v>
      </c>
      <c r="QU236">
        <v>21.422519479999998</v>
      </c>
      <c r="QV236">
        <v>21.408070290000001</v>
      </c>
      <c r="QW236">
        <v>21.40897219</v>
      </c>
      <c r="QX236">
        <v>21.431424589999999</v>
      </c>
      <c r="QY236">
        <v>21.392948700000002</v>
      </c>
      <c r="QZ236">
        <v>21.36788263</v>
      </c>
      <c r="RA236">
        <v>21.380492</v>
      </c>
      <c r="RB236">
        <v>21.408547240000001</v>
      </c>
      <c r="RC236">
        <v>21.404970909999999</v>
      </c>
      <c r="RD236">
        <v>21.39186291</v>
      </c>
      <c r="RE236">
        <v>21.381495659999999</v>
      </c>
      <c r="RF236">
        <v>21.410287449999998</v>
      </c>
      <c r="RG236">
        <v>21.378483289999998</v>
      </c>
      <c r="RH236">
        <v>21.401668770000001</v>
      </c>
      <c r="RI236">
        <v>21.388838969999998</v>
      </c>
      <c r="RJ236">
        <v>21.3752554</v>
      </c>
      <c r="RK236">
        <v>21.394844039999999</v>
      </c>
      <c r="RL236">
        <v>21.41567745</v>
      </c>
      <c r="RM236">
        <v>21.405059680000001</v>
      </c>
      <c r="RN236">
        <v>21.39113347</v>
      </c>
      <c r="RO236">
        <v>21.399254389999999</v>
      </c>
      <c r="RP236">
        <v>21.398750190000001</v>
      </c>
      <c r="RQ236">
        <v>21.39911326</v>
      </c>
      <c r="RR236">
        <v>21.385562969999999</v>
      </c>
      <c r="RS236">
        <v>21.376452700000002</v>
      </c>
      <c r="RT236">
        <v>21.39453477</v>
      </c>
      <c r="RU236">
        <v>21.381558129999998</v>
      </c>
      <c r="RV236">
        <v>21.404645169999998</v>
      </c>
      <c r="RW236">
        <v>21.362295530000001</v>
      </c>
      <c r="RX236">
        <v>21.362532080000001</v>
      </c>
      <c r="RY236">
        <v>21.42300711</v>
      </c>
      <c r="RZ236">
        <v>21.386286859999998</v>
      </c>
      <c r="SA236">
        <v>21.40102675</v>
      </c>
      <c r="SB236">
        <v>21.409965769999999</v>
      </c>
      <c r="SC236">
        <v>21.426375539999999</v>
      </c>
      <c r="SD236">
        <v>21.389480540000001</v>
      </c>
      <c r="SE236">
        <v>21.412530740000001</v>
      </c>
      <c r="SF236">
        <v>21.41993502</v>
      </c>
      <c r="SG236">
        <v>21.429768370000001</v>
      </c>
      <c r="SH236">
        <v>21.436268089999999</v>
      </c>
      <c r="SI236">
        <v>21.39572214</v>
      </c>
      <c r="SJ236">
        <v>21.41128878</v>
      </c>
      <c r="SK236">
        <v>21.377685100000001</v>
      </c>
      <c r="SL236">
        <v>21.393414159999999</v>
      </c>
      <c r="SM236">
        <v>21.409429750000001</v>
      </c>
      <c r="SN236">
        <v>21.397187500000001</v>
      </c>
      <c r="SO236">
        <v>21.392932510000001</v>
      </c>
      <c r="SP236">
        <v>21.397987579999999</v>
      </c>
      <c r="SQ236">
        <v>21.435457079999999</v>
      </c>
      <c r="SR236">
        <v>21.396205219999999</v>
      </c>
      <c r="SS236">
        <v>21.41421536</v>
      </c>
      <c r="ST236">
        <v>21.417851259999999</v>
      </c>
      <c r="SU236">
        <v>21.39486359</v>
      </c>
      <c r="SV236">
        <v>21.418800990000001</v>
      </c>
      <c r="SW236">
        <v>21.43200298</v>
      </c>
      <c r="SX236">
        <v>21.42225887</v>
      </c>
      <c r="SY236">
        <v>21.41658404</v>
      </c>
      <c r="SZ236">
        <v>21.36378354</v>
      </c>
      <c r="TA236">
        <v>21.36695267</v>
      </c>
      <c r="TB236">
        <v>21.36780267</v>
      </c>
      <c r="TC236">
        <v>21.38048616</v>
      </c>
      <c r="TD236">
        <v>21.39341903</v>
      </c>
      <c r="TE236">
        <v>21.351514300000002</v>
      </c>
      <c r="TF236">
        <v>21.35882951</v>
      </c>
      <c r="TG236">
        <v>21.387375890000001</v>
      </c>
      <c r="TH236">
        <v>21.355264179999999</v>
      </c>
      <c r="TI236">
        <v>21.36461237</v>
      </c>
      <c r="TJ236">
        <v>21.395838449999999</v>
      </c>
      <c r="TK236">
        <v>21.373656619999998</v>
      </c>
      <c r="TL236">
        <v>21.395105820000001</v>
      </c>
      <c r="TM236">
        <v>21.360700609999999</v>
      </c>
      <c r="TN236">
        <v>21.383436190000001</v>
      </c>
      <c r="TO236">
        <v>21.350547710000001</v>
      </c>
      <c r="TP236">
        <v>21.33956457</v>
      </c>
      <c r="TQ236">
        <v>21.361447989999998</v>
      </c>
      <c r="TR236">
        <v>21.353474389999999</v>
      </c>
      <c r="TS236">
        <v>21.346715329999999</v>
      </c>
      <c r="TT236">
        <v>21.307719769999999</v>
      </c>
      <c r="TU236">
        <v>21.350716909999999</v>
      </c>
      <c r="TV236">
        <v>21.35817699</v>
      </c>
      <c r="TW236">
        <v>21.351657429999999</v>
      </c>
      <c r="TX236">
        <v>21.370245270000002</v>
      </c>
      <c r="TY236">
        <v>21.341248969999999</v>
      </c>
      <c r="TZ236">
        <v>21.355800859999999</v>
      </c>
      <c r="UA236">
        <v>21.338740349999998</v>
      </c>
      <c r="UB236">
        <v>21.359394229999999</v>
      </c>
      <c r="UC236">
        <v>21.32794706</v>
      </c>
      <c r="UD236">
        <v>21.366832649999999</v>
      </c>
      <c r="UE236">
        <v>21.354658000000001</v>
      </c>
      <c r="UF236">
        <v>21.378467440000001</v>
      </c>
      <c r="UG236">
        <v>21.372197320000001</v>
      </c>
      <c r="UH236">
        <v>21.359617060000001</v>
      </c>
      <c r="UI236">
        <v>21.37179914</v>
      </c>
      <c r="UJ236">
        <v>21.39342229</v>
      </c>
      <c r="UK236">
        <v>21.39002558</v>
      </c>
      <c r="UL236">
        <v>21.371267410000002</v>
      </c>
      <c r="UM236">
        <v>21.3715668</v>
      </c>
      <c r="UN236">
        <v>21.351975060000001</v>
      </c>
      <c r="UO236">
        <v>21.35625065</v>
      </c>
      <c r="UP236">
        <v>21.380098409999999</v>
      </c>
      <c r="UQ236">
        <v>21.369625769999999</v>
      </c>
      <c r="UR236">
        <v>21.357036409999999</v>
      </c>
      <c r="US236">
        <v>21.349015999999999</v>
      </c>
      <c r="UT236">
        <v>21.357771809999999</v>
      </c>
      <c r="UU236">
        <v>21.331369680000002</v>
      </c>
      <c r="UV236">
        <v>21.340709660000002</v>
      </c>
      <c r="UW236">
        <v>21.36295269</v>
      </c>
      <c r="UX236">
        <v>21.39086116</v>
      </c>
      <c r="UY236">
        <v>21.349709409999999</v>
      </c>
      <c r="UZ236">
        <v>21.37327007</v>
      </c>
      <c r="VA236">
        <v>21.382607449999998</v>
      </c>
      <c r="VB236">
        <v>21.35675831</v>
      </c>
      <c r="VC236">
        <v>21.356623689999999</v>
      </c>
      <c r="VD236">
        <v>21.364643560000001</v>
      </c>
      <c r="VE236">
        <v>21.367769240000001</v>
      </c>
      <c r="VF236">
        <v>21.367953069999999</v>
      </c>
      <c r="VG236">
        <v>21.321329460000001</v>
      </c>
      <c r="VH236">
        <v>21.34323551</v>
      </c>
      <c r="VI236">
        <v>21.3587363</v>
      </c>
      <c r="VJ236">
        <v>21.351399839999999</v>
      </c>
      <c r="VK236">
        <v>21.35449504</v>
      </c>
      <c r="VL236">
        <v>21.350934179999999</v>
      </c>
      <c r="VM236">
        <v>21.337508360000001</v>
      </c>
      <c r="VN236">
        <v>21.36949736</v>
      </c>
      <c r="VO236">
        <v>21.38481591</v>
      </c>
      <c r="VP236">
        <v>21.365533110000001</v>
      </c>
      <c r="VQ236">
        <v>21.355464359999999</v>
      </c>
      <c r="VR236">
        <v>21.370057110000001</v>
      </c>
      <c r="VS236">
        <v>21.3460444</v>
      </c>
      <c r="VT236">
        <v>21.363392699999999</v>
      </c>
      <c r="VU236">
        <v>21.344904270000001</v>
      </c>
      <c r="VV236">
        <v>21.33496164</v>
      </c>
      <c r="VW236">
        <v>21.354495270000001</v>
      </c>
      <c r="VX236">
        <v>21.33975272</v>
      </c>
      <c r="VY236">
        <v>21.341612300000001</v>
      </c>
      <c r="VZ236">
        <v>21.34465071</v>
      </c>
      <c r="WA236">
        <v>21.354328169999999</v>
      </c>
      <c r="WB236">
        <v>21.345154709999999</v>
      </c>
      <c r="WC236">
        <v>21.338033209999999</v>
      </c>
      <c r="WD236">
        <v>21.374488849999999</v>
      </c>
      <c r="WE236">
        <v>21.34778992</v>
      </c>
      <c r="WF236">
        <v>21.372995329999998</v>
      </c>
      <c r="WG236">
        <v>21.345008010000001</v>
      </c>
      <c r="WH236">
        <v>21.338071450000001</v>
      </c>
      <c r="WI236">
        <v>21.352930220000001</v>
      </c>
      <c r="WJ236">
        <v>21.364923009999998</v>
      </c>
      <c r="WK236">
        <v>21.385027310000002</v>
      </c>
      <c r="WL236">
        <v>21.354781840000001</v>
      </c>
      <c r="WM236">
        <v>21.36011671</v>
      </c>
      <c r="WN236">
        <v>21.33890731</v>
      </c>
      <c r="WO236">
        <v>21.367217889999999</v>
      </c>
      <c r="WP236">
        <v>21.35188282</v>
      </c>
      <c r="WQ236">
        <v>21.382707960000001</v>
      </c>
      <c r="WR236">
        <v>21.38103761</v>
      </c>
      <c r="WS236">
        <v>21.382651790000001</v>
      </c>
      <c r="WT236">
        <v>21.369258510000002</v>
      </c>
      <c r="WU236">
        <v>21.355928649999999</v>
      </c>
      <c r="WV236">
        <v>21.394958070000001</v>
      </c>
      <c r="WW236">
        <v>21.35002514</v>
      </c>
      <c r="WX236">
        <v>21.378304929999999</v>
      </c>
      <c r="WY236">
        <v>21.366334080000001</v>
      </c>
      <c r="WZ236">
        <v>21.34959409</v>
      </c>
      <c r="XA236">
        <v>21.374620329999999</v>
      </c>
      <c r="XB236">
        <v>21.363629629999998</v>
      </c>
      <c r="XC236">
        <v>21.3860378</v>
      </c>
      <c r="XD236">
        <v>21.367195240000001</v>
      </c>
      <c r="XE236">
        <v>21.362073970000001</v>
      </c>
      <c r="XF236">
        <v>21.36619074</v>
      </c>
      <c r="XG236">
        <v>21.369286670000001</v>
      </c>
      <c r="XH236">
        <v>21.352291910000002</v>
      </c>
      <c r="XI236">
        <v>21.345467209999999</v>
      </c>
      <c r="XJ236">
        <v>21.329091850000001</v>
      </c>
      <c r="XK236">
        <v>21.370709080000001</v>
      </c>
      <c r="XL236">
        <v>21.382733529999999</v>
      </c>
      <c r="XM236">
        <v>21.331772409999999</v>
      </c>
      <c r="XN236">
        <v>21.387832159999999</v>
      </c>
      <c r="XO236">
        <v>21.349102200000001</v>
      </c>
      <c r="XP236">
        <v>21.410513630000001</v>
      </c>
      <c r="XQ236">
        <v>21.366217299999999</v>
      </c>
      <c r="XR236">
        <v>21.353498120000001</v>
      </c>
      <c r="XS236">
        <v>21.365367639999999</v>
      </c>
      <c r="XT236">
        <v>21.365285929999999</v>
      </c>
      <c r="XU236">
        <v>21.406749520000002</v>
      </c>
      <c r="XV236">
        <v>21.353803450000001</v>
      </c>
      <c r="XW236">
        <v>21.41874782</v>
      </c>
      <c r="XX236">
        <v>21.409624990000001</v>
      </c>
      <c r="XY236">
        <v>21.401939939999998</v>
      </c>
      <c r="XZ236">
        <v>21.400954859999999</v>
      </c>
      <c r="YA236">
        <v>21.380361560000001</v>
      </c>
      <c r="YB236">
        <v>21.38936034</v>
      </c>
      <c r="YC236">
        <v>21.367632050000001</v>
      </c>
      <c r="YD236">
        <v>21.364363959999999</v>
      </c>
      <c r="YE236">
        <v>21.342801139999999</v>
      </c>
      <c r="YF236">
        <v>21.41658872</v>
      </c>
      <c r="YG236">
        <v>21.372467319999998</v>
      </c>
      <c r="YH236">
        <v>21.373531929999999</v>
      </c>
      <c r="YI236">
        <v>21.383806180000001</v>
      </c>
      <c r="YJ236">
        <v>21.37225935</v>
      </c>
      <c r="YK236">
        <v>21.399530110000001</v>
      </c>
      <c r="YL236">
        <v>21.366522459999999</v>
      </c>
      <c r="YM236">
        <v>21.33862079</v>
      </c>
      <c r="YN236">
        <v>21.34063007</v>
      </c>
      <c r="YO236">
        <v>21.368858970000002</v>
      </c>
      <c r="YP236">
        <v>21.373095989999999</v>
      </c>
      <c r="YQ236">
        <v>21.34815863</v>
      </c>
      <c r="YR236">
        <v>21.345775700000001</v>
      </c>
      <c r="YS236">
        <v>21.361948999999999</v>
      </c>
      <c r="YT236">
        <v>21.36815116</v>
      </c>
      <c r="YU236">
        <v>21.393962980000001</v>
      </c>
      <c r="YV236">
        <v>21.366872770000001</v>
      </c>
      <c r="YW236">
        <v>21.377530960000001</v>
      </c>
      <c r="YX236">
        <v>21.381280870000001</v>
      </c>
      <c r="YY236">
        <v>21.411566650000001</v>
      </c>
      <c r="YZ236">
        <v>21.37760063</v>
      </c>
      <c r="ZA236">
        <v>21.361978409999999</v>
      </c>
      <c r="ZB236">
        <v>21.367920000000002</v>
      </c>
      <c r="ZC236">
        <v>21.392060690000001</v>
      </c>
      <c r="ZD236">
        <v>21.382573300000001</v>
      </c>
      <c r="ZE236">
        <v>21.401638340000002</v>
      </c>
      <c r="ZF236">
        <v>21.365182489999999</v>
      </c>
      <c r="ZG236">
        <v>21.387610070000001</v>
      </c>
      <c r="ZH236">
        <v>21.356790889999999</v>
      </c>
      <c r="ZI236">
        <v>21.38877098</v>
      </c>
      <c r="ZJ236">
        <v>21.385411999999999</v>
      </c>
      <c r="ZK236">
        <v>21.348793059999998</v>
      </c>
      <c r="ZL236">
        <v>21.39503642</v>
      </c>
      <c r="ZM236">
        <v>21.395580450000001</v>
      </c>
      <c r="ZN236">
        <v>21.391323450000002</v>
      </c>
      <c r="ZO236">
        <v>21.391206449999999</v>
      </c>
      <c r="ZP236">
        <v>21.38501896</v>
      </c>
      <c r="ZQ236">
        <v>21.379935580000001</v>
      </c>
      <c r="ZR236">
        <v>21.357198449999999</v>
      </c>
      <c r="ZS236">
        <v>21.381452629999998</v>
      </c>
      <c r="ZT236">
        <v>21.386479569999999</v>
      </c>
      <c r="ZU236">
        <v>21.378164269999999</v>
      </c>
      <c r="ZV236">
        <v>21.341208250000001</v>
      </c>
      <c r="ZW236">
        <v>21.407276800000002</v>
      </c>
      <c r="ZX236">
        <v>21.34302799</v>
      </c>
      <c r="ZY236">
        <v>21.380815030000001</v>
      </c>
      <c r="ZZ236">
        <v>21.405357899999998</v>
      </c>
      <c r="AAA236">
        <v>21.403342200000001</v>
      </c>
      <c r="AAB236">
        <v>21.38528767</v>
      </c>
      <c r="AAC236">
        <v>21.361918230000001</v>
      </c>
      <c r="AAD236">
        <v>21.404430430000001</v>
      </c>
      <c r="AAE236">
        <v>21.362520369999999</v>
      </c>
      <c r="AAF236">
        <v>21.35324262</v>
      </c>
      <c r="AAG236">
        <v>21.329462360000001</v>
      </c>
      <c r="AAH236">
        <v>21.379086650000001</v>
      </c>
      <c r="AAI236">
        <v>21.35397811</v>
      </c>
      <c r="AAJ236">
        <v>21.396156909999998</v>
      </c>
      <c r="AAK236">
        <v>21.385152990000002</v>
      </c>
    </row>
    <row r="237" spans="1:713" x14ac:dyDescent="0.2">
      <c r="A237" t="s">
        <v>247</v>
      </c>
      <c r="B237" t="s">
        <v>205</v>
      </c>
      <c r="C237" s="1">
        <v>0.35</v>
      </c>
      <c r="D237">
        <v>21.28896396</v>
      </c>
      <c r="E237">
        <v>0.546875</v>
      </c>
      <c r="F237">
        <v>21.317387329999999</v>
      </c>
      <c r="G237">
        <v>21.331283599999999</v>
      </c>
      <c r="H237">
        <v>21.314840780000001</v>
      </c>
      <c r="I237">
        <v>21.30485797</v>
      </c>
      <c r="J237">
        <v>21.28896396</v>
      </c>
      <c r="K237">
        <v>21.31721525</v>
      </c>
      <c r="L237">
        <v>21.32815583</v>
      </c>
      <c r="M237">
        <v>21.289726129999998</v>
      </c>
      <c r="N237">
        <v>21.320535889999999</v>
      </c>
      <c r="O237">
        <v>21.31965512</v>
      </c>
      <c r="P237">
        <v>21.33083074</v>
      </c>
      <c r="Q237">
        <v>21.312988600000001</v>
      </c>
      <c r="R237">
        <v>21.335881229999998</v>
      </c>
      <c r="S237">
        <v>21.34122936</v>
      </c>
      <c r="T237">
        <v>21.3299579</v>
      </c>
      <c r="U237">
        <v>21.32279308</v>
      </c>
      <c r="V237">
        <v>21.314577419999999</v>
      </c>
      <c r="W237">
        <v>21.314406590000001</v>
      </c>
      <c r="X237">
        <v>21.31352476</v>
      </c>
      <c r="Y237">
        <v>21.350396750000002</v>
      </c>
      <c r="Z237">
        <v>21.334930780000001</v>
      </c>
      <c r="AA237">
        <v>21.333211639999998</v>
      </c>
      <c r="AB237">
        <v>21.36331521</v>
      </c>
      <c r="AC237">
        <v>21.330380850000001</v>
      </c>
      <c r="AD237">
        <v>21.339355950000002</v>
      </c>
      <c r="AE237">
        <v>21.33913299</v>
      </c>
      <c r="AF237">
        <v>21.352195309999999</v>
      </c>
      <c r="AG237">
        <v>21.328626759999999</v>
      </c>
      <c r="AH237">
        <v>21.314854350000001</v>
      </c>
      <c r="AI237">
        <v>21.323166319999999</v>
      </c>
      <c r="AJ237">
        <v>21.36858831</v>
      </c>
      <c r="AK237">
        <v>21.34574507</v>
      </c>
      <c r="AL237">
        <v>21.354281669999999</v>
      </c>
      <c r="AM237">
        <v>21.380805179999999</v>
      </c>
      <c r="AN237">
        <v>21.368588020000001</v>
      </c>
      <c r="AO237">
        <v>21.399557160000001</v>
      </c>
      <c r="AP237">
        <v>21.352444469999998</v>
      </c>
      <c r="AQ237">
        <v>21.35662949</v>
      </c>
      <c r="AR237">
        <v>21.3552739</v>
      </c>
      <c r="AS237">
        <v>21.38601422</v>
      </c>
      <c r="AT237">
        <v>21.34331688</v>
      </c>
      <c r="AU237">
        <v>21.38884204</v>
      </c>
      <c r="AV237">
        <v>21.405838549999999</v>
      </c>
      <c r="AW237">
        <v>21.396928469999999</v>
      </c>
      <c r="AX237">
        <v>21.39061263</v>
      </c>
      <c r="AY237">
        <v>21.380657889999998</v>
      </c>
      <c r="AZ237">
        <v>21.400872809999999</v>
      </c>
      <c r="BA237">
        <v>21.390043949999999</v>
      </c>
      <c r="BB237">
        <v>21.382191240000001</v>
      </c>
      <c r="BC237">
        <v>21.358910170000001</v>
      </c>
      <c r="BD237">
        <v>21.37108228</v>
      </c>
      <c r="BE237">
        <v>21.400712599999999</v>
      </c>
      <c r="BF237">
        <v>21.419861740000002</v>
      </c>
      <c r="BG237">
        <v>21.372905660000001</v>
      </c>
      <c r="BH237">
        <v>21.363780739999999</v>
      </c>
      <c r="BI237">
        <v>21.35817136</v>
      </c>
      <c r="BJ237">
        <v>21.37038956</v>
      </c>
      <c r="BK237">
        <v>21.386648650000001</v>
      </c>
      <c r="BL237">
        <v>21.405009459999999</v>
      </c>
      <c r="BM237">
        <v>21.38988629</v>
      </c>
      <c r="BN237">
        <v>21.372373530000001</v>
      </c>
      <c r="BO237">
        <v>21.375689120000001</v>
      </c>
      <c r="BP237">
        <v>21.371959839999999</v>
      </c>
      <c r="BQ237">
        <v>21.40051008</v>
      </c>
      <c r="BR237">
        <v>21.397909949999999</v>
      </c>
      <c r="BS237">
        <v>21.35915851</v>
      </c>
      <c r="BT237">
        <v>21.38337314</v>
      </c>
      <c r="BU237">
        <v>21.382663709999999</v>
      </c>
      <c r="BV237">
        <v>21.356070200000001</v>
      </c>
      <c r="BW237">
        <v>21.375899350000001</v>
      </c>
      <c r="BX237">
        <v>21.359560689999999</v>
      </c>
      <c r="BY237">
        <v>21.387690320000001</v>
      </c>
      <c r="BZ237">
        <v>21.380515429999999</v>
      </c>
      <c r="CA237">
        <v>21.378985870000001</v>
      </c>
      <c r="CB237">
        <v>21.34301541</v>
      </c>
      <c r="CC237">
        <v>21.335262100000001</v>
      </c>
      <c r="CD237">
        <v>21.369749420000002</v>
      </c>
      <c r="CE237">
        <v>21.376446519999998</v>
      </c>
      <c r="CF237">
        <v>21.33224418</v>
      </c>
      <c r="CG237">
        <v>21.338109759999998</v>
      </c>
      <c r="CH237">
        <v>21.403706490000001</v>
      </c>
      <c r="CI237">
        <v>21.364119469999999</v>
      </c>
      <c r="CJ237">
        <v>21.37778441</v>
      </c>
      <c r="CK237">
        <v>21.39253987</v>
      </c>
      <c r="CL237">
        <v>21.368625609999999</v>
      </c>
      <c r="CM237">
        <v>21.378493169999999</v>
      </c>
      <c r="CN237">
        <v>21.376727169999999</v>
      </c>
      <c r="CO237">
        <v>21.364045449999999</v>
      </c>
      <c r="CP237">
        <v>21.415882029999999</v>
      </c>
      <c r="CQ237">
        <v>21.349543709999999</v>
      </c>
      <c r="CR237">
        <v>21.37749561</v>
      </c>
      <c r="CS237">
        <v>21.408863579999998</v>
      </c>
      <c r="CT237">
        <v>21.38146012</v>
      </c>
      <c r="CU237">
        <v>21.372796430000001</v>
      </c>
      <c r="CV237">
        <v>21.37468067</v>
      </c>
      <c r="CW237">
        <v>21.371226910000001</v>
      </c>
      <c r="CX237">
        <v>21.35780003</v>
      </c>
      <c r="CY237">
        <v>21.3725588</v>
      </c>
      <c r="CZ237">
        <v>21.325740320000001</v>
      </c>
      <c r="DA237">
        <v>21.35469612</v>
      </c>
      <c r="DB237">
        <v>21.367698560000001</v>
      </c>
      <c r="DC237">
        <v>21.362223889999999</v>
      </c>
      <c r="DD237">
        <v>21.383988250000002</v>
      </c>
      <c r="DE237">
        <v>21.390576150000001</v>
      </c>
      <c r="DF237">
        <v>21.382288630000001</v>
      </c>
      <c r="DG237">
        <v>21.384708669999998</v>
      </c>
      <c r="DH237">
        <v>21.378383079999999</v>
      </c>
      <c r="DI237">
        <v>21.388995600000001</v>
      </c>
      <c r="DJ237">
        <v>21.369431720000001</v>
      </c>
      <c r="DK237">
        <v>21.3372627</v>
      </c>
      <c r="DL237">
        <v>21.368099699999998</v>
      </c>
      <c r="DM237">
        <v>21.366334210000002</v>
      </c>
      <c r="DN237">
        <v>21.359533039999999</v>
      </c>
      <c r="DO237">
        <v>21.353300010000002</v>
      </c>
      <c r="DP237">
        <v>21.37509528</v>
      </c>
      <c r="DQ237">
        <v>21.37205028</v>
      </c>
      <c r="DR237">
        <v>21.34646566</v>
      </c>
      <c r="DS237">
        <v>21.377426839999998</v>
      </c>
      <c r="DT237">
        <v>21.344957090000001</v>
      </c>
      <c r="DU237">
        <v>21.387855609999999</v>
      </c>
      <c r="DV237">
        <v>21.351772260000001</v>
      </c>
      <c r="DW237">
        <v>21.367250380000002</v>
      </c>
      <c r="DX237">
        <v>21.383088780000001</v>
      </c>
      <c r="DY237">
        <v>21.356445770000001</v>
      </c>
      <c r="DZ237">
        <v>21.384903690000002</v>
      </c>
      <c r="EA237">
        <v>21.35366625</v>
      </c>
      <c r="EB237">
        <v>21.362310619999999</v>
      </c>
      <c r="EC237">
        <v>21.368400260000001</v>
      </c>
      <c r="ED237">
        <v>21.355604169999999</v>
      </c>
      <c r="EE237">
        <v>21.386499990000001</v>
      </c>
      <c r="EF237">
        <v>21.38197005</v>
      </c>
      <c r="EG237">
        <v>21.36603483</v>
      </c>
      <c r="EH237">
        <v>21.362500270000002</v>
      </c>
      <c r="EI237">
        <v>21.377467039999999</v>
      </c>
      <c r="EJ237">
        <v>21.37418126</v>
      </c>
      <c r="EK237">
        <v>21.372321329999998</v>
      </c>
      <c r="EL237">
        <v>21.38137579</v>
      </c>
      <c r="EM237">
        <v>21.377672440000001</v>
      </c>
      <c r="EN237">
        <v>21.346720090000002</v>
      </c>
      <c r="EO237">
        <v>21.393181380000001</v>
      </c>
      <c r="EP237">
        <v>21.35412646</v>
      </c>
      <c r="EQ237">
        <v>21.39468973</v>
      </c>
      <c r="ER237">
        <v>21.394876239999999</v>
      </c>
      <c r="ES237">
        <v>21.423241220000001</v>
      </c>
      <c r="ET237">
        <v>21.36610559</v>
      </c>
      <c r="EU237">
        <v>21.378473809999999</v>
      </c>
      <c r="EV237">
        <v>21.38398282</v>
      </c>
      <c r="EW237">
        <v>21.369873009999999</v>
      </c>
      <c r="EX237">
        <v>21.362717809999999</v>
      </c>
      <c r="EY237">
        <v>21.393687379999999</v>
      </c>
      <c r="EZ237">
        <v>21.3494861</v>
      </c>
      <c r="FA237">
        <v>21.375961400000001</v>
      </c>
      <c r="FB237">
        <v>21.37422845</v>
      </c>
      <c r="FC237">
        <v>21.397341130000001</v>
      </c>
      <c r="FD237">
        <v>21.377143360000002</v>
      </c>
      <c r="FE237">
        <v>21.362618999999999</v>
      </c>
      <c r="FF237">
        <v>21.371922640000001</v>
      </c>
      <c r="FG237">
        <v>21.398389250000001</v>
      </c>
      <c r="FH237">
        <v>21.335212200000001</v>
      </c>
      <c r="FI237">
        <v>21.360276729999999</v>
      </c>
      <c r="FJ237">
        <v>21.370456010000002</v>
      </c>
      <c r="FK237">
        <v>21.379194420000001</v>
      </c>
      <c r="FL237">
        <v>21.397671410000001</v>
      </c>
      <c r="FM237">
        <v>21.381275299999999</v>
      </c>
      <c r="FN237">
        <v>21.342998980000001</v>
      </c>
      <c r="FO237">
        <v>21.351003200000001</v>
      </c>
      <c r="FP237">
        <v>21.372416789999999</v>
      </c>
      <c r="FQ237">
        <v>21.35748662</v>
      </c>
      <c r="FR237">
        <v>21.369995939999999</v>
      </c>
      <c r="FS237">
        <v>21.389514070000001</v>
      </c>
      <c r="FT237">
        <v>21.378028690000001</v>
      </c>
      <c r="FU237">
        <v>21.390542360000001</v>
      </c>
      <c r="FV237">
        <v>21.363985719999999</v>
      </c>
      <c r="FW237">
        <v>21.341895439999998</v>
      </c>
      <c r="FX237">
        <v>21.358248979999999</v>
      </c>
      <c r="FY237">
        <v>21.36431275</v>
      </c>
      <c r="FZ237">
        <v>21.37986961</v>
      </c>
      <c r="GA237">
        <v>21.380545399999999</v>
      </c>
      <c r="GB237">
        <v>21.337830019999998</v>
      </c>
      <c r="GC237">
        <v>21.394079000000001</v>
      </c>
      <c r="GD237">
        <v>21.38687376</v>
      </c>
      <c r="GE237">
        <v>21.391828870000001</v>
      </c>
      <c r="GF237">
        <v>21.381887849999998</v>
      </c>
      <c r="GG237">
        <v>21.408472790000001</v>
      </c>
      <c r="GH237">
        <v>21.377290559999999</v>
      </c>
      <c r="GI237">
        <v>21.368467679999998</v>
      </c>
      <c r="GJ237">
        <v>21.36763148</v>
      </c>
      <c r="GK237">
        <v>21.383231309999999</v>
      </c>
      <c r="GL237">
        <v>21.387966559999999</v>
      </c>
      <c r="GM237">
        <v>21.378879789999999</v>
      </c>
      <c r="GN237">
        <v>21.368674299999999</v>
      </c>
      <c r="GO237">
        <v>21.376904700000001</v>
      </c>
      <c r="GP237">
        <v>21.366472179999999</v>
      </c>
      <c r="GQ237">
        <v>21.369813870000002</v>
      </c>
      <c r="GR237">
        <v>21.41524794</v>
      </c>
      <c r="GS237">
        <v>21.366601790000001</v>
      </c>
      <c r="GT237">
        <v>21.386035039999999</v>
      </c>
      <c r="GU237">
        <v>21.374175350000002</v>
      </c>
      <c r="GV237">
        <v>21.39061401</v>
      </c>
      <c r="GW237">
        <v>21.3364832</v>
      </c>
      <c r="GX237">
        <v>21.353523119999998</v>
      </c>
      <c r="GY237">
        <v>21.335803909999999</v>
      </c>
      <c r="GZ237">
        <v>21.342087370000002</v>
      </c>
      <c r="HA237">
        <v>21.371883650000001</v>
      </c>
      <c r="HB237">
        <v>21.384069060000002</v>
      </c>
      <c r="HC237">
        <v>21.388368369999998</v>
      </c>
      <c r="HD237">
        <v>21.363691540000001</v>
      </c>
      <c r="HE237">
        <v>21.41315037</v>
      </c>
      <c r="HF237">
        <v>21.367826090000001</v>
      </c>
      <c r="HG237">
        <v>21.364007000000001</v>
      </c>
      <c r="HH237">
        <v>21.36475458</v>
      </c>
      <c r="HI237">
        <v>21.38085736</v>
      </c>
      <c r="HJ237">
        <v>21.36420086</v>
      </c>
      <c r="HK237">
        <v>21.3681944</v>
      </c>
      <c r="HL237">
        <v>21.357536289999999</v>
      </c>
      <c r="HM237">
        <v>21.356762509999999</v>
      </c>
      <c r="HN237">
        <v>21.334764960000001</v>
      </c>
      <c r="HO237">
        <v>21.367648410000001</v>
      </c>
      <c r="HP237">
        <v>21.38935085</v>
      </c>
      <c r="HQ237">
        <v>21.362085610000001</v>
      </c>
      <c r="HR237">
        <v>21.372514070000001</v>
      </c>
      <c r="HS237">
        <v>21.361349409999999</v>
      </c>
      <c r="HT237">
        <v>21.35317659</v>
      </c>
      <c r="HU237">
        <v>21.36984708</v>
      </c>
      <c r="HV237">
        <v>21.361660270000002</v>
      </c>
      <c r="HW237">
        <v>21.356725350000001</v>
      </c>
      <c r="HX237">
        <v>21.373755370000001</v>
      </c>
      <c r="HY237">
        <v>21.376741710000001</v>
      </c>
      <c r="HZ237">
        <v>21.36150554</v>
      </c>
      <c r="IA237">
        <v>21.35259349</v>
      </c>
      <c r="IB237">
        <v>21.398468560000001</v>
      </c>
      <c r="IC237">
        <v>21.375497119999999</v>
      </c>
      <c r="ID237">
        <v>21.34924874</v>
      </c>
      <c r="IE237">
        <v>21.355298059999999</v>
      </c>
      <c r="IF237">
        <v>21.388308460000001</v>
      </c>
      <c r="IG237">
        <v>21.35807544</v>
      </c>
      <c r="IH237">
        <v>21.378404280000002</v>
      </c>
      <c r="II237">
        <v>21.40231885</v>
      </c>
      <c r="IJ237">
        <v>21.362892729999999</v>
      </c>
      <c r="IK237">
        <v>21.371028590000002</v>
      </c>
      <c r="IL237">
        <v>21.348616490000001</v>
      </c>
      <c r="IM237">
        <v>21.37593545</v>
      </c>
      <c r="IN237">
        <v>21.38403623</v>
      </c>
      <c r="IO237">
        <v>21.410577669999999</v>
      </c>
      <c r="IP237">
        <v>21.365696539999998</v>
      </c>
      <c r="IQ237">
        <v>21.359437549999999</v>
      </c>
      <c r="IR237">
        <v>21.350742610000001</v>
      </c>
      <c r="IS237">
        <v>21.370856719999999</v>
      </c>
      <c r="IT237">
        <v>21.384049019999999</v>
      </c>
      <c r="IU237">
        <v>21.373056269999999</v>
      </c>
      <c r="IV237">
        <v>21.394448709999999</v>
      </c>
      <c r="IW237">
        <v>21.37661623</v>
      </c>
      <c r="IX237">
        <v>21.393203199999999</v>
      </c>
      <c r="IY237">
        <v>21.38789452</v>
      </c>
      <c r="IZ237">
        <v>21.363449750000001</v>
      </c>
      <c r="JA237">
        <v>21.388950749999999</v>
      </c>
      <c r="JB237">
        <v>21.38319435</v>
      </c>
      <c r="JC237">
        <v>21.381084959999999</v>
      </c>
      <c r="JD237">
        <v>21.366719459999999</v>
      </c>
      <c r="JE237">
        <v>21.368551620000002</v>
      </c>
      <c r="JF237">
        <v>21.3917757</v>
      </c>
      <c r="JG237">
        <v>21.389650209999999</v>
      </c>
      <c r="JH237">
        <v>21.386471440000001</v>
      </c>
      <c r="JI237">
        <v>21.366669590000001</v>
      </c>
      <c r="JJ237">
        <v>21.379623460000001</v>
      </c>
      <c r="JK237">
        <v>21.336808139999999</v>
      </c>
      <c r="JL237">
        <v>21.36732512</v>
      </c>
      <c r="JM237">
        <v>21.357189340000001</v>
      </c>
      <c r="JN237">
        <v>21.37417409</v>
      </c>
      <c r="JO237">
        <v>21.3815153</v>
      </c>
      <c r="JP237">
        <v>21.376231369999999</v>
      </c>
      <c r="JQ237">
        <v>21.362139060000001</v>
      </c>
      <c r="JR237">
        <v>21.391704050000001</v>
      </c>
      <c r="JS237">
        <v>21.406401769999999</v>
      </c>
      <c r="JT237">
        <v>21.39466213</v>
      </c>
      <c r="JU237">
        <v>21.34441902</v>
      </c>
      <c r="JV237">
        <v>21.389384539999998</v>
      </c>
      <c r="JW237">
        <v>21.384710370000001</v>
      </c>
      <c r="JX237">
        <v>21.374135299999999</v>
      </c>
      <c r="JY237">
        <v>21.381504240000002</v>
      </c>
      <c r="JZ237">
        <v>21.397928409999999</v>
      </c>
      <c r="KA237">
        <v>21.377345040000002</v>
      </c>
      <c r="KB237">
        <v>21.40127906</v>
      </c>
      <c r="KC237">
        <v>21.38925583</v>
      </c>
      <c r="KD237">
        <v>21.37808089</v>
      </c>
      <c r="KE237">
        <v>21.3891767</v>
      </c>
      <c r="KF237">
        <v>21.36634827</v>
      </c>
      <c r="KG237">
        <v>21.394800889999999</v>
      </c>
      <c r="KH237">
        <v>21.393835849999999</v>
      </c>
      <c r="KI237">
        <v>21.406852170000001</v>
      </c>
      <c r="KJ237">
        <v>21.384544640000001</v>
      </c>
      <c r="KK237">
        <v>21.39478506</v>
      </c>
      <c r="KL237">
        <v>21.410214580000002</v>
      </c>
      <c r="KM237">
        <v>21.409376529999999</v>
      </c>
      <c r="KN237">
        <v>21.415100020000001</v>
      </c>
      <c r="KO237">
        <v>21.409511770000002</v>
      </c>
      <c r="KP237">
        <v>21.397940940000002</v>
      </c>
      <c r="KQ237">
        <v>21.401795419999999</v>
      </c>
      <c r="KR237">
        <v>21.39134172</v>
      </c>
      <c r="KS237">
        <v>21.399207959999998</v>
      </c>
      <c r="KT237">
        <v>21.399190279999999</v>
      </c>
      <c r="KU237">
        <v>21.403073509999999</v>
      </c>
      <c r="KV237">
        <v>21.38882405</v>
      </c>
      <c r="KW237">
        <v>21.370071119999999</v>
      </c>
      <c r="KX237">
        <v>21.39629699</v>
      </c>
      <c r="KY237">
        <v>21.39409251</v>
      </c>
      <c r="KZ237">
        <v>21.41360306</v>
      </c>
      <c r="LA237">
        <v>21.403898330000001</v>
      </c>
      <c r="LB237">
        <v>21.405131789999999</v>
      </c>
      <c r="LC237">
        <v>21.394076859999998</v>
      </c>
      <c r="LD237">
        <v>21.401390880000001</v>
      </c>
      <c r="LE237">
        <v>21.38538131</v>
      </c>
      <c r="LF237">
        <v>21.369474990000001</v>
      </c>
      <c r="LG237">
        <v>21.396114829999998</v>
      </c>
      <c r="LH237">
        <v>21.409838709999999</v>
      </c>
      <c r="LI237">
        <v>21.395155469999999</v>
      </c>
      <c r="LJ237">
        <v>21.42542547</v>
      </c>
      <c r="LK237">
        <v>21.383845279999999</v>
      </c>
      <c r="LL237">
        <v>21.384991289999999</v>
      </c>
      <c r="LM237">
        <v>21.39874176</v>
      </c>
      <c r="LN237">
        <v>21.407393979999998</v>
      </c>
      <c r="LO237">
        <v>21.398418660000001</v>
      </c>
      <c r="LP237">
        <v>21.388745660000001</v>
      </c>
      <c r="LQ237">
        <v>21.423836080000001</v>
      </c>
      <c r="LR237">
        <v>21.389895939999999</v>
      </c>
      <c r="LS237">
        <v>21.397511080000001</v>
      </c>
      <c r="LT237">
        <v>21.40377045</v>
      </c>
      <c r="LU237">
        <v>21.395549030000002</v>
      </c>
      <c r="LV237">
        <v>21.377456649999999</v>
      </c>
      <c r="LW237">
        <v>21.40146837</v>
      </c>
      <c r="LX237">
        <v>21.4092083</v>
      </c>
      <c r="LY237">
        <v>21.4097419</v>
      </c>
      <c r="LZ237">
        <v>21.371384119999998</v>
      </c>
      <c r="MA237">
        <v>21.41905298</v>
      </c>
      <c r="MB237">
        <v>21.407342660000001</v>
      </c>
      <c r="MC237">
        <v>21.42348234</v>
      </c>
      <c r="MD237">
        <v>21.344926359999999</v>
      </c>
      <c r="ME237">
        <v>21.370534289999998</v>
      </c>
      <c r="MF237">
        <v>21.422638729999999</v>
      </c>
      <c r="MG237">
        <v>21.40852057</v>
      </c>
      <c r="MH237">
        <v>21.417710750000001</v>
      </c>
      <c r="MI237">
        <v>21.39157793</v>
      </c>
      <c r="MJ237">
        <v>21.382162539999999</v>
      </c>
      <c r="MK237">
        <v>21.380403520000002</v>
      </c>
      <c r="ML237">
        <v>21.39711376</v>
      </c>
      <c r="MM237">
        <v>21.40857424</v>
      </c>
      <c r="MN237">
        <v>21.368252559999998</v>
      </c>
      <c r="MO237">
        <v>21.376905619999999</v>
      </c>
      <c r="MP237">
        <v>21.41214252</v>
      </c>
      <c r="MQ237">
        <v>21.393105439999999</v>
      </c>
      <c r="MR237">
        <v>21.38518985</v>
      </c>
      <c r="MS237">
        <v>21.401599959999999</v>
      </c>
      <c r="MT237">
        <v>21.400291660000001</v>
      </c>
      <c r="MU237">
        <v>21.388545310000001</v>
      </c>
      <c r="MV237">
        <v>21.402932589999999</v>
      </c>
      <c r="MW237">
        <v>21.379078740000001</v>
      </c>
      <c r="MX237">
        <v>21.384464690000001</v>
      </c>
      <c r="MY237">
        <v>21.373759830000001</v>
      </c>
      <c r="MZ237">
        <v>21.359053079999999</v>
      </c>
      <c r="NA237">
        <v>21.383617099999999</v>
      </c>
      <c r="NB237">
        <v>21.36971819</v>
      </c>
      <c r="NC237">
        <v>21.39720788</v>
      </c>
      <c r="ND237">
        <v>21.378336130000001</v>
      </c>
      <c r="NE237">
        <v>21.400388289999999</v>
      </c>
      <c r="NF237">
        <v>21.352223769999998</v>
      </c>
      <c r="NG237">
        <v>21.37630455</v>
      </c>
      <c r="NH237">
        <v>21.39634886</v>
      </c>
      <c r="NI237">
        <v>21.357416600000001</v>
      </c>
      <c r="NJ237">
        <v>21.413476840000001</v>
      </c>
      <c r="NK237">
        <v>21.3940269</v>
      </c>
      <c r="NL237">
        <v>21.37476904</v>
      </c>
      <c r="NM237">
        <v>21.379202979999999</v>
      </c>
      <c r="NN237">
        <v>21.369028069999999</v>
      </c>
      <c r="NO237">
        <v>21.374925810000001</v>
      </c>
      <c r="NP237">
        <v>21.396388850000001</v>
      </c>
      <c r="NQ237">
        <v>21.352374149999999</v>
      </c>
      <c r="NR237">
        <v>21.390003780000001</v>
      </c>
      <c r="NS237">
        <v>21.372006429999999</v>
      </c>
      <c r="NT237">
        <v>21.361937990000001</v>
      </c>
      <c r="NU237">
        <v>21.37444769</v>
      </c>
      <c r="NV237">
        <v>21.36888154</v>
      </c>
      <c r="NW237">
        <v>21.37426498</v>
      </c>
      <c r="NX237">
        <v>21.41707701</v>
      </c>
      <c r="NY237">
        <v>21.383342720000002</v>
      </c>
      <c r="NZ237">
        <v>21.365973910000001</v>
      </c>
      <c r="OA237">
        <v>21.370616810000001</v>
      </c>
      <c r="OB237">
        <v>21.370071509999999</v>
      </c>
      <c r="OC237">
        <v>21.382260819999999</v>
      </c>
      <c r="OD237">
        <v>21.382474980000001</v>
      </c>
      <c r="OE237">
        <v>21.387142699999998</v>
      </c>
      <c r="OF237">
        <v>21.38737454</v>
      </c>
      <c r="OG237">
        <v>21.4090171</v>
      </c>
      <c r="OH237">
        <v>21.37771536</v>
      </c>
      <c r="OI237">
        <v>21.383687569999999</v>
      </c>
      <c r="OJ237">
        <v>21.38555616</v>
      </c>
      <c r="OK237">
        <v>21.384417169999999</v>
      </c>
      <c r="OL237">
        <v>21.393078389999999</v>
      </c>
      <c r="OM237">
        <v>21.398122879999999</v>
      </c>
      <c r="ON237">
        <v>21.37859147</v>
      </c>
      <c r="OO237">
        <v>21.399520859999999</v>
      </c>
      <c r="OP237">
        <v>21.417625640000001</v>
      </c>
      <c r="OQ237">
        <v>21.399563319999999</v>
      </c>
      <c r="OR237">
        <v>21.391757640000002</v>
      </c>
      <c r="OS237">
        <v>21.382439810000001</v>
      </c>
      <c r="OT237">
        <v>21.387217140000001</v>
      </c>
      <c r="OU237">
        <v>21.420149200000001</v>
      </c>
      <c r="OV237">
        <v>21.389765740000001</v>
      </c>
      <c r="OW237">
        <v>21.389497609999999</v>
      </c>
      <c r="OX237">
        <v>21.408700079999999</v>
      </c>
      <c r="OY237">
        <v>21.406444780000001</v>
      </c>
      <c r="OZ237">
        <v>21.38805988</v>
      </c>
      <c r="PA237">
        <v>21.390293620000001</v>
      </c>
      <c r="PB237">
        <v>21.37871522</v>
      </c>
      <c r="PC237">
        <v>21.409658050000001</v>
      </c>
      <c r="PD237">
        <v>21.370174179999999</v>
      </c>
      <c r="PE237">
        <v>21.38251777</v>
      </c>
      <c r="PF237">
        <v>21.392204230000001</v>
      </c>
      <c r="PG237">
        <v>21.410073440000001</v>
      </c>
      <c r="PH237">
        <v>21.398591280000002</v>
      </c>
      <c r="PI237">
        <v>21.368278190000002</v>
      </c>
      <c r="PJ237">
        <v>21.366141070000001</v>
      </c>
      <c r="PK237">
        <v>21.42307826</v>
      </c>
      <c r="PL237">
        <v>21.39730398</v>
      </c>
      <c r="PM237">
        <v>21.381568349999998</v>
      </c>
      <c r="PN237">
        <v>21.4213472</v>
      </c>
      <c r="PO237">
        <v>21.412458829999998</v>
      </c>
      <c r="PP237">
        <v>21.405688980000001</v>
      </c>
      <c r="PQ237">
        <v>21.38572731</v>
      </c>
      <c r="PR237">
        <v>21.395357090000001</v>
      </c>
      <c r="PS237">
        <v>21.372794890000002</v>
      </c>
      <c r="PT237">
        <v>21.39490756</v>
      </c>
      <c r="PU237">
        <v>21.428287350000002</v>
      </c>
      <c r="PV237">
        <v>21.40970227</v>
      </c>
      <c r="PW237">
        <v>21.439647860000001</v>
      </c>
      <c r="PX237">
        <v>21.39313267</v>
      </c>
      <c r="PY237">
        <v>21.44176131</v>
      </c>
      <c r="PZ237">
        <v>21.39740497</v>
      </c>
      <c r="QA237">
        <v>21.383880229999999</v>
      </c>
      <c r="QB237">
        <v>21.399508669999999</v>
      </c>
      <c r="QC237">
        <v>21.360077059999998</v>
      </c>
      <c r="QD237">
        <v>21.415137189999999</v>
      </c>
      <c r="QE237">
        <v>21.392167499999999</v>
      </c>
      <c r="QF237">
        <v>21.44091899</v>
      </c>
      <c r="QG237">
        <v>21.385300409999999</v>
      </c>
      <c r="QH237">
        <v>21.396478120000001</v>
      </c>
      <c r="QI237">
        <v>21.380249679999999</v>
      </c>
      <c r="QJ237">
        <v>21.372393679999998</v>
      </c>
      <c r="QK237">
        <v>21.402387170000001</v>
      </c>
      <c r="QL237">
        <v>21.374537709999998</v>
      </c>
      <c r="QM237">
        <v>21.392457499999999</v>
      </c>
      <c r="QN237">
        <v>21.40681021</v>
      </c>
      <c r="QO237">
        <v>21.402007619999999</v>
      </c>
      <c r="QP237">
        <v>21.4292306</v>
      </c>
      <c r="QQ237">
        <v>21.400907719999999</v>
      </c>
      <c r="QR237">
        <v>21.39576143</v>
      </c>
      <c r="QS237">
        <v>21.38949685</v>
      </c>
      <c r="QT237">
        <v>21.398262410000001</v>
      </c>
      <c r="QU237">
        <v>21.414424239999999</v>
      </c>
      <c r="QV237">
        <v>21.409975060000001</v>
      </c>
      <c r="QW237">
        <v>21.408496</v>
      </c>
      <c r="QX237">
        <v>21.419043640000002</v>
      </c>
      <c r="QY237">
        <v>21.390091550000001</v>
      </c>
      <c r="QZ237">
        <v>21.372168349999999</v>
      </c>
      <c r="RA237">
        <v>21.366206290000001</v>
      </c>
      <c r="RB237">
        <v>21.411404390000001</v>
      </c>
      <c r="RC237">
        <v>21.404970909999999</v>
      </c>
      <c r="RD237">
        <v>21.39424386</v>
      </c>
      <c r="RE237">
        <v>21.359590900000001</v>
      </c>
      <c r="RF237">
        <v>21.417906500000001</v>
      </c>
      <c r="RG237">
        <v>21.393245199999999</v>
      </c>
      <c r="RH237">
        <v>21.38119258</v>
      </c>
      <c r="RI237">
        <v>21.379791350000001</v>
      </c>
      <c r="RJ237">
        <v>21.361445870000001</v>
      </c>
      <c r="RK237">
        <v>21.387701180000001</v>
      </c>
      <c r="RL237">
        <v>21.387106020000001</v>
      </c>
      <c r="RM237">
        <v>21.403154919999999</v>
      </c>
      <c r="RN237">
        <v>21.393514419999999</v>
      </c>
      <c r="RO237">
        <v>21.414016289999999</v>
      </c>
      <c r="RP237">
        <v>21.424940670000002</v>
      </c>
      <c r="RQ237">
        <v>21.413398969999999</v>
      </c>
      <c r="RR237">
        <v>21.40080107</v>
      </c>
      <c r="RS237">
        <v>21.395976510000001</v>
      </c>
      <c r="RT237">
        <v>21.384058580000001</v>
      </c>
      <c r="RU237">
        <v>21.406796230000001</v>
      </c>
      <c r="RV237">
        <v>21.414168979999999</v>
      </c>
      <c r="RW237">
        <v>21.389438389999999</v>
      </c>
      <c r="RX237">
        <v>21.365865419999999</v>
      </c>
      <c r="RY237">
        <v>21.40205473</v>
      </c>
      <c r="RZ237">
        <v>21.412953529999999</v>
      </c>
      <c r="SA237">
        <v>21.392931520000001</v>
      </c>
      <c r="SB237">
        <v>21.39568006</v>
      </c>
      <c r="SC237">
        <v>21.41923268</v>
      </c>
      <c r="SD237">
        <v>21.3861472</v>
      </c>
      <c r="SE237">
        <v>21.39395931</v>
      </c>
      <c r="SF237">
        <v>21.43088741</v>
      </c>
      <c r="SG237">
        <v>21.429292180000001</v>
      </c>
      <c r="SH237">
        <v>21.4205538</v>
      </c>
      <c r="SI237">
        <v>21.385722139999999</v>
      </c>
      <c r="SJ237">
        <v>21.41747925</v>
      </c>
      <c r="SK237">
        <v>21.39720891</v>
      </c>
      <c r="SL237">
        <v>21.392937969999998</v>
      </c>
      <c r="SM237">
        <v>21.42038213</v>
      </c>
      <c r="SN237">
        <v>21.39909226</v>
      </c>
      <c r="SO237">
        <v>21.375789650000002</v>
      </c>
      <c r="SP237">
        <v>21.405606630000001</v>
      </c>
      <c r="SQ237">
        <v>21.432599939999999</v>
      </c>
      <c r="SR237">
        <v>21.39382427</v>
      </c>
      <c r="SS237">
        <v>21.428501069999999</v>
      </c>
      <c r="ST237">
        <v>21.41356554</v>
      </c>
      <c r="SU237">
        <v>21.411530249999998</v>
      </c>
      <c r="SV237">
        <v>21.415467660000001</v>
      </c>
      <c r="SW237">
        <v>21.42247918</v>
      </c>
      <c r="SX237">
        <v>21.397496969999999</v>
      </c>
      <c r="SY237">
        <v>21.397536420000002</v>
      </c>
      <c r="SZ237">
        <v>21.3809264</v>
      </c>
      <c r="TA237">
        <v>21.412666959999999</v>
      </c>
      <c r="TB237">
        <v>21.40304076</v>
      </c>
      <c r="TC237">
        <v>21.41239092</v>
      </c>
      <c r="TD237">
        <v>21.41341903</v>
      </c>
      <c r="TE237">
        <v>21.382942870000001</v>
      </c>
      <c r="TF237">
        <v>21.421210460000001</v>
      </c>
      <c r="TG237">
        <v>21.419280650000001</v>
      </c>
      <c r="TH237">
        <v>21.392407039999998</v>
      </c>
      <c r="TI237">
        <v>21.389374270000001</v>
      </c>
      <c r="TJ237">
        <v>21.4282194</v>
      </c>
      <c r="TK237">
        <v>21.419847099999998</v>
      </c>
      <c r="TL237">
        <v>21.415105820000001</v>
      </c>
      <c r="TM237">
        <v>21.395462510000002</v>
      </c>
      <c r="TN237">
        <v>21.432483810000001</v>
      </c>
      <c r="TO237">
        <v>21.377690569999999</v>
      </c>
      <c r="TP237">
        <v>21.38337409</v>
      </c>
      <c r="TQ237">
        <v>21.399067039999998</v>
      </c>
      <c r="TR237">
        <v>21.382045819999998</v>
      </c>
      <c r="TS237">
        <v>21.376239139999999</v>
      </c>
      <c r="TT237">
        <v>21.36391025</v>
      </c>
      <c r="TU237">
        <v>21.378812150000002</v>
      </c>
      <c r="TV237">
        <v>21.397700799999999</v>
      </c>
      <c r="TW237">
        <v>21.38118124</v>
      </c>
      <c r="TX237">
        <v>21.386911940000001</v>
      </c>
      <c r="TY237">
        <v>21.389820400000001</v>
      </c>
      <c r="TZ237">
        <v>21.38818182</v>
      </c>
      <c r="UA237">
        <v>21.379692729999999</v>
      </c>
      <c r="UB237">
        <v>21.401775180000001</v>
      </c>
      <c r="UC237">
        <v>21.40032802</v>
      </c>
      <c r="UD237">
        <v>21.395404079999999</v>
      </c>
      <c r="UE237">
        <v>21.390848479999999</v>
      </c>
      <c r="UF237">
        <v>21.407038870000001</v>
      </c>
      <c r="UG237">
        <v>21.384578269999999</v>
      </c>
      <c r="UH237">
        <v>21.39009325</v>
      </c>
      <c r="UI237">
        <v>21.414656279999999</v>
      </c>
      <c r="UJ237">
        <v>21.40151753</v>
      </c>
      <c r="UK237">
        <v>21.406216050000001</v>
      </c>
      <c r="UL237">
        <v>21.401267409999999</v>
      </c>
      <c r="UM237">
        <v>21.395852519999998</v>
      </c>
      <c r="UN237">
        <v>21.388165539999999</v>
      </c>
      <c r="UO237">
        <v>21.415298270000001</v>
      </c>
      <c r="UP237">
        <v>21.411050800000002</v>
      </c>
      <c r="UQ237">
        <v>21.423435300000001</v>
      </c>
      <c r="UR237">
        <v>21.393703070000001</v>
      </c>
      <c r="US237">
        <v>21.388539810000001</v>
      </c>
      <c r="UT237">
        <v>21.396819430000001</v>
      </c>
      <c r="UU237">
        <v>21.37660777</v>
      </c>
      <c r="UV237">
        <v>21.38832871</v>
      </c>
      <c r="UW237">
        <v>21.410571740000002</v>
      </c>
      <c r="UX237">
        <v>21.41467068</v>
      </c>
      <c r="UY237">
        <v>21.37399512</v>
      </c>
      <c r="UZ237">
        <v>21.412793879999999</v>
      </c>
      <c r="VA237">
        <v>21.423559829999999</v>
      </c>
      <c r="VB237">
        <v>21.398663070000001</v>
      </c>
      <c r="VC237">
        <v>21.393290350000001</v>
      </c>
      <c r="VD237">
        <v>21.408929270000002</v>
      </c>
      <c r="VE237">
        <v>21.399197820000001</v>
      </c>
      <c r="VF237">
        <v>21.417476879999999</v>
      </c>
      <c r="VG237">
        <v>21.378472309999999</v>
      </c>
      <c r="VH237">
        <v>21.443235510000001</v>
      </c>
      <c r="VI237">
        <v>21.39064106</v>
      </c>
      <c r="VJ237">
        <v>21.422828410000001</v>
      </c>
      <c r="VK237">
        <v>21.38973313</v>
      </c>
      <c r="VL237">
        <v>21.391410369999999</v>
      </c>
      <c r="VM237">
        <v>21.390365500000001</v>
      </c>
      <c r="VN237">
        <v>21.387592600000001</v>
      </c>
      <c r="VO237">
        <v>21.409577819999999</v>
      </c>
      <c r="VP237">
        <v>21.404580729999999</v>
      </c>
      <c r="VQ237">
        <v>21.386892929999998</v>
      </c>
      <c r="VR237">
        <v>21.39148569</v>
      </c>
      <c r="VS237">
        <v>21.409377729999999</v>
      </c>
      <c r="VT237">
        <v>21.426249850000001</v>
      </c>
      <c r="VU237">
        <v>21.39395189</v>
      </c>
      <c r="VV237">
        <v>21.375914030000001</v>
      </c>
      <c r="VW237">
        <v>21.39401908</v>
      </c>
      <c r="VX237">
        <v>21.381181290000001</v>
      </c>
      <c r="VY237">
        <v>21.382564680000002</v>
      </c>
      <c r="VZ237">
        <v>21.363698329999998</v>
      </c>
      <c r="WA237">
        <v>21.388613889999998</v>
      </c>
      <c r="WB237">
        <v>21.396107090000001</v>
      </c>
      <c r="WC237">
        <v>21.365652260000001</v>
      </c>
      <c r="WD237">
        <v>21.42829837</v>
      </c>
      <c r="WE237">
        <v>21.39969469</v>
      </c>
      <c r="WF237">
        <v>21.405852469999999</v>
      </c>
      <c r="WG237">
        <v>21.384055629999999</v>
      </c>
      <c r="WH237">
        <v>21.367595260000002</v>
      </c>
      <c r="WI237">
        <v>21.399596890000002</v>
      </c>
      <c r="WJ237">
        <v>21.38920873</v>
      </c>
      <c r="WK237">
        <v>21.389313019999999</v>
      </c>
      <c r="WL237">
        <v>21.387162790000001</v>
      </c>
      <c r="WM237">
        <v>21.399164330000001</v>
      </c>
      <c r="WN237">
        <v>21.378431119999998</v>
      </c>
      <c r="WO237">
        <v>21.398170270000001</v>
      </c>
      <c r="WP237">
        <v>21.385692339999999</v>
      </c>
      <c r="WQ237">
        <v>21.404612719999999</v>
      </c>
      <c r="WR237">
        <v>21.39484714</v>
      </c>
      <c r="WS237">
        <v>21.420747030000001</v>
      </c>
      <c r="WT237">
        <v>21.41497279</v>
      </c>
      <c r="WU237">
        <v>21.37116675</v>
      </c>
      <c r="WV237">
        <v>21.433053300000001</v>
      </c>
      <c r="WW237">
        <v>21.388596570000001</v>
      </c>
      <c r="WX237">
        <v>21.42259065</v>
      </c>
      <c r="WY237">
        <v>21.415857890000002</v>
      </c>
      <c r="WZ237">
        <v>21.41626076</v>
      </c>
      <c r="XA237">
        <v>21.414144140000001</v>
      </c>
      <c r="XB237">
        <v>21.412677240000001</v>
      </c>
      <c r="XC237">
        <v>21.431752079999999</v>
      </c>
      <c r="XD237">
        <v>21.411957149999999</v>
      </c>
      <c r="XE237">
        <v>21.408740640000001</v>
      </c>
      <c r="XF237">
        <v>21.421905030000001</v>
      </c>
      <c r="XG237">
        <v>21.407381910000002</v>
      </c>
      <c r="XH237">
        <v>21.411339529999999</v>
      </c>
      <c r="XI237">
        <v>21.39546721</v>
      </c>
      <c r="XJ237">
        <v>21.379091849999998</v>
      </c>
      <c r="XK237">
        <v>21.417851939999998</v>
      </c>
      <c r="XL237">
        <v>21.425590669999998</v>
      </c>
      <c r="XM237">
        <v>21.379391460000001</v>
      </c>
      <c r="XN237">
        <v>21.436403590000001</v>
      </c>
      <c r="XO237">
        <v>21.407197440000001</v>
      </c>
      <c r="XP237">
        <v>21.4567041</v>
      </c>
      <c r="XQ237">
        <v>21.412407779999999</v>
      </c>
      <c r="XR237">
        <v>21.406355260000002</v>
      </c>
      <c r="XS237">
        <v>21.422510490000001</v>
      </c>
      <c r="XT237">
        <v>21.422428790000001</v>
      </c>
      <c r="XU237">
        <v>21.387225709999999</v>
      </c>
      <c r="XV237">
        <v>21.372851069999999</v>
      </c>
      <c r="XW237">
        <v>21.383509719999999</v>
      </c>
      <c r="XX237">
        <v>21.40581547</v>
      </c>
      <c r="XY237">
        <v>21.404797089999999</v>
      </c>
      <c r="XZ237">
        <v>21.398097709999998</v>
      </c>
      <c r="YA237">
        <v>21.395599650000001</v>
      </c>
      <c r="YB237">
        <v>21.3812651</v>
      </c>
      <c r="YC237">
        <v>21.386203479999999</v>
      </c>
      <c r="YD237">
        <v>21.376268719999999</v>
      </c>
      <c r="YE237">
        <v>21.374705909999999</v>
      </c>
      <c r="YF237">
        <v>21.427064919999999</v>
      </c>
      <c r="YG237">
        <v>21.38294351</v>
      </c>
      <c r="YH237">
        <v>21.401627170000001</v>
      </c>
      <c r="YI237">
        <v>21.401425230000001</v>
      </c>
      <c r="YJ237">
        <v>21.372735540000001</v>
      </c>
      <c r="YK237">
        <v>21.429530110000002</v>
      </c>
      <c r="YL237">
        <v>21.389855789999999</v>
      </c>
      <c r="YM237">
        <v>21.370049359999999</v>
      </c>
      <c r="YN237">
        <v>21.383963399999999</v>
      </c>
      <c r="YO237">
        <v>21.389811349999999</v>
      </c>
      <c r="YP237">
        <v>21.381667419999999</v>
      </c>
      <c r="YQ237">
        <v>21.361015779999999</v>
      </c>
      <c r="YR237">
        <v>21.38387093</v>
      </c>
      <c r="YS237">
        <v>21.38290138</v>
      </c>
      <c r="YT237">
        <v>21.372913059999998</v>
      </c>
      <c r="YU237">
        <v>21.380153450000002</v>
      </c>
      <c r="YV237">
        <v>21.393063250000001</v>
      </c>
      <c r="YW237">
        <v>21.38800715</v>
      </c>
      <c r="YX237">
        <v>21.391280869999999</v>
      </c>
      <c r="YY237">
        <v>21.420138080000001</v>
      </c>
      <c r="YZ237">
        <v>21.391886339999999</v>
      </c>
      <c r="ZA237">
        <v>21.390549839999998</v>
      </c>
      <c r="ZB237">
        <v>21.372681910000001</v>
      </c>
      <c r="ZC237">
        <v>21.413013070000002</v>
      </c>
      <c r="ZD237">
        <v>21.389239969999998</v>
      </c>
      <c r="ZE237">
        <v>21.418781190000001</v>
      </c>
      <c r="ZF237">
        <v>21.38375392</v>
      </c>
      <c r="ZG237">
        <v>21.384752930000001</v>
      </c>
      <c r="ZH237">
        <v>21.382981359999999</v>
      </c>
      <c r="ZI237">
        <v>21.402104319999999</v>
      </c>
      <c r="ZJ237">
        <v>21.38350724</v>
      </c>
      <c r="ZK237">
        <v>21.383554969999999</v>
      </c>
      <c r="ZL237">
        <v>21.401226900000001</v>
      </c>
      <c r="ZM237">
        <v>21.414628059999998</v>
      </c>
      <c r="ZN237">
        <v>21.39227584</v>
      </c>
      <c r="ZO237">
        <v>21.404539790000001</v>
      </c>
      <c r="ZP237">
        <v>21.386923719999999</v>
      </c>
      <c r="ZQ237">
        <v>21.390887960000001</v>
      </c>
      <c r="ZR237">
        <v>21.376722260000001</v>
      </c>
      <c r="ZS237">
        <v>21.386690720000001</v>
      </c>
      <c r="ZT237">
        <v>21.396955760000001</v>
      </c>
      <c r="ZU237">
        <v>21.372449979999999</v>
      </c>
      <c r="ZV237">
        <v>21.36073206</v>
      </c>
      <c r="ZW237">
        <v>21.383943469999998</v>
      </c>
      <c r="ZX237">
        <v>21.3577899</v>
      </c>
      <c r="ZY237">
        <v>21.388910259999999</v>
      </c>
      <c r="ZZ237">
        <v>21.402976939999999</v>
      </c>
      <c r="AAA237">
        <v>21.41667554</v>
      </c>
      <c r="AAB237">
        <v>21.411478150000001</v>
      </c>
      <c r="AAC237">
        <v>21.379537280000001</v>
      </c>
      <c r="AAD237">
        <v>21.416335190000002</v>
      </c>
      <c r="AAE237">
        <v>21.36918704</v>
      </c>
      <c r="AAF237">
        <v>21.388956910000001</v>
      </c>
      <c r="AAG237">
        <v>21.339462359999999</v>
      </c>
      <c r="AAH237">
        <v>21.405277120000001</v>
      </c>
      <c r="AAI237">
        <v>21.37731144</v>
      </c>
      <c r="AAJ237">
        <v>21.417109289999999</v>
      </c>
      <c r="AAK237">
        <v>21.403248229999999</v>
      </c>
    </row>
    <row r="238" spans="1:713" x14ac:dyDescent="0.2">
      <c r="A238" t="s">
        <v>248</v>
      </c>
      <c r="B238" t="s">
        <v>205</v>
      </c>
      <c r="C238" s="1">
        <v>0.35</v>
      </c>
      <c r="D238">
        <v>21.277334289999999</v>
      </c>
      <c r="E238">
        <v>0.8125</v>
      </c>
      <c r="F238">
        <v>21.308339709999998</v>
      </c>
      <c r="G238">
        <v>21.336045500000001</v>
      </c>
      <c r="H238">
        <v>21.315793159999998</v>
      </c>
      <c r="I238">
        <v>21.28438178</v>
      </c>
      <c r="J238">
        <v>21.30372586</v>
      </c>
      <c r="K238">
        <v>21.30292953</v>
      </c>
      <c r="L238">
        <v>21.321012970000002</v>
      </c>
      <c r="M238">
        <v>21.304964219999999</v>
      </c>
      <c r="N238">
        <v>21.294821599999999</v>
      </c>
      <c r="O238">
        <v>21.302988460000002</v>
      </c>
      <c r="P238">
        <v>21.307021219999999</v>
      </c>
      <c r="Q238">
        <v>21.298226700000001</v>
      </c>
      <c r="R238">
        <v>21.324452659999999</v>
      </c>
      <c r="S238">
        <v>21.31265793</v>
      </c>
      <c r="T238">
        <v>21.311386469999999</v>
      </c>
      <c r="U238">
        <v>21.333745459999999</v>
      </c>
      <c r="V238">
        <v>21.30029171</v>
      </c>
      <c r="W238">
        <v>21.301549439999999</v>
      </c>
      <c r="X238">
        <v>21.277334289999999</v>
      </c>
      <c r="Y238">
        <v>21.3227777</v>
      </c>
      <c r="Z238">
        <v>21.31445459</v>
      </c>
      <c r="AA238">
        <v>21.307497349999998</v>
      </c>
      <c r="AB238">
        <v>21.32617235</v>
      </c>
      <c r="AC238">
        <v>21.31752371</v>
      </c>
      <c r="AD238">
        <v>21.31554642</v>
      </c>
      <c r="AE238">
        <v>21.312942509999999</v>
      </c>
      <c r="AF238">
        <v>21.317909589999999</v>
      </c>
      <c r="AG238">
        <v>21.306722000000001</v>
      </c>
      <c r="AH238">
        <v>21.28533054</v>
      </c>
      <c r="AI238">
        <v>21.307452040000001</v>
      </c>
      <c r="AJ238">
        <v>21.35668355</v>
      </c>
      <c r="AK238">
        <v>21.36336412</v>
      </c>
      <c r="AL238">
        <v>21.357138809999999</v>
      </c>
      <c r="AM238">
        <v>21.386995649999999</v>
      </c>
      <c r="AN238">
        <v>21.372397549999999</v>
      </c>
      <c r="AO238">
        <v>21.39384287</v>
      </c>
      <c r="AP238">
        <v>21.352444469999998</v>
      </c>
      <c r="AQ238">
        <v>21.35710568</v>
      </c>
      <c r="AR238">
        <v>21.36098819</v>
      </c>
      <c r="AS238">
        <v>21.370299930000002</v>
      </c>
      <c r="AT238">
        <v>21.376650210000001</v>
      </c>
      <c r="AU238">
        <v>21.384080130000001</v>
      </c>
      <c r="AV238">
        <v>21.383457589999999</v>
      </c>
      <c r="AW238">
        <v>21.396452279999998</v>
      </c>
      <c r="AX238">
        <v>21.389660249999999</v>
      </c>
      <c r="AY238">
        <v>21.380657889999998</v>
      </c>
      <c r="AZ238">
        <v>21.408491850000001</v>
      </c>
      <c r="BA238">
        <v>21.369091569999998</v>
      </c>
      <c r="BB238">
        <v>21.384096</v>
      </c>
      <c r="BC238">
        <v>21.382243509999999</v>
      </c>
      <c r="BD238">
        <v>21.38632037</v>
      </c>
      <c r="BE238">
        <v>21.406426889999999</v>
      </c>
      <c r="BF238">
        <v>21.41605221</v>
      </c>
      <c r="BG238">
        <v>21.377667559999999</v>
      </c>
      <c r="BH238">
        <v>21.350923600000002</v>
      </c>
      <c r="BI238">
        <v>21.393885650000001</v>
      </c>
      <c r="BJ238">
        <v>21.388484800000001</v>
      </c>
      <c r="BK238">
        <v>21.3942677</v>
      </c>
      <c r="BL238">
        <v>21.437390409999999</v>
      </c>
      <c r="BM238">
        <v>21.400362479999998</v>
      </c>
      <c r="BN238">
        <v>21.407611620000001</v>
      </c>
      <c r="BO238">
        <v>21.381403410000001</v>
      </c>
      <c r="BP238">
        <v>21.386245559999999</v>
      </c>
      <c r="BQ238">
        <v>21.430033890000001</v>
      </c>
      <c r="BR238">
        <v>21.447433759999999</v>
      </c>
      <c r="BS238">
        <v>21.366777549999998</v>
      </c>
      <c r="BT238">
        <v>21.416230280000001</v>
      </c>
      <c r="BU238">
        <v>21.415997040000001</v>
      </c>
      <c r="BV238">
        <v>21.391308299999999</v>
      </c>
      <c r="BW238">
        <v>21.390661260000002</v>
      </c>
      <c r="BX238">
        <v>21.380513069999999</v>
      </c>
      <c r="BY238">
        <v>21.39007127</v>
      </c>
      <c r="BZ238">
        <v>21.391943999999999</v>
      </c>
      <c r="CA238">
        <v>21.377081109999999</v>
      </c>
      <c r="CB238">
        <v>21.373015410000001</v>
      </c>
      <c r="CC238">
        <v>21.360976390000001</v>
      </c>
      <c r="CD238">
        <v>21.380701810000001</v>
      </c>
      <c r="CE238">
        <v>21.38120842</v>
      </c>
      <c r="CF238">
        <v>21.348910849999999</v>
      </c>
      <c r="CG238">
        <v>21.362395469999999</v>
      </c>
      <c r="CH238">
        <v>21.410373159999999</v>
      </c>
      <c r="CI238">
        <v>21.381262320000001</v>
      </c>
      <c r="CJ238">
        <v>21.392546320000001</v>
      </c>
      <c r="CK238">
        <v>21.39777797</v>
      </c>
      <c r="CL238">
        <v>21.405292280000001</v>
      </c>
      <c r="CM238">
        <v>21.40896936</v>
      </c>
      <c r="CN238">
        <v>21.404346220000001</v>
      </c>
      <c r="CO238">
        <v>21.387854969999999</v>
      </c>
      <c r="CP238">
        <v>21.426834410000001</v>
      </c>
      <c r="CQ238">
        <v>21.405257989999999</v>
      </c>
      <c r="CR238">
        <v>21.398447990000001</v>
      </c>
      <c r="CS238">
        <v>21.415530239999999</v>
      </c>
      <c r="CT238">
        <v>21.385745830000001</v>
      </c>
      <c r="CU238">
        <v>21.385653569999999</v>
      </c>
      <c r="CV238">
        <v>21.391347339999999</v>
      </c>
      <c r="CW238">
        <v>21.385988810000001</v>
      </c>
      <c r="CX238">
        <v>21.370657170000001</v>
      </c>
      <c r="CY238">
        <v>21.393511190000002</v>
      </c>
      <c r="CZ238">
        <v>21.341930789999999</v>
      </c>
      <c r="DA238">
        <v>21.367077080000001</v>
      </c>
      <c r="DB238">
        <v>21.377222369999998</v>
      </c>
      <c r="DC238">
        <v>21.376509599999999</v>
      </c>
      <c r="DD238">
        <v>21.374940630000001</v>
      </c>
      <c r="DE238">
        <v>21.402957099999998</v>
      </c>
      <c r="DF238">
        <v>21.371812439999999</v>
      </c>
      <c r="DG238">
        <v>21.383756290000001</v>
      </c>
      <c r="DH238">
        <v>21.37647832</v>
      </c>
      <c r="DI238">
        <v>21.40280512</v>
      </c>
      <c r="DJ238">
        <v>21.375622190000001</v>
      </c>
      <c r="DK238">
        <v>21.35440556</v>
      </c>
      <c r="DL238">
        <v>21.388575889999998</v>
      </c>
      <c r="DM238">
        <v>21.373000879999999</v>
      </c>
      <c r="DN238">
        <v>21.378580660000001</v>
      </c>
      <c r="DO238">
        <v>21.37758573</v>
      </c>
      <c r="DP238">
        <v>21.399857189999999</v>
      </c>
      <c r="DQ238">
        <v>21.417288370000001</v>
      </c>
      <c r="DR238">
        <v>21.356465660000001</v>
      </c>
      <c r="DS238">
        <v>21.409331600000002</v>
      </c>
      <c r="DT238">
        <v>21.36209994</v>
      </c>
      <c r="DU238">
        <v>21.387855609999999</v>
      </c>
      <c r="DV238">
        <v>21.38843893</v>
      </c>
      <c r="DW238">
        <v>21.36820277</v>
      </c>
      <c r="DX238">
        <v>21.392136399999998</v>
      </c>
      <c r="DY238">
        <v>21.380731489999999</v>
      </c>
      <c r="DZ238">
        <v>21.385379879999999</v>
      </c>
      <c r="EA238">
        <v>21.372237680000001</v>
      </c>
      <c r="EB238">
        <v>21.37707253</v>
      </c>
      <c r="EC238">
        <v>21.376971690000001</v>
      </c>
      <c r="ED238">
        <v>21.37655655</v>
      </c>
      <c r="EE238">
        <v>21.386499990000001</v>
      </c>
      <c r="EF238">
        <v>21.38863671</v>
      </c>
      <c r="EG238">
        <v>21.373653879999999</v>
      </c>
      <c r="EH238">
        <v>21.385833600000002</v>
      </c>
      <c r="EI238">
        <v>21.376990849999999</v>
      </c>
      <c r="EJ238">
        <v>21.383228880000001</v>
      </c>
      <c r="EK238">
        <v>21.383273710000001</v>
      </c>
      <c r="EL238">
        <v>21.368042450000001</v>
      </c>
      <c r="EM238">
        <v>21.370529579999999</v>
      </c>
      <c r="EN238">
        <v>21.344339139999999</v>
      </c>
      <c r="EO238">
        <v>21.389371860000001</v>
      </c>
      <c r="EP238">
        <v>21.379364549999998</v>
      </c>
      <c r="EQ238">
        <v>21.40421353</v>
      </c>
      <c r="ER238">
        <v>21.371542909999999</v>
      </c>
      <c r="ES238">
        <v>21.39324122</v>
      </c>
      <c r="ET238">
        <v>21.36896273</v>
      </c>
      <c r="EU238">
        <v>21.38752143</v>
      </c>
      <c r="EV238">
        <v>21.393506630000001</v>
      </c>
      <c r="EW238">
        <v>21.393206339999999</v>
      </c>
      <c r="EX238">
        <v>21.379384479999999</v>
      </c>
      <c r="EY238">
        <v>21.418449290000002</v>
      </c>
      <c r="EZ238">
        <v>21.360438479999999</v>
      </c>
      <c r="FA238">
        <v>21.396437590000001</v>
      </c>
      <c r="FB238">
        <v>21.357561780000001</v>
      </c>
      <c r="FC238">
        <v>21.392103039999999</v>
      </c>
      <c r="FD238">
        <v>21.377619549999999</v>
      </c>
      <c r="FE238">
        <v>21.386428519999999</v>
      </c>
      <c r="FF238">
        <v>21.360017880000001</v>
      </c>
      <c r="FG238">
        <v>21.37981782</v>
      </c>
      <c r="FH238">
        <v>21.331402669999999</v>
      </c>
      <c r="FI238">
        <v>21.3521815</v>
      </c>
      <c r="FJ238">
        <v>21.397122679999999</v>
      </c>
      <c r="FK238">
        <v>21.388718229999998</v>
      </c>
      <c r="FL238">
        <v>21.398623799999999</v>
      </c>
      <c r="FM238">
        <v>21.3912753</v>
      </c>
      <c r="FN238">
        <v>21.336808510000001</v>
      </c>
      <c r="FO238">
        <v>21.36433654</v>
      </c>
      <c r="FP238">
        <v>21.350988220000001</v>
      </c>
      <c r="FQ238">
        <v>21.360819960000001</v>
      </c>
      <c r="FR238">
        <v>21.37380546</v>
      </c>
      <c r="FS238">
        <v>21.381895020000002</v>
      </c>
      <c r="FT238">
        <v>21.37088584</v>
      </c>
      <c r="FU238">
        <v>21.392447130000001</v>
      </c>
      <c r="FV238">
        <v>21.381604759999998</v>
      </c>
      <c r="FW238">
        <v>21.36665734</v>
      </c>
      <c r="FX238">
        <v>21.35015374</v>
      </c>
      <c r="FY238">
        <v>21.37336037</v>
      </c>
      <c r="FZ238">
        <v>21.391298190000001</v>
      </c>
      <c r="GA238">
        <v>21.371021590000002</v>
      </c>
      <c r="GB238">
        <v>21.364972869999999</v>
      </c>
      <c r="GC238">
        <v>21.394079000000001</v>
      </c>
      <c r="GD238">
        <v>21.38639757</v>
      </c>
      <c r="GE238">
        <v>21.363733629999999</v>
      </c>
      <c r="GF238">
        <v>21.39236404</v>
      </c>
      <c r="GG238">
        <v>21.39275851</v>
      </c>
      <c r="GH238">
        <v>21.358719130000001</v>
      </c>
      <c r="GI238">
        <v>21.35465816</v>
      </c>
      <c r="GJ238">
        <v>21.370012429999999</v>
      </c>
      <c r="GK238">
        <v>21.366564650000001</v>
      </c>
      <c r="GL238">
        <v>21.378918939999998</v>
      </c>
      <c r="GM238">
        <v>21.386975029999999</v>
      </c>
      <c r="GN238">
        <v>21.388198110000001</v>
      </c>
      <c r="GO238">
        <v>21.37880947</v>
      </c>
      <c r="GP238">
        <v>21.374567420000002</v>
      </c>
      <c r="GQ238">
        <v>21.376480539999999</v>
      </c>
      <c r="GR238">
        <v>21.411914599999999</v>
      </c>
      <c r="GS238">
        <v>21.354697030000001</v>
      </c>
      <c r="GT238">
        <v>21.384130280000001</v>
      </c>
      <c r="GU238">
        <v>21.38988964</v>
      </c>
      <c r="GV238">
        <v>21.363471149999999</v>
      </c>
      <c r="GW238">
        <v>21.364578439999999</v>
      </c>
      <c r="GX238">
        <v>21.359713599999999</v>
      </c>
      <c r="GY238">
        <v>21.376756289999999</v>
      </c>
      <c r="GZ238">
        <v>21.364944520000002</v>
      </c>
      <c r="HA238">
        <v>21.3742646</v>
      </c>
      <c r="HB238">
        <v>21.39168811</v>
      </c>
      <c r="HC238">
        <v>21.3869398</v>
      </c>
      <c r="HD238">
        <v>21.3455963</v>
      </c>
      <c r="HE238">
        <v>21.415055129999999</v>
      </c>
      <c r="HF238">
        <v>21.36973085</v>
      </c>
      <c r="HG238">
        <v>21.374483189999999</v>
      </c>
      <c r="HH238">
        <v>21.370468859999999</v>
      </c>
      <c r="HI238">
        <v>21.382762119999999</v>
      </c>
      <c r="HJ238">
        <v>21.39801039</v>
      </c>
      <c r="HK238">
        <v>21.379146779999999</v>
      </c>
      <c r="HL238">
        <v>21.389441049999999</v>
      </c>
      <c r="HM238">
        <v>21.366762510000001</v>
      </c>
      <c r="HN238">
        <v>21.351907820000001</v>
      </c>
      <c r="HO238">
        <v>21.38669603</v>
      </c>
      <c r="HP238">
        <v>21.388874659999999</v>
      </c>
      <c r="HQ238">
        <v>21.355895140000001</v>
      </c>
      <c r="HR238">
        <v>21.38679978</v>
      </c>
      <c r="HS238">
        <v>21.377539890000001</v>
      </c>
      <c r="HT238">
        <v>21.36412898</v>
      </c>
      <c r="HU238">
        <v>21.382228040000001</v>
      </c>
      <c r="HV238">
        <v>21.359755509999999</v>
      </c>
      <c r="HW238">
        <v>21.371963439999998</v>
      </c>
      <c r="HX238">
        <v>21.370898220000001</v>
      </c>
      <c r="HY238">
        <v>21.388646470000001</v>
      </c>
      <c r="HZ238">
        <v>21.360553159999998</v>
      </c>
      <c r="IA238">
        <v>21.342117300000002</v>
      </c>
      <c r="IB238">
        <v>21.378944749999999</v>
      </c>
      <c r="IC238">
        <v>21.35597331</v>
      </c>
      <c r="ID238">
        <v>21.35734398</v>
      </c>
      <c r="IE238">
        <v>21.371012350000001</v>
      </c>
      <c r="IF238">
        <v>21.381641800000001</v>
      </c>
      <c r="IG238">
        <v>21.37474211</v>
      </c>
      <c r="IH238">
        <v>21.356023329999999</v>
      </c>
      <c r="II238">
        <v>21.3646998</v>
      </c>
      <c r="IJ238">
        <v>21.365273680000001</v>
      </c>
      <c r="IK238">
        <v>21.383885729999999</v>
      </c>
      <c r="IL238">
        <v>21.353854590000001</v>
      </c>
      <c r="IM238">
        <v>21.365935449999998</v>
      </c>
      <c r="IN238">
        <v>21.37308385</v>
      </c>
      <c r="IO238">
        <v>21.383434810000001</v>
      </c>
      <c r="IP238">
        <v>21.370934630000001</v>
      </c>
      <c r="IQ238">
        <v>21.337532790000001</v>
      </c>
      <c r="IR238">
        <v>21.342647370000002</v>
      </c>
      <c r="IS238">
        <v>21.358951950000002</v>
      </c>
      <c r="IT238">
        <v>21.38833473</v>
      </c>
      <c r="IU238">
        <v>21.35305627</v>
      </c>
      <c r="IV238">
        <v>21.38921062</v>
      </c>
      <c r="IW238">
        <v>21.363759080000001</v>
      </c>
      <c r="IX238">
        <v>21.379393669999999</v>
      </c>
      <c r="IY238">
        <v>21.376465939999999</v>
      </c>
      <c r="IZ238">
        <v>21.35392594</v>
      </c>
      <c r="JA238">
        <v>21.359903129999999</v>
      </c>
      <c r="JB238">
        <v>21.38033721</v>
      </c>
      <c r="JC238">
        <v>21.38727544</v>
      </c>
      <c r="JD238">
        <v>21.37052898</v>
      </c>
      <c r="JE238">
        <v>21.374265909999998</v>
      </c>
      <c r="JF238">
        <v>21.399394749999999</v>
      </c>
      <c r="JG238">
        <v>21.39060259</v>
      </c>
      <c r="JH238">
        <v>21.372661919999999</v>
      </c>
      <c r="JI238">
        <v>21.381907680000001</v>
      </c>
      <c r="JJ238">
        <v>21.37295679</v>
      </c>
      <c r="JK238">
        <v>21.333474809999998</v>
      </c>
      <c r="JL238">
        <v>21.373991780000001</v>
      </c>
      <c r="JM238">
        <v>21.341951250000001</v>
      </c>
      <c r="JN238">
        <v>21.378935989999999</v>
      </c>
      <c r="JO238">
        <v>21.36913435</v>
      </c>
      <c r="JP238">
        <v>21.352421840000002</v>
      </c>
      <c r="JQ238">
        <v>21.351662869999998</v>
      </c>
      <c r="JR238">
        <v>21.374561199999999</v>
      </c>
      <c r="JS238">
        <v>21.37306843</v>
      </c>
      <c r="JT238">
        <v>21.403233549999999</v>
      </c>
      <c r="JU238">
        <v>21.35584759</v>
      </c>
      <c r="JV238">
        <v>21.377479780000002</v>
      </c>
      <c r="JW238">
        <v>21.367567520000001</v>
      </c>
      <c r="JX238">
        <v>21.362706729999999</v>
      </c>
      <c r="JY238">
        <v>21.361504239999999</v>
      </c>
      <c r="JZ238">
        <v>21.38173793</v>
      </c>
      <c r="KA238">
        <v>21.368297420000001</v>
      </c>
      <c r="KB238">
        <v>21.396517159999998</v>
      </c>
      <c r="KC238">
        <v>21.37782726</v>
      </c>
      <c r="KD238">
        <v>21.3428428</v>
      </c>
      <c r="KE238">
        <v>21.349176700000001</v>
      </c>
      <c r="KF238">
        <v>21.358729220000001</v>
      </c>
      <c r="KG238">
        <v>21.377181849999999</v>
      </c>
      <c r="KH238">
        <v>21.369550140000001</v>
      </c>
      <c r="KI238">
        <v>21.384471219999998</v>
      </c>
      <c r="KJ238">
        <v>21.38359226</v>
      </c>
      <c r="KK238">
        <v>21.369070780000001</v>
      </c>
      <c r="KL238">
        <v>21.382119339999999</v>
      </c>
      <c r="KM238">
        <v>21.396519390000002</v>
      </c>
      <c r="KN238">
        <v>21.403671450000001</v>
      </c>
      <c r="KO238">
        <v>21.393321289999999</v>
      </c>
      <c r="KP238">
        <v>21.394131420000001</v>
      </c>
      <c r="KQ238">
        <v>21.347509710000001</v>
      </c>
      <c r="KR238">
        <v>21.34562743</v>
      </c>
      <c r="KS238">
        <v>21.402541289999998</v>
      </c>
      <c r="KT238">
        <v>21.363475990000001</v>
      </c>
      <c r="KU238">
        <v>21.389263979999999</v>
      </c>
      <c r="KV238">
        <v>21.377871670000001</v>
      </c>
      <c r="KW238">
        <v>21.357213980000001</v>
      </c>
      <c r="KX238">
        <v>21.36772556</v>
      </c>
      <c r="KY238">
        <v>21.374092510000001</v>
      </c>
      <c r="KZ238">
        <v>21.36646021</v>
      </c>
      <c r="LA238">
        <v>21.37770785</v>
      </c>
      <c r="LB238">
        <v>21.387988929999999</v>
      </c>
      <c r="LC238">
        <v>21.371219719999999</v>
      </c>
      <c r="LD238">
        <v>21.385676589999999</v>
      </c>
      <c r="LE238">
        <v>21.375381310000002</v>
      </c>
      <c r="LF238">
        <v>21.35804641</v>
      </c>
      <c r="LG238">
        <v>21.36849578</v>
      </c>
      <c r="LH238">
        <v>21.383648229999999</v>
      </c>
      <c r="LI238">
        <v>21.390869760000001</v>
      </c>
      <c r="LJ238">
        <v>21.400187379999998</v>
      </c>
      <c r="LK238">
        <v>21.374321470000002</v>
      </c>
      <c r="LL238">
        <v>21.341657959999999</v>
      </c>
      <c r="LM238">
        <v>21.36636081</v>
      </c>
      <c r="LN238">
        <v>21.38025112</v>
      </c>
      <c r="LO238">
        <v>21.379371039999999</v>
      </c>
      <c r="LP238">
        <v>21.372555179999999</v>
      </c>
      <c r="LQ238">
        <v>21.38240751</v>
      </c>
      <c r="LR238">
        <v>21.36751499</v>
      </c>
      <c r="LS238">
        <v>21.394177750000001</v>
      </c>
      <c r="LT238">
        <v>21.394246639999999</v>
      </c>
      <c r="LU238">
        <v>21.387929979999999</v>
      </c>
      <c r="LV238">
        <v>21.361742370000002</v>
      </c>
      <c r="LW238">
        <v>21.405277890000001</v>
      </c>
      <c r="LX238">
        <v>21.39254163</v>
      </c>
      <c r="LY238">
        <v>21.405932379999999</v>
      </c>
      <c r="LZ238">
        <v>21.359479360000002</v>
      </c>
      <c r="MA238">
        <v>21.374291070000002</v>
      </c>
      <c r="MB238">
        <v>21.396866469999999</v>
      </c>
      <c r="MC238">
        <v>21.407768050000001</v>
      </c>
      <c r="MD238">
        <v>21.353021600000002</v>
      </c>
      <c r="ME238">
        <v>21.376248579999999</v>
      </c>
      <c r="MF238">
        <v>21.40025778</v>
      </c>
      <c r="MG238">
        <v>21.393282469999999</v>
      </c>
      <c r="MH238">
        <v>21.386758369999999</v>
      </c>
      <c r="MI238">
        <v>21.36205412</v>
      </c>
      <c r="MJ238">
        <v>21.37978158</v>
      </c>
      <c r="MK238">
        <v>21.37040352</v>
      </c>
      <c r="ML238">
        <v>21.382351849999999</v>
      </c>
      <c r="MM238">
        <v>21.39666948</v>
      </c>
      <c r="MN238">
        <v>21.364443040000001</v>
      </c>
      <c r="MO238">
        <v>21.390238950000001</v>
      </c>
      <c r="MP238">
        <v>21.382618709999999</v>
      </c>
      <c r="MQ238">
        <v>21.393105439999999</v>
      </c>
      <c r="MR238">
        <v>21.375666039999999</v>
      </c>
      <c r="MS238">
        <v>21.404457109999999</v>
      </c>
      <c r="MT238">
        <v>21.368386900000001</v>
      </c>
      <c r="MU238">
        <v>21.374259599999998</v>
      </c>
      <c r="MV238">
        <v>21.386742120000001</v>
      </c>
      <c r="MW238">
        <v>21.377650160000002</v>
      </c>
      <c r="MX238">
        <v>21.388274209999999</v>
      </c>
      <c r="MY238">
        <v>21.368997929999999</v>
      </c>
      <c r="MZ238">
        <v>21.358100700000001</v>
      </c>
      <c r="NA238">
        <v>21.366474239999999</v>
      </c>
      <c r="NB238">
        <v>21.351622949999999</v>
      </c>
      <c r="NC238">
        <v>21.407684069999998</v>
      </c>
      <c r="ND238">
        <v>21.344050410000001</v>
      </c>
      <c r="NE238">
        <v>21.40134067</v>
      </c>
      <c r="NF238">
        <v>21.340795199999999</v>
      </c>
      <c r="NG238">
        <v>21.346304549999999</v>
      </c>
      <c r="NH238">
        <v>21.397301240000001</v>
      </c>
      <c r="NI238">
        <v>21.367892789999999</v>
      </c>
      <c r="NJ238">
        <v>21.375381600000001</v>
      </c>
      <c r="NK238">
        <v>21.355455469999999</v>
      </c>
      <c r="NL238">
        <v>21.36905475</v>
      </c>
      <c r="NM238">
        <v>21.364917259999999</v>
      </c>
      <c r="NN238">
        <v>21.34998045</v>
      </c>
      <c r="NO238">
        <v>21.378259140000001</v>
      </c>
      <c r="NP238">
        <v>21.381626950000001</v>
      </c>
      <c r="NQ238">
        <v>21.37046939</v>
      </c>
      <c r="NR238">
        <v>21.393337110000001</v>
      </c>
      <c r="NS238">
        <v>21.362958819999999</v>
      </c>
      <c r="NT238">
        <v>21.376699890000001</v>
      </c>
      <c r="NU238">
        <v>21.37159054</v>
      </c>
      <c r="NV238">
        <v>21.390786299999998</v>
      </c>
      <c r="NW238">
        <v>21.377598320000001</v>
      </c>
      <c r="NX238">
        <v>21.4175532</v>
      </c>
      <c r="NY238">
        <v>21.38239033</v>
      </c>
      <c r="NZ238">
        <v>21.375497719999998</v>
      </c>
      <c r="OA238">
        <v>21.367759670000002</v>
      </c>
      <c r="OB238">
        <v>21.35626199</v>
      </c>
      <c r="OC238">
        <v>21.351784630000001</v>
      </c>
      <c r="OD238">
        <v>21.35199879</v>
      </c>
      <c r="OE238">
        <v>21.399047459999998</v>
      </c>
      <c r="OF238">
        <v>21.394041210000001</v>
      </c>
      <c r="OG238">
        <v>21.395683770000002</v>
      </c>
      <c r="OH238">
        <v>21.361524889999998</v>
      </c>
      <c r="OI238">
        <v>21.38083043</v>
      </c>
      <c r="OJ238">
        <v>21.395079970000001</v>
      </c>
      <c r="OK238">
        <v>21.395845739999999</v>
      </c>
      <c r="OL238">
        <v>21.387364099999999</v>
      </c>
      <c r="OM238">
        <v>21.391932400000002</v>
      </c>
      <c r="ON238">
        <v>21.39049623</v>
      </c>
      <c r="OO238">
        <v>21.395235150000001</v>
      </c>
      <c r="OP238">
        <v>21.407625639999999</v>
      </c>
      <c r="OQ238">
        <v>21.41480142</v>
      </c>
      <c r="OR238">
        <v>21.39556717</v>
      </c>
      <c r="OS238">
        <v>21.38672553</v>
      </c>
      <c r="OT238">
        <v>21.393883809999998</v>
      </c>
      <c r="OU238">
        <v>21.415863479999999</v>
      </c>
      <c r="OV238">
        <v>21.397860980000001</v>
      </c>
      <c r="OW238">
        <v>21.423307130000001</v>
      </c>
      <c r="OX238">
        <v>21.424414370000001</v>
      </c>
      <c r="OY238">
        <v>21.39692097</v>
      </c>
      <c r="OZ238">
        <v>21.39329798</v>
      </c>
      <c r="PA238">
        <v>21.391722189999999</v>
      </c>
      <c r="PB238">
        <v>21.384905700000001</v>
      </c>
      <c r="PC238">
        <v>21.409658050000001</v>
      </c>
      <c r="PD238">
        <v>21.377793230000002</v>
      </c>
      <c r="PE238">
        <v>21.37727967</v>
      </c>
      <c r="PF238">
        <v>21.36268042</v>
      </c>
      <c r="PG238">
        <v>21.381502009999998</v>
      </c>
      <c r="PH238">
        <v>21.38573414</v>
      </c>
      <c r="PI238">
        <v>21.369230569999999</v>
      </c>
      <c r="PJ238">
        <v>21.375664879999999</v>
      </c>
      <c r="PK238">
        <v>21.389268730000001</v>
      </c>
      <c r="PL238">
        <v>21.394923030000001</v>
      </c>
      <c r="PM238">
        <v>21.394425500000001</v>
      </c>
      <c r="PN238">
        <v>21.431823390000002</v>
      </c>
      <c r="PO238">
        <v>21.41055407</v>
      </c>
      <c r="PP238">
        <v>21.406165170000001</v>
      </c>
      <c r="PQ238">
        <v>21.389536830000001</v>
      </c>
      <c r="PR238">
        <v>21.401071380000001</v>
      </c>
      <c r="PS238">
        <v>21.375175840000001</v>
      </c>
      <c r="PT238">
        <v>21.404907560000002</v>
      </c>
      <c r="PU238">
        <v>21.43543021</v>
      </c>
      <c r="PV238">
        <v>21.413035600000001</v>
      </c>
      <c r="PW238">
        <v>21.421076429999999</v>
      </c>
      <c r="PX238">
        <v>21.38218028</v>
      </c>
      <c r="PY238">
        <v>21.424618450000001</v>
      </c>
      <c r="PZ238">
        <v>21.384071630000001</v>
      </c>
      <c r="QA238">
        <v>21.368165940000001</v>
      </c>
      <c r="QB238">
        <v>21.398080100000001</v>
      </c>
      <c r="QC238">
        <v>21.39912468</v>
      </c>
      <c r="QD238">
        <v>21.39847052</v>
      </c>
      <c r="QE238">
        <v>21.408357970000001</v>
      </c>
      <c r="QF238">
        <v>21.419966609999999</v>
      </c>
      <c r="QG238">
        <v>21.387205170000001</v>
      </c>
      <c r="QH238">
        <v>21.39314478</v>
      </c>
      <c r="QI238">
        <v>21.386440159999999</v>
      </c>
      <c r="QJ238">
        <v>21.380012730000001</v>
      </c>
      <c r="QK238">
        <v>21.384291940000001</v>
      </c>
      <c r="QL238">
        <v>21.375013899999999</v>
      </c>
      <c r="QM238">
        <v>21.397219410000002</v>
      </c>
      <c r="QN238">
        <v>21.414429259999999</v>
      </c>
      <c r="QO238">
        <v>21.40296</v>
      </c>
      <c r="QP238">
        <v>21.438278220000001</v>
      </c>
      <c r="QQ238">
        <v>21.387098200000001</v>
      </c>
      <c r="QR238">
        <v>21.370047150000001</v>
      </c>
      <c r="QS238">
        <v>21.39473495</v>
      </c>
      <c r="QT238">
        <v>21.3887386</v>
      </c>
      <c r="QU238">
        <v>21.40061472</v>
      </c>
      <c r="QV238">
        <v>21.39854648</v>
      </c>
      <c r="QW238">
        <v>21.406591240000001</v>
      </c>
      <c r="QX238">
        <v>21.424757929999998</v>
      </c>
      <c r="QY238">
        <v>21.371996320000001</v>
      </c>
      <c r="QZ238">
        <v>21.374073110000001</v>
      </c>
      <c r="RA238">
        <v>21.367634859999999</v>
      </c>
      <c r="RB238">
        <v>21.40807105</v>
      </c>
      <c r="RC238">
        <v>21.396399479999999</v>
      </c>
      <c r="RD238">
        <v>21.39424386</v>
      </c>
      <c r="RE238">
        <v>21.371495660000001</v>
      </c>
      <c r="RF238">
        <v>21.403620790000002</v>
      </c>
      <c r="RG238">
        <v>21.394673770000001</v>
      </c>
      <c r="RH238">
        <v>21.400240199999999</v>
      </c>
      <c r="RI238">
        <v>21.403124680000001</v>
      </c>
      <c r="RJ238">
        <v>21.368112539999998</v>
      </c>
      <c r="RK238">
        <v>21.403415469999999</v>
      </c>
      <c r="RL238">
        <v>21.412344109999999</v>
      </c>
      <c r="RM238">
        <v>21.409345389999999</v>
      </c>
      <c r="RN238">
        <v>21.39684776</v>
      </c>
      <c r="RO238">
        <v>21.413540099999999</v>
      </c>
      <c r="RP238">
        <v>21.414464479999999</v>
      </c>
      <c r="RQ238">
        <v>21.407208499999999</v>
      </c>
      <c r="RR238">
        <v>21.402705829999999</v>
      </c>
      <c r="RS238">
        <v>21.379786039999999</v>
      </c>
      <c r="RT238">
        <v>21.395487150000001</v>
      </c>
      <c r="RU238">
        <v>21.386320040000001</v>
      </c>
      <c r="RV238">
        <v>21.417026119999999</v>
      </c>
      <c r="RW238">
        <v>21.392771719999999</v>
      </c>
      <c r="RX238">
        <v>21.39015113</v>
      </c>
      <c r="RY238">
        <v>21.398721399999999</v>
      </c>
      <c r="RZ238">
        <v>21.40152496</v>
      </c>
      <c r="SA238">
        <v>21.399121990000001</v>
      </c>
      <c r="SB238">
        <v>21.426632439999999</v>
      </c>
      <c r="SC238">
        <v>21.4130422</v>
      </c>
      <c r="SD238">
        <v>21.392813870000001</v>
      </c>
      <c r="SE238">
        <v>21.418721219999998</v>
      </c>
      <c r="SF238">
        <v>21.417554070000001</v>
      </c>
      <c r="SG238">
        <v>21.426911230000002</v>
      </c>
      <c r="SH238">
        <v>21.421029990000001</v>
      </c>
      <c r="SI238">
        <v>21.393341190000001</v>
      </c>
      <c r="SJ238">
        <v>21.427955440000002</v>
      </c>
      <c r="SK238">
        <v>21.4029232</v>
      </c>
      <c r="SL238">
        <v>21.387699869999999</v>
      </c>
      <c r="SM238">
        <v>21.405144029999999</v>
      </c>
      <c r="SN238">
        <v>21.3871875</v>
      </c>
      <c r="SO238">
        <v>21.419122990000002</v>
      </c>
      <c r="SP238">
        <v>21.408939960000001</v>
      </c>
      <c r="SQ238">
        <v>21.434980889999999</v>
      </c>
      <c r="SR238">
        <v>21.402395689999999</v>
      </c>
      <c r="SS238">
        <v>21.425167739999999</v>
      </c>
      <c r="ST238">
        <v>21.417851259999999</v>
      </c>
      <c r="SU238">
        <v>21.400101679999999</v>
      </c>
      <c r="SV238">
        <v>21.43261051</v>
      </c>
      <c r="SW238">
        <v>21.413431559999999</v>
      </c>
      <c r="SX238">
        <v>21.399401730000001</v>
      </c>
      <c r="SY238">
        <v>21.39896499</v>
      </c>
      <c r="SZ238">
        <v>21.36902164</v>
      </c>
      <c r="TA238">
        <v>21.393619340000001</v>
      </c>
      <c r="TB238">
        <v>21.36780267</v>
      </c>
      <c r="TC238">
        <v>21.411438539999999</v>
      </c>
      <c r="TD238">
        <v>21.385799980000002</v>
      </c>
      <c r="TE238">
        <v>21.351990489999999</v>
      </c>
      <c r="TF238">
        <v>21.380734270000001</v>
      </c>
      <c r="TG238">
        <v>21.391661599999999</v>
      </c>
      <c r="TH238">
        <v>21.377168940000001</v>
      </c>
      <c r="TI238">
        <v>21.36842189</v>
      </c>
      <c r="TJ238">
        <v>21.4082194</v>
      </c>
      <c r="TK238">
        <v>21.414608999999999</v>
      </c>
      <c r="TL238">
        <v>21.406534390000001</v>
      </c>
      <c r="TM238">
        <v>21.358319659999999</v>
      </c>
      <c r="TN238">
        <v>21.397721910000001</v>
      </c>
      <c r="TO238">
        <v>21.344833430000001</v>
      </c>
      <c r="TP238">
        <v>21.340516950000001</v>
      </c>
      <c r="TQ238">
        <v>21.381924179999999</v>
      </c>
      <c r="TR238">
        <v>21.369664870000001</v>
      </c>
      <c r="TS238">
        <v>21.354810570000001</v>
      </c>
      <c r="TT238">
        <v>21.302005489999999</v>
      </c>
      <c r="TU238">
        <v>21.35738358</v>
      </c>
      <c r="TV238">
        <v>21.381986510000001</v>
      </c>
      <c r="TW238">
        <v>21.338800280000001</v>
      </c>
      <c r="TX238">
        <v>21.371197649999999</v>
      </c>
      <c r="TY238">
        <v>21.372201350000001</v>
      </c>
      <c r="TZ238">
        <v>21.38818182</v>
      </c>
      <c r="UA238">
        <v>21.36588321</v>
      </c>
      <c r="UB238">
        <v>21.366537080000001</v>
      </c>
      <c r="UC238">
        <v>21.333185159999999</v>
      </c>
      <c r="UD238">
        <v>21.352070739999998</v>
      </c>
      <c r="UE238">
        <v>21.377038949999999</v>
      </c>
      <c r="UF238">
        <v>21.387038870000001</v>
      </c>
      <c r="UG238">
        <v>21.35981636</v>
      </c>
      <c r="UH238">
        <v>21.381045629999999</v>
      </c>
      <c r="UI238">
        <v>21.39465628</v>
      </c>
      <c r="UJ238">
        <v>21.39056515</v>
      </c>
      <c r="UK238">
        <v>21.391930339999998</v>
      </c>
      <c r="UL238">
        <v>21.363648359999999</v>
      </c>
      <c r="UM238">
        <v>21.387757279999999</v>
      </c>
      <c r="UN238">
        <v>21.387689349999999</v>
      </c>
      <c r="UO238">
        <v>21.37958398</v>
      </c>
      <c r="UP238">
        <v>21.37771746</v>
      </c>
      <c r="UQ238">
        <v>21.401530529999999</v>
      </c>
      <c r="UR238">
        <v>21.359893549999999</v>
      </c>
      <c r="US238">
        <v>21.374730280000001</v>
      </c>
      <c r="UT238">
        <v>21.386819429999999</v>
      </c>
      <c r="UU238">
        <v>21.376131579999999</v>
      </c>
      <c r="UV238">
        <v>21.381185850000001</v>
      </c>
      <c r="UW238">
        <v>21.384857459999999</v>
      </c>
      <c r="UX238">
        <v>21.39705163</v>
      </c>
      <c r="UY238">
        <v>21.383995120000002</v>
      </c>
      <c r="UZ238">
        <v>21.408984350000001</v>
      </c>
      <c r="VA238">
        <v>21.409274109999998</v>
      </c>
      <c r="VB238">
        <v>21.384853549999999</v>
      </c>
      <c r="VC238">
        <v>21.37805226</v>
      </c>
      <c r="VD238">
        <v>21.38702451</v>
      </c>
      <c r="VE238">
        <v>21.383483529999999</v>
      </c>
      <c r="VF238">
        <v>21.39461974</v>
      </c>
      <c r="VG238">
        <v>21.353234220000001</v>
      </c>
      <c r="VH238">
        <v>21.388949799999999</v>
      </c>
      <c r="VI238">
        <v>21.382545820000001</v>
      </c>
      <c r="VJ238">
        <v>21.381876030000001</v>
      </c>
      <c r="VK238">
        <v>21.379256940000001</v>
      </c>
      <c r="VL238">
        <v>21.387600849999998</v>
      </c>
      <c r="VM238">
        <v>21.36322264</v>
      </c>
      <c r="VN238">
        <v>21.37806879</v>
      </c>
      <c r="VO238">
        <v>21.381958770000001</v>
      </c>
      <c r="VP238">
        <v>21.371723589999998</v>
      </c>
      <c r="VQ238">
        <v>21.401178649999999</v>
      </c>
      <c r="VR238">
        <v>21.393866639999999</v>
      </c>
      <c r="VS238">
        <v>21.390806300000001</v>
      </c>
      <c r="VT238">
        <v>21.394345080000001</v>
      </c>
      <c r="VU238">
        <v>21.373951890000001</v>
      </c>
      <c r="VV238">
        <v>21.38448545</v>
      </c>
      <c r="VW238">
        <v>21.381161939999998</v>
      </c>
      <c r="VX238">
        <v>21.37165748</v>
      </c>
      <c r="VY238">
        <v>21.36685039</v>
      </c>
      <c r="VZ238">
        <v>21.389888800000001</v>
      </c>
      <c r="WA238">
        <v>21.370518650000001</v>
      </c>
      <c r="WB238">
        <v>21.37515471</v>
      </c>
      <c r="WC238">
        <v>21.369937969999999</v>
      </c>
      <c r="WD238">
        <v>21.391155520000002</v>
      </c>
      <c r="WE238">
        <v>21.398266119999999</v>
      </c>
      <c r="WF238">
        <v>21.3744239</v>
      </c>
      <c r="WG238">
        <v>21.353103239999999</v>
      </c>
      <c r="WH238">
        <v>21.367595260000002</v>
      </c>
      <c r="WI238">
        <v>21.377215929999998</v>
      </c>
      <c r="WJ238">
        <v>21.367780159999999</v>
      </c>
      <c r="WK238">
        <v>21.388360639999998</v>
      </c>
      <c r="WL238">
        <v>21.37954375</v>
      </c>
      <c r="WM238">
        <v>21.390592900000001</v>
      </c>
      <c r="WN238">
        <v>21.370812069999999</v>
      </c>
      <c r="WO238">
        <v>21.354836930000001</v>
      </c>
      <c r="WP238">
        <v>21.365216149999998</v>
      </c>
      <c r="WQ238">
        <v>21.400327010000002</v>
      </c>
      <c r="WR238">
        <v>21.380085229999999</v>
      </c>
      <c r="WS238">
        <v>21.383127980000001</v>
      </c>
      <c r="WT238">
        <v>21.39402041</v>
      </c>
      <c r="WU238">
        <v>21.3587858</v>
      </c>
      <c r="WV238">
        <v>21.41162473</v>
      </c>
      <c r="WW238">
        <v>21.35573943</v>
      </c>
      <c r="WX238">
        <v>21.40211446</v>
      </c>
      <c r="WY238">
        <v>21.39157217</v>
      </c>
      <c r="WZ238">
        <v>21.389594089999999</v>
      </c>
      <c r="XA238">
        <v>21.381287</v>
      </c>
      <c r="XB238">
        <v>21.396486769999999</v>
      </c>
      <c r="XC238">
        <v>21.40318066</v>
      </c>
      <c r="XD238">
        <v>21.384338100000001</v>
      </c>
      <c r="XE238">
        <v>21.371597779999998</v>
      </c>
      <c r="XF238">
        <v>21.405238359999998</v>
      </c>
      <c r="XG238">
        <v>21.41500096</v>
      </c>
      <c r="XH238">
        <v>21.396577629999999</v>
      </c>
      <c r="XI238">
        <v>21.383086259999999</v>
      </c>
      <c r="XJ238">
        <v>21.338615659999999</v>
      </c>
      <c r="XK238">
        <v>21.403566219999998</v>
      </c>
      <c r="XL238">
        <v>21.397971630000001</v>
      </c>
      <c r="XM238">
        <v>21.357486699999999</v>
      </c>
      <c r="XN238">
        <v>21.416879779999999</v>
      </c>
      <c r="XO238">
        <v>21.383864110000001</v>
      </c>
      <c r="XP238">
        <v>21.42765648</v>
      </c>
      <c r="XQ238">
        <v>21.410979210000001</v>
      </c>
      <c r="XR238">
        <v>21.382069550000001</v>
      </c>
      <c r="XS238">
        <v>21.403462879999999</v>
      </c>
      <c r="XT238">
        <v>21.403381169999999</v>
      </c>
      <c r="XU238">
        <v>21.40008285</v>
      </c>
      <c r="XV238">
        <v>21.371422500000001</v>
      </c>
      <c r="XW238">
        <v>21.38684305</v>
      </c>
      <c r="XX238">
        <v>21.41772023</v>
      </c>
      <c r="XY238">
        <v>21.399082799999999</v>
      </c>
      <c r="XZ238">
        <v>21.398097709999998</v>
      </c>
      <c r="YA238">
        <v>21.409409180000001</v>
      </c>
      <c r="YB238">
        <v>21.38078891</v>
      </c>
      <c r="YC238">
        <v>21.388584439999999</v>
      </c>
      <c r="YD238">
        <v>21.372459200000002</v>
      </c>
      <c r="YE238">
        <v>21.39042019</v>
      </c>
      <c r="YF238">
        <v>21.427064919999999</v>
      </c>
      <c r="YG238">
        <v>21.388181599999999</v>
      </c>
      <c r="YH238">
        <v>21.385436689999999</v>
      </c>
      <c r="YI238">
        <v>21.399996659999999</v>
      </c>
      <c r="YJ238">
        <v>21.370354590000002</v>
      </c>
      <c r="YK238">
        <v>21.42476821</v>
      </c>
      <c r="YL238">
        <v>21.369855789999999</v>
      </c>
      <c r="YM238">
        <v>21.383382699999999</v>
      </c>
      <c r="YN238">
        <v>21.368249120000002</v>
      </c>
      <c r="YO238">
        <v>21.401716109999999</v>
      </c>
      <c r="YP238">
        <v>21.365953139999998</v>
      </c>
      <c r="YQ238">
        <v>21.38196816</v>
      </c>
      <c r="YR238">
        <v>21.36529951</v>
      </c>
      <c r="YS238">
        <v>21.368139469999999</v>
      </c>
      <c r="YT238">
        <v>21.363865440000001</v>
      </c>
      <c r="YU238">
        <v>21.39015345</v>
      </c>
      <c r="YV238">
        <v>21.391158480000001</v>
      </c>
      <c r="YW238">
        <v>21.381340479999999</v>
      </c>
      <c r="YX238">
        <v>21.387471349999998</v>
      </c>
      <c r="YY238">
        <v>21.385852369999999</v>
      </c>
      <c r="YZ238">
        <v>21.361410150000001</v>
      </c>
      <c r="ZA238">
        <v>21.352930799999999</v>
      </c>
      <c r="ZB238">
        <v>21.362205719999999</v>
      </c>
      <c r="ZC238">
        <v>21.386346410000002</v>
      </c>
      <c r="ZD238">
        <v>21.39066854</v>
      </c>
      <c r="ZE238">
        <v>21.4035431</v>
      </c>
      <c r="ZF238">
        <v>21.34280154</v>
      </c>
      <c r="ZG238">
        <v>21.388086260000001</v>
      </c>
      <c r="ZH238">
        <v>21.379648029999998</v>
      </c>
      <c r="ZI238">
        <v>21.39067575</v>
      </c>
      <c r="ZJ238">
        <v>21.414459619999999</v>
      </c>
      <c r="ZK238">
        <v>21.375459729999999</v>
      </c>
      <c r="ZL238">
        <v>21.416941179999998</v>
      </c>
      <c r="ZM238">
        <v>21.417961399999999</v>
      </c>
      <c r="ZN238">
        <v>21.4041806</v>
      </c>
      <c r="ZO238">
        <v>21.401682640000001</v>
      </c>
      <c r="ZP238">
        <v>21.408828490000001</v>
      </c>
      <c r="ZQ238">
        <v>21.399459390000001</v>
      </c>
      <c r="ZR238">
        <v>21.400055600000002</v>
      </c>
      <c r="ZS238">
        <v>21.36240501</v>
      </c>
      <c r="ZT238">
        <v>21.409336710000002</v>
      </c>
      <c r="ZU238">
        <v>21.38530712</v>
      </c>
      <c r="ZV238">
        <v>21.350255870000002</v>
      </c>
      <c r="ZW238">
        <v>21.390610129999999</v>
      </c>
      <c r="ZX238">
        <v>21.354456559999999</v>
      </c>
      <c r="ZY238">
        <v>21.379862639999999</v>
      </c>
      <c r="ZZ238">
        <v>21.40345314</v>
      </c>
      <c r="AAA238">
        <v>21.419056489999999</v>
      </c>
      <c r="AAB238">
        <v>21.372430529999999</v>
      </c>
      <c r="AAC238">
        <v>21.379537280000001</v>
      </c>
      <c r="AAD238">
        <v>21.4006209</v>
      </c>
      <c r="AAE238">
        <v>21.38394894</v>
      </c>
      <c r="AAF238">
        <v>21.366099760000001</v>
      </c>
      <c r="AAG238">
        <v>21.333271880000002</v>
      </c>
      <c r="AAH238">
        <v>21.37527712</v>
      </c>
      <c r="AAI238">
        <v>21.390168589999998</v>
      </c>
      <c r="AAJ238">
        <v>21.40091881</v>
      </c>
      <c r="AAK238">
        <v>21.37801013</v>
      </c>
    </row>
    <row r="239" spans="1:713" x14ac:dyDescent="0.2">
      <c r="A239" t="s">
        <v>249</v>
      </c>
      <c r="B239" t="s">
        <v>205</v>
      </c>
      <c r="C239" s="1">
        <v>0.35</v>
      </c>
      <c r="D239">
        <v>21.304202050000001</v>
      </c>
      <c r="E239">
        <v>0.359375</v>
      </c>
      <c r="F239">
        <v>21.369292099999999</v>
      </c>
      <c r="G239">
        <v>21.355093119999999</v>
      </c>
      <c r="H239">
        <v>21.371507439999998</v>
      </c>
      <c r="I239">
        <v>21.329619879999999</v>
      </c>
      <c r="J239">
        <v>21.304202050000001</v>
      </c>
      <c r="K239">
        <v>21.31721525</v>
      </c>
      <c r="L239">
        <v>21.346727260000002</v>
      </c>
      <c r="M239">
        <v>21.309726130000001</v>
      </c>
      <c r="N239">
        <v>21.346250170000001</v>
      </c>
      <c r="O239">
        <v>21.32822655</v>
      </c>
      <c r="P239">
        <v>21.34606883</v>
      </c>
      <c r="Q239">
        <v>21.337274310000002</v>
      </c>
      <c r="R239">
        <v>21.357309799999999</v>
      </c>
      <c r="S239">
        <v>21.357419839999999</v>
      </c>
      <c r="T239">
        <v>21.369005520000002</v>
      </c>
      <c r="U239">
        <v>21.360888320000001</v>
      </c>
      <c r="V239">
        <v>21.331244089999998</v>
      </c>
      <c r="W239">
        <v>21.33202563</v>
      </c>
      <c r="X239">
        <v>21.32542952</v>
      </c>
      <c r="Y239">
        <v>21.374206279999999</v>
      </c>
      <c r="Z239">
        <v>21.365406969999999</v>
      </c>
      <c r="AA239">
        <v>21.348449729999999</v>
      </c>
      <c r="AB239">
        <v>21.379981870000002</v>
      </c>
      <c r="AC239">
        <v>21.3527618</v>
      </c>
      <c r="AD239">
        <v>21.381260709999999</v>
      </c>
      <c r="AE239">
        <v>21.379609179999999</v>
      </c>
      <c r="AF239">
        <v>21.35648102</v>
      </c>
      <c r="AG239">
        <v>21.321960099999998</v>
      </c>
      <c r="AH239">
        <v>21.372949590000001</v>
      </c>
      <c r="AI239">
        <v>21.360309180000002</v>
      </c>
      <c r="AJ239">
        <v>21.390016880000001</v>
      </c>
      <c r="AK239">
        <v>21.4043165</v>
      </c>
      <c r="AL239">
        <v>21.378091189999999</v>
      </c>
      <c r="AM239">
        <v>21.39604327</v>
      </c>
      <c r="AN239">
        <v>21.39096898</v>
      </c>
      <c r="AO239">
        <v>21.41384287</v>
      </c>
      <c r="AP239">
        <v>21.366254000000001</v>
      </c>
      <c r="AQ239">
        <v>21.369962829999999</v>
      </c>
      <c r="AR239">
        <v>21.364797710000001</v>
      </c>
      <c r="AS239">
        <v>21.369823740000001</v>
      </c>
      <c r="AT239">
        <v>21.388554970000001</v>
      </c>
      <c r="AU239">
        <v>21.399318229999999</v>
      </c>
      <c r="AV239">
        <v>21.412505209999999</v>
      </c>
      <c r="AW239">
        <v>21.379785609999999</v>
      </c>
      <c r="AX239">
        <v>21.40585072</v>
      </c>
      <c r="AY239">
        <v>21.386848369999999</v>
      </c>
      <c r="AZ239">
        <v>21.41658709</v>
      </c>
      <c r="BA239">
        <v>21.416234429999999</v>
      </c>
      <c r="BB239">
        <v>21.403143620000002</v>
      </c>
      <c r="BC239">
        <v>21.401291130000001</v>
      </c>
      <c r="BD239">
        <v>21.416796560000002</v>
      </c>
      <c r="BE239">
        <v>21.422617370000001</v>
      </c>
      <c r="BF239">
        <v>21.423195069999998</v>
      </c>
      <c r="BG239">
        <v>21.38147708</v>
      </c>
      <c r="BH239">
        <v>21.403304550000001</v>
      </c>
      <c r="BI239">
        <v>21.39055231</v>
      </c>
      <c r="BJ239">
        <v>21.418960989999999</v>
      </c>
      <c r="BK239">
        <v>21.407124840000002</v>
      </c>
      <c r="BL239">
        <v>21.45262851</v>
      </c>
      <c r="BM239">
        <v>21.405600570000001</v>
      </c>
      <c r="BN239">
        <v>21.431421149999998</v>
      </c>
      <c r="BO239">
        <v>21.389974840000001</v>
      </c>
      <c r="BP239">
        <v>21.4043408</v>
      </c>
      <c r="BQ239">
        <v>21.454795799999999</v>
      </c>
      <c r="BR239">
        <v>21.440767090000001</v>
      </c>
      <c r="BS239">
        <v>21.406777550000001</v>
      </c>
      <c r="BT239">
        <v>21.42099219</v>
      </c>
      <c r="BU239">
        <v>21.408377990000002</v>
      </c>
      <c r="BV239">
        <v>21.396546390000001</v>
      </c>
      <c r="BW239">
        <v>21.402089830000001</v>
      </c>
      <c r="BX239">
        <v>21.39337021</v>
      </c>
      <c r="BY239">
        <v>21.39911889</v>
      </c>
      <c r="BZ239">
        <v>21.420515429999998</v>
      </c>
      <c r="CA239">
        <v>21.38660492</v>
      </c>
      <c r="CB239">
        <v>21.37015826</v>
      </c>
      <c r="CC239">
        <v>21.347166860000002</v>
      </c>
      <c r="CD239">
        <v>21.389749420000001</v>
      </c>
      <c r="CE239">
        <v>21.390732230000001</v>
      </c>
      <c r="CF239">
        <v>21.36700609</v>
      </c>
      <c r="CG239">
        <v>21.370014520000002</v>
      </c>
      <c r="CH239">
        <v>21.412277920000001</v>
      </c>
      <c r="CI239">
        <v>21.386976610000001</v>
      </c>
      <c r="CJ239">
        <v>21.40968917</v>
      </c>
      <c r="CK239">
        <v>21.411587489999999</v>
      </c>
      <c r="CL239">
        <v>21.3991018</v>
      </c>
      <c r="CM239">
        <v>21.415636030000002</v>
      </c>
      <c r="CN239">
        <v>21.404822410000001</v>
      </c>
      <c r="CO239">
        <v>21.415474020000001</v>
      </c>
      <c r="CP239">
        <v>21.43445346</v>
      </c>
      <c r="CQ239">
        <v>21.4000199</v>
      </c>
      <c r="CR239">
        <v>21.398447990000001</v>
      </c>
      <c r="CS239">
        <v>21.406482619999998</v>
      </c>
      <c r="CT239">
        <v>21.383841069999999</v>
      </c>
      <c r="CU239">
        <v>21.369939290000001</v>
      </c>
      <c r="CV239">
        <v>21.366109250000001</v>
      </c>
      <c r="CW239">
        <v>21.385988810000001</v>
      </c>
      <c r="CX239">
        <v>21.367323840000001</v>
      </c>
      <c r="CY239">
        <v>21.399225470000001</v>
      </c>
      <c r="CZ239">
        <v>21.36812127</v>
      </c>
      <c r="DA239">
        <v>21.370886599999999</v>
      </c>
      <c r="DB239">
        <v>21.376269990000001</v>
      </c>
      <c r="DC239">
        <v>21.38984293</v>
      </c>
      <c r="DD239">
        <v>21.396845389999999</v>
      </c>
      <c r="DE239">
        <v>21.393433290000001</v>
      </c>
      <c r="DF239">
        <v>21.373717200000002</v>
      </c>
      <c r="DG239">
        <v>21.382327719999999</v>
      </c>
      <c r="DH239">
        <v>21.40552593</v>
      </c>
      <c r="DI239">
        <v>21.412805120000002</v>
      </c>
      <c r="DJ239">
        <v>21.37086029</v>
      </c>
      <c r="DK239">
        <v>21.355357940000001</v>
      </c>
      <c r="DL239">
        <v>21.376671120000001</v>
      </c>
      <c r="DM239">
        <v>21.368715160000001</v>
      </c>
      <c r="DN239">
        <v>21.397152080000001</v>
      </c>
      <c r="DO239">
        <v>21.371395249999999</v>
      </c>
      <c r="DP239">
        <v>21.389381</v>
      </c>
      <c r="DQ239">
        <v>21.385383610000002</v>
      </c>
      <c r="DR239">
        <v>21.366465659999999</v>
      </c>
      <c r="DS239">
        <v>21.3940935</v>
      </c>
      <c r="DT239">
        <v>21.356861850000001</v>
      </c>
      <c r="DU239">
        <v>21.377855610000001</v>
      </c>
      <c r="DV239">
        <v>21.394629399999999</v>
      </c>
      <c r="DW239">
        <v>21.376297999999998</v>
      </c>
      <c r="DX239">
        <v>21.384993550000001</v>
      </c>
      <c r="DY239">
        <v>21.3902553</v>
      </c>
      <c r="DZ239">
        <v>21.382046549999998</v>
      </c>
      <c r="EA239">
        <v>21.36271387</v>
      </c>
      <c r="EB239">
        <v>21.394215389999999</v>
      </c>
      <c r="EC239">
        <v>21.369352639999999</v>
      </c>
      <c r="ED239">
        <v>21.3736994</v>
      </c>
      <c r="EE239">
        <v>21.395547610000001</v>
      </c>
      <c r="EF239">
        <v>21.41149386</v>
      </c>
      <c r="EG239">
        <v>21.37174912</v>
      </c>
      <c r="EH239">
        <v>21.383452649999999</v>
      </c>
      <c r="EI239">
        <v>21.367943239999999</v>
      </c>
      <c r="EJ239">
        <v>21.377038410000001</v>
      </c>
      <c r="EK239">
        <v>21.39755942</v>
      </c>
      <c r="EL239">
        <v>21.383280549999998</v>
      </c>
      <c r="EM239">
        <v>21.38291053</v>
      </c>
      <c r="EN239">
        <v>21.351482000000001</v>
      </c>
      <c r="EO239">
        <v>21.404609950000001</v>
      </c>
      <c r="EP239">
        <v>21.391269309999998</v>
      </c>
      <c r="EQ239">
        <v>21.388975439999999</v>
      </c>
      <c r="ER239">
        <v>21.37773339</v>
      </c>
      <c r="ES239">
        <v>21.408003130000001</v>
      </c>
      <c r="ET239">
        <v>21.384677020000002</v>
      </c>
      <c r="EU239">
        <v>21.38466429</v>
      </c>
      <c r="EV239">
        <v>21.390649490000001</v>
      </c>
      <c r="EW239">
        <v>21.390349199999999</v>
      </c>
      <c r="EX239">
        <v>21.358432100000002</v>
      </c>
      <c r="EY239">
        <v>21.409401670000001</v>
      </c>
      <c r="EZ239">
        <v>21.366152769999999</v>
      </c>
      <c r="FA239">
        <v>21.38310426</v>
      </c>
      <c r="FB239">
        <v>21.370895109999999</v>
      </c>
      <c r="FC239">
        <v>21.40162685</v>
      </c>
      <c r="FD239">
        <v>21.368571930000002</v>
      </c>
      <c r="FE239">
        <v>21.383095189999999</v>
      </c>
      <c r="FF239">
        <v>21.363827400000002</v>
      </c>
      <c r="FG239">
        <v>21.404579729999998</v>
      </c>
      <c r="FH239">
        <v>21.344259820000001</v>
      </c>
      <c r="FI239">
        <v>21.361229120000001</v>
      </c>
      <c r="FJ239">
        <v>21.387122680000001</v>
      </c>
      <c r="FK239">
        <v>21.405861089999998</v>
      </c>
      <c r="FL239">
        <v>21.404338079999999</v>
      </c>
      <c r="FM239">
        <v>21.377465780000001</v>
      </c>
      <c r="FN239">
        <v>21.366332320000001</v>
      </c>
      <c r="FO239">
        <v>21.36719368</v>
      </c>
      <c r="FP239">
        <v>21.344321560000001</v>
      </c>
      <c r="FQ239">
        <v>21.37177234</v>
      </c>
      <c r="FR239">
        <v>21.389995939999999</v>
      </c>
      <c r="FS239">
        <v>21.405228359999999</v>
      </c>
      <c r="FT239">
        <v>21.39183822</v>
      </c>
      <c r="FU239">
        <v>21.404828080000001</v>
      </c>
      <c r="FV239">
        <v>21.355890479999999</v>
      </c>
      <c r="FW239">
        <v>21.34665734</v>
      </c>
      <c r="FX239">
        <v>21.381106119999998</v>
      </c>
      <c r="FY239">
        <v>21.369074650000002</v>
      </c>
      <c r="FZ239">
        <v>21.37653628</v>
      </c>
      <c r="GA239">
        <v>21.373402550000002</v>
      </c>
      <c r="GB239">
        <v>21.381163350000001</v>
      </c>
      <c r="GC239">
        <v>21.405507570000001</v>
      </c>
      <c r="GD239">
        <v>21.39830233</v>
      </c>
      <c r="GE239">
        <v>21.378495529999999</v>
      </c>
      <c r="GF239">
        <v>21.37998309</v>
      </c>
      <c r="GG239">
        <v>21.402282320000001</v>
      </c>
      <c r="GH239">
        <v>21.380147699999998</v>
      </c>
      <c r="GI239">
        <v>21.367515300000001</v>
      </c>
      <c r="GJ239">
        <v>21.39953624</v>
      </c>
      <c r="GK239">
        <v>21.406088449999999</v>
      </c>
      <c r="GL239">
        <v>21.407490370000001</v>
      </c>
      <c r="GM239">
        <v>21.409832179999999</v>
      </c>
      <c r="GN239">
        <v>21.409626679999999</v>
      </c>
      <c r="GO239">
        <v>21.41404756</v>
      </c>
      <c r="GP239">
        <v>21.37266266</v>
      </c>
      <c r="GQ239">
        <v>21.3536234</v>
      </c>
      <c r="GR239">
        <v>21.419057460000001</v>
      </c>
      <c r="GS239">
        <v>21.368506549999999</v>
      </c>
      <c r="GT239">
        <v>21.370796940000002</v>
      </c>
      <c r="GU239">
        <v>21.389413449999999</v>
      </c>
      <c r="GV239">
        <v>21.37347115</v>
      </c>
      <c r="GW239">
        <v>21.361245100000001</v>
      </c>
      <c r="GX239">
        <v>21.375904070000001</v>
      </c>
      <c r="GY239">
        <v>21.364375339999999</v>
      </c>
      <c r="GZ239">
        <v>21.36446832</v>
      </c>
      <c r="HA239">
        <v>21.38283603</v>
      </c>
      <c r="HB239">
        <v>21.373116679999999</v>
      </c>
      <c r="HC239">
        <v>21.396463610000001</v>
      </c>
      <c r="HD239">
        <v>21.38321535</v>
      </c>
      <c r="HE239">
        <v>21.418864660000001</v>
      </c>
      <c r="HF239">
        <v>21.382111800000001</v>
      </c>
      <c r="HG239">
        <v>21.383054609999999</v>
      </c>
      <c r="HH239">
        <v>21.389992670000002</v>
      </c>
      <c r="HI239">
        <v>21.402762119999998</v>
      </c>
      <c r="HJ239">
        <v>21.400391339999999</v>
      </c>
      <c r="HK239">
        <v>21.40009916</v>
      </c>
      <c r="HL239">
        <v>21.39944105</v>
      </c>
      <c r="HM239">
        <v>21.388191079999999</v>
      </c>
      <c r="HN239">
        <v>21.37476496</v>
      </c>
      <c r="HO239">
        <v>21.373838889999998</v>
      </c>
      <c r="HP239">
        <v>21.41030323</v>
      </c>
      <c r="HQ239">
        <v>21.359704659999998</v>
      </c>
      <c r="HR239">
        <v>21.38346645</v>
      </c>
      <c r="HS239">
        <v>21.398492269999998</v>
      </c>
      <c r="HT239">
        <v>21.396986120000001</v>
      </c>
      <c r="HU239">
        <v>21.387942320000001</v>
      </c>
      <c r="HV239">
        <v>21.389755510000001</v>
      </c>
      <c r="HW239">
        <v>21.37577297</v>
      </c>
      <c r="HX239">
        <v>21.397564890000002</v>
      </c>
      <c r="HY239">
        <v>21.403884560000002</v>
      </c>
      <c r="HZ239">
        <v>21.382934110000001</v>
      </c>
      <c r="IA239">
        <v>21.392117299999999</v>
      </c>
      <c r="IB239">
        <v>21.40037332</v>
      </c>
      <c r="IC239">
        <v>21.3712114</v>
      </c>
      <c r="ID239">
        <v>21.380201119999999</v>
      </c>
      <c r="IE239">
        <v>21.398155209999999</v>
      </c>
      <c r="IF239">
        <v>21.393546560000001</v>
      </c>
      <c r="IG239">
        <v>21.370932589999999</v>
      </c>
      <c r="IH239">
        <v>21.38316618</v>
      </c>
      <c r="II239">
        <v>21.391366470000001</v>
      </c>
      <c r="IJ239">
        <v>21.406702249999999</v>
      </c>
      <c r="IK239">
        <v>21.40198097</v>
      </c>
      <c r="IL239">
        <v>21.371949829999998</v>
      </c>
      <c r="IM239">
        <v>21.41069735</v>
      </c>
      <c r="IN239">
        <v>21.411179090000001</v>
      </c>
      <c r="IO239">
        <v>21.403911000000001</v>
      </c>
      <c r="IP239">
        <v>21.400934629999998</v>
      </c>
      <c r="IQ239">
        <v>21.36277089</v>
      </c>
      <c r="IR239">
        <v>21.379790230000001</v>
      </c>
      <c r="IS239">
        <v>21.370856719999999</v>
      </c>
      <c r="IT239">
        <v>21.409287110000001</v>
      </c>
      <c r="IU239">
        <v>21.389722939999999</v>
      </c>
      <c r="IV239">
        <v>21.400162999999999</v>
      </c>
      <c r="IW239">
        <v>21.40852099</v>
      </c>
      <c r="IX239">
        <v>21.41225081</v>
      </c>
      <c r="IY239">
        <v>21.419323089999999</v>
      </c>
      <c r="IZ239">
        <v>21.397735470000001</v>
      </c>
      <c r="JA239">
        <v>21.414188849999999</v>
      </c>
      <c r="JB239">
        <v>21.392718160000001</v>
      </c>
      <c r="JC239">
        <v>21.407275439999999</v>
      </c>
      <c r="JD239">
        <v>21.3743385</v>
      </c>
      <c r="JE239">
        <v>21.38426591</v>
      </c>
      <c r="JF239">
        <v>21.43844236</v>
      </c>
      <c r="JG239">
        <v>21.40488831</v>
      </c>
      <c r="JH239">
        <v>21.393138109999999</v>
      </c>
      <c r="JI239">
        <v>21.414764819999998</v>
      </c>
      <c r="JJ239">
        <v>21.402956790000001</v>
      </c>
      <c r="JK239">
        <v>21.350617669999998</v>
      </c>
      <c r="JL239">
        <v>21.38780131</v>
      </c>
      <c r="JM239">
        <v>21.35814173</v>
      </c>
      <c r="JN239">
        <v>21.407983609999999</v>
      </c>
      <c r="JO239">
        <v>21.391991489999999</v>
      </c>
      <c r="JP239">
        <v>21.390040890000002</v>
      </c>
      <c r="JQ239">
        <v>21.385948580000001</v>
      </c>
      <c r="JR239">
        <v>21.377418339999998</v>
      </c>
      <c r="JS239">
        <v>21.40735415</v>
      </c>
      <c r="JT239">
        <v>21.375138320000001</v>
      </c>
      <c r="JU239">
        <v>21.368228550000001</v>
      </c>
      <c r="JV239">
        <v>21.38795597</v>
      </c>
      <c r="JW239">
        <v>21.38090085</v>
      </c>
      <c r="JX239">
        <v>21.35699245</v>
      </c>
      <c r="JY239">
        <v>21.35959948</v>
      </c>
      <c r="JZ239">
        <v>21.396499840000001</v>
      </c>
      <c r="KA239">
        <v>21.354964089999999</v>
      </c>
      <c r="KB239">
        <v>21.398898110000001</v>
      </c>
      <c r="KC239">
        <v>21.370208210000001</v>
      </c>
      <c r="KD239">
        <v>21.3576047</v>
      </c>
      <c r="KE239">
        <v>21.370605269999999</v>
      </c>
      <c r="KF239">
        <v>21.352538750000001</v>
      </c>
      <c r="KG239">
        <v>21.386705660000001</v>
      </c>
      <c r="KH239">
        <v>21.363835850000001</v>
      </c>
      <c r="KI239">
        <v>21.378280740000001</v>
      </c>
      <c r="KJ239">
        <v>21.396449400000002</v>
      </c>
      <c r="KK239">
        <v>21.375737440000002</v>
      </c>
      <c r="KL239">
        <v>21.398786009999998</v>
      </c>
      <c r="KM239">
        <v>21.393662249999998</v>
      </c>
      <c r="KN239">
        <v>21.410814309999999</v>
      </c>
      <c r="KO239">
        <v>21.409987959999999</v>
      </c>
      <c r="KP239">
        <v>21.379845700000001</v>
      </c>
      <c r="KQ239">
        <v>21.387033519999999</v>
      </c>
      <c r="KR239">
        <v>21.35943696</v>
      </c>
      <c r="KS239">
        <v>21.393493670000002</v>
      </c>
      <c r="KT239">
        <v>21.384904559999999</v>
      </c>
      <c r="KU239">
        <v>21.3983116</v>
      </c>
      <c r="KV239">
        <v>21.387395479999999</v>
      </c>
      <c r="KW239">
        <v>21.360547310000001</v>
      </c>
      <c r="KX239">
        <v>21.377725559999998</v>
      </c>
      <c r="KY239">
        <v>21.392663939999998</v>
      </c>
      <c r="KZ239">
        <v>21.396936400000001</v>
      </c>
      <c r="LA239">
        <v>21.400088799999999</v>
      </c>
      <c r="LB239">
        <v>21.417036549999999</v>
      </c>
      <c r="LC239">
        <v>21.397410199999999</v>
      </c>
      <c r="LD239">
        <v>21.396152780000001</v>
      </c>
      <c r="LE239">
        <v>21.399190829999998</v>
      </c>
      <c r="LF239">
        <v>21.388998789999999</v>
      </c>
      <c r="LG239">
        <v>21.378019590000001</v>
      </c>
      <c r="LH239">
        <v>21.406981569999999</v>
      </c>
      <c r="LI239">
        <v>21.395155469999999</v>
      </c>
      <c r="LJ239">
        <v>21.403520709999999</v>
      </c>
      <c r="LK239">
        <v>21.368607189999999</v>
      </c>
      <c r="LL239">
        <v>21.367372240000002</v>
      </c>
      <c r="LM239">
        <v>21.388265570000002</v>
      </c>
      <c r="LN239">
        <v>21.39501302</v>
      </c>
      <c r="LO239">
        <v>21.396513890000001</v>
      </c>
      <c r="LP239">
        <v>21.38779328</v>
      </c>
      <c r="LQ239">
        <v>21.383359890000001</v>
      </c>
      <c r="LR239">
        <v>21.382753090000001</v>
      </c>
      <c r="LS239">
        <v>21.403701559999998</v>
      </c>
      <c r="LT239">
        <v>21.40091331</v>
      </c>
      <c r="LU239">
        <v>21.380787120000001</v>
      </c>
      <c r="LV239">
        <v>21.381266180000001</v>
      </c>
      <c r="LW239">
        <v>21.394325510000002</v>
      </c>
      <c r="LX239">
        <v>21.405398779999999</v>
      </c>
      <c r="LY239">
        <v>21.396408569999998</v>
      </c>
      <c r="LZ239">
        <v>21.388050790000001</v>
      </c>
      <c r="MA239">
        <v>21.38714822</v>
      </c>
      <c r="MB239">
        <v>21.389723610000001</v>
      </c>
      <c r="MC239">
        <v>21.42729186</v>
      </c>
      <c r="MD239">
        <v>21.375878749999998</v>
      </c>
      <c r="ME239">
        <v>21.37720096</v>
      </c>
      <c r="MF239">
        <v>21.421210160000001</v>
      </c>
      <c r="MG239">
        <v>21.400425330000001</v>
      </c>
      <c r="MH239">
        <v>21.414377420000001</v>
      </c>
      <c r="MI239">
        <v>21.395387459999998</v>
      </c>
      <c r="MJ239">
        <v>21.390257770000002</v>
      </c>
      <c r="MK239">
        <v>21.389451139999998</v>
      </c>
      <c r="ML239">
        <v>21.416637569999999</v>
      </c>
      <c r="MM239">
        <v>21.431431379999999</v>
      </c>
      <c r="MN239">
        <v>21.38682399</v>
      </c>
      <c r="MO239">
        <v>21.407858000000001</v>
      </c>
      <c r="MP239">
        <v>21.42452347</v>
      </c>
      <c r="MQ239">
        <v>21.40834353</v>
      </c>
      <c r="MR239">
        <v>21.398999369999999</v>
      </c>
      <c r="MS239">
        <v>21.433504719999998</v>
      </c>
      <c r="MT239">
        <v>21.424577370000002</v>
      </c>
      <c r="MU239">
        <v>21.409021500000001</v>
      </c>
      <c r="MV239">
        <v>21.420551639999999</v>
      </c>
      <c r="MW239">
        <v>21.406221590000001</v>
      </c>
      <c r="MX239">
        <v>21.416369450000001</v>
      </c>
      <c r="MY239">
        <v>21.38995031</v>
      </c>
      <c r="MZ239">
        <v>21.391434029999999</v>
      </c>
      <c r="NA239">
        <v>21.408855190000001</v>
      </c>
      <c r="NB239">
        <v>21.393051530000001</v>
      </c>
      <c r="NC239">
        <v>21.423874550000001</v>
      </c>
      <c r="ND239">
        <v>21.398812320000001</v>
      </c>
      <c r="NE239">
        <v>21.41038829</v>
      </c>
      <c r="NF239">
        <v>21.352223769999998</v>
      </c>
      <c r="NG239">
        <v>21.359637880000001</v>
      </c>
      <c r="NH239">
        <v>21.392539330000002</v>
      </c>
      <c r="NI239">
        <v>21.36598803</v>
      </c>
      <c r="NJ239">
        <v>21.400143499999999</v>
      </c>
      <c r="NK239">
        <v>21.390217379999999</v>
      </c>
      <c r="NL239">
        <v>21.391911889999999</v>
      </c>
      <c r="NM239">
        <v>21.384917260000002</v>
      </c>
      <c r="NN239">
        <v>21.379980450000001</v>
      </c>
      <c r="NO239">
        <v>21.418735330000001</v>
      </c>
      <c r="NP239">
        <v>21.385436469999998</v>
      </c>
      <c r="NQ239">
        <v>21.38761225</v>
      </c>
      <c r="NR239">
        <v>21.383337109999999</v>
      </c>
      <c r="NS239">
        <v>21.383435009999999</v>
      </c>
      <c r="NT239">
        <v>21.390509420000001</v>
      </c>
      <c r="NU239">
        <v>21.407304830000001</v>
      </c>
      <c r="NV239">
        <v>21.381738680000002</v>
      </c>
      <c r="NW239">
        <v>21.396645939999999</v>
      </c>
      <c r="NX239">
        <v>21.424219870000002</v>
      </c>
      <c r="NY239">
        <v>21.40572367</v>
      </c>
      <c r="NZ239">
        <v>21.398831049999998</v>
      </c>
      <c r="OA239">
        <v>21.37775967</v>
      </c>
      <c r="OB239">
        <v>21.362452470000001</v>
      </c>
      <c r="OC239">
        <v>21.377975110000001</v>
      </c>
      <c r="OD239">
        <v>21.37818927</v>
      </c>
      <c r="OE239">
        <v>21.410476030000002</v>
      </c>
      <c r="OF239">
        <v>21.4045174</v>
      </c>
      <c r="OG239">
        <v>21.408064719999999</v>
      </c>
      <c r="OH239">
        <v>21.39866774</v>
      </c>
      <c r="OI239">
        <v>21.405116140000001</v>
      </c>
      <c r="OJ239">
        <v>21.404603779999999</v>
      </c>
      <c r="OK239">
        <v>21.418702889999999</v>
      </c>
      <c r="OL239">
        <v>21.398316479999998</v>
      </c>
      <c r="OM239">
        <v>21.44859907</v>
      </c>
      <c r="ON239">
        <v>21.402877180000001</v>
      </c>
      <c r="OO239">
        <v>21.43809229</v>
      </c>
      <c r="OP239">
        <v>21.418101830000001</v>
      </c>
      <c r="OQ239">
        <v>21.440039509999998</v>
      </c>
      <c r="OR239">
        <v>21.412710019999999</v>
      </c>
      <c r="OS239">
        <v>21.392439809999999</v>
      </c>
      <c r="OT239">
        <v>21.424836190000001</v>
      </c>
      <c r="OU239">
        <v>21.423482530000001</v>
      </c>
      <c r="OV239">
        <v>21.398337170000001</v>
      </c>
      <c r="OW239">
        <v>21.409021419999998</v>
      </c>
      <c r="OX239">
        <v>21.427747700000001</v>
      </c>
      <c r="OY239">
        <v>21.421206680000001</v>
      </c>
      <c r="OZ239">
        <v>21.392821789999999</v>
      </c>
      <c r="PA239">
        <v>21.38029362</v>
      </c>
      <c r="PB239">
        <v>21.391572360000001</v>
      </c>
      <c r="PC239">
        <v>21.425372339999999</v>
      </c>
      <c r="PD239">
        <v>21.386840849999999</v>
      </c>
      <c r="PE239">
        <v>21.392993959999998</v>
      </c>
      <c r="PF239">
        <v>21.396013750000002</v>
      </c>
      <c r="PG239">
        <v>21.41483534</v>
      </c>
      <c r="PH239">
        <v>21.407638899999998</v>
      </c>
      <c r="PI239">
        <v>21.401611519999999</v>
      </c>
      <c r="PJ239">
        <v>21.40280774</v>
      </c>
      <c r="PK239">
        <v>21.44022111</v>
      </c>
      <c r="PL239">
        <v>21.428732549999999</v>
      </c>
      <c r="PM239">
        <v>21.42633026</v>
      </c>
      <c r="PN239">
        <v>21.440394820000002</v>
      </c>
      <c r="PO239">
        <v>21.404363589999999</v>
      </c>
      <c r="PP239">
        <v>21.429974690000002</v>
      </c>
      <c r="PQ239">
        <v>21.430013030000001</v>
      </c>
      <c r="PR239">
        <v>21.413452329999998</v>
      </c>
      <c r="PS239">
        <v>21.430890130000002</v>
      </c>
      <c r="PT239">
        <v>21.437764699999999</v>
      </c>
      <c r="PU239">
        <v>21.444954020000001</v>
      </c>
      <c r="PV239">
        <v>21.42684513</v>
      </c>
      <c r="PW239">
        <v>21.456790720000001</v>
      </c>
      <c r="PX239">
        <v>21.417894570000001</v>
      </c>
      <c r="PY239">
        <v>21.431285119999998</v>
      </c>
      <c r="PZ239">
        <v>21.40359544</v>
      </c>
      <c r="QA239">
        <v>21.399118319999999</v>
      </c>
      <c r="QB239">
        <v>21.406175340000001</v>
      </c>
      <c r="QC239">
        <v>21.390077059999999</v>
      </c>
      <c r="QD239">
        <v>21.39847052</v>
      </c>
      <c r="QE239">
        <v>21.41978654</v>
      </c>
      <c r="QF239">
        <v>21.442347560000002</v>
      </c>
      <c r="QG239">
        <v>21.43863374</v>
      </c>
      <c r="QH239">
        <v>21.408859069999998</v>
      </c>
      <c r="QI239">
        <v>21.380249679999999</v>
      </c>
      <c r="QJ239">
        <v>21.38572701</v>
      </c>
      <c r="QK239">
        <v>21.394768129999999</v>
      </c>
      <c r="QL239">
        <v>21.391204380000001</v>
      </c>
      <c r="QM239">
        <v>21.396743220000001</v>
      </c>
      <c r="QN239">
        <v>21.448714970000001</v>
      </c>
      <c r="QO239">
        <v>21.41724571</v>
      </c>
      <c r="QP239">
        <v>21.46065917</v>
      </c>
      <c r="QQ239">
        <v>21.413764860000001</v>
      </c>
      <c r="QR239">
        <v>21.42433286</v>
      </c>
      <c r="QS239">
        <v>21.42949685</v>
      </c>
      <c r="QT239">
        <v>21.417310029999999</v>
      </c>
      <c r="QU239">
        <v>21.428233769999999</v>
      </c>
      <c r="QV239">
        <v>21.425213150000001</v>
      </c>
      <c r="QW239">
        <v>21.42325791</v>
      </c>
      <c r="QX239">
        <v>21.419996019999999</v>
      </c>
      <c r="QY239">
        <v>21.410091550000001</v>
      </c>
      <c r="QZ239">
        <v>21.387406439999999</v>
      </c>
      <c r="RA239">
        <v>21.39763486</v>
      </c>
      <c r="RB239">
        <v>21.417594860000001</v>
      </c>
      <c r="RC239">
        <v>21.417828060000001</v>
      </c>
      <c r="RD239">
        <v>21.414243859999999</v>
      </c>
      <c r="RE239">
        <v>21.421971849999998</v>
      </c>
      <c r="RF239">
        <v>21.43409698</v>
      </c>
      <c r="RG239">
        <v>21.40276901</v>
      </c>
      <c r="RH239">
        <v>21.437859249999999</v>
      </c>
      <c r="RI239">
        <v>21.415505629999998</v>
      </c>
      <c r="RJ239">
        <v>21.39858873</v>
      </c>
      <c r="RK239">
        <v>21.420082130000001</v>
      </c>
      <c r="RL239">
        <v>21.423296499999999</v>
      </c>
      <c r="RM239">
        <v>21.402678730000002</v>
      </c>
      <c r="RN239">
        <v>21.428276329999999</v>
      </c>
      <c r="RO239">
        <v>21.410206769999998</v>
      </c>
      <c r="RP239">
        <v>21.435893050000001</v>
      </c>
      <c r="RQ239">
        <v>21.435303730000001</v>
      </c>
      <c r="RR239">
        <v>21.417467729999998</v>
      </c>
      <c r="RS239">
        <v>21.38692889</v>
      </c>
      <c r="RT239">
        <v>21.41834429</v>
      </c>
      <c r="RU239">
        <v>21.424415270000001</v>
      </c>
      <c r="RV239">
        <v>21.421788020000001</v>
      </c>
      <c r="RW239">
        <v>21.423724109999998</v>
      </c>
      <c r="RX239">
        <v>21.401103509999999</v>
      </c>
      <c r="RY239">
        <v>21.392054730000002</v>
      </c>
      <c r="RZ239">
        <v>21.426286860000001</v>
      </c>
      <c r="SA239">
        <v>21.429598179999999</v>
      </c>
      <c r="SB239">
        <v>21.41568006</v>
      </c>
      <c r="SC239">
        <v>21.43066125</v>
      </c>
      <c r="SD239">
        <v>21.394242439999999</v>
      </c>
      <c r="SE239">
        <v>21.422054549999999</v>
      </c>
      <c r="SF239">
        <v>21.44517312</v>
      </c>
      <c r="SG239">
        <v>21.451196939999999</v>
      </c>
      <c r="SH239">
        <v>21.441029990000001</v>
      </c>
      <c r="SI239">
        <v>21.41572214</v>
      </c>
      <c r="SJ239">
        <v>21.443193539999999</v>
      </c>
      <c r="SK239">
        <v>21.431018430000002</v>
      </c>
      <c r="SL239">
        <v>21.430557019999998</v>
      </c>
      <c r="SM239">
        <v>21.441334510000001</v>
      </c>
      <c r="SN239">
        <v>21.442425589999999</v>
      </c>
      <c r="SO239">
        <v>21.42912299</v>
      </c>
      <c r="SP239">
        <v>21.447987579999999</v>
      </c>
      <c r="SQ239">
        <v>21.486409460000001</v>
      </c>
      <c r="SR239">
        <v>21.431443309999999</v>
      </c>
      <c r="SS239">
        <v>21.450405830000001</v>
      </c>
      <c r="ST239">
        <v>21.431184590000001</v>
      </c>
      <c r="SU239">
        <v>21.413911209999998</v>
      </c>
      <c r="SV239">
        <v>21.43784861</v>
      </c>
      <c r="SW239">
        <v>21.444860129999999</v>
      </c>
      <c r="SX239">
        <v>21.43892554</v>
      </c>
      <c r="SY239">
        <v>21.414203090000001</v>
      </c>
      <c r="SZ239">
        <v>21.358545450000001</v>
      </c>
      <c r="TA239">
        <v>21.3755241</v>
      </c>
      <c r="TB239">
        <v>21.399231239999999</v>
      </c>
      <c r="TC239">
        <v>21.404771870000001</v>
      </c>
      <c r="TD239">
        <v>21.383895219999999</v>
      </c>
      <c r="TE239">
        <v>21.362466680000001</v>
      </c>
      <c r="TF239">
        <v>21.37121046</v>
      </c>
      <c r="TG239">
        <v>21.378804460000001</v>
      </c>
      <c r="TH239">
        <v>21.371930849999998</v>
      </c>
      <c r="TI239">
        <v>21.3879457</v>
      </c>
      <c r="TJ239">
        <v>21.42202893</v>
      </c>
      <c r="TK239">
        <v>21.398418530000001</v>
      </c>
      <c r="TL239">
        <v>21.401296299999998</v>
      </c>
      <c r="TM239">
        <v>21.379748230000001</v>
      </c>
      <c r="TN239">
        <v>21.41153143</v>
      </c>
      <c r="TO239">
        <v>21.346261999999999</v>
      </c>
      <c r="TP239">
        <v>21.375278860000002</v>
      </c>
      <c r="TQ239">
        <v>21.38859085</v>
      </c>
      <c r="TR239">
        <v>21.375855340000001</v>
      </c>
      <c r="TS239">
        <v>21.369572470000001</v>
      </c>
      <c r="TT239">
        <v>21.315338820000001</v>
      </c>
      <c r="TU239">
        <v>21.379764529999999</v>
      </c>
      <c r="TV239">
        <v>21.376748419999998</v>
      </c>
      <c r="TW239">
        <v>21.34927647</v>
      </c>
      <c r="TX239">
        <v>21.375007180000001</v>
      </c>
      <c r="TY239">
        <v>21.3598204</v>
      </c>
      <c r="TZ239">
        <v>21.37961039</v>
      </c>
      <c r="UA239">
        <v>21.3515975</v>
      </c>
      <c r="UB239">
        <v>21.35987042</v>
      </c>
      <c r="UC239">
        <v>21.367470869999998</v>
      </c>
      <c r="UD239">
        <v>21.373499320000001</v>
      </c>
      <c r="UE239">
        <v>21.375610380000001</v>
      </c>
      <c r="UF239">
        <v>21.40608649</v>
      </c>
      <c r="UG239">
        <v>21.370768739999999</v>
      </c>
      <c r="UH239">
        <v>21.405807530000001</v>
      </c>
      <c r="UI239">
        <v>21.39798961</v>
      </c>
      <c r="UJ239">
        <v>21.391517530000002</v>
      </c>
      <c r="UK239">
        <v>21.39859701</v>
      </c>
      <c r="UL239">
        <v>21.3669817</v>
      </c>
      <c r="UM239">
        <v>21.39775728</v>
      </c>
      <c r="UN239">
        <v>21.367213159999999</v>
      </c>
      <c r="UO239">
        <v>21.376250649999999</v>
      </c>
      <c r="UP239">
        <v>21.393431750000001</v>
      </c>
      <c r="UQ239">
        <v>21.421054340000001</v>
      </c>
      <c r="UR239">
        <v>21.38084593</v>
      </c>
      <c r="US239">
        <v>21.378063619999999</v>
      </c>
      <c r="UT239">
        <v>21.385867050000002</v>
      </c>
      <c r="UU239">
        <v>21.403750630000001</v>
      </c>
      <c r="UV239">
        <v>21.414519179999999</v>
      </c>
      <c r="UW239">
        <v>21.40914317</v>
      </c>
      <c r="UX239">
        <v>21.408004009999999</v>
      </c>
      <c r="UY239">
        <v>21.389233220000001</v>
      </c>
      <c r="UZ239">
        <v>21.398508159999999</v>
      </c>
      <c r="VA239">
        <v>21.425464590000001</v>
      </c>
      <c r="VB239">
        <v>21.403901170000001</v>
      </c>
      <c r="VC239">
        <v>21.390909400000002</v>
      </c>
      <c r="VD239">
        <v>21.399881650000001</v>
      </c>
      <c r="VE239">
        <v>21.367769240000001</v>
      </c>
      <c r="VF239">
        <v>21.385095929999999</v>
      </c>
      <c r="VG239">
        <v>21.36085327</v>
      </c>
      <c r="VH239">
        <v>21.409425989999999</v>
      </c>
      <c r="VI239">
        <v>21.384450579999999</v>
      </c>
      <c r="VJ239">
        <v>21.390923650000001</v>
      </c>
      <c r="VK239">
        <v>21.393066470000001</v>
      </c>
      <c r="VL239">
        <v>21.366172280000001</v>
      </c>
      <c r="VM239">
        <v>21.356079780000002</v>
      </c>
      <c r="VN239">
        <v>21.37187831</v>
      </c>
      <c r="VO239">
        <v>21.389101629999999</v>
      </c>
      <c r="VP239">
        <v>21.39648549</v>
      </c>
      <c r="VQ239">
        <v>21.374988170000002</v>
      </c>
      <c r="VR239">
        <v>21.375295210000001</v>
      </c>
      <c r="VS239">
        <v>21.36890154</v>
      </c>
      <c r="VT239">
        <v>21.381011749999999</v>
      </c>
      <c r="VU239">
        <v>21.386809039999999</v>
      </c>
      <c r="VV239">
        <v>21.380675929999999</v>
      </c>
      <c r="VW239">
        <v>21.39163813</v>
      </c>
      <c r="VX239">
        <v>21.384514620000001</v>
      </c>
      <c r="VY239">
        <v>21.361612300000001</v>
      </c>
      <c r="VZ239">
        <v>21.372745949999999</v>
      </c>
      <c r="WA239">
        <v>21.386232939999999</v>
      </c>
      <c r="WB239">
        <v>21.38896424</v>
      </c>
      <c r="WC239">
        <v>21.375652259999999</v>
      </c>
      <c r="WD239">
        <v>21.400679319999998</v>
      </c>
      <c r="WE239">
        <v>21.389694689999999</v>
      </c>
      <c r="WF239">
        <v>21.405852469999999</v>
      </c>
      <c r="WG239">
        <v>21.383103240000001</v>
      </c>
      <c r="WH239">
        <v>21.364738119999998</v>
      </c>
      <c r="WI239">
        <v>21.36673974</v>
      </c>
      <c r="WJ239">
        <v>21.36682777</v>
      </c>
      <c r="WK239">
        <v>21.36359874</v>
      </c>
      <c r="WL239">
        <v>21.363353270000001</v>
      </c>
      <c r="WM239">
        <v>21.380116709999999</v>
      </c>
      <c r="WN239">
        <v>21.37128826</v>
      </c>
      <c r="WO239">
        <v>21.356741700000001</v>
      </c>
      <c r="WP239">
        <v>21.365216149999998</v>
      </c>
      <c r="WQ239">
        <v>21.40175558</v>
      </c>
      <c r="WR239">
        <v>21.387228090000001</v>
      </c>
      <c r="WS239">
        <v>21.410270839999999</v>
      </c>
      <c r="WT239">
        <v>21.393544219999999</v>
      </c>
      <c r="WU239">
        <v>21.381166749999998</v>
      </c>
      <c r="WV239">
        <v>21.399243779999999</v>
      </c>
      <c r="WW239">
        <v>21.362882280000001</v>
      </c>
      <c r="WX239">
        <v>21.401162079999999</v>
      </c>
      <c r="WY239">
        <v>21.384429319999999</v>
      </c>
      <c r="WZ239">
        <v>21.392927419999999</v>
      </c>
      <c r="XA239">
        <v>21.378429860000001</v>
      </c>
      <c r="XB239">
        <v>21.387439149999999</v>
      </c>
      <c r="XC239">
        <v>21.397942560000001</v>
      </c>
      <c r="XD239">
        <v>21.396242860000001</v>
      </c>
      <c r="XE239">
        <v>21.382550160000001</v>
      </c>
      <c r="XF239">
        <v>21.436190740000001</v>
      </c>
      <c r="XG239">
        <v>21.406905720000001</v>
      </c>
      <c r="XH239">
        <v>21.377530010000001</v>
      </c>
      <c r="XI239">
        <v>21.399752920000001</v>
      </c>
      <c r="XJ239">
        <v>21.356710899999999</v>
      </c>
      <c r="XK239">
        <v>21.400232890000002</v>
      </c>
      <c r="XL239">
        <v>21.399400199999999</v>
      </c>
      <c r="XM239">
        <v>21.374629559999999</v>
      </c>
      <c r="XN239">
        <v>21.40640359</v>
      </c>
      <c r="XO239">
        <v>21.376721249999999</v>
      </c>
      <c r="XP239">
        <v>21.45098982</v>
      </c>
      <c r="XQ239">
        <v>21.398598249999999</v>
      </c>
      <c r="XR239">
        <v>21.391117170000001</v>
      </c>
      <c r="XS239">
        <v>21.412034299999998</v>
      </c>
      <c r="XT239">
        <v>21.411952599999999</v>
      </c>
      <c r="XU239">
        <v>21.4024638</v>
      </c>
      <c r="XV239">
        <v>21.377136790000002</v>
      </c>
      <c r="XW239">
        <v>21.398271619999999</v>
      </c>
      <c r="XX239">
        <v>21.398196420000001</v>
      </c>
      <c r="XY239">
        <v>21.390035180000002</v>
      </c>
      <c r="XZ239">
        <v>21.400002480000001</v>
      </c>
      <c r="YA239">
        <v>21.409885370000001</v>
      </c>
      <c r="YB239">
        <v>21.380312719999999</v>
      </c>
      <c r="YC239">
        <v>21.391441579999999</v>
      </c>
      <c r="YD239">
        <v>21.37150682</v>
      </c>
      <c r="YE239">
        <v>21.385658289999999</v>
      </c>
      <c r="YF239">
        <v>21.411826820000002</v>
      </c>
      <c r="YG239">
        <v>21.378657789999998</v>
      </c>
      <c r="YH239">
        <v>21.38067479</v>
      </c>
      <c r="YI239">
        <v>21.384758560000002</v>
      </c>
      <c r="YJ239">
        <v>21.370830779999999</v>
      </c>
      <c r="YK239">
        <v>21.40238725</v>
      </c>
      <c r="YL239">
        <v>21.360331980000002</v>
      </c>
      <c r="YM239">
        <v>21.360525559999999</v>
      </c>
      <c r="YN239">
        <v>21.363011019999998</v>
      </c>
      <c r="YO239">
        <v>21.37409706</v>
      </c>
      <c r="YP239">
        <v>21.35547695</v>
      </c>
      <c r="YQ239">
        <v>21.384349109999999</v>
      </c>
      <c r="YR239">
        <v>21.358632839999999</v>
      </c>
      <c r="YS239">
        <v>21.355282330000001</v>
      </c>
      <c r="YT239">
        <v>21.355294010000001</v>
      </c>
      <c r="YU239">
        <v>21.364915360000001</v>
      </c>
      <c r="YV239">
        <v>21.36115848</v>
      </c>
      <c r="YW239">
        <v>21.363721429999998</v>
      </c>
      <c r="YX239">
        <v>21.38889992</v>
      </c>
      <c r="YY239">
        <v>21.369185699999999</v>
      </c>
      <c r="YZ239">
        <v>21.359029199999998</v>
      </c>
      <c r="ZA239">
        <v>21.338645079999999</v>
      </c>
      <c r="ZB239">
        <v>21.355539050000001</v>
      </c>
      <c r="ZC239">
        <v>21.380155930000001</v>
      </c>
      <c r="ZD239">
        <v>21.377335200000001</v>
      </c>
      <c r="ZE239">
        <v>21.384971669999999</v>
      </c>
      <c r="ZF239">
        <v>21.358039640000001</v>
      </c>
      <c r="ZG239">
        <v>21.38713388</v>
      </c>
      <c r="ZH239">
        <v>21.373933739999998</v>
      </c>
      <c r="ZI239">
        <v>21.386866220000002</v>
      </c>
      <c r="ZJ239">
        <v>21.381602480000002</v>
      </c>
      <c r="ZK239">
        <v>21.345935919999999</v>
      </c>
      <c r="ZL239">
        <v>21.381226900000001</v>
      </c>
      <c r="ZM239">
        <v>21.405580449999999</v>
      </c>
      <c r="ZN239">
        <v>21.39227584</v>
      </c>
      <c r="ZO239">
        <v>21.394063589999998</v>
      </c>
      <c r="ZP239">
        <v>21.386447530000002</v>
      </c>
      <c r="ZQ239">
        <v>21.36803081</v>
      </c>
      <c r="ZR239">
        <v>21.350055600000001</v>
      </c>
      <c r="ZS239">
        <v>21.366690720000001</v>
      </c>
      <c r="ZT239">
        <v>21.385051000000001</v>
      </c>
      <c r="ZU239">
        <v>21.377211880000001</v>
      </c>
      <c r="ZV239">
        <v>21.336922529999999</v>
      </c>
      <c r="ZW239">
        <v>21.374419660000001</v>
      </c>
      <c r="ZX239">
        <v>21.34064704</v>
      </c>
      <c r="ZY239">
        <v>21.335576929999998</v>
      </c>
      <c r="ZZ239">
        <v>21.388215039999999</v>
      </c>
      <c r="AAA239">
        <v>21.384770769999999</v>
      </c>
      <c r="AAB239">
        <v>21.38147815</v>
      </c>
      <c r="AAC239">
        <v>21.369537279999999</v>
      </c>
      <c r="AAD239">
        <v>21.38633519</v>
      </c>
      <c r="AAE239">
        <v>21.352520370000001</v>
      </c>
      <c r="AAF239">
        <v>21.347052139999999</v>
      </c>
      <c r="AAG239">
        <v>21.327081400000001</v>
      </c>
      <c r="AAH239">
        <v>21.373848550000002</v>
      </c>
      <c r="AAI239">
        <v>21.355882869999999</v>
      </c>
      <c r="AAJ239">
        <v>21.368061669999999</v>
      </c>
      <c r="AAK239">
        <v>21.365629179999999</v>
      </c>
    </row>
    <row r="240" spans="1:713" x14ac:dyDescent="0.2">
      <c r="A240" t="s">
        <v>250</v>
      </c>
      <c r="B240" t="s">
        <v>205</v>
      </c>
      <c r="C240" s="1">
        <v>0.35</v>
      </c>
      <c r="D240">
        <v>21.280597060000002</v>
      </c>
      <c r="E240">
        <v>0.75</v>
      </c>
      <c r="F240">
        <v>21.340244479999999</v>
      </c>
      <c r="G240">
        <v>21.332712170000001</v>
      </c>
      <c r="H240">
        <v>21.318174110000001</v>
      </c>
      <c r="I240">
        <v>21.302000830000001</v>
      </c>
      <c r="J240">
        <v>21.313249670000001</v>
      </c>
      <c r="K240">
        <v>21.318167630000001</v>
      </c>
      <c r="L240">
        <v>21.320536780000001</v>
      </c>
      <c r="M240">
        <v>21.301630889999998</v>
      </c>
      <c r="N240">
        <v>21.315297789999999</v>
      </c>
      <c r="O240">
        <v>21.34013131</v>
      </c>
      <c r="P240">
        <v>21.318925979999999</v>
      </c>
      <c r="Q240">
        <v>21.320607649999999</v>
      </c>
      <c r="R240">
        <v>21.334928850000001</v>
      </c>
      <c r="S240">
        <v>21.314086509999999</v>
      </c>
      <c r="T240">
        <v>21.336624560000001</v>
      </c>
      <c r="U240">
        <v>21.318031179999998</v>
      </c>
      <c r="V240">
        <v>21.32981552</v>
      </c>
      <c r="W240">
        <v>21.280597060000002</v>
      </c>
      <c r="X240">
        <v>21.300191430000002</v>
      </c>
      <c r="Y240">
        <v>21.332301510000001</v>
      </c>
      <c r="Z240">
        <v>21.345406969999999</v>
      </c>
      <c r="AA240">
        <v>21.316544969999999</v>
      </c>
      <c r="AB240">
        <v>21.358553300000001</v>
      </c>
      <c r="AC240">
        <v>21.32419037</v>
      </c>
      <c r="AD240">
        <v>21.328403569999999</v>
      </c>
      <c r="AE240">
        <v>21.320085370000001</v>
      </c>
      <c r="AF240">
        <v>21.35886197</v>
      </c>
      <c r="AG240">
        <v>21.313388669999998</v>
      </c>
      <c r="AH240">
        <v>21.319140059999999</v>
      </c>
      <c r="AI240">
        <v>21.342690130000001</v>
      </c>
      <c r="AJ240">
        <v>21.355731169999999</v>
      </c>
      <c r="AK240">
        <v>21.346697450000001</v>
      </c>
      <c r="AL240">
        <v>21.339519769999999</v>
      </c>
      <c r="AM240">
        <v>21.36080518</v>
      </c>
      <c r="AN240">
        <v>21.354778499999998</v>
      </c>
      <c r="AO240">
        <v>21.379557160000001</v>
      </c>
      <c r="AP240">
        <v>21.346253999999998</v>
      </c>
      <c r="AQ240">
        <v>21.346629490000002</v>
      </c>
      <c r="AR240">
        <v>21.341940569999998</v>
      </c>
      <c r="AS240">
        <v>21.337918980000001</v>
      </c>
      <c r="AT240">
        <v>21.33474545</v>
      </c>
      <c r="AU240">
        <v>21.36836585</v>
      </c>
      <c r="AV240">
        <v>21.371552829999999</v>
      </c>
      <c r="AW240">
        <v>21.361214180000001</v>
      </c>
      <c r="AX240">
        <v>21.381565009999999</v>
      </c>
      <c r="AY240">
        <v>21.339229320000001</v>
      </c>
      <c r="AZ240">
        <v>21.361349000000001</v>
      </c>
      <c r="BA240">
        <v>21.358139189999999</v>
      </c>
      <c r="BB240">
        <v>21.343143619999999</v>
      </c>
      <c r="BC240">
        <v>21.346529220000001</v>
      </c>
      <c r="BD240">
        <v>21.35441561</v>
      </c>
      <c r="BE240">
        <v>21.380236409999998</v>
      </c>
      <c r="BF240">
        <v>21.393671260000001</v>
      </c>
      <c r="BG240">
        <v>21.364810420000001</v>
      </c>
      <c r="BH240">
        <v>21.336161700000002</v>
      </c>
      <c r="BI240">
        <v>21.3610285</v>
      </c>
      <c r="BJ240">
        <v>21.369437179999998</v>
      </c>
      <c r="BK240">
        <v>21.357124840000001</v>
      </c>
      <c r="BL240">
        <v>21.393104699999999</v>
      </c>
      <c r="BM240">
        <v>21.374172000000002</v>
      </c>
      <c r="BN240">
        <v>21.396659240000002</v>
      </c>
      <c r="BO240">
        <v>21.347117699999998</v>
      </c>
      <c r="BP240">
        <v>21.374816989999999</v>
      </c>
      <c r="BQ240">
        <v>21.396700559999999</v>
      </c>
      <c r="BR240">
        <v>21.395528989999999</v>
      </c>
      <c r="BS240">
        <v>21.345825170000001</v>
      </c>
      <c r="BT240">
        <v>21.397182659999999</v>
      </c>
      <c r="BU240">
        <v>21.368377989999999</v>
      </c>
      <c r="BV240">
        <v>21.362260679999999</v>
      </c>
      <c r="BW240">
        <v>21.362566019999999</v>
      </c>
      <c r="BX240">
        <v>21.362894019999999</v>
      </c>
      <c r="BY240">
        <v>21.386261749999999</v>
      </c>
      <c r="BZ240">
        <v>21.391943999999999</v>
      </c>
      <c r="CA240">
        <v>21.37184302</v>
      </c>
      <c r="CB240">
        <v>21.34682493</v>
      </c>
      <c r="CC240">
        <v>21.328119239999999</v>
      </c>
      <c r="CD240">
        <v>21.358797039999999</v>
      </c>
      <c r="CE240">
        <v>21.361684610000001</v>
      </c>
      <c r="CF240">
        <v>21.355101319999999</v>
      </c>
      <c r="CG240">
        <v>21.34287166</v>
      </c>
      <c r="CH240">
        <v>21.379896970000001</v>
      </c>
      <c r="CI240">
        <v>21.33364327</v>
      </c>
      <c r="CJ240">
        <v>21.356355839999999</v>
      </c>
      <c r="CK240">
        <v>21.375397020000001</v>
      </c>
      <c r="CL240">
        <v>21.36386371</v>
      </c>
      <c r="CM240">
        <v>21.39992174</v>
      </c>
      <c r="CN240">
        <v>21.38291765</v>
      </c>
      <c r="CO240">
        <v>21.370235919999999</v>
      </c>
      <c r="CP240">
        <v>21.403977260000001</v>
      </c>
      <c r="CQ240">
        <v>21.39097228</v>
      </c>
      <c r="CR240">
        <v>21.38606704</v>
      </c>
      <c r="CS240">
        <v>21.40172072</v>
      </c>
      <c r="CT240">
        <v>21.37622202</v>
      </c>
      <c r="CU240">
        <v>21.347082149999999</v>
      </c>
      <c r="CV240">
        <v>21.343728290000001</v>
      </c>
      <c r="CW240">
        <v>21.360274530000002</v>
      </c>
      <c r="CX240">
        <v>21.338752410000001</v>
      </c>
      <c r="CY240">
        <v>21.356844519999999</v>
      </c>
      <c r="CZ240">
        <v>21.346216510000001</v>
      </c>
      <c r="DA240">
        <v>21.33993422</v>
      </c>
      <c r="DB240">
        <v>21.360079519999999</v>
      </c>
      <c r="DC240">
        <v>21.366509600000001</v>
      </c>
      <c r="DD240">
        <v>21.36494063</v>
      </c>
      <c r="DE240">
        <v>21.35724282</v>
      </c>
      <c r="DF240">
        <v>21.34324101</v>
      </c>
      <c r="DG240">
        <v>21.366613430000001</v>
      </c>
      <c r="DH240">
        <v>21.375525929999998</v>
      </c>
      <c r="DI240">
        <v>21.387090830000002</v>
      </c>
      <c r="DJ240">
        <v>21.36847934</v>
      </c>
      <c r="DK240">
        <v>21.350119840000001</v>
      </c>
      <c r="DL240">
        <v>21.33762351</v>
      </c>
      <c r="DM240">
        <v>21.325381830000001</v>
      </c>
      <c r="DN240">
        <v>21.349533040000001</v>
      </c>
      <c r="DO240">
        <v>21.361871440000002</v>
      </c>
      <c r="DP240">
        <v>21.36319052</v>
      </c>
      <c r="DQ240">
        <v>21.35205028</v>
      </c>
      <c r="DR240">
        <v>21.356941849999998</v>
      </c>
      <c r="DS240">
        <v>21.38218874</v>
      </c>
      <c r="DT240">
        <v>21.33829042</v>
      </c>
      <c r="DU240">
        <v>21.36499847</v>
      </c>
      <c r="DV240">
        <v>21.357486550000001</v>
      </c>
      <c r="DW240">
        <v>21.353440859999999</v>
      </c>
      <c r="DX240">
        <v>21.363564969999999</v>
      </c>
      <c r="DY240">
        <v>21.355017199999999</v>
      </c>
      <c r="DZ240">
        <v>21.36014179</v>
      </c>
      <c r="EA240">
        <v>21.347475769999999</v>
      </c>
      <c r="EB240">
        <v>21.353263009999999</v>
      </c>
      <c r="EC240">
        <v>21.347924070000001</v>
      </c>
      <c r="ED240">
        <v>21.34465178</v>
      </c>
      <c r="EE240">
        <v>21.364119039999999</v>
      </c>
      <c r="EF240">
        <v>21.371017670000001</v>
      </c>
      <c r="EG240">
        <v>21.354606260000001</v>
      </c>
      <c r="EH240">
        <v>21.34678598</v>
      </c>
      <c r="EI240">
        <v>21.373657519999998</v>
      </c>
      <c r="EJ240">
        <v>21.313705070000001</v>
      </c>
      <c r="EK240">
        <v>21.361368939999998</v>
      </c>
      <c r="EL240">
        <v>21.368518640000001</v>
      </c>
      <c r="EM240">
        <v>21.361005769999998</v>
      </c>
      <c r="EN240">
        <v>21.346720090000002</v>
      </c>
      <c r="EO240">
        <v>21.390324240000002</v>
      </c>
      <c r="EP240">
        <v>21.362697879999999</v>
      </c>
      <c r="EQ240">
        <v>21.3661183</v>
      </c>
      <c r="ER240">
        <v>21.34059053</v>
      </c>
      <c r="ES240">
        <v>21.373241220000001</v>
      </c>
      <c r="ET240">
        <v>21.375153210000001</v>
      </c>
      <c r="EU240">
        <v>21.379426200000001</v>
      </c>
      <c r="EV240">
        <v>21.369220909999999</v>
      </c>
      <c r="EW240">
        <v>21.381301579999999</v>
      </c>
      <c r="EX240">
        <v>21.31890829</v>
      </c>
      <c r="EY240">
        <v>21.389877859999999</v>
      </c>
      <c r="EZ240">
        <v>21.350438480000001</v>
      </c>
      <c r="FA240">
        <v>21.372628070000001</v>
      </c>
      <c r="FB240">
        <v>21.36803797</v>
      </c>
      <c r="FC240">
        <v>21.392579229999999</v>
      </c>
      <c r="FD240">
        <v>21.37857193</v>
      </c>
      <c r="FE240">
        <v>21.37547614</v>
      </c>
      <c r="FF240">
        <v>21.38001788</v>
      </c>
      <c r="FG240">
        <v>21.40648449</v>
      </c>
      <c r="FH240">
        <v>21.33425982</v>
      </c>
      <c r="FI240">
        <v>21.34932435</v>
      </c>
      <c r="FJ240">
        <v>21.369503630000001</v>
      </c>
      <c r="FK240">
        <v>21.396813470000001</v>
      </c>
      <c r="FL240">
        <v>21.403385700000001</v>
      </c>
      <c r="FM240">
        <v>21.408894350000001</v>
      </c>
      <c r="FN240">
        <v>21.369665650000002</v>
      </c>
      <c r="FO240">
        <v>21.351003200000001</v>
      </c>
      <c r="FP240">
        <v>21.33765489</v>
      </c>
      <c r="FQ240">
        <v>21.362724719999999</v>
      </c>
      <c r="FR240">
        <v>21.365710230000001</v>
      </c>
      <c r="FS240">
        <v>21.38618074</v>
      </c>
      <c r="FT240">
        <v>21.37088584</v>
      </c>
      <c r="FU240">
        <v>21.383875700000001</v>
      </c>
      <c r="FV240">
        <v>21.360652380000001</v>
      </c>
      <c r="FW240">
        <v>21.3438002</v>
      </c>
      <c r="FX240">
        <v>21.340153740000002</v>
      </c>
      <c r="FY240">
        <v>21.37288418</v>
      </c>
      <c r="FZ240">
        <v>21.367488659999999</v>
      </c>
      <c r="GA240">
        <v>21.373402550000002</v>
      </c>
      <c r="GB240">
        <v>21.352591919999998</v>
      </c>
      <c r="GC240">
        <v>21.381698050000001</v>
      </c>
      <c r="GD240">
        <v>21.367349950000001</v>
      </c>
      <c r="GE240">
        <v>21.376114579999999</v>
      </c>
      <c r="GF240">
        <v>21.37474499</v>
      </c>
      <c r="GG240">
        <v>21.394663269999999</v>
      </c>
      <c r="GH240">
        <v>21.377766749999999</v>
      </c>
      <c r="GI240">
        <v>21.350848630000002</v>
      </c>
      <c r="GJ240">
        <v>21.360012430000001</v>
      </c>
      <c r="GK240">
        <v>21.381326550000001</v>
      </c>
      <c r="GL240">
        <v>21.39510941</v>
      </c>
      <c r="GM240">
        <v>21.37649884</v>
      </c>
      <c r="GN240">
        <v>21.367721920000001</v>
      </c>
      <c r="GO240">
        <v>21.39071423</v>
      </c>
      <c r="GP240">
        <v>21.353138850000001</v>
      </c>
      <c r="GQ240">
        <v>21.367909109999999</v>
      </c>
      <c r="GR240">
        <v>21.393343170000001</v>
      </c>
      <c r="GS240">
        <v>21.35707798</v>
      </c>
      <c r="GT240">
        <v>21.36603504</v>
      </c>
      <c r="GU240">
        <v>21.377508679999998</v>
      </c>
      <c r="GV240">
        <v>21.376804480000001</v>
      </c>
      <c r="GW240">
        <v>21.347435579999999</v>
      </c>
      <c r="GX240">
        <v>21.33780883</v>
      </c>
      <c r="GY240">
        <v>21.346756289999998</v>
      </c>
      <c r="GZ240">
        <v>21.33732547</v>
      </c>
      <c r="HA240">
        <v>21.383312220000001</v>
      </c>
      <c r="HB240">
        <v>21.374545250000001</v>
      </c>
      <c r="HC240">
        <v>21.378844560000001</v>
      </c>
      <c r="HD240">
        <v>21.35654868</v>
      </c>
      <c r="HE240">
        <v>21.406007509999998</v>
      </c>
      <c r="HF240">
        <v>21.365921320000002</v>
      </c>
      <c r="HG240">
        <v>21.358768900000001</v>
      </c>
      <c r="HH240">
        <v>21.35951648</v>
      </c>
      <c r="HI240">
        <v>21.389904980000001</v>
      </c>
      <c r="HJ240">
        <v>21.371343719999999</v>
      </c>
      <c r="HK240">
        <v>21.35914678</v>
      </c>
      <c r="HL240">
        <v>21.38801248</v>
      </c>
      <c r="HM240">
        <v>21.378191080000001</v>
      </c>
      <c r="HN240">
        <v>21.35952687</v>
      </c>
      <c r="HO240">
        <v>21.35241031</v>
      </c>
      <c r="HP240">
        <v>21.358398470000001</v>
      </c>
      <c r="HQ240">
        <v>21.353514180000001</v>
      </c>
      <c r="HR240">
        <v>21.3458474</v>
      </c>
      <c r="HS240">
        <v>21.366111320000002</v>
      </c>
      <c r="HT240">
        <v>21.363176589999998</v>
      </c>
      <c r="HU240">
        <v>21.3588947</v>
      </c>
      <c r="HV240">
        <v>21.36880313</v>
      </c>
      <c r="HW240">
        <v>21.37053487</v>
      </c>
      <c r="HX240">
        <v>21.37042203</v>
      </c>
      <c r="HY240">
        <v>21.383408370000001</v>
      </c>
      <c r="HZ240">
        <v>21.360553159999998</v>
      </c>
      <c r="IA240">
        <v>21.359260150000001</v>
      </c>
      <c r="IB240">
        <v>21.36323046</v>
      </c>
      <c r="IC240">
        <v>21.370259019999999</v>
      </c>
      <c r="ID240">
        <v>21.345439219999999</v>
      </c>
      <c r="IE240">
        <v>21.390059969999999</v>
      </c>
      <c r="IF240">
        <v>21.415451319999999</v>
      </c>
      <c r="IG240">
        <v>21.375694490000001</v>
      </c>
      <c r="IH240">
        <v>21.36268999</v>
      </c>
      <c r="II240">
        <v>21.39660456</v>
      </c>
      <c r="IJ240">
        <v>21.388130830000001</v>
      </c>
      <c r="IK240">
        <v>21.390076199999999</v>
      </c>
      <c r="IL240">
        <v>21.34766411</v>
      </c>
      <c r="IM240">
        <v>21.381173539999999</v>
      </c>
      <c r="IN240">
        <v>21.382131470000001</v>
      </c>
      <c r="IO240">
        <v>21.413434809999998</v>
      </c>
      <c r="IP240">
        <v>21.385696540000001</v>
      </c>
      <c r="IQ240">
        <v>21.34562803</v>
      </c>
      <c r="IR240">
        <v>21.371694990000002</v>
      </c>
      <c r="IS240">
        <v>21.373713859999999</v>
      </c>
      <c r="IT240">
        <v>21.369763299999999</v>
      </c>
      <c r="IU240">
        <v>21.351151510000001</v>
      </c>
      <c r="IV240">
        <v>21.365877279999999</v>
      </c>
      <c r="IW240">
        <v>21.377568610000001</v>
      </c>
      <c r="IX240">
        <v>21.39463177</v>
      </c>
      <c r="IY240">
        <v>21.398370709999998</v>
      </c>
      <c r="IZ240">
        <v>21.38535452</v>
      </c>
      <c r="JA240">
        <v>21.36323647</v>
      </c>
      <c r="JB240">
        <v>21.3508134</v>
      </c>
      <c r="JC240">
        <v>21.394418300000002</v>
      </c>
      <c r="JD240">
        <v>21.35624327</v>
      </c>
      <c r="JE240">
        <v>21.380456379999998</v>
      </c>
      <c r="JF240">
        <v>21.398442360000001</v>
      </c>
      <c r="JG240">
        <v>21.397745449999999</v>
      </c>
      <c r="JH240">
        <v>21.349804779999999</v>
      </c>
      <c r="JI240">
        <v>21.381431490000001</v>
      </c>
      <c r="JJ240">
        <v>21.37581393</v>
      </c>
      <c r="JK240">
        <v>21.363951</v>
      </c>
      <c r="JL240">
        <v>21.360658449999999</v>
      </c>
      <c r="JM240">
        <v>21.365284580000001</v>
      </c>
      <c r="JN240">
        <v>21.41179314</v>
      </c>
      <c r="JO240">
        <v>21.38770577</v>
      </c>
      <c r="JP240">
        <v>21.380517080000001</v>
      </c>
      <c r="JQ240">
        <v>21.379758110000001</v>
      </c>
      <c r="JR240">
        <v>21.391227860000001</v>
      </c>
      <c r="JS240">
        <v>21.410211289999999</v>
      </c>
      <c r="JT240">
        <v>21.39418594</v>
      </c>
      <c r="JU240">
        <v>21.360133309999998</v>
      </c>
      <c r="JV240">
        <v>21.361765500000001</v>
      </c>
      <c r="JW240">
        <v>21.377091329999999</v>
      </c>
      <c r="JX240">
        <v>21.379373399999999</v>
      </c>
      <c r="JY240">
        <v>21.378647099999998</v>
      </c>
      <c r="JZ240">
        <v>21.39554746</v>
      </c>
      <c r="KA240">
        <v>21.37067837</v>
      </c>
      <c r="KB240">
        <v>21.3946124</v>
      </c>
      <c r="KC240">
        <v>21.400208209999999</v>
      </c>
      <c r="KD240">
        <v>21.367604700000001</v>
      </c>
      <c r="KE240">
        <v>21.395367180000001</v>
      </c>
      <c r="KF240">
        <v>21.362538749999999</v>
      </c>
      <c r="KG240">
        <v>21.39241994</v>
      </c>
      <c r="KH240">
        <v>21.376692989999999</v>
      </c>
      <c r="KI240">
        <v>21.399709319999999</v>
      </c>
      <c r="KJ240">
        <v>21.40359226</v>
      </c>
      <c r="KK240">
        <v>21.370499349999999</v>
      </c>
      <c r="KL240">
        <v>21.41211934</v>
      </c>
      <c r="KM240">
        <v>21.378900340000001</v>
      </c>
      <c r="KN240">
        <v>21.384623829999999</v>
      </c>
      <c r="KO240">
        <v>21.392368909999998</v>
      </c>
      <c r="KP240">
        <v>21.384131419999999</v>
      </c>
      <c r="KQ240">
        <v>21.367985900000001</v>
      </c>
      <c r="KR240">
        <v>21.37705601</v>
      </c>
      <c r="KS240">
        <v>21.39492225</v>
      </c>
      <c r="KT240">
        <v>21.377285520000001</v>
      </c>
      <c r="KU240">
        <v>21.383073509999999</v>
      </c>
      <c r="KV240">
        <v>21.36310976</v>
      </c>
      <c r="KW240">
        <v>21.36530922</v>
      </c>
      <c r="KX240">
        <v>21.382963650000001</v>
      </c>
      <c r="KY240">
        <v>21.401711559999999</v>
      </c>
      <c r="KZ240">
        <v>21.392174489999999</v>
      </c>
      <c r="LA240">
        <v>21.401517380000001</v>
      </c>
      <c r="LB240">
        <v>21.40656036</v>
      </c>
      <c r="LC240">
        <v>21.395981620000001</v>
      </c>
      <c r="LD240">
        <v>21.3804385</v>
      </c>
      <c r="LE240">
        <v>21.40014321</v>
      </c>
      <c r="LF240">
        <v>21.36328451</v>
      </c>
      <c r="LG240">
        <v>21.375162450000001</v>
      </c>
      <c r="LH240">
        <v>21.395552989999999</v>
      </c>
      <c r="LI240">
        <v>21.388964999999999</v>
      </c>
      <c r="LJ240">
        <v>21.397330239999999</v>
      </c>
      <c r="LK240">
        <v>21.388131000000001</v>
      </c>
      <c r="LL240">
        <v>21.364038910000001</v>
      </c>
      <c r="LM240">
        <v>21.353027480000002</v>
      </c>
      <c r="LN240">
        <v>21.377870170000001</v>
      </c>
      <c r="LO240">
        <v>21.40365675</v>
      </c>
      <c r="LP240">
        <v>21.365412320000001</v>
      </c>
      <c r="LQ240">
        <v>21.37716941</v>
      </c>
      <c r="LR240">
        <v>21.37894356</v>
      </c>
      <c r="LS240">
        <v>21.387034889999999</v>
      </c>
      <c r="LT240">
        <v>21.374246639999999</v>
      </c>
      <c r="LU240">
        <v>21.376501409999999</v>
      </c>
      <c r="LV240">
        <v>21.348409029999999</v>
      </c>
      <c r="LW240">
        <v>21.397658839999998</v>
      </c>
      <c r="LX240">
        <v>21.397303539999999</v>
      </c>
      <c r="LY240">
        <v>21.406884760000001</v>
      </c>
      <c r="LZ240">
        <v>21.368050790000002</v>
      </c>
      <c r="MA240">
        <v>21.35762441</v>
      </c>
      <c r="MB240">
        <v>21.352580750000001</v>
      </c>
      <c r="MC240">
        <v>21.39491091</v>
      </c>
      <c r="MD240">
        <v>21.346354940000001</v>
      </c>
      <c r="ME240">
        <v>21.366724770000001</v>
      </c>
      <c r="MF240">
        <v>21.403591110000001</v>
      </c>
      <c r="MG240">
        <v>21.398996759999999</v>
      </c>
      <c r="MH240">
        <v>21.398663129999999</v>
      </c>
      <c r="MI240">
        <v>21.393482689999999</v>
      </c>
      <c r="MJ240">
        <v>21.376448249999999</v>
      </c>
      <c r="MK240">
        <v>21.374689239999999</v>
      </c>
      <c r="ML240">
        <v>21.378066140000001</v>
      </c>
      <c r="MM240">
        <v>21.41381234</v>
      </c>
      <c r="MN240">
        <v>21.371109709999999</v>
      </c>
      <c r="MO240">
        <v>21.395953240000001</v>
      </c>
      <c r="MP240">
        <v>21.39499966</v>
      </c>
      <c r="MQ240">
        <v>21.375010199999998</v>
      </c>
      <c r="MR240">
        <v>21.38852318</v>
      </c>
      <c r="MS240">
        <v>21.398742819999999</v>
      </c>
      <c r="MT240">
        <v>21.431244039999999</v>
      </c>
      <c r="MU240">
        <v>21.380450069999998</v>
      </c>
      <c r="MV240">
        <v>21.401980210000001</v>
      </c>
      <c r="MW240">
        <v>21.369078739999999</v>
      </c>
      <c r="MX240">
        <v>21.388274209999999</v>
      </c>
      <c r="MY240">
        <v>21.37280745</v>
      </c>
      <c r="MZ240">
        <v>21.356195929999998</v>
      </c>
      <c r="NA240">
        <v>21.366474239999999</v>
      </c>
      <c r="NB240">
        <v>21.364480100000002</v>
      </c>
      <c r="NC240">
        <v>21.38911264</v>
      </c>
      <c r="ND240">
        <v>21.365002789999998</v>
      </c>
      <c r="NE240">
        <v>21.387531150000001</v>
      </c>
      <c r="NF240">
        <v>21.322223770000001</v>
      </c>
      <c r="NG240">
        <v>21.360114070000002</v>
      </c>
      <c r="NH240">
        <v>21.366825049999999</v>
      </c>
      <c r="NI240">
        <v>21.345035639999999</v>
      </c>
      <c r="NJ240">
        <v>21.403000649999999</v>
      </c>
      <c r="NK240">
        <v>21.369264999999999</v>
      </c>
      <c r="NL240">
        <v>21.39476904</v>
      </c>
      <c r="NM240">
        <v>21.357298220000001</v>
      </c>
      <c r="NN240">
        <v>21.371885209999999</v>
      </c>
      <c r="NO240">
        <v>21.379211519999998</v>
      </c>
      <c r="NP240">
        <v>21.377341229999999</v>
      </c>
      <c r="NQ240">
        <v>21.383326530000001</v>
      </c>
      <c r="NR240">
        <v>21.400003779999999</v>
      </c>
      <c r="NS240">
        <v>21.36676834</v>
      </c>
      <c r="NT240">
        <v>21.364795130000001</v>
      </c>
      <c r="NU240">
        <v>21.364923879999999</v>
      </c>
      <c r="NV240">
        <v>21.362214869999999</v>
      </c>
      <c r="NW240">
        <v>21.396645939999999</v>
      </c>
      <c r="NX240">
        <v>21.399457959999999</v>
      </c>
      <c r="NY240">
        <v>21.381437949999999</v>
      </c>
      <c r="NZ240">
        <v>21.363592959999998</v>
      </c>
      <c r="OA240">
        <v>21.34014062</v>
      </c>
      <c r="OB240">
        <v>21.346738179999999</v>
      </c>
      <c r="OC240">
        <v>21.343689390000002</v>
      </c>
      <c r="OD240">
        <v>21.34390355</v>
      </c>
      <c r="OE240">
        <v>21.40047603</v>
      </c>
      <c r="OF240">
        <v>21.394993589999999</v>
      </c>
      <c r="OG240">
        <v>21.427588530000001</v>
      </c>
      <c r="OH240">
        <v>21.399620120000002</v>
      </c>
      <c r="OI240">
        <v>21.405116140000001</v>
      </c>
      <c r="OJ240">
        <v>21.41174664</v>
      </c>
      <c r="OK240">
        <v>21.403940980000002</v>
      </c>
      <c r="OL240">
        <v>21.419268859999999</v>
      </c>
      <c r="OM240">
        <v>21.437646690000001</v>
      </c>
      <c r="ON240">
        <v>21.402877180000001</v>
      </c>
      <c r="OO240">
        <v>21.428568479999999</v>
      </c>
      <c r="OP240">
        <v>21.424292309999998</v>
      </c>
      <c r="OQ240">
        <v>21.417182369999999</v>
      </c>
      <c r="OR240">
        <v>21.40175764</v>
      </c>
      <c r="OS240">
        <v>21.387677910000001</v>
      </c>
      <c r="OT240">
        <v>21.40674095</v>
      </c>
      <c r="OU240">
        <v>21.424434909999999</v>
      </c>
      <c r="OV240">
        <v>21.416908599999999</v>
      </c>
      <c r="OW240">
        <v>21.414259510000001</v>
      </c>
      <c r="OX240">
        <v>21.42631913</v>
      </c>
      <c r="OY240">
        <v>21.3854924</v>
      </c>
      <c r="OZ240">
        <v>21.40520274</v>
      </c>
      <c r="PA240">
        <v>21.38600791</v>
      </c>
      <c r="PB240">
        <v>21.391096170000001</v>
      </c>
      <c r="PC240">
        <v>21.42346757</v>
      </c>
      <c r="PD240">
        <v>21.375412279999999</v>
      </c>
      <c r="PE240">
        <v>21.376327289999999</v>
      </c>
      <c r="PF240">
        <v>21.38934708</v>
      </c>
      <c r="PG240">
        <v>21.391025819999999</v>
      </c>
      <c r="PH240">
        <v>21.434305569999999</v>
      </c>
      <c r="PI240">
        <v>21.402563900000001</v>
      </c>
      <c r="PJ240">
        <v>21.403283930000001</v>
      </c>
      <c r="PK240">
        <v>21.40498302</v>
      </c>
      <c r="PL240">
        <v>21.40301827</v>
      </c>
      <c r="PM240">
        <v>21.418711210000001</v>
      </c>
      <c r="PN240">
        <v>21.443251960000001</v>
      </c>
      <c r="PO240">
        <v>21.429125500000001</v>
      </c>
      <c r="PP240">
        <v>21.420450880000001</v>
      </c>
      <c r="PQ240">
        <v>21.41429874</v>
      </c>
      <c r="PR240">
        <v>21.432976140000001</v>
      </c>
      <c r="PS240">
        <v>21.40660441</v>
      </c>
      <c r="PT240">
        <v>21.42109803</v>
      </c>
      <c r="PU240">
        <v>21.409715930000001</v>
      </c>
      <c r="PV240">
        <v>21.414940359999999</v>
      </c>
      <c r="PW240">
        <v>21.420600239999999</v>
      </c>
      <c r="PX240">
        <v>21.421704089999999</v>
      </c>
      <c r="PY240">
        <v>21.445094640000001</v>
      </c>
      <c r="PZ240">
        <v>21.39740497</v>
      </c>
      <c r="QA240">
        <v>21.407689749999999</v>
      </c>
      <c r="QB240">
        <v>21.402842</v>
      </c>
      <c r="QC240">
        <v>21.406743729999999</v>
      </c>
      <c r="QD240">
        <v>21.415137189999999</v>
      </c>
      <c r="QE240">
        <v>21.434072260000001</v>
      </c>
      <c r="QF240">
        <v>21.439490419999998</v>
      </c>
      <c r="QG240">
        <v>21.422443269999999</v>
      </c>
      <c r="QH240">
        <v>21.41076383</v>
      </c>
      <c r="QI240">
        <v>21.39548778</v>
      </c>
      <c r="QJ240">
        <v>21.37429844</v>
      </c>
      <c r="QK240">
        <v>21.402387170000001</v>
      </c>
      <c r="QL240">
        <v>21.399775810000001</v>
      </c>
      <c r="QM240">
        <v>21.402933690000001</v>
      </c>
      <c r="QN240">
        <v>21.448238780000001</v>
      </c>
      <c r="QO240">
        <v>21.422007619999999</v>
      </c>
      <c r="QP240">
        <v>21.428278219999999</v>
      </c>
      <c r="QQ240">
        <v>21.408050580000001</v>
      </c>
      <c r="QR240">
        <v>21.407190010000001</v>
      </c>
      <c r="QS240">
        <v>21.436163520000001</v>
      </c>
      <c r="QT240">
        <v>21.413976699999999</v>
      </c>
      <c r="QU240">
        <v>21.433471860000001</v>
      </c>
      <c r="QV240">
        <v>21.437117910000001</v>
      </c>
      <c r="QW240">
        <v>21.432781720000001</v>
      </c>
      <c r="QX240">
        <v>21.433329359999998</v>
      </c>
      <c r="QY240">
        <v>21.40628203</v>
      </c>
      <c r="QZ240">
        <v>21.38788263</v>
      </c>
      <c r="RA240">
        <v>21.40382533</v>
      </c>
      <c r="RB240">
        <v>21.433309149999999</v>
      </c>
      <c r="RC240">
        <v>21.437828060000001</v>
      </c>
      <c r="RD240">
        <v>21.44091053</v>
      </c>
      <c r="RE240">
        <v>21.40863852</v>
      </c>
      <c r="RF240">
        <v>21.424573169999999</v>
      </c>
      <c r="RG240">
        <v>21.416578529999999</v>
      </c>
      <c r="RH240">
        <v>21.4302402</v>
      </c>
      <c r="RI240">
        <v>21.420267540000001</v>
      </c>
      <c r="RJ240">
        <v>21.396683970000002</v>
      </c>
      <c r="RK240">
        <v>21.434844040000002</v>
      </c>
      <c r="RL240">
        <v>21.44186792</v>
      </c>
      <c r="RM240">
        <v>21.41648825</v>
      </c>
      <c r="RN240">
        <v>21.42875252</v>
      </c>
      <c r="RO240">
        <v>21.431159149999999</v>
      </c>
      <c r="RP240">
        <v>21.429702580000001</v>
      </c>
      <c r="RQ240">
        <v>21.439113259999999</v>
      </c>
      <c r="RR240">
        <v>21.401277260000001</v>
      </c>
      <c r="RS240">
        <v>21.419309850000001</v>
      </c>
      <c r="RT240">
        <v>21.43882048</v>
      </c>
      <c r="RU240">
        <v>21.425367649999998</v>
      </c>
      <c r="RV240">
        <v>21.427978499999998</v>
      </c>
      <c r="RW240">
        <v>21.43134315</v>
      </c>
      <c r="RX240">
        <v>21.41062732</v>
      </c>
      <c r="RY240">
        <v>21.415388069999999</v>
      </c>
      <c r="RZ240">
        <v>21.418667809999999</v>
      </c>
      <c r="SA240">
        <v>21.43531247</v>
      </c>
      <c r="SB240">
        <v>21.426156249999998</v>
      </c>
      <c r="SC240">
        <v>21.43351839</v>
      </c>
      <c r="SD240">
        <v>21.402337679999999</v>
      </c>
      <c r="SE240">
        <v>21.42300693</v>
      </c>
      <c r="SF240">
        <v>21.437554070000001</v>
      </c>
      <c r="SG240">
        <v>21.46072075</v>
      </c>
      <c r="SH240">
        <v>21.438172850000001</v>
      </c>
      <c r="SI240">
        <v>21.3981031</v>
      </c>
      <c r="SJ240">
        <v>21.451288779999999</v>
      </c>
      <c r="SK240">
        <v>21.413399389999999</v>
      </c>
      <c r="SL240">
        <v>21.437699869999999</v>
      </c>
      <c r="SM240">
        <v>21.433239270000001</v>
      </c>
      <c r="SN240">
        <v>21.41385416</v>
      </c>
      <c r="SO240">
        <v>21.419122990000002</v>
      </c>
      <c r="SP240">
        <v>21.434654250000001</v>
      </c>
      <c r="SQ240">
        <v>21.453076129999999</v>
      </c>
      <c r="SR240">
        <v>21.422395689999998</v>
      </c>
      <c r="SS240">
        <v>21.433739169999999</v>
      </c>
      <c r="ST240">
        <v>21.431184590000001</v>
      </c>
      <c r="SU240">
        <v>21.412006439999999</v>
      </c>
      <c r="SV240">
        <v>21.440229559999999</v>
      </c>
      <c r="SW240">
        <v>21.432479180000001</v>
      </c>
      <c r="SX240">
        <v>21.414163630000001</v>
      </c>
      <c r="SY240">
        <v>21.40515547</v>
      </c>
      <c r="SZ240">
        <v>21.3756883</v>
      </c>
      <c r="TA240">
        <v>21.39266696</v>
      </c>
      <c r="TB240">
        <v>21.38018362</v>
      </c>
      <c r="TC240">
        <v>21.384295680000001</v>
      </c>
      <c r="TD240">
        <v>21.38151427</v>
      </c>
      <c r="TE240">
        <v>21.376752400000001</v>
      </c>
      <c r="TF240">
        <v>21.388829510000001</v>
      </c>
      <c r="TG240">
        <v>21.39785208</v>
      </c>
      <c r="TH240">
        <v>21.388597520000001</v>
      </c>
      <c r="TI240">
        <v>21.382231409999999</v>
      </c>
      <c r="TJ240">
        <v>21.400124170000002</v>
      </c>
      <c r="TK240">
        <v>21.416513760000001</v>
      </c>
      <c r="TL240">
        <v>21.417010579999999</v>
      </c>
      <c r="TM240">
        <v>21.37927204</v>
      </c>
      <c r="TN240">
        <v>21.386293340000002</v>
      </c>
      <c r="TO240">
        <v>21.35530962</v>
      </c>
      <c r="TP240">
        <v>21.335755049999999</v>
      </c>
      <c r="TQ240">
        <v>21.382400369999999</v>
      </c>
      <c r="TR240">
        <v>21.35728391</v>
      </c>
      <c r="TS240">
        <v>21.372429610000001</v>
      </c>
      <c r="TT240">
        <v>21.337243579999999</v>
      </c>
      <c r="TU240">
        <v>21.354050239999999</v>
      </c>
      <c r="TV240">
        <v>21.376748419999998</v>
      </c>
      <c r="TW240">
        <v>21.364514570000001</v>
      </c>
      <c r="TX240">
        <v>21.366435750000001</v>
      </c>
      <c r="TY240">
        <v>21.38029659</v>
      </c>
      <c r="TZ240">
        <v>21.387229430000001</v>
      </c>
      <c r="UA240">
        <v>21.35731178</v>
      </c>
      <c r="UB240">
        <v>21.35748946</v>
      </c>
      <c r="UC240">
        <v>21.378423250000001</v>
      </c>
      <c r="UD240">
        <v>21.385404080000001</v>
      </c>
      <c r="UE240">
        <v>21.400848480000001</v>
      </c>
      <c r="UF240">
        <v>21.39227696</v>
      </c>
      <c r="UG240">
        <v>21.366006840000001</v>
      </c>
      <c r="UH240">
        <v>21.371045630000001</v>
      </c>
      <c r="UI240">
        <v>21.376561039999999</v>
      </c>
      <c r="UJ240">
        <v>21.400088960000001</v>
      </c>
      <c r="UK240">
        <v>21.397168430000001</v>
      </c>
      <c r="UL240">
        <v>21.368886459999999</v>
      </c>
      <c r="UM240">
        <v>21.378233470000001</v>
      </c>
      <c r="UN240">
        <v>21.375784580000001</v>
      </c>
      <c r="UO240">
        <v>21.381488740000002</v>
      </c>
      <c r="UP240">
        <v>21.39866984</v>
      </c>
      <c r="UQ240">
        <v>21.394387680000001</v>
      </c>
      <c r="UR240">
        <v>21.394655459999999</v>
      </c>
      <c r="US240">
        <v>21.381396949999999</v>
      </c>
      <c r="UT240">
        <v>21.373962290000001</v>
      </c>
      <c r="UU240">
        <v>21.363274440000001</v>
      </c>
      <c r="UV240">
        <v>21.383566800000001</v>
      </c>
      <c r="UW240">
        <v>21.381047930000001</v>
      </c>
      <c r="UX240">
        <v>21.37990877</v>
      </c>
      <c r="UY240">
        <v>21.376376069999999</v>
      </c>
      <c r="UZ240">
        <v>21.39993673</v>
      </c>
      <c r="VA240">
        <v>21.40451221</v>
      </c>
      <c r="VB240">
        <v>21.375805929999999</v>
      </c>
      <c r="VC240">
        <v>21.372814160000001</v>
      </c>
      <c r="VD240">
        <v>21.380834029999999</v>
      </c>
      <c r="VE240">
        <v>21.3749121</v>
      </c>
      <c r="VF240">
        <v>21.397476879999999</v>
      </c>
      <c r="VG240">
        <v>21.34371041</v>
      </c>
      <c r="VH240">
        <v>21.37799742</v>
      </c>
      <c r="VI240">
        <v>21.36492677</v>
      </c>
      <c r="VJ240">
        <v>21.3837808</v>
      </c>
      <c r="VK240">
        <v>21.350685510000002</v>
      </c>
      <c r="VL240">
        <v>21.36331513</v>
      </c>
      <c r="VM240">
        <v>21.34607978</v>
      </c>
      <c r="VN240">
        <v>21.40140212</v>
      </c>
      <c r="VO240">
        <v>21.365768289999998</v>
      </c>
      <c r="VP240">
        <v>21.3760093</v>
      </c>
      <c r="VQ240">
        <v>21.372607219999999</v>
      </c>
      <c r="VR240">
        <v>21.371961880000001</v>
      </c>
      <c r="VS240">
        <v>21.370806300000002</v>
      </c>
      <c r="VT240">
        <v>21.36148794</v>
      </c>
      <c r="VU240">
        <v>21.37014237</v>
      </c>
      <c r="VV240">
        <v>21.35543783</v>
      </c>
      <c r="VW240">
        <v>21.366876220000002</v>
      </c>
      <c r="VX240">
        <v>21.362609859999999</v>
      </c>
      <c r="VY240">
        <v>21.36399325</v>
      </c>
      <c r="VZ240">
        <v>21.343698329999999</v>
      </c>
      <c r="WA240">
        <v>21.35575674</v>
      </c>
      <c r="WB240">
        <v>21.3956309</v>
      </c>
      <c r="WC240">
        <v>21.36517607</v>
      </c>
      <c r="WD240">
        <v>21.39020313</v>
      </c>
      <c r="WE240">
        <v>21.368742309999998</v>
      </c>
      <c r="WF240">
        <v>21.385376279999999</v>
      </c>
      <c r="WG240">
        <v>21.386912769999999</v>
      </c>
      <c r="WH240">
        <v>21.334261919999999</v>
      </c>
      <c r="WI240">
        <v>21.355787360000001</v>
      </c>
      <c r="WJ240">
        <v>21.367303960000001</v>
      </c>
      <c r="WK240">
        <v>21.35740826</v>
      </c>
      <c r="WL240">
        <v>21.38001994</v>
      </c>
      <c r="WM240">
        <v>21.370116710000001</v>
      </c>
      <c r="WN240">
        <v>21.345573980000001</v>
      </c>
      <c r="WO240">
        <v>21.364360739999999</v>
      </c>
      <c r="WP240">
        <v>21.35188282</v>
      </c>
      <c r="WQ240">
        <v>21.370803200000001</v>
      </c>
      <c r="WR240">
        <v>21.368656659999999</v>
      </c>
      <c r="WS240">
        <v>21.380270840000001</v>
      </c>
      <c r="WT240">
        <v>21.368306130000001</v>
      </c>
      <c r="WU240">
        <v>21.339738180000001</v>
      </c>
      <c r="WV240">
        <v>21.394481880000001</v>
      </c>
      <c r="WW240">
        <v>21.342406090000001</v>
      </c>
      <c r="WX240">
        <v>21.37640017</v>
      </c>
      <c r="WY240">
        <v>21.372524550000001</v>
      </c>
      <c r="WZ240">
        <v>21.365784569999999</v>
      </c>
      <c r="XA240">
        <v>21.367477480000002</v>
      </c>
      <c r="XB240">
        <v>21.38553439</v>
      </c>
      <c r="XC240">
        <v>21.4007997</v>
      </c>
      <c r="XD240">
        <v>21.389099999999999</v>
      </c>
      <c r="XE240">
        <v>21.379693020000001</v>
      </c>
      <c r="XF240">
        <v>21.411428839999999</v>
      </c>
      <c r="XG240">
        <v>21.404048580000001</v>
      </c>
      <c r="XH240">
        <v>21.382291909999999</v>
      </c>
      <c r="XI240">
        <v>21.40403864</v>
      </c>
      <c r="XJ240">
        <v>21.350044230000002</v>
      </c>
      <c r="XK240">
        <v>21.405470990000001</v>
      </c>
      <c r="XL240">
        <v>21.39701925</v>
      </c>
      <c r="XM240">
        <v>21.366058129999999</v>
      </c>
      <c r="XN240">
        <v>21.39497501</v>
      </c>
      <c r="XO240">
        <v>21.37148316</v>
      </c>
      <c r="XP240">
        <v>21.408608860000001</v>
      </c>
      <c r="XQ240">
        <v>21.404312539999999</v>
      </c>
      <c r="XR240">
        <v>21.389688599999999</v>
      </c>
      <c r="XS240">
        <v>21.394415259999999</v>
      </c>
      <c r="XT240">
        <v>21.394333549999999</v>
      </c>
      <c r="XU240">
        <v>21.40008285</v>
      </c>
      <c r="XV240">
        <v>21.37380345</v>
      </c>
      <c r="XW240">
        <v>21.366366859999999</v>
      </c>
      <c r="XX240">
        <v>21.40343451</v>
      </c>
      <c r="XY240">
        <v>21.375273279999998</v>
      </c>
      <c r="XZ240">
        <v>21.392383429999999</v>
      </c>
      <c r="YA240">
        <v>21.378932989999999</v>
      </c>
      <c r="YB240">
        <v>21.38364606</v>
      </c>
      <c r="YC240">
        <v>21.362870149999999</v>
      </c>
      <c r="YD240">
        <v>21.3572211</v>
      </c>
      <c r="YE240">
        <v>21.371372569999998</v>
      </c>
      <c r="YF240">
        <v>21.414207770000001</v>
      </c>
      <c r="YG240">
        <v>21.379610169999999</v>
      </c>
      <c r="YH240">
        <v>21.373531929999999</v>
      </c>
      <c r="YI240">
        <v>21.387615700000001</v>
      </c>
      <c r="YJ240">
        <v>21.36321173</v>
      </c>
      <c r="YK240">
        <v>21.40238725</v>
      </c>
      <c r="YL240">
        <v>21.378903409999999</v>
      </c>
      <c r="YM240">
        <v>21.353858890000001</v>
      </c>
      <c r="YN240">
        <v>21.36110626</v>
      </c>
      <c r="YO240">
        <v>21.369811349999999</v>
      </c>
      <c r="YP240">
        <v>21.386905519999999</v>
      </c>
      <c r="YQ240">
        <v>21.372444349999999</v>
      </c>
      <c r="YR240">
        <v>21.36006141</v>
      </c>
      <c r="YS240">
        <v>21.37480614</v>
      </c>
      <c r="YT240">
        <v>21.36529401</v>
      </c>
      <c r="YU240">
        <v>21.362534400000001</v>
      </c>
      <c r="YV240">
        <v>21.387348960000001</v>
      </c>
      <c r="YW240">
        <v>21.380864290000002</v>
      </c>
      <c r="YX240">
        <v>21.381280870000001</v>
      </c>
      <c r="YY240">
        <v>21.36347142</v>
      </c>
      <c r="YZ240">
        <v>21.365219679999999</v>
      </c>
      <c r="ZA240">
        <v>21.343406989999998</v>
      </c>
      <c r="ZB240">
        <v>21.328396189999999</v>
      </c>
      <c r="ZC240">
        <v>21.39110831</v>
      </c>
      <c r="ZD240">
        <v>21.386859009999998</v>
      </c>
      <c r="ZE240">
        <v>21.4035431</v>
      </c>
      <c r="ZF240">
        <v>21.365182489999999</v>
      </c>
      <c r="ZG240">
        <v>21.35475293</v>
      </c>
      <c r="ZH240">
        <v>21.362028980000002</v>
      </c>
      <c r="ZI240">
        <v>21.386390030000001</v>
      </c>
      <c r="ZJ240">
        <v>21.367316760000001</v>
      </c>
      <c r="ZK240">
        <v>21.358316869999999</v>
      </c>
      <c r="ZL240">
        <v>21.38932213</v>
      </c>
      <c r="ZM240">
        <v>21.391770919999999</v>
      </c>
      <c r="ZN240">
        <v>21.38132345</v>
      </c>
      <c r="ZO240">
        <v>21.364539789999998</v>
      </c>
      <c r="ZP240">
        <v>21.393114199999999</v>
      </c>
      <c r="ZQ240">
        <v>21.386126050000001</v>
      </c>
      <c r="ZR240">
        <v>21.364817500000001</v>
      </c>
      <c r="ZS240">
        <v>21.390024059999998</v>
      </c>
      <c r="ZT240">
        <v>21.39933671</v>
      </c>
      <c r="ZU240">
        <v>21.398164269999999</v>
      </c>
      <c r="ZV240">
        <v>21.34930349</v>
      </c>
      <c r="ZW240">
        <v>21.365848230000001</v>
      </c>
      <c r="ZX240">
        <v>21.35493275</v>
      </c>
      <c r="ZY240">
        <v>21.381767409999998</v>
      </c>
      <c r="ZZ240">
        <v>21.383929330000001</v>
      </c>
      <c r="AAA240">
        <v>21.398580299999999</v>
      </c>
      <c r="AAB240">
        <v>21.351954339999999</v>
      </c>
      <c r="AAC240">
        <v>21.380013470000002</v>
      </c>
      <c r="AAD240">
        <v>21.386811380000001</v>
      </c>
      <c r="AAE240">
        <v>21.353472750000002</v>
      </c>
      <c r="AAF240">
        <v>21.378480719999999</v>
      </c>
      <c r="AAG240">
        <v>21.337081399999999</v>
      </c>
      <c r="AAH240">
        <v>21.37527712</v>
      </c>
      <c r="AAI240">
        <v>21.368263819999999</v>
      </c>
      <c r="AAJ240">
        <v>21.385680709999999</v>
      </c>
      <c r="AAK240">
        <v>21.354200609999999</v>
      </c>
    </row>
    <row r="241" spans="1:713" x14ac:dyDescent="0.2">
      <c r="A241" t="s">
        <v>251</v>
      </c>
      <c r="B241" t="s">
        <v>205</v>
      </c>
      <c r="C241" s="1">
        <v>0.35</v>
      </c>
      <c r="D241">
        <v>21.30297801</v>
      </c>
      <c r="E241">
        <v>0.40625</v>
      </c>
      <c r="F241">
        <v>21.339768289999999</v>
      </c>
      <c r="G241">
        <v>21.338902650000001</v>
      </c>
      <c r="H241">
        <v>21.352459830000001</v>
      </c>
      <c r="I241">
        <v>21.3281913</v>
      </c>
      <c r="J241">
        <v>21.353725860000001</v>
      </c>
      <c r="K241">
        <v>21.327215249999998</v>
      </c>
      <c r="L241">
        <v>21.340536780000001</v>
      </c>
      <c r="M241">
        <v>21.321154700000001</v>
      </c>
      <c r="N241">
        <v>21.346250170000001</v>
      </c>
      <c r="O241">
        <v>21.349655120000001</v>
      </c>
      <c r="P241">
        <v>21.345116449999999</v>
      </c>
      <c r="Q241">
        <v>21.342036220000001</v>
      </c>
      <c r="R241">
        <v>21.360166939999999</v>
      </c>
      <c r="S241">
        <v>21.334562699999999</v>
      </c>
      <c r="T241">
        <v>21.355672179999999</v>
      </c>
      <c r="U241">
        <v>21.34279308</v>
      </c>
      <c r="V241">
        <v>21.33886313</v>
      </c>
      <c r="W241">
        <v>21.30297801</v>
      </c>
      <c r="X241">
        <v>21.341619999999999</v>
      </c>
      <c r="Y241">
        <v>21.350396750000002</v>
      </c>
      <c r="Z241">
        <v>21.332549830000001</v>
      </c>
      <c r="AA241">
        <v>21.3403545</v>
      </c>
      <c r="AB241">
        <v>21.362839019999999</v>
      </c>
      <c r="AC241">
        <v>21.364190369999999</v>
      </c>
      <c r="AD241">
        <v>21.366974989999999</v>
      </c>
      <c r="AE241">
        <v>21.34818061</v>
      </c>
      <c r="AF241">
        <v>21.357909589999998</v>
      </c>
      <c r="AG241">
        <v>21.313864859999999</v>
      </c>
      <c r="AH241">
        <v>21.314854350000001</v>
      </c>
      <c r="AI241">
        <v>21.348404420000001</v>
      </c>
      <c r="AJ241">
        <v>21.38049307</v>
      </c>
      <c r="AK241">
        <v>21.372887930000001</v>
      </c>
      <c r="AL241">
        <v>21.320472150000001</v>
      </c>
      <c r="AM241">
        <v>21.380805179999999</v>
      </c>
      <c r="AN241">
        <v>21.369064210000001</v>
      </c>
      <c r="AO241">
        <v>21.39003335</v>
      </c>
      <c r="AP241">
        <v>21.363396850000001</v>
      </c>
      <c r="AQ241">
        <v>21.355200920000001</v>
      </c>
      <c r="AR241">
        <v>21.379559619999998</v>
      </c>
      <c r="AS241">
        <v>21.38601422</v>
      </c>
      <c r="AT241">
        <v>21.365697829999998</v>
      </c>
      <c r="AU241">
        <v>21.4007468</v>
      </c>
      <c r="AV241">
        <v>21.38393378</v>
      </c>
      <c r="AW241">
        <v>21.410737990000001</v>
      </c>
      <c r="AX241">
        <v>21.400136440000001</v>
      </c>
      <c r="AY241">
        <v>21.37065789</v>
      </c>
      <c r="AZ241">
        <v>21.403253759999998</v>
      </c>
      <c r="BA241">
        <v>21.382901100000002</v>
      </c>
      <c r="BB241">
        <v>21.37552458</v>
      </c>
      <c r="BC241">
        <v>21.361767319999998</v>
      </c>
      <c r="BD241">
        <v>21.375367990000001</v>
      </c>
      <c r="BE241">
        <v>21.392141179999999</v>
      </c>
      <c r="BF241">
        <v>21.427004589999999</v>
      </c>
      <c r="BG241">
        <v>21.373858039999998</v>
      </c>
      <c r="BH241">
        <v>21.368542649999998</v>
      </c>
      <c r="BI241">
        <v>21.37007612</v>
      </c>
      <c r="BJ241">
        <v>21.390389559999999</v>
      </c>
      <c r="BK241">
        <v>21.384743889999999</v>
      </c>
      <c r="BL241">
        <v>21.422628509999999</v>
      </c>
      <c r="BM241">
        <v>21.39607676</v>
      </c>
      <c r="BN241">
        <v>21.399992569999998</v>
      </c>
      <c r="BO241">
        <v>21.375689120000001</v>
      </c>
      <c r="BP241">
        <v>21.37576937</v>
      </c>
      <c r="BQ241">
        <v>21.412891040000002</v>
      </c>
      <c r="BR241">
        <v>21.42743376</v>
      </c>
      <c r="BS241">
        <v>21.38582517</v>
      </c>
      <c r="BT241">
        <v>21.3952779</v>
      </c>
      <c r="BU241">
        <v>21.402187519999998</v>
      </c>
      <c r="BV241">
        <v>21.378927350000001</v>
      </c>
      <c r="BW241">
        <v>21.39256602</v>
      </c>
      <c r="BX241">
        <v>21.367655930000002</v>
      </c>
      <c r="BY241">
        <v>21.38149984</v>
      </c>
      <c r="BZ241">
        <v>21.386229709999999</v>
      </c>
      <c r="CA241">
        <v>21.373747779999999</v>
      </c>
      <c r="CB241">
        <v>21.365396359999998</v>
      </c>
      <c r="CC241">
        <v>21.334785910000001</v>
      </c>
      <c r="CD241">
        <v>21.36498752</v>
      </c>
      <c r="CE241">
        <v>21.387398900000001</v>
      </c>
      <c r="CF241">
        <v>21.33510132</v>
      </c>
      <c r="CG241">
        <v>21.38001452</v>
      </c>
      <c r="CH241">
        <v>21.414182690000001</v>
      </c>
      <c r="CI241">
        <v>21.360786130000001</v>
      </c>
      <c r="CJ241">
        <v>21.390165360000001</v>
      </c>
      <c r="CK241">
        <v>21.40063511</v>
      </c>
      <c r="CL241">
        <v>21.399577990000001</v>
      </c>
      <c r="CM241">
        <v>21.398969359999999</v>
      </c>
      <c r="CN241">
        <v>21.391965259999999</v>
      </c>
      <c r="CO241">
        <v>21.377854970000001</v>
      </c>
      <c r="CP241">
        <v>21.42302488</v>
      </c>
      <c r="CQ241">
        <v>21.386686569999998</v>
      </c>
      <c r="CR241">
        <v>21.40035275</v>
      </c>
      <c r="CS241">
        <v>21.38981596</v>
      </c>
      <c r="CT241">
        <v>21.397174400000001</v>
      </c>
      <c r="CU241">
        <v>21.37470119</v>
      </c>
      <c r="CV241">
        <v>21.381823529999998</v>
      </c>
      <c r="CW241">
        <v>21.368845960000002</v>
      </c>
      <c r="CX241">
        <v>21.361609550000001</v>
      </c>
      <c r="CY241">
        <v>21.390177850000001</v>
      </c>
      <c r="CZ241">
        <v>21.346692699999998</v>
      </c>
      <c r="DA241">
        <v>21.344696119999998</v>
      </c>
      <c r="DB241">
        <v>21.35531761</v>
      </c>
      <c r="DC241">
        <v>21.36317627</v>
      </c>
      <c r="DD241">
        <v>21.401607299999998</v>
      </c>
      <c r="DE241">
        <v>21.37200472</v>
      </c>
      <c r="DF241">
        <v>21.378955300000001</v>
      </c>
      <c r="DG241">
        <v>21.354708670000001</v>
      </c>
      <c r="DH241">
        <v>21.384573549999999</v>
      </c>
      <c r="DI241">
        <v>21.376138449999999</v>
      </c>
      <c r="DJ241">
        <v>21.372288860000001</v>
      </c>
      <c r="DK241">
        <v>21.332976989999999</v>
      </c>
      <c r="DL241">
        <v>21.36952827</v>
      </c>
      <c r="DM241">
        <v>21.37633421</v>
      </c>
      <c r="DN241">
        <v>21.38715208</v>
      </c>
      <c r="DO241">
        <v>21.37758573</v>
      </c>
      <c r="DP241">
        <v>21.377000039999999</v>
      </c>
      <c r="DQ241">
        <v>21.380145519999999</v>
      </c>
      <c r="DR241">
        <v>21.360751369999999</v>
      </c>
      <c r="DS241">
        <v>21.3940935</v>
      </c>
      <c r="DT241">
        <v>21.335909470000001</v>
      </c>
      <c r="DU241">
        <v>21.369284180000001</v>
      </c>
      <c r="DV241">
        <v>21.377010349999999</v>
      </c>
      <c r="DW241">
        <v>21.343917050000002</v>
      </c>
      <c r="DX241">
        <v>21.370707830000001</v>
      </c>
      <c r="DY241">
        <v>21.379302920000001</v>
      </c>
      <c r="DZ241">
        <v>21.362522739999999</v>
      </c>
      <c r="EA241">
        <v>21.358904339999999</v>
      </c>
      <c r="EB241">
        <v>21.373263009999999</v>
      </c>
      <c r="EC241">
        <v>21.376495500000001</v>
      </c>
      <c r="ED241">
        <v>21.355127970000002</v>
      </c>
      <c r="EE241">
        <v>21.369357140000002</v>
      </c>
      <c r="EF241">
        <v>21.37720814</v>
      </c>
      <c r="EG241">
        <v>21.37127293</v>
      </c>
      <c r="EH241">
        <v>21.370119320000001</v>
      </c>
      <c r="EI241">
        <v>21.38413371</v>
      </c>
      <c r="EJ241">
        <v>21.386562210000001</v>
      </c>
      <c r="EK241">
        <v>21.376130849999999</v>
      </c>
      <c r="EL241">
        <v>21.378042449999999</v>
      </c>
      <c r="EM241">
        <v>21.389577200000002</v>
      </c>
      <c r="EN241">
        <v>21.35719628</v>
      </c>
      <c r="EO241">
        <v>21.385562329999999</v>
      </c>
      <c r="EP241">
        <v>21.38365027</v>
      </c>
      <c r="EQ241">
        <v>21.383261149999999</v>
      </c>
      <c r="ER241">
        <v>21.371542909999999</v>
      </c>
      <c r="ES241">
        <v>21.424669789999999</v>
      </c>
      <c r="ET241">
        <v>21.38086749</v>
      </c>
      <c r="EU241">
        <v>21.388473810000001</v>
      </c>
      <c r="EV241">
        <v>21.394935199999999</v>
      </c>
      <c r="EW241">
        <v>21.383206340000001</v>
      </c>
      <c r="EX241">
        <v>21.347003529999999</v>
      </c>
      <c r="EY241">
        <v>21.418925479999999</v>
      </c>
      <c r="EZ241">
        <v>21.370438480000001</v>
      </c>
      <c r="FA241">
        <v>21.394056639999999</v>
      </c>
      <c r="FB241">
        <v>21.37184749</v>
      </c>
      <c r="FC241">
        <v>21.411626850000001</v>
      </c>
      <c r="FD241">
        <v>21.386190979999999</v>
      </c>
      <c r="FE241">
        <v>21.402142810000001</v>
      </c>
      <c r="FF241">
        <v>21.379065499999999</v>
      </c>
      <c r="FG241">
        <v>21.381722589999999</v>
      </c>
      <c r="FH241">
        <v>21.348545529999999</v>
      </c>
      <c r="FI241">
        <v>21.350276730000001</v>
      </c>
      <c r="FJ241">
        <v>21.393789349999999</v>
      </c>
      <c r="FK241">
        <v>21.393956330000002</v>
      </c>
      <c r="FL241">
        <v>21.39719522</v>
      </c>
      <c r="FM241">
        <v>21.38460864</v>
      </c>
      <c r="FN241">
        <v>21.37157041</v>
      </c>
      <c r="FO241">
        <v>21.373860350000001</v>
      </c>
      <c r="FP241">
        <v>21.347654890000001</v>
      </c>
      <c r="FQ241">
        <v>21.382248529999998</v>
      </c>
      <c r="FR241">
        <v>21.371424510000001</v>
      </c>
      <c r="FS241">
        <v>21.40046645</v>
      </c>
      <c r="FT241">
        <v>21.38040964</v>
      </c>
      <c r="FU241">
        <v>21.41244713</v>
      </c>
      <c r="FV241">
        <v>21.410652379999998</v>
      </c>
      <c r="FW241">
        <v>21.382847819999999</v>
      </c>
      <c r="FX241">
        <v>21.365868030000001</v>
      </c>
      <c r="FY241">
        <v>21.400979419999999</v>
      </c>
      <c r="FZ241">
        <v>21.37986961</v>
      </c>
      <c r="GA241">
        <v>21.36340255</v>
      </c>
      <c r="GB241">
        <v>21.36783002</v>
      </c>
      <c r="GC241">
        <v>21.399793290000002</v>
      </c>
      <c r="GD241">
        <v>21.402588040000001</v>
      </c>
      <c r="GE241">
        <v>21.398019340000001</v>
      </c>
      <c r="GF241">
        <v>21.38617356</v>
      </c>
      <c r="GG241">
        <v>21.415139459999999</v>
      </c>
      <c r="GH241">
        <v>21.377766749999999</v>
      </c>
      <c r="GI241">
        <v>21.374181969999999</v>
      </c>
      <c r="GJ241">
        <v>21.389060050000001</v>
      </c>
      <c r="GK241">
        <v>21.3837075</v>
      </c>
      <c r="GL241">
        <v>21.4008237</v>
      </c>
      <c r="GM241">
        <v>21.374117890000001</v>
      </c>
      <c r="GN241">
        <v>21.41105525</v>
      </c>
      <c r="GO241">
        <v>21.423571370000001</v>
      </c>
      <c r="GP241">
        <v>21.37599599</v>
      </c>
      <c r="GQ241">
        <v>21.35695673</v>
      </c>
      <c r="GR241">
        <v>21.419057460000001</v>
      </c>
      <c r="GS241">
        <v>21.38326846</v>
      </c>
      <c r="GT241">
        <v>21.399844559999998</v>
      </c>
      <c r="GU241">
        <v>21.408461070000001</v>
      </c>
      <c r="GV241">
        <v>21.395852099999999</v>
      </c>
      <c r="GW241">
        <v>21.37410225</v>
      </c>
      <c r="GX241">
        <v>21.38066598</v>
      </c>
      <c r="GY241">
        <v>21.387708669999999</v>
      </c>
      <c r="GZ241">
        <v>21.379230230000001</v>
      </c>
      <c r="HA241">
        <v>21.403788410000001</v>
      </c>
      <c r="HB241">
        <v>21.399307149999999</v>
      </c>
      <c r="HC241">
        <v>21.409320749999999</v>
      </c>
      <c r="HD241">
        <v>21.363215350000001</v>
      </c>
      <c r="HE241">
        <v>21.41838847</v>
      </c>
      <c r="HF241">
        <v>21.383540369999999</v>
      </c>
      <c r="HG241">
        <v>21.368768899999999</v>
      </c>
      <c r="HH241">
        <v>21.403326010000001</v>
      </c>
      <c r="HI241">
        <v>21.403238309999999</v>
      </c>
      <c r="HJ241">
        <v>21.39277229</v>
      </c>
      <c r="HK241">
        <v>21.39438488</v>
      </c>
      <c r="HL241">
        <v>21.377060100000001</v>
      </c>
      <c r="HM241">
        <v>21.373905369999999</v>
      </c>
      <c r="HN241">
        <v>21.367145910000001</v>
      </c>
      <c r="HO241">
        <v>21.377172219999999</v>
      </c>
      <c r="HP241">
        <v>21.386017509999999</v>
      </c>
      <c r="HQ241">
        <v>21.391609420000002</v>
      </c>
      <c r="HR241">
        <v>21.378704540000001</v>
      </c>
      <c r="HS241">
        <v>21.384206559999999</v>
      </c>
      <c r="HT241">
        <v>21.397938499999999</v>
      </c>
      <c r="HU241">
        <v>21.376989940000001</v>
      </c>
      <c r="HV241">
        <v>21.40070789</v>
      </c>
      <c r="HW241">
        <v>21.388630110000001</v>
      </c>
      <c r="HX241">
        <v>21.39946965</v>
      </c>
      <c r="HY241">
        <v>21.386265519999998</v>
      </c>
      <c r="HZ241">
        <v>21.389600770000001</v>
      </c>
      <c r="IA241">
        <v>21.37592682</v>
      </c>
      <c r="IB241">
        <v>21.39180189</v>
      </c>
      <c r="IC241">
        <v>21.368830450000001</v>
      </c>
      <c r="ID241">
        <v>21.381629700000001</v>
      </c>
      <c r="IE241">
        <v>21.377679010000001</v>
      </c>
      <c r="IF241">
        <v>21.405927510000001</v>
      </c>
      <c r="IG241">
        <v>21.388075440000001</v>
      </c>
      <c r="IH241">
        <v>21.393642369999998</v>
      </c>
      <c r="II241">
        <v>21.418509319999998</v>
      </c>
      <c r="IJ241">
        <v>21.390511780000001</v>
      </c>
      <c r="IK241">
        <v>21.377695249999999</v>
      </c>
      <c r="IL241">
        <v>21.389568870000002</v>
      </c>
      <c r="IM241">
        <v>21.403078310000001</v>
      </c>
      <c r="IN241">
        <v>21.42213147</v>
      </c>
      <c r="IO241">
        <v>21.40343481</v>
      </c>
      <c r="IP241">
        <v>21.394267970000001</v>
      </c>
      <c r="IQ241">
        <v>21.39134232</v>
      </c>
      <c r="IR241">
        <v>21.368361660000001</v>
      </c>
      <c r="IS241">
        <v>21.36942814</v>
      </c>
      <c r="IT241">
        <v>21.39690616</v>
      </c>
      <c r="IU241">
        <v>21.37877056</v>
      </c>
      <c r="IV241">
        <v>21.393020140000001</v>
      </c>
      <c r="IW241">
        <v>21.392330510000001</v>
      </c>
      <c r="IX241">
        <v>21.39415558</v>
      </c>
      <c r="IY241">
        <v>21.401227850000001</v>
      </c>
      <c r="IZ241">
        <v>21.41202118</v>
      </c>
      <c r="JA241">
        <v>21.394188849999999</v>
      </c>
      <c r="JB241">
        <v>21.392241970000001</v>
      </c>
      <c r="JC241">
        <v>21.40775163</v>
      </c>
      <c r="JD241">
        <v>21.381005170000002</v>
      </c>
      <c r="JE241">
        <v>21.413313519999999</v>
      </c>
      <c r="JF241">
        <v>21.460347129999999</v>
      </c>
      <c r="JG241">
        <v>21.415364499999999</v>
      </c>
      <c r="JH241">
        <v>21.401709539999999</v>
      </c>
      <c r="JI241">
        <v>21.39238387</v>
      </c>
      <c r="JJ241">
        <v>21.388194890000001</v>
      </c>
      <c r="JK241">
        <v>21.364427190000001</v>
      </c>
      <c r="JL241">
        <v>21.38494416</v>
      </c>
      <c r="JM241">
        <v>21.369570299999999</v>
      </c>
      <c r="JN241">
        <v>21.401316949999998</v>
      </c>
      <c r="JO241">
        <v>21.394848629999998</v>
      </c>
      <c r="JP241">
        <v>21.395755170000001</v>
      </c>
      <c r="JQ241">
        <v>21.39404382</v>
      </c>
      <c r="JR241">
        <v>21.366465959999999</v>
      </c>
      <c r="JS241">
        <v>21.37544939</v>
      </c>
      <c r="JT241">
        <v>21.377519270000001</v>
      </c>
      <c r="JU241">
        <v>21.3206095</v>
      </c>
      <c r="JV241">
        <v>21.35843216</v>
      </c>
      <c r="JW241">
        <v>21.352805610000001</v>
      </c>
      <c r="JX241">
        <v>21.335563879999999</v>
      </c>
      <c r="JY241">
        <v>21.34483758</v>
      </c>
      <c r="JZ241">
        <v>21.376976030000002</v>
      </c>
      <c r="KA241">
        <v>21.35258314</v>
      </c>
      <c r="KB241">
        <v>21.373183829999999</v>
      </c>
      <c r="KC241">
        <v>21.364493929999998</v>
      </c>
      <c r="KD241">
        <v>21.362842799999999</v>
      </c>
      <c r="KE241">
        <v>21.362033839999999</v>
      </c>
      <c r="KF241">
        <v>21.3496816</v>
      </c>
      <c r="KG241">
        <v>21.371467559999999</v>
      </c>
      <c r="KH241">
        <v>21.356692989999999</v>
      </c>
      <c r="KI241">
        <v>21.38304265</v>
      </c>
      <c r="KJ241">
        <v>21.378830350000001</v>
      </c>
      <c r="KK241">
        <v>21.354308870000001</v>
      </c>
      <c r="KL241">
        <v>21.380214580000001</v>
      </c>
      <c r="KM241">
        <v>21.3712813</v>
      </c>
      <c r="KN241">
        <v>21.377004790000001</v>
      </c>
      <c r="KO241">
        <v>21.366654619999998</v>
      </c>
      <c r="KP241">
        <v>21.363655229999999</v>
      </c>
      <c r="KQ241">
        <v>21.375604939999999</v>
      </c>
      <c r="KR241">
        <v>21.357532200000001</v>
      </c>
      <c r="KS241">
        <v>21.36873177</v>
      </c>
      <c r="KT241">
        <v>21.371571230000001</v>
      </c>
      <c r="KU241">
        <v>21.370692550000001</v>
      </c>
      <c r="KV241">
        <v>21.360252620000001</v>
      </c>
      <c r="KW241">
        <v>21.354833020000001</v>
      </c>
      <c r="KX241">
        <v>21.361535079999999</v>
      </c>
      <c r="KY241">
        <v>21.367902040000001</v>
      </c>
      <c r="KZ241">
        <v>21.367412590000001</v>
      </c>
      <c r="LA241">
        <v>21.379612609999999</v>
      </c>
      <c r="LB241">
        <v>21.37703655</v>
      </c>
      <c r="LC241">
        <v>21.358838769999998</v>
      </c>
      <c r="LD241">
        <v>21.384248020000001</v>
      </c>
      <c r="LE241">
        <v>21.367762259999999</v>
      </c>
      <c r="LF241">
        <v>21.345189269999999</v>
      </c>
      <c r="LG241">
        <v>21.36516245</v>
      </c>
      <c r="LH241">
        <v>21.388410140000001</v>
      </c>
      <c r="LI241">
        <v>21.37229833</v>
      </c>
      <c r="LJ241">
        <v>21.391615949999998</v>
      </c>
      <c r="LK241">
        <v>21.365273850000001</v>
      </c>
      <c r="LL241">
        <v>21.350229389999999</v>
      </c>
      <c r="LM241">
        <v>21.384456050000001</v>
      </c>
      <c r="LN241">
        <v>21.365013019999999</v>
      </c>
      <c r="LO241">
        <v>21.386990090000001</v>
      </c>
      <c r="LP241">
        <v>21.367793280000001</v>
      </c>
      <c r="LQ241">
        <v>21.384788459999999</v>
      </c>
      <c r="LR241">
        <v>21.402753090000001</v>
      </c>
      <c r="LS241">
        <v>21.398463459999999</v>
      </c>
      <c r="LT241">
        <v>21.385199029999999</v>
      </c>
      <c r="LU241">
        <v>21.37459664</v>
      </c>
      <c r="LV241">
        <v>21.34317094</v>
      </c>
      <c r="LW241">
        <v>21.37861122</v>
      </c>
      <c r="LX241">
        <v>21.37158925</v>
      </c>
      <c r="LY241">
        <v>21.360694280000001</v>
      </c>
      <c r="LZ241">
        <v>21.362336500000001</v>
      </c>
      <c r="MA241">
        <v>21.371910119999999</v>
      </c>
      <c r="MB241">
        <v>21.36591408</v>
      </c>
      <c r="MC241">
        <v>21.38967281</v>
      </c>
      <c r="MD241">
        <v>21.355878749999999</v>
      </c>
      <c r="ME241">
        <v>21.346248580000001</v>
      </c>
      <c r="MF241">
        <v>21.398353010000001</v>
      </c>
      <c r="MG241">
        <v>21.381853899999999</v>
      </c>
      <c r="MH241">
        <v>21.38437742</v>
      </c>
      <c r="MI241">
        <v>21.365387460000001</v>
      </c>
      <c r="MJ241">
        <v>21.352162539999998</v>
      </c>
      <c r="MK241">
        <v>21.345165430000002</v>
      </c>
      <c r="ML241">
        <v>21.369494710000001</v>
      </c>
      <c r="MM241">
        <v>21.381907569999999</v>
      </c>
      <c r="MN241">
        <v>21.365871609999999</v>
      </c>
      <c r="MO241">
        <v>21.356905619999999</v>
      </c>
      <c r="MP241">
        <v>21.379285370000002</v>
      </c>
      <c r="MQ241">
        <v>21.35310544</v>
      </c>
      <c r="MR241">
        <v>21.35090413</v>
      </c>
      <c r="MS241">
        <v>21.38255234</v>
      </c>
      <c r="MT241">
        <v>21.366958329999999</v>
      </c>
      <c r="MU241">
        <v>21.370926260000001</v>
      </c>
      <c r="MV241">
        <v>21.379599259999999</v>
      </c>
      <c r="MW241">
        <v>21.354793019999999</v>
      </c>
      <c r="MX241">
        <v>21.37494088</v>
      </c>
      <c r="MY241">
        <v>21.342807449999999</v>
      </c>
      <c r="MZ241">
        <v>21.351910220000001</v>
      </c>
      <c r="NA241">
        <v>21.395045669999998</v>
      </c>
      <c r="NB241">
        <v>21.351622949999999</v>
      </c>
      <c r="NC241">
        <v>21.361017400000001</v>
      </c>
      <c r="ND241">
        <v>21.34643136</v>
      </c>
      <c r="NE241">
        <v>21.378959720000001</v>
      </c>
      <c r="NF241">
        <v>21.305557100000001</v>
      </c>
      <c r="NG241">
        <v>21.342495020000001</v>
      </c>
      <c r="NH241">
        <v>21.360634569999998</v>
      </c>
      <c r="NI241">
        <v>21.335511830000002</v>
      </c>
      <c r="NJ241">
        <v>21.36633398</v>
      </c>
      <c r="NK241">
        <v>21.35640785</v>
      </c>
      <c r="NL241">
        <v>21.338578559999998</v>
      </c>
      <c r="NM241">
        <v>21.33396488</v>
      </c>
      <c r="NN241">
        <v>21.351409019999998</v>
      </c>
      <c r="NO241">
        <v>21.33683057</v>
      </c>
      <c r="NP241">
        <v>21.36067457</v>
      </c>
      <c r="NQ241">
        <v>21.339517010000002</v>
      </c>
      <c r="NR241">
        <v>21.35143235</v>
      </c>
      <c r="NS241">
        <v>21.341530240000001</v>
      </c>
      <c r="NT241">
        <v>21.335747510000001</v>
      </c>
      <c r="NU241">
        <v>21.341114350000002</v>
      </c>
      <c r="NV241">
        <v>21.355072010000001</v>
      </c>
      <c r="NW241">
        <v>21.387122130000002</v>
      </c>
      <c r="NX241">
        <v>21.372791299999999</v>
      </c>
      <c r="NY241">
        <v>21.363342719999999</v>
      </c>
      <c r="NZ241">
        <v>21.360259620000001</v>
      </c>
      <c r="OA241">
        <v>21.323950140000001</v>
      </c>
      <c r="OB241">
        <v>21.34150009</v>
      </c>
      <c r="OC241">
        <v>21.346070350000002</v>
      </c>
      <c r="OD241">
        <v>21.346284499999999</v>
      </c>
      <c r="OE241">
        <v>21.381428410000002</v>
      </c>
      <c r="OF241">
        <v>21.37546978</v>
      </c>
      <c r="OG241">
        <v>21.40330282</v>
      </c>
      <c r="OH241">
        <v>21.37438203</v>
      </c>
      <c r="OI241">
        <v>21.373687570000001</v>
      </c>
      <c r="OJ241">
        <v>21.386984730000002</v>
      </c>
      <c r="OK241">
        <v>21.395845739999999</v>
      </c>
      <c r="OL241">
        <v>21.383554579999998</v>
      </c>
      <c r="OM241">
        <v>21.411932400000001</v>
      </c>
      <c r="ON241">
        <v>21.400496230000002</v>
      </c>
      <c r="OO241">
        <v>21.399044669999999</v>
      </c>
      <c r="OP241">
        <v>21.412387549999998</v>
      </c>
      <c r="OQ241">
        <v>21.425753799999999</v>
      </c>
      <c r="OR241">
        <v>21.409376689999998</v>
      </c>
      <c r="OS241">
        <v>21.381963620000001</v>
      </c>
      <c r="OT241">
        <v>21.396264760000001</v>
      </c>
      <c r="OU241">
        <v>21.400625389999998</v>
      </c>
      <c r="OV241">
        <v>21.383575270000001</v>
      </c>
      <c r="OW241">
        <v>21.403783319999999</v>
      </c>
      <c r="OX241">
        <v>21.408700079999999</v>
      </c>
      <c r="OY241">
        <v>21.384540019999999</v>
      </c>
      <c r="OZ241">
        <v>21.38472655</v>
      </c>
      <c r="PA241">
        <v>21.38076981</v>
      </c>
      <c r="PB241">
        <v>21.385858079999998</v>
      </c>
      <c r="PC241">
        <v>21.381562809999998</v>
      </c>
      <c r="PD241">
        <v>21.363983709999999</v>
      </c>
      <c r="PE241">
        <v>21.346803479999998</v>
      </c>
      <c r="PF241">
        <v>21.379347079999999</v>
      </c>
      <c r="PG241">
        <v>21.413882959999999</v>
      </c>
      <c r="PH241">
        <v>21.40049604</v>
      </c>
      <c r="PI241">
        <v>21.37827819</v>
      </c>
      <c r="PJ241">
        <v>21.37376012</v>
      </c>
      <c r="PK241">
        <v>21.381173489999998</v>
      </c>
      <c r="PL241">
        <v>21.38254208</v>
      </c>
      <c r="PM241">
        <v>21.389187400000001</v>
      </c>
      <c r="PN241">
        <v>21.41039482</v>
      </c>
      <c r="PO241">
        <v>21.386268350000002</v>
      </c>
      <c r="PP241">
        <v>21.40806993</v>
      </c>
      <c r="PQ241">
        <v>21.412870170000001</v>
      </c>
      <c r="PR241">
        <v>21.395357090000001</v>
      </c>
      <c r="PS241">
        <v>21.391366319999999</v>
      </c>
      <c r="PT241">
        <v>21.393002800000001</v>
      </c>
      <c r="PU241">
        <v>21.402573069999999</v>
      </c>
      <c r="PV241">
        <v>21.40398798</v>
      </c>
      <c r="PW241">
        <v>21.41583833</v>
      </c>
      <c r="PX241">
        <v>21.39313267</v>
      </c>
      <c r="PY241">
        <v>21.40938036</v>
      </c>
      <c r="PZ241">
        <v>21.381690679999998</v>
      </c>
      <c r="QA241">
        <v>21.398642129999999</v>
      </c>
      <c r="QB241">
        <v>21.412365810000001</v>
      </c>
      <c r="QC241">
        <v>21.3934104</v>
      </c>
      <c r="QD241">
        <v>21.382756239999999</v>
      </c>
      <c r="QE241">
        <v>21.409786539999999</v>
      </c>
      <c r="QF241">
        <v>21.42329994</v>
      </c>
      <c r="QG241">
        <v>21.421967080000002</v>
      </c>
      <c r="QH241">
        <v>21.39266859</v>
      </c>
      <c r="QI241">
        <v>21.367392540000001</v>
      </c>
      <c r="QJ241">
        <v>21.381917489999999</v>
      </c>
      <c r="QK241">
        <v>21.39000622</v>
      </c>
      <c r="QL241">
        <v>21.38739485</v>
      </c>
      <c r="QM241">
        <v>21.414362270000002</v>
      </c>
      <c r="QN241">
        <v>21.41300068</v>
      </c>
      <c r="QO241">
        <v>21.398674280000002</v>
      </c>
      <c r="QP241">
        <v>21.427802029999999</v>
      </c>
      <c r="QQ241">
        <v>21.416145820000001</v>
      </c>
      <c r="QR241">
        <v>21.386713820000001</v>
      </c>
      <c r="QS241">
        <v>21.40378256</v>
      </c>
      <c r="QT241">
        <v>21.39445289</v>
      </c>
      <c r="QU241">
        <v>21.425376629999999</v>
      </c>
      <c r="QV241">
        <v>21.393784579999998</v>
      </c>
      <c r="QW241">
        <v>21.403734100000001</v>
      </c>
      <c r="QX241">
        <v>21.43809126</v>
      </c>
      <c r="QY241">
        <v>21.39485346</v>
      </c>
      <c r="QZ241">
        <v>21.38502549</v>
      </c>
      <c r="RA241">
        <v>21.391444379999999</v>
      </c>
      <c r="RB241">
        <v>21.403309149999998</v>
      </c>
      <c r="RC241">
        <v>21.409256630000002</v>
      </c>
      <c r="RD241">
        <v>21.411386719999999</v>
      </c>
      <c r="RE241">
        <v>21.389114710000001</v>
      </c>
      <c r="RF241">
        <v>21.44076364</v>
      </c>
      <c r="RG241">
        <v>21.432769010000001</v>
      </c>
      <c r="RH241">
        <v>21.403097339999999</v>
      </c>
      <c r="RI241">
        <v>21.383124680000002</v>
      </c>
      <c r="RJ241">
        <v>21.367160160000001</v>
      </c>
      <c r="RK241">
        <v>21.403891659999999</v>
      </c>
      <c r="RL241">
        <v>21.439963160000001</v>
      </c>
      <c r="RM241">
        <v>21.4041073</v>
      </c>
      <c r="RN241">
        <v>21.40351442</v>
      </c>
      <c r="RO241">
        <v>21.404492479999998</v>
      </c>
      <c r="RP241">
        <v>21.407321620000001</v>
      </c>
      <c r="RQ241">
        <v>21.406732309999999</v>
      </c>
      <c r="RR241">
        <v>21.398896300000001</v>
      </c>
      <c r="RS241">
        <v>21.38026223</v>
      </c>
      <c r="RT241">
        <v>21.41263</v>
      </c>
      <c r="RU241">
        <v>21.41536765</v>
      </c>
      <c r="RV241">
        <v>21.40607374</v>
      </c>
      <c r="RW241">
        <v>21.398009819999999</v>
      </c>
      <c r="RX241">
        <v>21.396817800000001</v>
      </c>
      <c r="RY241">
        <v>21.3934833</v>
      </c>
      <c r="RZ241">
        <v>21.401048769999999</v>
      </c>
      <c r="SA241">
        <v>21.428169610000001</v>
      </c>
      <c r="SB241">
        <v>21.403775289999999</v>
      </c>
      <c r="SC241">
        <v>21.424470769999999</v>
      </c>
      <c r="SD241">
        <v>21.38900435</v>
      </c>
      <c r="SE241">
        <v>21.419197409999999</v>
      </c>
      <c r="SF241">
        <v>21.429935019999999</v>
      </c>
      <c r="SG241">
        <v>21.450244560000002</v>
      </c>
      <c r="SH241">
        <v>21.433410940000002</v>
      </c>
      <c r="SI241">
        <v>21.413817380000001</v>
      </c>
      <c r="SJ241">
        <v>21.438431640000001</v>
      </c>
      <c r="SK241">
        <v>21.408637479999999</v>
      </c>
      <c r="SL241">
        <v>21.416271299999998</v>
      </c>
      <c r="SM241">
        <v>21.4265726</v>
      </c>
      <c r="SN241">
        <v>21.400520830000001</v>
      </c>
      <c r="SO241">
        <v>21.404837270000002</v>
      </c>
      <c r="SP241">
        <v>21.417511390000001</v>
      </c>
      <c r="SQ241">
        <v>21.44164756</v>
      </c>
      <c r="SR241">
        <v>21.409538550000001</v>
      </c>
      <c r="SS241">
        <v>21.448977259999999</v>
      </c>
      <c r="ST241">
        <v>21.415470299999999</v>
      </c>
      <c r="SU241">
        <v>21.41248263</v>
      </c>
      <c r="SV241">
        <v>21.414039079999998</v>
      </c>
      <c r="SW241">
        <v>21.409622030000001</v>
      </c>
      <c r="SX241">
        <v>21.428449350000001</v>
      </c>
      <c r="SY241">
        <v>21.418964989999999</v>
      </c>
      <c r="SZ241">
        <v>21.3661645</v>
      </c>
      <c r="TA241">
        <v>21.381714580000001</v>
      </c>
      <c r="TB241">
        <v>21.38637409</v>
      </c>
      <c r="TC241">
        <v>21.381438540000001</v>
      </c>
      <c r="TD241">
        <v>21.365799979999998</v>
      </c>
      <c r="TE241">
        <v>21.365323830000001</v>
      </c>
      <c r="TF241">
        <v>21.381210459999998</v>
      </c>
      <c r="TG241">
        <v>21.39261398</v>
      </c>
      <c r="TH241">
        <v>21.375264179999999</v>
      </c>
      <c r="TI241">
        <v>21.37127903</v>
      </c>
      <c r="TJ241">
        <v>21.414886070000001</v>
      </c>
      <c r="TK241">
        <v>21.398894720000001</v>
      </c>
      <c r="TL241">
        <v>21.38224868</v>
      </c>
      <c r="TM241">
        <v>21.378795849999999</v>
      </c>
      <c r="TN241">
        <v>21.388674290000001</v>
      </c>
      <c r="TO241">
        <v>21.36150009</v>
      </c>
      <c r="TP241">
        <v>21.348612190000001</v>
      </c>
      <c r="TQ241">
        <v>21.37144799</v>
      </c>
      <c r="TR241">
        <v>21.381569630000001</v>
      </c>
      <c r="TS241">
        <v>21.329572469999999</v>
      </c>
      <c r="TT241">
        <v>21.3315293</v>
      </c>
      <c r="TU241">
        <v>21.352621670000001</v>
      </c>
      <c r="TV241">
        <v>21.374367469999999</v>
      </c>
      <c r="TW241">
        <v>21.345943139999999</v>
      </c>
      <c r="TX241">
        <v>21.366435750000001</v>
      </c>
      <c r="TY241">
        <v>21.370772779999999</v>
      </c>
      <c r="TZ241">
        <v>21.379134199999999</v>
      </c>
      <c r="UA241">
        <v>21.352073690000001</v>
      </c>
      <c r="UB241">
        <v>21.378441850000002</v>
      </c>
      <c r="UC241">
        <v>21.35699468</v>
      </c>
      <c r="UD241">
        <v>21.37588027</v>
      </c>
      <c r="UE241">
        <v>21.378943719999999</v>
      </c>
      <c r="UF241">
        <v>21.36894363</v>
      </c>
      <c r="UG241">
        <v>21.370292549999998</v>
      </c>
      <c r="UH241">
        <v>21.363902769999999</v>
      </c>
      <c r="UI241">
        <v>21.39179914</v>
      </c>
      <c r="UJ241">
        <v>21.381041339999999</v>
      </c>
      <c r="UK241">
        <v>21.395739859999999</v>
      </c>
      <c r="UL241">
        <v>21.375076929999999</v>
      </c>
      <c r="UM241">
        <v>21.401566800000001</v>
      </c>
      <c r="UN241">
        <v>21.38864173</v>
      </c>
      <c r="UO241">
        <v>21.369107790000001</v>
      </c>
      <c r="UP241">
        <v>21.382479369999999</v>
      </c>
      <c r="UQ241">
        <v>21.39676863</v>
      </c>
      <c r="UR241">
        <v>21.375607840000001</v>
      </c>
      <c r="US241">
        <v>21.362825520000001</v>
      </c>
      <c r="UT241">
        <v>21.391581339999998</v>
      </c>
      <c r="UU241">
        <v>21.358988719999999</v>
      </c>
      <c r="UV241">
        <v>21.38023347</v>
      </c>
      <c r="UW241">
        <v>21.375333650000002</v>
      </c>
      <c r="UX241">
        <v>21.394670680000001</v>
      </c>
      <c r="UY241">
        <v>21.37113798</v>
      </c>
      <c r="UZ241">
        <v>21.398031970000002</v>
      </c>
      <c r="VA241">
        <v>21.408321730000001</v>
      </c>
      <c r="VB241">
        <v>21.37675831</v>
      </c>
      <c r="VC241">
        <v>21.37186178</v>
      </c>
      <c r="VD241">
        <v>21.367976890000001</v>
      </c>
      <c r="VE241">
        <v>21.376816860000002</v>
      </c>
      <c r="VF241">
        <v>21.402238780000001</v>
      </c>
      <c r="VG241">
        <v>21.344662790000001</v>
      </c>
      <c r="VH241">
        <v>21.389425989999999</v>
      </c>
      <c r="VI241">
        <v>21.389688679999999</v>
      </c>
      <c r="VJ241">
        <v>21.391399839999998</v>
      </c>
      <c r="VK241">
        <v>21.373542659999998</v>
      </c>
      <c r="VL241">
        <v>21.368077039999999</v>
      </c>
      <c r="VM241">
        <v>21.352746450000001</v>
      </c>
      <c r="VN241">
        <v>21.370925929999999</v>
      </c>
      <c r="VO241">
        <v>21.361958770000001</v>
      </c>
      <c r="VP241">
        <v>21.380295019999998</v>
      </c>
      <c r="VQ241">
        <v>21.380226270000001</v>
      </c>
      <c r="VR241">
        <v>21.382438069999999</v>
      </c>
      <c r="VS241">
        <v>21.388901539999999</v>
      </c>
      <c r="VT241">
        <v>21.38529746</v>
      </c>
      <c r="VU241">
        <v>21.40204713</v>
      </c>
      <c r="VV241">
        <v>21.375437829999999</v>
      </c>
      <c r="VW241">
        <v>21.403542890000001</v>
      </c>
      <c r="VX241">
        <v>21.376419380000002</v>
      </c>
      <c r="VY241">
        <v>21.371612299999999</v>
      </c>
      <c r="VZ241">
        <v>21.36179357</v>
      </c>
      <c r="WA241">
        <v>21.385280550000001</v>
      </c>
      <c r="WB241">
        <v>21.39182138</v>
      </c>
      <c r="WC241">
        <v>21.369937969999999</v>
      </c>
      <c r="WD241">
        <v>21.405917420000002</v>
      </c>
      <c r="WE241">
        <v>21.404932779999999</v>
      </c>
      <c r="WF241">
        <v>21.39156676</v>
      </c>
      <c r="WG241">
        <v>21.39691277</v>
      </c>
      <c r="WH241">
        <v>21.362833349999999</v>
      </c>
      <c r="WI241">
        <v>21.390549270000001</v>
      </c>
      <c r="WJ241">
        <v>21.383018249999999</v>
      </c>
      <c r="WK241">
        <v>21.37836064</v>
      </c>
      <c r="WL241">
        <v>21.379067559999999</v>
      </c>
      <c r="WM241">
        <v>21.37487861</v>
      </c>
      <c r="WN241">
        <v>21.389383500000001</v>
      </c>
      <c r="WO241">
        <v>21.387694079999999</v>
      </c>
      <c r="WP241">
        <v>21.362359009999999</v>
      </c>
      <c r="WQ241">
        <v>21.379850810000001</v>
      </c>
      <c r="WR241">
        <v>21.382942379999999</v>
      </c>
      <c r="WS241">
        <v>21.41122322</v>
      </c>
      <c r="WT241">
        <v>21.405448979999999</v>
      </c>
      <c r="WU241">
        <v>21.36783342</v>
      </c>
      <c r="WV241">
        <v>21.39162473</v>
      </c>
      <c r="WW241">
        <v>21.363358479999999</v>
      </c>
      <c r="WX241">
        <v>21.38782874</v>
      </c>
      <c r="WY241">
        <v>21.395381700000002</v>
      </c>
      <c r="WZ241">
        <v>21.37292742</v>
      </c>
      <c r="XA241">
        <v>21.399382240000001</v>
      </c>
      <c r="XB241">
        <v>21.405058199999999</v>
      </c>
      <c r="XC241">
        <v>21.3860378</v>
      </c>
      <c r="XD241">
        <v>21.390528580000002</v>
      </c>
      <c r="XE241">
        <v>21.376359690000001</v>
      </c>
      <c r="XF241">
        <v>21.401905030000002</v>
      </c>
      <c r="XG241">
        <v>21.41262</v>
      </c>
      <c r="XH241">
        <v>21.361815719999999</v>
      </c>
      <c r="XI241">
        <v>21.406895779999999</v>
      </c>
      <c r="XJ241">
        <v>21.34337756</v>
      </c>
      <c r="XK241">
        <v>21.41928051</v>
      </c>
      <c r="XL241">
        <v>21.402733529999999</v>
      </c>
      <c r="XM241">
        <v>21.371296220000001</v>
      </c>
      <c r="XN241">
        <v>21.381165490000001</v>
      </c>
      <c r="XO241">
        <v>21.376721249999999</v>
      </c>
      <c r="XP241">
        <v>21.426704099999998</v>
      </c>
      <c r="XQ241">
        <v>21.420979209999999</v>
      </c>
      <c r="XR241">
        <v>21.406355260000002</v>
      </c>
      <c r="XS241">
        <v>21.390605730000001</v>
      </c>
      <c r="XT241">
        <v>21.390524030000002</v>
      </c>
      <c r="XU241">
        <v>21.386273330000002</v>
      </c>
      <c r="XV241">
        <v>21.34713679</v>
      </c>
      <c r="XW241">
        <v>21.381604960000001</v>
      </c>
      <c r="XX241">
        <v>21.398196420000001</v>
      </c>
      <c r="XY241">
        <v>21.367654229999999</v>
      </c>
      <c r="XZ241">
        <v>21.374288190000001</v>
      </c>
      <c r="YA241">
        <v>21.3832187</v>
      </c>
      <c r="YB241">
        <v>21.35174129</v>
      </c>
      <c r="YC241">
        <v>21.359536819999999</v>
      </c>
      <c r="YD241">
        <v>21.331030630000001</v>
      </c>
      <c r="YE241">
        <v>21.35803924</v>
      </c>
      <c r="YF241">
        <v>21.400398249999999</v>
      </c>
      <c r="YG241">
        <v>21.363895889999998</v>
      </c>
      <c r="YH241">
        <v>21.350674789999999</v>
      </c>
      <c r="YI241">
        <v>21.36618713</v>
      </c>
      <c r="YJ241">
        <v>21.336068879999999</v>
      </c>
      <c r="YK241">
        <v>21.355720590000001</v>
      </c>
      <c r="YL241">
        <v>21.346046269999999</v>
      </c>
      <c r="YM241">
        <v>21.345287460000002</v>
      </c>
      <c r="YN241">
        <v>21.32634436</v>
      </c>
      <c r="YO241">
        <v>21.337906589999999</v>
      </c>
      <c r="YP241">
        <v>21.348334090000002</v>
      </c>
      <c r="YQ241">
        <v>21.337682439999998</v>
      </c>
      <c r="YR241">
        <v>21.334823310000001</v>
      </c>
      <c r="YS241">
        <v>21.332901379999999</v>
      </c>
      <c r="YT241">
        <v>21.320532109999998</v>
      </c>
      <c r="YU241">
        <v>21.343962980000001</v>
      </c>
      <c r="YV241">
        <v>21.355444200000001</v>
      </c>
      <c r="YW241">
        <v>21.360388100000002</v>
      </c>
      <c r="YX241">
        <v>21.345566590000001</v>
      </c>
      <c r="YY241">
        <v>21.37013808</v>
      </c>
      <c r="YZ241">
        <v>21.3490292</v>
      </c>
      <c r="ZA241">
        <v>21.340073650000001</v>
      </c>
      <c r="ZB241">
        <v>21.333158099999999</v>
      </c>
      <c r="ZC241">
        <v>21.380632120000001</v>
      </c>
      <c r="ZD241">
        <v>21.374954249999998</v>
      </c>
      <c r="ZE241">
        <v>21.398305000000001</v>
      </c>
      <c r="ZF241">
        <v>21.33946821</v>
      </c>
      <c r="ZG241">
        <v>21.359038640000001</v>
      </c>
      <c r="ZH241">
        <v>21.342505169999999</v>
      </c>
      <c r="ZI241">
        <v>21.352580509999999</v>
      </c>
      <c r="ZJ241">
        <v>21.349221530000001</v>
      </c>
      <c r="ZK241">
        <v>21.33307877</v>
      </c>
      <c r="ZL241">
        <v>21.373131659999999</v>
      </c>
      <c r="ZM241">
        <v>21.383199489999999</v>
      </c>
      <c r="ZN241">
        <v>21.368466309999999</v>
      </c>
      <c r="ZO241">
        <v>21.359777879999999</v>
      </c>
      <c r="ZP241">
        <v>21.379780870000001</v>
      </c>
      <c r="ZQ241">
        <v>21.360887959999999</v>
      </c>
      <c r="ZR241">
        <v>21.338627020000001</v>
      </c>
      <c r="ZS241">
        <v>21.358119290000001</v>
      </c>
      <c r="ZT241">
        <v>21.350765289999998</v>
      </c>
      <c r="ZU241">
        <v>21.363402359999998</v>
      </c>
      <c r="ZV241">
        <v>21.330255869999998</v>
      </c>
      <c r="ZW241">
        <v>21.352038700000001</v>
      </c>
      <c r="ZX241">
        <v>21.327789899999999</v>
      </c>
      <c r="ZY241">
        <v>21.329386450000001</v>
      </c>
      <c r="ZZ241">
        <v>21.35773885</v>
      </c>
      <c r="AAA241">
        <v>21.37619935</v>
      </c>
      <c r="AAB241">
        <v>21.372430529999999</v>
      </c>
      <c r="AAC241">
        <v>21.354299189999999</v>
      </c>
      <c r="AAD241">
        <v>21.35157328</v>
      </c>
      <c r="AAE241">
        <v>21.319187039999999</v>
      </c>
      <c r="AAF241">
        <v>21.319909289999998</v>
      </c>
      <c r="AAG241">
        <v>21.307081400000001</v>
      </c>
      <c r="AAH241">
        <v>21.347658079999999</v>
      </c>
      <c r="AAI241">
        <v>21.333025729999999</v>
      </c>
      <c r="AAJ241">
        <v>21.366633100000001</v>
      </c>
      <c r="AAK241">
        <v>21.33705775</v>
      </c>
    </row>
    <row r="242" spans="1:713" x14ac:dyDescent="0.2">
      <c r="A242" t="s">
        <v>252</v>
      </c>
      <c r="B242" t="s">
        <v>205</v>
      </c>
      <c r="C242" s="1">
        <v>0.35</v>
      </c>
      <c r="D242">
        <v>21.289292100000001</v>
      </c>
      <c r="E242">
        <v>0.515625</v>
      </c>
      <c r="F242">
        <v>21.289292100000001</v>
      </c>
      <c r="G242">
        <v>21.331283599999999</v>
      </c>
      <c r="H242">
        <v>21.314840780000001</v>
      </c>
      <c r="I242">
        <v>21.28961988</v>
      </c>
      <c r="J242">
        <v>21.307059200000001</v>
      </c>
      <c r="K242">
        <v>21.2943581</v>
      </c>
      <c r="L242">
        <v>21.298155829999999</v>
      </c>
      <c r="M242">
        <v>21.295916600000002</v>
      </c>
      <c r="N242">
        <v>21.308154930000001</v>
      </c>
      <c r="O242">
        <v>21.31108369</v>
      </c>
      <c r="P242">
        <v>21.312259310000002</v>
      </c>
      <c r="Q242">
        <v>21.305369550000002</v>
      </c>
      <c r="R242">
        <v>21.330166940000002</v>
      </c>
      <c r="S242">
        <v>21.301229360000001</v>
      </c>
      <c r="T242">
        <v>21.319957899999999</v>
      </c>
      <c r="U242">
        <v>21.303269270000001</v>
      </c>
      <c r="V242">
        <v>21.313148850000001</v>
      </c>
      <c r="W242">
        <v>21.29631135</v>
      </c>
      <c r="X242">
        <v>21.304477139999999</v>
      </c>
      <c r="Y242">
        <v>21.336587229999999</v>
      </c>
      <c r="Z242">
        <v>21.303502210000001</v>
      </c>
      <c r="AA242">
        <v>21.33130688</v>
      </c>
      <c r="AB242">
        <v>21.352362830000001</v>
      </c>
      <c r="AC242">
        <v>21.318476090000001</v>
      </c>
      <c r="AD242">
        <v>21.311260709999999</v>
      </c>
      <c r="AE242">
        <v>21.320561560000002</v>
      </c>
      <c r="AF242">
        <v>21.326004829999999</v>
      </c>
      <c r="AG242">
        <v>21.301483910000002</v>
      </c>
      <c r="AH242">
        <v>21.338663870000001</v>
      </c>
      <c r="AI242">
        <v>21.317452039999999</v>
      </c>
      <c r="AJ242">
        <v>21.347635929999999</v>
      </c>
      <c r="AK242">
        <v>21.33479269</v>
      </c>
      <c r="AL242">
        <v>21.324757859999998</v>
      </c>
      <c r="AM242">
        <v>21.360328989999999</v>
      </c>
      <c r="AN242">
        <v>21.345730880000001</v>
      </c>
      <c r="AO242">
        <v>21.369557159999999</v>
      </c>
      <c r="AP242">
        <v>21.332920659999999</v>
      </c>
      <c r="AQ242">
        <v>21.344724729999999</v>
      </c>
      <c r="AR242">
        <v>21.333845329999999</v>
      </c>
      <c r="AS242">
        <v>21.34887136</v>
      </c>
      <c r="AT242">
        <v>21.33522164</v>
      </c>
      <c r="AU242">
        <v>21.35693728</v>
      </c>
      <c r="AV242">
        <v>21.365362359999999</v>
      </c>
      <c r="AW242">
        <v>21.37216656</v>
      </c>
      <c r="AX242">
        <v>21.382993580000001</v>
      </c>
      <c r="AY242">
        <v>21.357800749999999</v>
      </c>
      <c r="AZ242">
        <v>21.348015660000002</v>
      </c>
      <c r="BA242">
        <v>21.350996330000001</v>
      </c>
      <c r="BB242">
        <v>21.331238859999999</v>
      </c>
      <c r="BC242">
        <v>21.353672079999999</v>
      </c>
      <c r="BD242">
        <v>21.364415609999998</v>
      </c>
      <c r="BE242">
        <v>21.384998320000001</v>
      </c>
      <c r="BF242">
        <v>21.38890936</v>
      </c>
      <c r="BG242">
        <v>21.351477079999999</v>
      </c>
      <c r="BH242">
        <v>21.33520931</v>
      </c>
      <c r="BI242">
        <v>21.32055231</v>
      </c>
      <c r="BJ242">
        <v>21.352294329999999</v>
      </c>
      <c r="BK242">
        <v>21.38331531</v>
      </c>
      <c r="BL242">
        <v>21.382152319999999</v>
      </c>
      <c r="BM242">
        <v>21.344648190000001</v>
      </c>
      <c r="BN242">
        <v>21.395706860000001</v>
      </c>
      <c r="BO242">
        <v>21.350927219999999</v>
      </c>
      <c r="BP242">
        <v>21.357197939999999</v>
      </c>
      <c r="BQ242">
        <v>21.38908151</v>
      </c>
      <c r="BR242">
        <v>21.38981471</v>
      </c>
      <c r="BS242">
        <v>21.348682320000002</v>
      </c>
      <c r="BT242">
        <v>21.35765885</v>
      </c>
      <c r="BU242">
        <v>21.352663710000002</v>
      </c>
      <c r="BV242">
        <v>21.32321306</v>
      </c>
      <c r="BW242">
        <v>21.340661260000001</v>
      </c>
      <c r="BX242">
        <v>21.334322589999999</v>
      </c>
      <c r="BY242">
        <v>21.348166509999999</v>
      </c>
      <c r="BZ242">
        <v>21.35861066</v>
      </c>
      <c r="CA242">
        <v>21.355176350000001</v>
      </c>
      <c r="CB242">
        <v>21.336824929999999</v>
      </c>
      <c r="CC242">
        <v>21.315262100000002</v>
      </c>
      <c r="CD242">
        <v>21.336892280000001</v>
      </c>
      <c r="CE242">
        <v>21.33454175</v>
      </c>
      <c r="CF242">
        <v>21.327958469999999</v>
      </c>
      <c r="CG242">
        <v>21.34287166</v>
      </c>
      <c r="CH242">
        <v>21.38227792</v>
      </c>
      <c r="CI242">
        <v>21.36888137</v>
      </c>
      <c r="CJ242">
        <v>21.351117739999999</v>
      </c>
      <c r="CK242">
        <v>21.363968440000001</v>
      </c>
      <c r="CL242">
        <v>21.345768469999999</v>
      </c>
      <c r="CM242">
        <v>21.35087412</v>
      </c>
      <c r="CN242">
        <v>21.360060499999999</v>
      </c>
      <c r="CO242">
        <v>21.367378779999999</v>
      </c>
      <c r="CP242">
        <v>21.3820725</v>
      </c>
      <c r="CQ242">
        <v>21.354781800000001</v>
      </c>
      <c r="CR242">
        <v>21.350352749999999</v>
      </c>
      <c r="CS242">
        <v>21.363149289999999</v>
      </c>
      <c r="CT242">
        <v>21.344793450000001</v>
      </c>
      <c r="CU242">
        <v>21.347558339999999</v>
      </c>
      <c r="CV242">
        <v>21.340871150000002</v>
      </c>
      <c r="CW242">
        <v>21.335036429999999</v>
      </c>
      <c r="CX242">
        <v>21.324942889999999</v>
      </c>
      <c r="CY242">
        <v>21.36065404</v>
      </c>
      <c r="CZ242">
        <v>21.31383555</v>
      </c>
      <c r="DA242">
        <v>21.339458029999999</v>
      </c>
      <c r="DB242">
        <v>21.335317610000001</v>
      </c>
      <c r="DC242">
        <v>21.326985789999998</v>
      </c>
      <c r="DD242">
        <v>21.35398825</v>
      </c>
      <c r="DE242">
        <v>21.356766629999999</v>
      </c>
      <c r="DF242">
        <v>21.332288630000001</v>
      </c>
      <c r="DG242">
        <v>21.324232479999999</v>
      </c>
      <c r="DH242">
        <v>21.325525930000001</v>
      </c>
      <c r="DI242">
        <v>21.36185274</v>
      </c>
      <c r="DJ242">
        <v>21.347050769999999</v>
      </c>
      <c r="DK242">
        <v>21.327262699999999</v>
      </c>
      <c r="DL242">
        <v>21.332861600000001</v>
      </c>
      <c r="DM242">
        <v>21.331096110000001</v>
      </c>
      <c r="DN242">
        <v>21.342866369999999</v>
      </c>
      <c r="DO242">
        <v>21.337109529999999</v>
      </c>
      <c r="DP242">
        <v>21.352714330000001</v>
      </c>
      <c r="DQ242">
        <v>21.361574090000001</v>
      </c>
      <c r="DR242">
        <v>21.322656129999999</v>
      </c>
      <c r="DS242">
        <v>21.37028398</v>
      </c>
      <c r="DT242">
        <v>21.334480899999999</v>
      </c>
      <c r="DU242">
        <v>21.353093699999999</v>
      </c>
      <c r="DV242">
        <v>21.343677020000001</v>
      </c>
      <c r="DW242">
        <v>21.335345619999998</v>
      </c>
      <c r="DX242">
        <v>21.36166021</v>
      </c>
      <c r="DY242">
        <v>21.34692196</v>
      </c>
      <c r="DZ242">
        <v>21.361094170000001</v>
      </c>
      <c r="EA242">
        <v>21.346999579999999</v>
      </c>
      <c r="EB242">
        <v>21.356120149999999</v>
      </c>
      <c r="EC242">
        <v>21.351257400000001</v>
      </c>
      <c r="ED242">
        <v>21.33560417</v>
      </c>
      <c r="EE242">
        <v>21.354595230000001</v>
      </c>
      <c r="EF242">
        <v>21.370541469999999</v>
      </c>
      <c r="EG242">
        <v>21.35413007</v>
      </c>
      <c r="EH242">
        <v>21.336785979999998</v>
      </c>
      <c r="EI242">
        <v>21.356514659999998</v>
      </c>
      <c r="EJ242">
        <v>21.34513364</v>
      </c>
      <c r="EK242">
        <v>21.354702280000001</v>
      </c>
      <c r="EL242">
        <v>21.325661499999999</v>
      </c>
      <c r="EM242">
        <v>21.341005769999999</v>
      </c>
      <c r="EN242">
        <v>21.321482</v>
      </c>
      <c r="EO242">
        <v>21.35984805</v>
      </c>
      <c r="EP242">
        <v>21.329840740000002</v>
      </c>
      <c r="EQ242">
        <v>21.351356389999999</v>
      </c>
      <c r="ER242">
        <v>21.332971480000001</v>
      </c>
      <c r="ES242">
        <v>21.371812649999999</v>
      </c>
      <c r="ET242">
        <v>21.36086749</v>
      </c>
      <c r="EU242">
        <v>21.345616669999998</v>
      </c>
      <c r="EV242">
        <v>21.351125679999999</v>
      </c>
      <c r="EW242">
        <v>21.354634910000001</v>
      </c>
      <c r="EX242">
        <v>21.325574960000001</v>
      </c>
      <c r="EY242">
        <v>21.377020720000001</v>
      </c>
      <c r="EZ242">
        <v>21.348057529999998</v>
      </c>
      <c r="FA242">
        <v>21.34929473</v>
      </c>
      <c r="FB242">
        <v>21.325180830000001</v>
      </c>
      <c r="FC242">
        <v>21.374007800000001</v>
      </c>
      <c r="FD242">
        <v>21.336667169999998</v>
      </c>
      <c r="FE242">
        <v>21.348333289999999</v>
      </c>
      <c r="FF242">
        <v>21.35668454</v>
      </c>
      <c r="FG242">
        <v>21.376008299999999</v>
      </c>
      <c r="FH242">
        <v>21.301878859999999</v>
      </c>
      <c r="FI242">
        <v>21.32599102</v>
      </c>
      <c r="FJ242">
        <v>21.355694110000002</v>
      </c>
      <c r="FK242">
        <v>21.37490871</v>
      </c>
      <c r="FL242">
        <v>21.367195219999999</v>
      </c>
      <c r="FM242">
        <v>21.358418159999999</v>
      </c>
      <c r="FN242">
        <v>21.340618030000002</v>
      </c>
      <c r="FO242">
        <v>21.31814606</v>
      </c>
      <c r="FP242">
        <v>21.322416789999998</v>
      </c>
      <c r="FQ242">
        <v>21.345581859999999</v>
      </c>
      <c r="FR242">
        <v>21.3419007</v>
      </c>
      <c r="FS242">
        <v>21.35379979</v>
      </c>
      <c r="FT242">
        <v>21.34564774</v>
      </c>
      <c r="FU242">
        <v>21.375780460000001</v>
      </c>
      <c r="FV242">
        <v>21.333985720000001</v>
      </c>
      <c r="FW242">
        <v>21.300943060000002</v>
      </c>
      <c r="FX242">
        <v>21.316344220000001</v>
      </c>
      <c r="FY242">
        <v>21.341455610000001</v>
      </c>
      <c r="FZ242">
        <v>21.352250569999999</v>
      </c>
      <c r="GA242">
        <v>21.342450159999999</v>
      </c>
      <c r="GB242">
        <v>21.34544906</v>
      </c>
      <c r="GC242">
        <v>21.361221860000001</v>
      </c>
      <c r="GD242">
        <v>21.341159470000001</v>
      </c>
      <c r="GE242">
        <v>21.349447919999999</v>
      </c>
      <c r="GF242">
        <v>21.344268799999998</v>
      </c>
      <c r="GG242">
        <v>21.35180613</v>
      </c>
      <c r="GH242">
        <v>21.355385800000001</v>
      </c>
      <c r="GI242">
        <v>21.333229589999998</v>
      </c>
      <c r="GJ242">
        <v>21.357155290000001</v>
      </c>
      <c r="GK242">
        <v>21.344659879999998</v>
      </c>
      <c r="GL242">
        <v>21.37129989</v>
      </c>
      <c r="GM242">
        <v>21.35030837</v>
      </c>
      <c r="GN242">
        <v>21.360579059999999</v>
      </c>
      <c r="GO242">
        <v>21.365952320000002</v>
      </c>
      <c r="GP242">
        <v>21.34361504</v>
      </c>
      <c r="GQ242">
        <v>21.34790911</v>
      </c>
      <c r="GR242">
        <v>21.378581270000002</v>
      </c>
      <c r="GS242">
        <v>21.339458929999999</v>
      </c>
      <c r="GT242">
        <v>21.331749330000001</v>
      </c>
      <c r="GU242">
        <v>21.347984870000001</v>
      </c>
      <c r="GV242">
        <v>21.339185440000001</v>
      </c>
      <c r="GW242">
        <v>21.3217213</v>
      </c>
      <c r="GX242">
        <v>21.34304693</v>
      </c>
      <c r="GY242">
        <v>21.32199439</v>
      </c>
      <c r="GZ242">
        <v>21.344468320000001</v>
      </c>
      <c r="HA242">
        <v>21.3542646</v>
      </c>
      <c r="HB242">
        <v>21.340735729999999</v>
      </c>
      <c r="HC242">
        <v>21.375511230000001</v>
      </c>
      <c r="HD242">
        <v>21.349405820000001</v>
      </c>
      <c r="HE242">
        <v>21.390769420000002</v>
      </c>
      <c r="HF242">
        <v>21.344968940000001</v>
      </c>
      <c r="HG242">
        <v>21.3487689</v>
      </c>
      <c r="HH242">
        <v>21.361421239999999</v>
      </c>
      <c r="HI242">
        <v>21.35466688</v>
      </c>
      <c r="HJ242">
        <v>21.3575342</v>
      </c>
      <c r="HK242">
        <v>21.346289639999998</v>
      </c>
      <c r="HL242">
        <v>21.348488669999998</v>
      </c>
      <c r="HM242">
        <v>21.330095849999999</v>
      </c>
      <c r="HN242">
        <v>21.32238401</v>
      </c>
      <c r="HO242">
        <v>21.333362699999999</v>
      </c>
      <c r="HP242">
        <v>21.35744609</v>
      </c>
      <c r="HQ242">
        <v>21.32922847</v>
      </c>
      <c r="HR242">
        <v>21.337752160000001</v>
      </c>
      <c r="HS242">
        <v>21.337539889999999</v>
      </c>
      <c r="HT242">
        <v>21.34079564</v>
      </c>
      <c r="HU242">
        <v>21.360323269999999</v>
      </c>
      <c r="HV242">
        <v>21.333565029999999</v>
      </c>
      <c r="HW242">
        <v>21.319106300000001</v>
      </c>
      <c r="HX242">
        <v>21.34089822</v>
      </c>
      <c r="HY242">
        <v>21.33531314</v>
      </c>
      <c r="HZ242">
        <v>21.32388649</v>
      </c>
      <c r="IA242">
        <v>21.313069680000002</v>
      </c>
      <c r="IB242">
        <v>21.338468559999999</v>
      </c>
      <c r="IC242">
        <v>21.321211399999999</v>
      </c>
      <c r="ID242">
        <v>21.327343979999998</v>
      </c>
      <c r="IE242">
        <v>21.331012350000002</v>
      </c>
      <c r="IF242">
        <v>21.350213230000001</v>
      </c>
      <c r="IG242">
        <v>21.33426592</v>
      </c>
      <c r="IH242">
        <v>21.331737610000001</v>
      </c>
      <c r="II242">
        <v>21.358033129999999</v>
      </c>
      <c r="IJ242">
        <v>21.357178439999998</v>
      </c>
      <c r="IK242">
        <v>21.36388573</v>
      </c>
      <c r="IL242">
        <v>21.349092679999998</v>
      </c>
      <c r="IM242">
        <v>21.346411639999999</v>
      </c>
      <c r="IN242">
        <v>21.374512419999999</v>
      </c>
      <c r="IO242">
        <v>21.364863379999999</v>
      </c>
      <c r="IP242">
        <v>21.36188701</v>
      </c>
      <c r="IQ242">
        <v>21.338008980000001</v>
      </c>
      <c r="IR242">
        <v>21.335980710000001</v>
      </c>
      <c r="IS242">
        <v>21.339428139999999</v>
      </c>
      <c r="IT242">
        <v>21.353572830000001</v>
      </c>
      <c r="IU242">
        <v>21.329246749999999</v>
      </c>
      <c r="IV242">
        <v>21.367305859999998</v>
      </c>
      <c r="IW242">
        <v>21.369949559999998</v>
      </c>
      <c r="IX242">
        <v>21.346536530000002</v>
      </c>
      <c r="IY242">
        <v>21.347894520000001</v>
      </c>
      <c r="IZ242">
        <v>21.35964023</v>
      </c>
      <c r="JA242">
        <v>21.338950749999999</v>
      </c>
      <c r="JB242">
        <v>21.334146730000001</v>
      </c>
      <c r="JC242">
        <v>21.37298972</v>
      </c>
      <c r="JD242">
        <v>21.34148136</v>
      </c>
      <c r="JE242">
        <v>21.359504000000001</v>
      </c>
      <c r="JF242">
        <v>21.396537599999998</v>
      </c>
      <c r="JG242">
        <v>21.38393593</v>
      </c>
      <c r="JH242">
        <v>21.339328590000001</v>
      </c>
      <c r="JI242">
        <v>21.360955300000001</v>
      </c>
      <c r="JJ242">
        <v>21.350099650000001</v>
      </c>
      <c r="JK242">
        <v>21.310141479999999</v>
      </c>
      <c r="JL242">
        <v>21.33542035</v>
      </c>
      <c r="JM242">
        <v>21.338617920000001</v>
      </c>
      <c r="JN242">
        <v>21.34798361</v>
      </c>
      <c r="JO242">
        <v>21.354372439999999</v>
      </c>
      <c r="JP242">
        <v>21.34242184</v>
      </c>
      <c r="JQ242">
        <v>21.342615250000001</v>
      </c>
      <c r="JR242">
        <v>21.371227860000001</v>
      </c>
      <c r="JS242">
        <v>21.37306843</v>
      </c>
      <c r="JT242">
        <v>21.363709740000001</v>
      </c>
      <c r="JU242">
        <v>21.359657120000001</v>
      </c>
      <c r="JV242">
        <v>21.380336929999999</v>
      </c>
      <c r="JW242">
        <v>21.347567519999998</v>
      </c>
      <c r="JX242">
        <v>21.348897210000001</v>
      </c>
      <c r="JY242">
        <v>21.370075669999999</v>
      </c>
      <c r="JZ242">
        <v>21.373166510000001</v>
      </c>
      <c r="KA242">
        <v>21.354011710000002</v>
      </c>
      <c r="KB242">
        <v>21.38270764</v>
      </c>
      <c r="KC242">
        <v>21.40163678</v>
      </c>
      <c r="KD242">
        <v>21.37522375</v>
      </c>
      <c r="KE242">
        <v>21.37393861</v>
      </c>
      <c r="KF242">
        <v>21.36158636</v>
      </c>
      <c r="KG242">
        <v>21.376229469999998</v>
      </c>
      <c r="KH242">
        <v>21.340026330000001</v>
      </c>
      <c r="KI242">
        <v>21.378280740000001</v>
      </c>
      <c r="KJ242">
        <v>21.3716875</v>
      </c>
      <c r="KK242">
        <v>21.380975540000001</v>
      </c>
      <c r="KL242">
        <v>21.387833629999999</v>
      </c>
      <c r="KM242">
        <v>21.370805109999999</v>
      </c>
      <c r="KN242">
        <v>21.393195259999999</v>
      </c>
      <c r="KO242">
        <v>21.384749859999999</v>
      </c>
      <c r="KP242">
        <v>21.358417129999999</v>
      </c>
      <c r="KQ242">
        <v>21.38512875</v>
      </c>
      <c r="KR242">
        <v>21.37086553</v>
      </c>
      <c r="KS242">
        <v>21.375874629999998</v>
      </c>
      <c r="KT242">
        <v>21.360618850000002</v>
      </c>
      <c r="KU242">
        <v>21.365454459999999</v>
      </c>
      <c r="KV242">
        <v>21.36549071</v>
      </c>
      <c r="KW242">
        <v>21.361499689999999</v>
      </c>
      <c r="KX242">
        <v>21.351535080000001</v>
      </c>
      <c r="KY242">
        <v>21.36694966</v>
      </c>
      <c r="KZ242">
        <v>21.367888780000001</v>
      </c>
      <c r="LA242">
        <v>21.384374520000001</v>
      </c>
      <c r="LB242">
        <v>21.390369889999999</v>
      </c>
      <c r="LC242">
        <v>21.37788639</v>
      </c>
      <c r="LD242">
        <v>21.385200399999999</v>
      </c>
      <c r="LE242">
        <v>21.35680988</v>
      </c>
      <c r="LF242">
        <v>21.35518927</v>
      </c>
      <c r="LG242">
        <v>21.352781490000002</v>
      </c>
      <c r="LH242">
        <v>21.38460061</v>
      </c>
      <c r="LI242">
        <v>21.37801262</v>
      </c>
      <c r="LJ242">
        <v>21.38113976</v>
      </c>
      <c r="LK242">
        <v>21.37241671</v>
      </c>
      <c r="LL242">
        <v>21.369753200000002</v>
      </c>
      <c r="LM242">
        <v>21.390646520000001</v>
      </c>
      <c r="LN242">
        <v>21.37977493</v>
      </c>
      <c r="LO242">
        <v>21.385561509999999</v>
      </c>
      <c r="LP242">
        <v>21.363507559999999</v>
      </c>
      <c r="LQ242">
        <v>21.372407509999999</v>
      </c>
      <c r="LR242">
        <v>21.36751499</v>
      </c>
      <c r="LS242">
        <v>21.380368220000001</v>
      </c>
      <c r="LT242">
        <v>21.393294260000001</v>
      </c>
      <c r="LU242">
        <v>21.362215689999999</v>
      </c>
      <c r="LV242">
        <v>21.35745665</v>
      </c>
      <c r="LW242">
        <v>21.38099218</v>
      </c>
      <c r="LX242">
        <v>21.391589249999999</v>
      </c>
      <c r="LY242">
        <v>21.384027620000001</v>
      </c>
      <c r="LZ242">
        <v>21.386146029999999</v>
      </c>
      <c r="MA242">
        <v>21.39333869</v>
      </c>
      <c r="MB242">
        <v>21.374009319999999</v>
      </c>
      <c r="MC242">
        <v>21.396815669999999</v>
      </c>
      <c r="MD242">
        <v>21.352069220000001</v>
      </c>
      <c r="ME242">
        <v>21.38053429</v>
      </c>
      <c r="MF242">
        <v>21.4088292</v>
      </c>
      <c r="MG242">
        <v>21.397568190000001</v>
      </c>
      <c r="MH242">
        <v>21.39913932</v>
      </c>
      <c r="MI242">
        <v>21.381101739999998</v>
      </c>
      <c r="MJ242">
        <v>21.393114919999999</v>
      </c>
      <c r="MK242">
        <v>21.3613559</v>
      </c>
      <c r="ML242">
        <v>21.366161380000001</v>
      </c>
      <c r="MM242">
        <v>21.39714567</v>
      </c>
      <c r="MN242">
        <v>21.373490660000002</v>
      </c>
      <c r="MO242">
        <v>21.368810379999999</v>
      </c>
      <c r="MP242">
        <v>21.40642823</v>
      </c>
      <c r="MQ242">
        <v>21.403581630000001</v>
      </c>
      <c r="MR242">
        <v>21.372332700000001</v>
      </c>
      <c r="MS242">
        <v>21.413028529999998</v>
      </c>
      <c r="MT242">
        <v>21.373148799999999</v>
      </c>
      <c r="MU242">
        <v>21.357592929999999</v>
      </c>
      <c r="MV242">
        <v>21.375313550000001</v>
      </c>
      <c r="MW242">
        <v>21.371459689999998</v>
      </c>
      <c r="MX242">
        <v>21.359702779999999</v>
      </c>
      <c r="MY242">
        <v>21.362807449999998</v>
      </c>
      <c r="MZ242">
        <v>21.355719740000001</v>
      </c>
      <c r="NA242">
        <v>21.38790281</v>
      </c>
      <c r="NB242">
        <v>21.368765809999999</v>
      </c>
      <c r="NC242">
        <v>21.39196978</v>
      </c>
      <c r="ND242">
        <v>21.354050409999999</v>
      </c>
      <c r="NE242">
        <v>21.382293050000001</v>
      </c>
      <c r="NF242">
        <v>21.337938050000002</v>
      </c>
      <c r="NG242">
        <v>21.35582836</v>
      </c>
      <c r="NH242">
        <v>21.37968219</v>
      </c>
      <c r="NI242">
        <v>21.36360707</v>
      </c>
      <c r="NJ242">
        <v>21.40347684</v>
      </c>
      <c r="NK242">
        <v>21.37640785</v>
      </c>
      <c r="NL242">
        <v>21.38048332</v>
      </c>
      <c r="NM242">
        <v>21.37729822</v>
      </c>
      <c r="NN242">
        <v>21.371409020000002</v>
      </c>
      <c r="NO242">
        <v>21.382068660000002</v>
      </c>
      <c r="NP242">
        <v>21.36638885</v>
      </c>
      <c r="NQ242">
        <v>21.356659870000001</v>
      </c>
      <c r="NR242">
        <v>21.377146629999999</v>
      </c>
      <c r="NS242">
        <v>21.369149289999999</v>
      </c>
      <c r="NT242">
        <v>21.350033230000001</v>
      </c>
      <c r="NU242">
        <v>21.375876259999998</v>
      </c>
      <c r="NV242">
        <v>21.361738679999998</v>
      </c>
      <c r="NW242">
        <v>21.37188403</v>
      </c>
      <c r="NX242">
        <v>21.384219869999999</v>
      </c>
      <c r="NY242">
        <v>21.383342720000002</v>
      </c>
      <c r="NZ242">
        <v>21.370259619999999</v>
      </c>
      <c r="OA242">
        <v>21.34061681</v>
      </c>
      <c r="OB242">
        <v>21.3557858</v>
      </c>
      <c r="OC242">
        <v>21.355594159999999</v>
      </c>
      <c r="OD242">
        <v>21.35580831</v>
      </c>
      <c r="OE242">
        <v>21.35952365</v>
      </c>
      <c r="OF242">
        <v>21.349755500000001</v>
      </c>
      <c r="OG242">
        <v>21.354255200000001</v>
      </c>
      <c r="OH242">
        <v>21.327239169999999</v>
      </c>
      <c r="OI242">
        <v>21.36416376</v>
      </c>
      <c r="OJ242">
        <v>21.358413299999999</v>
      </c>
      <c r="OK242">
        <v>21.363464789999998</v>
      </c>
      <c r="OL242">
        <v>21.368316480000001</v>
      </c>
      <c r="OM242">
        <v>21.397170500000001</v>
      </c>
      <c r="ON242">
        <v>21.373353380000001</v>
      </c>
      <c r="OO242">
        <v>21.364282769999999</v>
      </c>
      <c r="OP242">
        <v>21.361911360000001</v>
      </c>
      <c r="OQ242">
        <v>21.37718237</v>
      </c>
      <c r="OR242">
        <v>21.37509098</v>
      </c>
      <c r="OS242">
        <v>21.371011240000001</v>
      </c>
      <c r="OT242">
        <v>21.361979049999999</v>
      </c>
      <c r="OU242">
        <v>21.37348253</v>
      </c>
      <c r="OV242">
        <v>21.357860980000002</v>
      </c>
      <c r="OW242">
        <v>21.368545229999999</v>
      </c>
      <c r="OX242">
        <v>21.379176269999999</v>
      </c>
      <c r="OY242">
        <v>21.364063829999999</v>
      </c>
      <c r="OZ242">
        <v>21.350917030000002</v>
      </c>
      <c r="PA242">
        <v>21.344103140000001</v>
      </c>
      <c r="PB242">
        <v>21.357762839999999</v>
      </c>
      <c r="PC242">
        <v>21.360610430000001</v>
      </c>
      <c r="PD242">
        <v>21.343507519999999</v>
      </c>
      <c r="PE242">
        <v>21.325374910000001</v>
      </c>
      <c r="PF242">
        <v>21.329347080000002</v>
      </c>
      <c r="PG242">
        <v>21.34245439</v>
      </c>
      <c r="PH242">
        <v>21.36811509</v>
      </c>
      <c r="PI242">
        <v>21.36113533</v>
      </c>
      <c r="PJ242">
        <v>21.33280774</v>
      </c>
      <c r="PK242">
        <v>21.362602070000001</v>
      </c>
      <c r="PL242">
        <v>21.369684929999998</v>
      </c>
      <c r="PM242">
        <v>21.351568350000001</v>
      </c>
      <c r="PN242">
        <v>21.358966250000002</v>
      </c>
      <c r="PO242">
        <v>21.345792159999998</v>
      </c>
      <c r="PP242">
        <v>21.354736599999999</v>
      </c>
      <c r="PQ242">
        <v>21.34810826</v>
      </c>
      <c r="PR242">
        <v>21.368690430000001</v>
      </c>
      <c r="PS242">
        <v>21.361842509999999</v>
      </c>
      <c r="PT242">
        <v>21.37728851</v>
      </c>
      <c r="PU242">
        <v>21.394001639999999</v>
      </c>
      <c r="PV242">
        <v>21.364940359999999</v>
      </c>
      <c r="PW242">
        <v>21.382504999999998</v>
      </c>
      <c r="PX242">
        <v>21.348846949999999</v>
      </c>
      <c r="PY242">
        <v>21.387951780000002</v>
      </c>
      <c r="PZ242">
        <v>21.352166870000001</v>
      </c>
      <c r="QA242">
        <v>21.356261180000001</v>
      </c>
      <c r="QB242">
        <v>21.35331819</v>
      </c>
      <c r="QC242">
        <v>21.351505629999998</v>
      </c>
      <c r="QD242">
        <v>21.336565759999999</v>
      </c>
      <c r="QE242">
        <v>21.35502464</v>
      </c>
      <c r="QF242">
        <v>21.40520471</v>
      </c>
      <c r="QG242">
        <v>21.38291946</v>
      </c>
      <c r="QH242">
        <v>21.362192400000001</v>
      </c>
      <c r="QI242">
        <v>21.365487779999999</v>
      </c>
      <c r="QJ242">
        <v>21.34191749</v>
      </c>
      <c r="QK242">
        <v>21.350482410000001</v>
      </c>
      <c r="QL242">
        <v>21.340252</v>
      </c>
      <c r="QM242">
        <v>21.373409890000001</v>
      </c>
      <c r="QN242">
        <v>21.37776259</v>
      </c>
      <c r="QO242">
        <v>21.364388569999999</v>
      </c>
      <c r="QP242">
        <v>21.374944889999998</v>
      </c>
      <c r="QQ242">
        <v>21.386145819999999</v>
      </c>
      <c r="QR242">
        <v>21.35671382</v>
      </c>
      <c r="QS242">
        <v>21.350449229999999</v>
      </c>
      <c r="QT242">
        <v>21.354452890000001</v>
      </c>
      <c r="QU242">
        <v>21.350138529999999</v>
      </c>
      <c r="QV242">
        <v>21.36902268</v>
      </c>
      <c r="QW242">
        <v>21.350876960000001</v>
      </c>
      <c r="QX242">
        <v>21.374757930000001</v>
      </c>
      <c r="QY242">
        <v>21.350091549999998</v>
      </c>
      <c r="QZ242">
        <v>21.34693025</v>
      </c>
      <c r="RA242">
        <v>21.364777709999998</v>
      </c>
      <c r="RB242">
        <v>21.38426153</v>
      </c>
      <c r="RC242">
        <v>21.377828059999999</v>
      </c>
      <c r="RD242">
        <v>21.358529570000002</v>
      </c>
      <c r="RE242">
        <v>21.355305189999999</v>
      </c>
      <c r="RF242">
        <v>21.375049359999998</v>
      </c>
      <c r="RG242">
        <v>21.33610234</v>
      </c>
      <c r="RH242">
        <v>21.35738306</v>
      </c>
      <c r="RI242">
        <v>21.36407706</v>
      </c>
      <c r="RJ242">
        <v>21.350017300000001</v>
      </c>
      <c r="RK242">
        <v>21.36960594</v>
      </c>
      <c r="RL242">
        <v>21.385677449999999</v>
      </c>
      <c r="RM242">
        <v>21.37505968</v>
      </c>
      <c r="RN242">
        <v>21.378276329999998</v>
      </c>
      <c r="RO242">
        <v>21.352111529999998</v>
      </c>
      <c r="RP242">
        <v>21.38255972</v>
      </c>
      <c r="RQ242">
        <v>21.368637069999998</v>
      </c>
      <c r="RR242">
        <v>21.364134400000001</v>
      </c>
      <c r="RS242">
        <v>21.33121461</v>
      </c>
      <c r="RT242">
        <v>21.35167762</v>
      </c>
      <c r="RU242">
        <v>21.37679623</v>
      </c>
      <c r="RV242">
        <v>21.351788020000001</v>
      </c>
      <c r="RW242">
        <v>21.343247909999999</v>
      </c>
      <c r="RX242">
        <v>21.348246369999998</v>
      </c>
      <c r="RY242">
        <v>21.359673780000001</v>
      </c>
      <c r="RZ242">
        <v>21.37866781</v>
      </c>
      <c r="SA242">
        <v>21.368645799999999</v>
      </c>
      <c r="SB242">
        <v>21.375680060000001</v>
      </c>
      <c r="SC242">
        <v>21.37780411</v>
      </c>
      <c r="SD242">
        <v>21.314718630000002</v>
      </c>
      <c r="SE242">
        <v>21.365864070000001</v>
      </c>
      <c r="SF242">
        <v>21.379458830000001</v>
      </c>
      <c r="SG242">
        <v>21.36500646</v>
      </c>
      <c r="SH242">
        <v>21.389601420000002</v>
      </c>
      <c r="SI242">
        <v>21.338579289999998</v>
      </c>
      <c r="SJ242">
        <v>21.377955440000001</v>
      </c>
      <c r="SK242">
        <v>21.352447000000002</v>
      </c>
      <c r="SL242">
        <v>21.363414160000001</v>
      </c>
      <c r="SM242">
        <v>21.366572600000001</v>
      </c>
      <c r="SN242">
        <v>21.366235119999999</v>
      </c>
      <c r="SO242">
        <v>21.33388489</v>
      </c>
      <c r="SP242">
        <v>21.370368540000001</v>
      </c>
      <c r="SQ242">
        <v>21.39879041</v>
      </c>
      <c r="SR242">
        <v>21.357633790000001</v>
      </c>
      <c r="SS242">
        <v>21.384691549999999</v>
      </c>
      <c r="ST242">
        <v>21.359756019999999</v>
      </c>
      <c r="SU242">
        <v>21.37486359</v>
      </c>
      <c r="SV242">
        <v>21.389277180000001</v>
      </c>
      <c r="SW242">
        <v>21.392955369999999</v>
      </c>
      <c r="SX242">
        <v>21.367973159999998</v>
      </c>
      <c r="SY242">
        <v>21.3732507</v>
      </c>
      <c r="SZ242">
        <v>21.342831159999999</v>
      </c>
      <c r="TA242">
        <v>21.356000290000001</v>
      </c>
      <c r="TB242">
        <v>21.34494552</v>
      </c>
      <c r="TC242">
        <v>21.358105210000002</v>
      </c>
      <c r="TD242">
        <v>21.357704739999999</v>
      </c>
      <c r="TE242">
        <v>21.3415143</v>
      </c>
      <c r="TF242">
        <v>21.363591410000002</v>
      </c>
      <c r="TG242">
        <v>21.380233029999999</v>
      </c>
      <c r="TH242">
        <v>21.345264180000001</v>
      </c>
      <c r="TI242">
        <v>21.35365998</v>
      </c>
      <c r="TJ242">
        <v>21.380600359999999</v>
      </c>
      <c r="TK242">
        <v>21.379847099999999</v>
      </c>
      <c r="TL242">
        <v>21.39986773</v>
      </c>
      <c r="TM242">
        <v>21.349748229999999</v>
      </c>
      <c r="TN242">
        <v>21.374864760000001</v>
      </c>
      <c r="TO242">
        <v>21.348642949999999</v>
      </c>
      <c r="TP242">
        <v>21.33051695</v>
      </c>
      <c r="TQ242">
        <v>21.369543230000001</v>
      </c>
      <c r="TR242">
        <v>21.353950579999999</v>
      </c>
      <c r="TS242">
        <v>21.329096280000002</v>
      </c>
      <c r="TT242">
        <v>21.31105311</v>
      </c>
      <c r="TU242">
        <v>21.3364312</v>
      </c>
      <c r="TV242">
        <v>21.341986510000002</v>
      </c>
      <c r="TW242">
        <v>21.335943140000001</v>
      </c>
      <c r="TX242">
        <v>21.355483370000002</v>
      </c>
      <c r="TY242">
        <v>21.320296590000002</v>
      </c>
      <c r="TZ242">
        <v>21.334848480000002</v>
      </c>
      <c r="UA242">
        <v>21.317311780000001</v>
      </c>
      <c r="UB242">
        <v>21.35463232</v>
      </c>
      <c r="UC242">
        <v>21.36318516</v>
      </c>
      <c r="UD242">
        <v>21.364927890000001</v>
      </c>
      <c r="UE242">
        <v>21.352277050000001</v>
      </c>
      <c r="UF242">
        <v>21.37180077</v>
      </c>
      <c r="UG242">
        <v>21.342673510000001</v>
      </c>
      <c r="UH242">
        <v>21.363426579999999</v>
      </c>
      <c r="UI242">
        <v>21.369894380000002</v>
      </c>
      <c r="UJ242">
        <v>21.363422289999999</v>
      </c>
      <c r="UK242">
        <v>21.36097796</v>
      </c>
      <c r="UL242">
        <v>21.34412455</v>
      </c>
      <c r="UM242">
        <v>21.38585252</v>
      </c>
      <c r="UN242">
        <v>21.346736969999998</v>
      </c>
      <c r="UO242">
        <v>21.345774460000001</v>
      </c>
      <c r="UP242">
        <v>21.353431749999999</v>
      </c>
      <c r="UQ242">
        <v>21.390101959999999</v>
      </c>
      <c r="UR242">
        <v>21.350845929999998</v>
      </c>
      <c r="US242">
        <v>21.348063620000001</v>
      </c>
      <c r="UT242">
        <v>21.347771810000001</v>
      </c>
      <c r="UU242">
        <v>21.32756015</v>
      </c>
      <c r="UV242">
        <v>21.361662039999999</v>
      </c>
      <c r="UW242">
        <v>21.36485746</v>
      </c>
      <c r="UX242">
        <v>21.32419449</v>
      </c>
      <c r="UY242">
        <v>21.340661789999999</v>
      </c>
      <c r="UZ242">
        <v>21.35565102</v>
      </c>
      <c r="VA242">
        <v>21.392131259999999</v>
      </c>
      <c r="VB242">
        <v>21.343901169999999</v>
      </c>
      <c r="VC242">
        <v>21.364242730000001</v>
      </c>
      <c r="VD242">
        <v>21.388453080000001</v>
      </c>
      <c r="VE242">
        <v>21.36062639</v>
      </c>
      <c r="VF242">
        <v>21.390334020000001</v>
      </c>
      <c r="VG242">
        <v>21.312281840000001</v>
      </c>
      <c r="VH242">
        <v>21.37847361</v>
      </c>
      <c r="VI242">
        <v>21.37016487</v>
      </c>
      <c r="VJ242">
        <v>21.36330461</v>
      </c>
      <c r="VK242">
        <v>21.365923609999999</v>
      </c>
      <c r="VL242">
        <v>21.363791320000001</v>
      </c>
      <c r="VM242">
        <v>21.359413119999999</v>
      </c>
      <c r="VN242">
        <v>21.369973550000001</v>
      </c>
      <c r="VO242">
        <v>21.352911150000001</v>
      </c>
      <c r="VP242">
        <v>21.365056920000001</v>
      </c>
      <c r="VQ242">
        <v>21.35832151</v>
      </c>
      <c r="VR242">
        <v>21.352914259999999</v>
      </c>
      <c r="VS242">
        <v>21.362234870000002</v>
      </c>
      <c r="VT242">
        <v>21.360059369999998</v>
      </c>
      <c r="VU242">
        <v>21.380142370000002</v>
      </c>
      <c r="VV242">
        <v>21.355914030000001</v>
      </c>
      <c r="VW242">
        <v>21.364495269999999</v>
      </c>
      <c r="VX242">
        <v>21.358800330000001</v>
      </c>
      <c r="VY242">
        <v>21.364469440000001</v>
      </c>
      <c r="VZ242">
        <v>21.33941261</v>
      </c>
      <c r="WA242">
        <v>21.354328169999999</v>
      </c>
      <c r="WB242">
        <v>21.356583279999999</v>
      </c>
      <c r="WC242">
        <v>21.33612845</v>
      </c>
      <c r="WD242">
        <v>21.402107900000001</v>
      </c>
      <c r="WE242">
        <v>21.35874231</v>
      </c>
      <c r="WF242">
        <v>21.373471519999999</v>
      </c>
      <c r="WG242">
        <v>21.376912770000001</v>
      </c>
      <c r="WH242">
        <v>21.3404524</v>
      </c>
      <c r="WI242">
        <v>21.343882600000001</v>
      </c>
      <c r="WJ242">
        <v>21.341113490000001</v>
      </c>
      <c r="WK242">
        <v>21.350741589999998</v>
      </c>
      <c r="WL242">
        <v>21.368591370000001</v>
      </c>
      <c r="WM242">
        <v>21.338211940000001</v>
      </c>
      <c r="WN242">
        <v>21.343669219999999</v>
      </c>
      <c r="WO242">
        <v>21.34197979</v>
      </c>
      <c r="WP242">
        <v>21.338549480000001</v>
      </c>
      <c r="WQ242">
        <v>21.369850809999999</v>
      </c>
      <c r="WR242">
        <v>21.36056142</v>
      </c>
      <c r="WS242">
        <v>21.372175599999998</v>
      </c>
      <c r="WT242">
        <v>21.355448979999998</v>
      </c>
      <c r="WU242">
        <v>21.36545246</v>
      </c>
      <c r="WV242">
        <v>21.36448188</v>
      </c>
      <c r="WW242">
        <v>21.337644189999999</v>
      </c>
      <c r="WX242">
        <v>21.354971599999999</v>
      </c>
      <c r="WY242">
        <v>21.383476940000001</v>
      </c>
      <c r="WZ242">
        <v>21.356736949999998</v>
      </c>
      <c r="XA242">
        <v>21.353191760000001</v>
      </c>
      <c r="XB242">
        <v>21.379343909999999</v>
      </c>
      <c r="XC242">
        <v>21.378418750000002</v>
      </c>
      <c r="XD242">
        <v>21.351004769999999</v>
      </c>
      <c r="XE242">
        <v>21.37826445</v>
      </c>
      <c r="XF242">
        <v>21.397143119999999</v>
      </c>
      <c r="XG242">
        <v>21.387858099999999</v>
      </c>
      <c r="XH242">
        <v>21.367053819999999</v>
      </c>
      <c r="XI242">
        <v>21.348324349999999</v>
      </c>
      <c r="XJ242">
        <v>21.323853750000001</v>
      </c>
      <c r="XK242">
        <v>21.368804319999999</v>
      </c>
      <c r="XL242">
        <v>21.369876390000002</v>
      </c>
      <c r="XM242">
        <v>21.348915269999999</v>
      </c>
      <c r="XN242">
        <v>21.376879779999999</v>
      </c>
      <c r="XO242">
        <v>21.363864110000002</v>
      </c>
      <c r="XP242">
        <v>21.393370770000001</v>
      </c>
      <c r="XQ242">
        <v>21.39002683</v>
      </c>
      <c r="XR242">
        <v>21.374926689999999</v>
      </c>
      <c r="XS242">
        <v>21.353462879999999</v>
      </c>
      <c r="XT242">
        <v>21.353381169999999</v>
      </c>
      <c r="XU242">
        <v>21.380082850000001</v>
      </c>
      <c r="XV242">
        <v>21.340470119999999</v>
      </c>
      <c r="XW242">
        <v>21.36922401</v>
      </c>
      <c r="XX242">
        <v>21.36819642</v>
      </c>
      <c r="XY242">
        <v>21.36527328</v>
      </c>
      <c r="XZ242">
        <v>21.37905009</v>
      </c>
      <c r="YA242">
        <v>21.363218700000001</v>
      </c>
      <c r="YB242">
        <v>21.364598440000002</v>
      </c>
      <c r="YC242">
        <v>21.361917770000002</v>
      </c>
      <c r="YD242">
        <v>21.337697290000001</v>
      </c>
      <c r="YE242">
        <v>21.343753530000001</v>
      </c>
      <c r="YF242">
        <v>21.415160149999998</v>
      </c>
      <c r="YG242">
        <v>21.369133980000001</v>
      </c>
      <c r="YH242">
        <v>21.36305574</v>
      </c>
      <c r="YI242">
        <v>21.369996660000002</v>
      </c>
      <c r="YJ242">
        <v>21.3346403</v>
      </c>
      <c r="YK242">
        <v>21.371911059999999</v>
      </c>
      <c r="YL242">
        <v>21.34699865</v>
      </c>
      <c r="YM242">
        <v>21.340049359999998</v>
      </c>
      <c r="YN242">
        <v>21.32634436</v>
      </c>
      <c r="YO242">
        <v>21.352192299999999</v>
      </c>
      <c r="YP242">
        <v>21.331667419999999</v>
      </c>
      <c r="YQ242">
        <v>21.335301489999999</v>
      </c>
      <c r="YR242">
        <v>21.33958522</v>
      </c>
      <c r="YS242">
        <v>21.341472809999999</v>
      </c>
      <c r="YT242">
        <v>21.351960680000001</v>
      </c>
      <c r="YU242">
        <v>21.357772499999999</v>
      </c>
      <c r="YV242">
        <v>21.35496801</v>
      </c>
      <c r="YW242">
        <v>21.339435720000001</v>
      </c>
      <c r="YX242">
        <v>21.338899919999999</v>
      </c>
      <c r="YY242">
        <v>21.371090460000001</v>
      </c>
      <c r="YZ242">
        <v>21.334743490000001</v>
      </c>
      <c r="ZA242">
        <v>21.325787940000001</v>
      </c>
      <c r="ZB242">
        <v>21.34268191</v>
      </c>
      <c r="ZC242">
        <v>21.357774979999999</v>
      </c>
      <c r="ZD242">
        <v>21.352097109999999</v>
      </c>
      <c r="ZE242">
        <v>21.37735262</v>
      </c>
      <c r="ZF242">
        <v>21.33423011</v>
      </c>
      <c r="ZG242">
        <v>21.376181500000001</v>
      </c>
      <c r="ZH242">
        <v>21.33679089</v>
      </c>
      <c r="ZI242">
        <v>21.374961460000002</v>
      </c>
      <c r="ZJ242">
        <v>21.35160248</v>
      </c>
      <c r="ZK242">
        <v>21.337364489999999</v>
      </c>
      <c r="ZL242">
        <v>21.358845939999998</v>
      </c>
      <c r="ZM242">
        <v>21.351294729999999</v>
      </c>
      <c r="ZN242">
        <v>21.384656790000001</v>
      </c>
      <c r="ZO242">
        <v>21.34834931</v>
      </c>
      <c r="ZP242">
        <v>21.3678761</v>
      </c>
      <c r="ZQ242">
        <v>21.354221290000002</v>
      </c>
      <c r="ZR242">
        <v>21.33529369</v>
      </c>
      <c r="ZS242">
        <v>21.36573834</v>
      </c>
      <c r="ZT242">
        <v>21.38457481</v>
      </c>
      <c r="ZU242">
        <v>21.351973789999999</v>
      </c>
      <c r="ZV242">
        <v>21.32644634</v>
      </c>
      <c r="ZW242">
        <v>21.375848229999999</v>
      </c>
      <c r="ZX242">
        <v>21.318742279999999</v>
      </c>
      <c r="ZY242">
        <v>21.347481689999999</v>
      </c>
      <c r="ZZ242">
        <v>21.378691230000001</v>
      </c>
      <c r="AAA242">
        <v>21.393342199999999</v>
      </c>
      <c r="AAB242">
        <v>21.38719244</v>
      </c>
      <c r="AAC242">
        <v>21.32953728</v>
      </c>
      <c r="AAD242">
        <v>21.358239950000002</v>
      </c>
      <c r="AAE242">
        <v>21.332520370000001</v>
      </c>
      <c r="AAF242">
        <v>21.326575949999999</v>
      </c>
      <c r="AAG242">
        <v>21.33184331</v>
      </c>
      <c r="AAH242">
        <v>21.36384855</v>
      </c>
      <c r="AAI242">
        <v>21.349216210000002</v>
      </c>
      <c r="AAJ242">
        <v>21.355680710000001</v>
      </c>
      <c r="AAK242">
        <v>21.362295849999999</v>
      </c>
    </row>
    <row r="243" spans="1:713" x14ac:dyDescent="0.2">
      <c r="A243" t="s">
        <v>253</v>
      </c>
      <c r="B243" t="s">
        <v>205</v>
      </c>
      <c r="C243" s="1">
        <v>0.35</v>
      </c>
      <c r="D243">
        <v>21.230131310000001</v>
      </c>
      <c r="E243">
        <v>1</v>
      </c>
      <c r="F243">
        <v>21.267863519999999</v>
      </c>
      <c r="G243">
        <v>21.275093120000001</v>
      </c>
      <c r="H243">
        <v>21.266269350000002</v>
      </c>
      <c r="I243">
        <v>21.238667499999998</v>
      </c>
      <c r="J243">
        <v>21.248963960000001</v>
      </c>
      <c r="K243">
        <v>21.25388191</v>
      </c>
      <c r="L243">
        <v>21.274822499999999</v>
      </c>
      <c r="M243">
        <v>21.24782136</v>
      </c>
      <c r="N243">
        <v>21.26386922</v>
      </c>
      <c r="O243">
        <v>21.230131310000001</v>
      </c>
      <c r="P243">
        <v>21.240354549999999</v>
      </c>
      <c r="Q243">
        <v>21.258226700000002</v>
      </c>
      <c r="R243">
        <v>21.261595509999999</v>
      </c>
      <c r="S243">
        <v>21.244562699999999</v>
      </c>
      <c r="T243">
        <v>21.25138647</v>
      </c>
      <c r="U243">
        <v>21.268031180000001</v>
      </c>
      <c r="V243">
        <v>21.243625040000001</v>
      </c>
      <c r="W243">
        <v>21.260597059999998</v>
      </c>
      <c r="X243">
        <v>21.25590571</v>
      </c>
      <c r="Y243">
        <v>21.283730089999999</v>
      </c>
      <c r="Z243">
        <v>21.275406969999999</v>
      </c>
      <c r="AA243">
        <v>21.272259259999998</v>
      </c>
      <c r="AB243">
        <v>21.30569616</v>
      </c>
      <c r="AC243">
        <v>21.282761799999999</v>
      </c>
      <c r="AD243">
        <v>21.262213089999999</v>
      </c>
      <c r="AE243">
        <v>21.27627584</v>
      </c>
      <c r="AF243">
        <v>21.2774334</v>
      </c>
      <c r="AG243">
        <v>21.242912480000001</v>
      </c>
      <c r="AH243">
        <v>21.268663870000001</v>
      </c>
      <c r="AI243">
        <v>21.23697585</v>
      </c>
      <c r="AJ243">
        <v>21.343826409999998</v>
      </c>
      <c r="AK243">
        <v>21.30812602</v>
      </c>
      <c r="AL243">
        <v>21.345234049999998</v>
      </c>
      <c r="AM243">
        <v>21.356995650000002</v>
      </c>
      <c r="AN243">
        <v>21.34763564</v>
      </c>
      <c r="AO243">
        <v>21.380033350000001</v>
      </c>
      <c r="AP243">
        <v>21.341492089999999</v>
      </c>
      <c r="AQ243">
        <v>21.334724730000001</v>
      </c>
      <c r="AR243">
        <v>21.34003581</v>
      </c>
      <c r="AS243">
        <v>21.337442790000001</v>
      </c>
      <c r="AT243">
        <v>21.325221639999999</v>
      </c>
      <c r="AU243">
        <v>21.345984900000001</v>
      </c>
      <c r="AV243">
        <v>21.342029019999998</v>
      </c>
      <c r="AW243">
        <v>21.35692847</v>
      </c>
      <c r="AX243">
        <v>21.34156501</v>
      </c>
      <c r="AY243">
        <v>21.340181699999999</v>
      </c>
      <c r="AZ243">
        <v>21.368491850000002</v>
      </c>
      <c r="BA243">
        <v>21.35575824</v>
      </c>
      <c r="BB243">
        <v>21.357429339999999</v>
      </c>
      <c r="BC243">
        <v>21.361767319999998</v>
      </c>
      <c r="BD243">
        <v>21.352510850000002</v>
      </c>
      <c r="BE243">
        <v>21.389760219999999</v>
      </c>
      <c r="BF243">
        <v>21.38700459</v>
      </c>
      <c r="BG243">
        <v>21.368619939999999</v>
      </c>
      <c r="BH243">
        <v>21.368066460000001</v>
      </c>
      <c r="BI243">
        <v>21.365314219999998</v>
      </c>
      <c r="BJ243">
        <v>21.349913369999999</v>
      </c>
      <c r="BK243">
        <v>21.349981979999999</v>
      </c>
      <c r="BL243">
        <v>21.40643803</v>
      </c>
      <c r="BM243">
        <v>21.36083867</v>
      </c>
      <c r="BN243">
        <v>21.37142115</v>
      </c>
      <c r="BO243">
        <v>21.349498650000001</v>
      </c>
      <c r="BP243">
        <v>21.34957889</v>
      </c>
      <c r="BQ243">
        <v>21.374795800000001</v>
      </c>
      <c r="BR243">
        <v>21.394100420000001</v>
      </c>
      <c r="BS243">
        <v>21.358206129999999</v>
      </c>
      <c r="BT243">
        <v>21.380992190000001</v>
      </c>
      <c r="BU243">
        <v>21.36599704</v>
      </c>
      <c r="BV243">
        <v>21.365594009999999</v>
      </c>
      <c r="BW243">
        <v>21.361613640000002</v>
      </c>
      <c r="BX243">
        <v>21.347179740000001</v>
      </c>
      <c r="BY243">
        <v>21.357214129999999</v>
      </c>
      <c r="BZ243">
        <v>21.37289638</v>
      </c>
      <c r="CA243">
        <v>21.35803349</v>
      </c>
      <c r="CB243">
        <v>21.327777309999998</v>
      </c>
      <c r="CC243">
        <v>21.305738290000001</v>
      </c>
      <c r="CD243">
        <v>21.345463710000001</v>
      </c>
      <c r="CE243">
        <v>21.380256039999999</v>
      </c>
      <c r="CF243">
        <v>21.360339419999999</v>
      </c>
      <c r="CG243">
        <v>21.359062139999999</v>
      </c>
      <c r="CH243">
        <v>21.37370649</v>
      </c>
      <c r="CI243">
        <v>21.354119470000001</v>
      </c>
      <c r="CJ243">
        <v>21.352546319999998</v>
      </c>
      <c r="CK243">
        <v>21.36063511</v>
      </c>
      <c r="CL243">
        <v>21.376244660000001</v>
      </c>
      <c r="CM243">
        <v>21.370397929999999</v>
      </c>
      <c r="CN243">
        <v>21.373870029999999</v>
      </c>
      <c r="CO243">
        <v>21.331664490000001</v>
      </c>
      <c r="CP243">
        <v>21.368262980000001</v>
      </c>
      <c r="CQ243">
        <v>21.337162759999998</v>
      </c>
      <c r="CR243">
        <v>21.357495610000001</v>
      </c>
      <c r="CS243">
        <v>21.36076834</v>
      </c>
      <c r="CT243">
        <v>21.33574583</v>
      </c>
      <c r="CU243">
        <v>21.307082149999999</v>
      </c>
      <c r="CV243">
        <v>21.345156859999999</v>
      </c>
      <c r="CW243">
        <v>21.3617031</v>
      </c>
      <c r="CX243">
        <v>21.313514319999999</v>
      </c>
      <c r="CY243">
        <v>21.354939760000001</v>
      </c>
      <c r="CZ243">
        <v>21.29002603</v>
      </c>
      <c r="DA243">
        <v>21.341362790000002</v>
      </c>
      <c r="DB243">
        <v>21.335317610000001</v>
      </c>
      <c r="DC243">
        <v>21.323176270000001</v>
      </c>
      <c r="DD243">
        <v>21.349702529999998</v>
      </c>
      <c r="DE243">
        <v>21.365338059999999</v>
      </c>
      <c r="DF243">
        <v>21.35181244</v>
      </c>
      <c r="DG243">
        <v>21.355184860000001</v>
      </c>
      <c r="DH243">
        <v>21.350764030000001</v>
      </c>
      <c r="DI243">
        <v>21.36185274</v>
      </c>
      <c r="DJ243">
        <v>21.349431719999998</v>
      </c>
      <c r="DK243">
        <v>21.339643649999999</v>
      </c>
      <c r="DL243">
        <v>21.390480650000001</v>
      </c>
      <c r="DM243">
        <v>21.322524690000002</v>
      </c>
      <c r="DN243">
        <v>21.343818750000001</v>
      </c>
      <c r="DO243">
        <v>21.3690143</v>
      </c>
      <c r="DP243">
        <v>21.35985719</v>
      </c>
      <c r="DQ243">
        <v>21.37871694</v>
      </c>
      <c r="DR243">
        <v>21.347418040000001</v>
      </c>
      <c r="DS243">
        <v>21.36742684</v>
      </c>
      <c r="DT243">
        <v>21.33495709</v>
      </c>
      <c r="DU243">
        <v>21.35404608</v>
      </c>
      <c r="DV243">
        <v>21.38605797</v>
      </c>
      <c r="DW243">
        <v>21.340107530000001</v>
      </c>
      <c r="DX243">
        <v>21.35832688</v>
      </c>
      <c r="DY243">
        <v>21.353588630000001</v>
      </c>
      <c r="DZ243">
        <v>21.358237020000001</v>
      </c>
      <c r="EA243">
        <v>21.347475769999999</v>
      </c>
      <c r="EB243">
        <v>21.37469158</v>
      </c>
      <c r="EC243">
        <v>21.357447879999999</v>
      </c>
      <c r="ED243">
        <v>21.331794639999998</v>
      </c>
      <c r="EE243">
        <v>21.35935714</v>
      </c>
      <c r="EF243">
        <v>21.382922430000001</v>
      </c>
      <c r="EG243">
        <v>21.339368159999999</v>
      </c>
      <c r="EH243">
        <v>21.36440503</v>
      </c>
      <c r="EI243">
        <v>21.350800379999999</v>
      </c>
      <c r="EJ243">
        <v>21.37037174</v>
      </c>
      <c r="EK243">
        <v>21.358987989999999</v>
      </c>
      <c r="EL243">
        <v>21.339471029999999</v>
      </c>
      <c r="EM243">
        <v>21.36243434</v>
      </c>
      <c r="EN243">
        <v>21.341481999999999</v>
      </c>
      <c r="EO243">
        <v>21.348895670000001</v>
      </c>
      <c r="EP243">
        <v>21.362697879999999</v>
      </c>
      <c r="EQ243">
        <v>21.362784959999999</v>
      </c>
      <c r="ER243">
        <v>21.36106672</v>
      </c>
      <c r="ES243">
        <v>21.370384080000001</v>
      </c>
      <c r="ET243">
        <v>21.355153210000001</v>
      </c>
      <c r="EU243">
        <v>21.3494262</v>
      </c>
      <c r="EV243">
        <v>21.34636377</v>
      </c>
      <c r="EW243">
        <v>21.39701586</v>
      </c>
      <c r="EX243">
        <v>21.347003529999999</v>
      </c>
      <c r="EY243">
        <v>21.408925480000001</v>
      </c>
      <c r="EZ243">
        <v>21.29710515</v>
      </c>
      <c r="FA243">
        <v>21.30834235</v>
      </c>
      <c r="FB243">
        <v>21.30756178</v>
      </c>
      <c r="FC243">
        <v>21.31210304</v>
      </c>
      <c r="FD243">
        <v>21.2852386</v>
      </c>
      <c r="FE243">
        <v>21.309761859999998</v>
      </c>
      <c r="FF243">
        <v>21.29811312</v>
      </c>
      <c r="FG243">
        <v>21.296960680000002</v>
      </c>
      <c r="FH243">
        <v>21.222355050000001</v>
      </c>
      <c r="FI243">
        <v>21.27646721</v>
      </c>
      <c r="FJ243">
        <v>21.289503629999999</v>
      </c>
      <c r="FK243">
        <v>21.290146799999999</v>
      </c>
      <c r="FL243">
        <v>21.30671903</v>
      </c>
      <c r="FM243">
        <v>21.301751490000001</v>
      </c>
      <c r="FN243">
        <v>21.23395137</v>
      </c>
      <c r="FO243">
        <v>21.254812730000001</v>
      </c>
      <c r="FP243">
        <v>21.26003584</v>
      </c>
      <c r="FQ243">
        <v>21.259867580000002</v>
      </c>
      <c r="FR243">
        <v>21.27761499</v>
      </c>
      <c r="FS243">
        <v>21.29284741</v>
      </c>
      <c r="FT243">
        <v>21.289457259999999</v>
      </c>
      <c r="FU243">
        <v>21.307209029999999</v>
      </c>
      <c r="FV243">
        <v>21.284938100000002</v>
      </c>
      <c r="FW243">
        <v>21.254752580000002</v>
      </c>
      <c r="FX243">
        <v>21.273963259999999</v>
      </c>
      <c r="FY243">
        <v>21.292407990000001</v>
      </c>
      <c r="FZ243">
        <v>21.296536280000002</v>
      </c>
      <c r="GA243">
        <v>21.28816445</v>
      </c>
      <c r="GB243">
        <v>21.261639540000001</v>
      </c>
      <c r="GC243">
        <v>21.290269479999999</v>
      </c>
      <c r="GD243">
        <v>21.271635660000001</v>
      </c>
      <c r="GE243">
        <v>21.273733629999999</v>
      </c>
      <c r="GF243">
        <v>21.264744990000001</v>
      </c>
      <c r="GG243">
        <v>21.291329940000001</v>
      </c>
      <c r="GH243">
        <v>21.256814370000001</v>
      </c>
      <c r="GI243">
        <v>21.23608673</v>
      </c>
      <c r="GJ243">
        <v>21.285250529999999</v>
      </c>
      <c r="GK243">
        <v>21.264183689999999</v>
      </c>
      <c r="GL243">
        <v>21.294633220000001</v>
      </c>
      <c r="GM243">
        <v>21.285546459999999</v>
      </c>
      <c r="GN243">
        <v>21.261055249999998</v>
      </c>
      <c r="GO243">
        <v>21.284999939999999</v>
      </c>
      <c r="GP243">
        <v>21.26885313</v>
      </c>
      <c r="GQ243">
        <v>21.287909110000001</v>
      </c>
      <c r="GR243">
        <v>21.324295559999999</v>
      </c>
      <c r="GS243">
        <v>21.26422084</v>
      </c>
      <c r="GT243">
        <v>21.290320749999999</v>
      </c>
      <c r="GU243">
        <v>21.27988964</v>
      </c>
      <c r="GV243">
        <v>21.282042579999999</v>
      </c>
      <c r="GW243">
        <v>21.259816529999998</v>
      </c>
      <c r="GX243">
        <v>21.265904070000001</v>
      </c>
      <c r="GY243">
        <v>21.239137240000002</v>
      </c>
      <c r="GZ243">
        <v>21.26494452</v>
      </c>
      <c r="HA243">
        <v>21.297121740000001</v>
      </c>
      <c r="HB243">
        <v>21.310259540000001</v>
      </c>
      <c r="HC243">
        <v>21.30503504</v>
      </c>
      <c r="HD243">
        <v>21.276072490000001</v>
      </c>
      <c r="HE243">
        <v>21.312674179999998</v>
      </c>
      <c r="HF243">
        <v>21.295921320000001</v>
      </c>
      <c r="HG243">
        <v>21.286864139999999</v>
      </c>
      <c r="HH243">
        <v>21.28999267</v>
      </c>
      <c r="HI243">
        <v>21.298000210000001</v>
      </c>
      <c r="HJ243">
        <v>21.29991515</v>
      </c>
      <c r="HK243">
        <v>21.300575349999999</v>
      </c>
      <c r="HL243">
        <v>21.27991724</v>
      </c>
      <c r="HM243">
        <v>21.293905370000001</v>
      </c>
      <c r="HN243">
        <v>21.271431629999999</v>
      </c>
      <c r="HO243">
        <v>21.310981739999999</v>
      </c>
      <c r="HP243">
        <v>21.31982704</v>
      </c>
      <c r="HQ243">
        <v>21.30875228</v>
      </c>
      <c r="HR243">
        <v>21.322037869999999</v>
      </c>
      <c r="HS243">
        <v>21.293254180000002</v>
      </c>
      <c r="HT243">
        <v>21.327938499999998</v>
      </c>
      <c r="HU243">
        <v>21.302228039999999</v>
      </c>
      <c r="HV243">
        <v>21.295469789999999</v>
      </c>
      <c r="HW243">
        <v>21.278630110000002</v>
      </c>
      <c r="HX243">
        <v>21.286136320000001</v>
      </c>
      <c r="HY243">
        <v>21.284360759999998</v>
      </c>
      <c r="HZ243">
        <v>21.270553159999999</v>
      </c>
      <c r="IA243">
        <v>21.277831580000001</v>
      </c>
      <c r="IB243">
        <v>21.314182840000001</v>
      </c>
      <c r="IC243">
        <v>21.293592350000001</v>
      </c>
      <c r="ID243">
        <v>21.29972493</v>
      </c>
      <c r="IE243">
        <v>21.26577425</v>
      </c>
      <c r="IF243">
        <v>21.293546559999999</v>
      </c>
      <c r="IG243">
        <v>21.295694489999999</v>
      </c>
      <c r="IH243">
        <v>21.29840428</v>
      </c>
      <c r="II243">
        <v>21.29755694</v>
      </c>
      <c r="IJ243">
        <v>21.283368920000001</v>
      </c>
      <c r="IK243">
        <v>21.275790489999999</v>
      </c>
      <c r="IL243">
        <v>21.305283159999998</v>
      </c>
      <c r="IM243">
        <v>21.30641164</v>
      </c>
      <c r="IN243">
        <v>21.30022671</v>
      </c>
      <c r="IO243">
        <v>21.322482430000001</v>
      </c>
      <c r="IP243">
        <v>21.303791780000001</v>
      </c>
      <c r="IQ243">
        <v>21.25848517</v>
      </c>
      <c r="IR243">
        <v>21.25931404</v>
      </c>
      <c r="IS243">
        <v>21.298951949999999</v>
      </c>
      <c r="IT243">
        <v>21.319287110000001</v>
      </c>
      <c r="IU243">
        <v>21.30686579</v>
      </c>
      <c r="IV243">
        <v>21.31063919</v>
      </c>
      <c r="IW243">
        <v>21.311378130000001</v>
      </c>
      <c r="IX243">
        <v>21.303203199999999</v>
      </c>
      <c r="IY243">
        <v>21.287894519999998</v>
      </c>
      <c r="IZ243">
        <v>21.287735470000001</v>
      </c>
      <c r="JA243">
        <v>21.29609361</v>
      </c>
      <c r="JB243">
        <v>21.285575300000001</v>
      </c>
      <c r="JC243">
        <v>21.290132580000002</v>
      </c>
      <c r="JD243">
        <v>21.290528980000001</v>
      </c>
      <c r="JE243">
        <v>21.292837330000001</v>
      </c>
      <c r="JF243">
        <v>21.317013790000001</v>
      </c>
      <c r="JG243">
        <v>21.304888309999999</v>
      </c>
      <c r="JH243">
        <v>21.305995249999999</v>
      </c>
      <c r="JI243">
        <v>21.313336249999999</v>
      </c>
      <c r="JJ243">
        <v>21.31200441</v>
      </c>
      <c r="JK243">
        <v>21.274903380000001</v>
      </c>
      <c r="JL243">
        <v>21.324944160000001</v>
      </c>
      <c r="JM243">
        <v>21.303856010000001</v>
      </c>
      <c r="JN243">
        <v>21.335602659999999</v>
      </c>
      <c r="JO243">
        <v>21.344848630000001</v>
      </c>
      <c r="JP243">
        <v>21.318136129999999</v>
      </c>
      <c r="JQ243">
        <v>21.294043819999999</v>
      </c>
      <c r="JR243">
        <v>21.319799289999999</v>
      </c>
      <c r="JS243">
        <v>21.35544939</v>
      </c>
      <c r="JT243">
        <v>21.327043079999999</v>
      </c>
      <c r="JU243">
        <v>21.307276170000002</v>
      </c>
      <c r="JV243">
        <v>21.328432159999998</v>
      </c>
      <c r="JW243">
        <v>21.304710369999999</v>
      </c>
      <c r="JX243">
        <v>21.306040070000002</v>
      </c>
      <c r="JY243">
        <v>21.29817091</v>
      </c>
      <c r="JZ243">
        <v>21.34126174</v>
      </c>
      <c r="KA243">
        <v>21.347821230000001</v>
      </c>
      <c r="KB243">
        <v>21.333183829999999</v>
      </c>
      <c r="KC243">
        <v>21.353541539999998</v>
      </c>
      <c r="KD243">
        <v>21.320461850000001</v>
      </c>
      <c r="KE243">
        <v>21.343462410000001</v>
      </c>
      <c r="KF243">
        <v>21.329681600000001</v>
      </c>
      <c r="KG243">
        <v>21.342419939999999</v>
      </c>
      <c r="KH243">
        <v>21.324788229999999</v>
      </c>
      <c r="KI243">
        <v>21.333042649999999</v>
      </c>
      <c r="KJ243">
        <v>21.352163690000001</v>
      </c>
      <c r="KK243">
        <v>21.34240411</v>
      </c>
      <c r="KL243">
        <v>21.360214580000001</v>
      </c>
      <c r="KM243">
        <v>21.350328919999999</v>
      </c>
      <c r="KN243">
        <v>21.360814309999999</v>
      </c>
      <c r="KO243">
        <v>21.333797480000001</v>
      </c>
      <c r="KP243">
        <v>21.333179040000001</v>
      </c>
      <c r="KQ243">
        <v>21.32131923</v>
      </c>
      <c r="KR243">
        <v>21.320865529999999</v>
      </c>
      <c r="KS243">
        <v>21.34301748</v>
      </c>
      <c r="KT243">
        <v>21.333952180000001</v>
      </c>
      <c r="KU243">
        <v>21.32926398</v>
      </c>
      <c r="KV243">
        <v>21.323585949999998</v>
      </c>
      <c r="KW243">
        <v>21.307690170000001</v>
      </c>
      <c r="KX243">
        <v>21.299630319999999</v>
      </c>
      <c r="KY243">
        <v>21.354568709999999</v>
      </c>
      <c r="KZ243">
        <v>21.329793540000001</v>
      </c>
      <c r="LA243">
        <v>21.327707849999999</v>
      </c>
      <c r="LB243">
        <v>21.328465120000001</v>
      </c>
      <c r="LC243">
        <v>21.291695910000001</v>
      </c>
      <c r="LD243">
        <v>21.33662897</v>
      </c>
      <c r="LE243">
        <v>21.353000349999999</v>
      </c>
      <c r="LF243">
        <v>21.293284509999999</v>
      </c>
      <c r="LG243">
        <v>21.319924350000001</v>
      </c>
      <c r="LH243">
        <v>21.339362520000002</v>
      </c>
      <c r="LI243">
        <v>21.341345950000001</v>
      </c>
      <c r="LJ243">
        <v>21.332568330000001</v>
      </c>
      <c r="LK243">
        <v>21.31146433</v>
      </c>
      <c r="LL243">
        <v>21.320229390000002</v>
      </c>
      <c r="LM243">
        <v>21.3520751</v>
      </c>
      <c r="LN243">
        <v>21.360251120000001</v>
      </c>
      <c r="LO243">
        <v>21.353656749999999</v>
      </c>
      <c r="LP243">
        <v>21.336840899999999</v>
      </c>
      <c r="LQ243">
        <v>21.366693219999998</v>
      </c>
      <c r="LR243">
        <v>21.336086420000001</v>
      </c>
      <c r="LS243">
        <v>21.339415840000001</v>
      </c>
      <c r="LT243">
        <v>21.355675219999998</v>
      </c>
      <c r="LU243">
        <v>21.323168070000001</v>
      </c>
      <c r="LV243">
        <v>21.323170940000001</v>
      </c>
      <c r="LW243">
        <v>21.3400398</v>
      </c>
      <c r="LX243">
        <v>21.34539878</v>
      </c>
      <c r="LY243">
        <v>21.32450381</v>
      </c>
      <c r="LZ243">
        <v>21.325193649999999</v>
      </c>
      <c r="MA243">
        <v>21.319529169999999</v>
      </c>
      <c r="MB243">
        <v>21.340199800000001</v>
      </c>
      <c r="MC243">
        <v>21.353482339999999</v>
      </c>
      <c r="MD243">
        <v>21.31968827</v>
      </c>
      <c r="ME243">
        <v>21.336248579999999</v>
      </c>
      <c r="MF243">
        <v>21.331686349999998</v>
      </c>
      <c r="MG243">
        <v>21.326139619999999</v>
      </c>
      <c r="MH243">
        <v>21.321520270000001</v>
      </c>
      <c r="MI243">
        <v>21.32729222</v>
      </c>
      <c r="MJ243">
        <v>21.340733969999999</v>
      </c>
      <c r="MK243">
        <v>21.30326067</v>
      </c>
      <c r="ML243">
        <v>21.32711376</v>
      </c>
      <c r="MM243">
        <v>21.34428853</v>
      </c>
      <c r="MN243">
        <v>21.318252560000001</v>
      </c>
      <c r="MO243">
        <v>21.324524660000002</v>
      </c>
      <c r="MP243">
        <v>21.33071395</v>
      </c>
      <c r="MQ243">
        <v>21.30072448</v>
      </c>
      <c r="MR243">
        <v>21.33042794</v>
      </c>
      <c r="MS243">
        <v>21.37636187</v>
      </c>
      <c r="MT243">
        <v>21.32648214</v>
      </c>
      <c r="MU243">
        <v>21.299497689999999</v>
      </c>
      <c r="MV243">
        <v>21.322932590000001</v>
      </c>
      <c r="MW243">
        <v>21.309554930000001</v>
      </c>
      <c r="MX243">
        <v>21.326845639999998</v>
      </c>
      <c r="MY243">
        <v>21.312331260000001</v>
      </c>
      <c r="MZ243">
        <v>21.279053080000001</v>
      </c>
      <c r="NA243">
        <v>21.307902810000002</v>
      </c>
      <c r="NB243">
        <v>21.318289620000002</v>
      </c>
      <c r="NC243">
        <v>21.350541209999999</v>
      </c>
      <c r="ND243">
        <v>21.304050409999999</v>
      </c>
      <c r="NE243">
        <v>21.339435909999999</v>
      </c>
      <c r="NF243">
        <v>21.285557099999998</v>
      </c>
      <c r="NG243">
        <v>21.300114069999999</v>
      </c>
      <c r="NH243">
        <v>21.310634570000001</v>
      </c>
      <c r="NI243">
        <v>21.298368979999999</v>
      </c>
      <c r="NJ243">
        <v>21.3401435</v>
      </c>
      <c r="NK243">
        <v>21.293550710000002</v>
      </c>
      <c r="NL243">
        <v>21.33334047</v>
      </c>
      <c r="NM243">
        <v>21.28158393</v>
      </c>
      <c r="NN243">
        <v>21.308075680000002</v>
      </c>
      <c r="NO243">
        <v>21.337782950000001</v>
      </c>
      <c r="NP243">
        <v>21.316388849999999</v>
      </c>
      <c r="NQ243">
        <v>21.313326530000001</v>
      </c>
      <c r="NR243">
        <v>21.312384730000002</v>
      </c>
      <c r="NS243">
        <v>21.304863579999999</v>
      </c>
      <c r="NT243">
        <v>21.3062237</v>
      </c>
      <c r="NU243">
        <v>21.300161970000001</v>
      </c>
      <c r="NV243">
        <v>21.3255482</v>
      </c>
      <c r="NW243">
        <v>21.314264980000001</v>
      </c>
      <c r="NX243">
        <v>21.31564844</v>
      </c>
      <c r="NY243">
        <v>21.331914139999999</v>
      </c>
      <c r="NZ243">
        <v>21.31216439</v>
      </c>
      <c r="OA243">
        <v>21.303950140000001</v>
      </c>
      <c r="OB243">
        <v>21.31816675</v>
      </c>
      <c r="OC243">
        <v>21.314641770000001</v>
      </c>
      <c r="OD243">
        <v>21.31485593</v>
      </c>
      <c r="OE243">
        <v>21.346666509999999</v>
      </c>
      <c r="OF243">
        <v>21.339755499999999</v>
      </c>
      <c r="OG243">
        <v>21.351874250000002</v>
      </c>
      <c r="OH243">
        <v>21.311048700000001</v>
      </c>
      <c r="OI243">
        <v>21.337497089999999</v>
      </c>
      <c r="OJ243">
        <v>21.321746640000001</v>
      </c>
      <c r="OK243">
        <v>21.349179079999999</v>
      </c>
      <c r="OL243">
        <v>21.356887910000001</v>
      </c>
      <c r="OM243">
        <v>21.378122879999999</v>
      </c>
      <c r="ON243">
        <v>21.336686709999999</v>
      </c>
      <c r="OO243">
        <v>21.338568479999999</v>
      </c>
      <c r="OP243">
        <v>21.340006599999999</v>
      </c>
      <c r="OQ243">
        <v>21.346706180000002</v>
      </c>
      <c r="OR243">
        <v>21.34651955</v>
      </c>
      <c r="OS243">
        <v>21.328154099999999</v>
      </c>
      <c r="OT243">
        <v>21.341502850000001</v>
      </c>
      <c r="OU243">
        <v>21.342053960000001</v>
      </c>
      <c r="OV243">
        <v>21.337860979999999</v>
      </c>
      <c r="OW243">
        <v>21.33235475</v>
      </c>
      <c r="OX243">
        <v>21.346795319999998</v>
      </c>
      <c r="OY243">
        <v>21.359778110000001</v>
      </c>
      <c r="OZ243">
        <v>21.329964650000001</v>
      </c>
      <c r="PA243">
        <v>21.350769809999999</v>
      </c>
      <c r="PB243">
        <v>21.318239030000001</v>
      </c>
      <c r="PC243">
        <v>21.361086619999998</v>
      </c>
      <c r="PD243">
        <v>21.328269420000002</v>
      </c>
      <c r="PE243">
        <v>21.32823205</v>
      </c>
      <c r="PF243">
        <v>21.332680419999999</v>
      </c>
      <c r="PG243">
        <v>21.337692480000001</v>
      </c>
      <c r="PH243">
        <v>21.3224008</v>
      </c>
      <c r="PI243">
        <v>21.336373429999998</v>
      </c>
      <c r="PJ243">
        <v>21.305188690000001</v>
      </c>
      <c r="PK243">
        <v>21.32688778</v>
      </c>
      <c r="PL243">
        <v>21.331113510000002</v>
      </c>
      <c r="PM243">
        <v>21.34490169</v>
      </c>
      <c r="PN243">
        <v>21.37753768</v>
      </c>
      <c r="PO243">
        <v>21.351982639999999</v>
      </c>
      <c r="PP243">
        <v>21.363784219999999</v>
      </c>
      <c r="PQ243">
        <v>21.33667969</v>
      </c>
      <c r="PR243">
        <v>21.337261850000001</v>
      </c>
      <c r="PS243">
        <v>21.359461549999999</v>
      </c>
      <c r="PT243">
        <v>21.355383750000001</v>
      </c>
      <c r="PU243">
        <v>21.357811160000001</v>
      </c>
      <c r="PV243">
        <v>21.346845129999998</v>
      </c>
      <c r="PW243">
        <v>21.379171670000002</v>
      </c>
      <c r="PX243">
        <v>21.365989809999999</v>
      </c>
      <c r="PY243">
        <v>21.340332740000001</v>
      </c>
      <c r="PZ243">
        <v>21.30692878</v>
      </c>
      <c r="QA243">
        <v>21.310070700000001</v>
      </c>
      <c r="QB243">
        <v>21.340461049999998</v>
      </c>
      <c r="QC243">
        <v>21.318172300000001</v>
      </c>
      <c r="QD243">
        <v>21.34085147</v>
      </c>
      <c r="QE243">
        <v>21.336453209999998</v>
      </c>
      <c r="QF243">
        <v>21.369966609999999</v>
      </c>
      <c r="QG243">
        <v>21.35672898</v>
      </c>
      <c r="QH243">
        <v>21.3374305</v>
      </c>
      <c r="QI243">
        <v>21.324059200000001</v>
      </c>
      <c r="QJ243">
        <v>21.345727010000001</v>
      </c>
      <c r="QK243">
        <v>21.331434789999999</v>
      </c>
      <c r="QL243">
        <v>21.344537710000001</v>
      </c>
      <c r="QM243">
        <v>21.339600359999999</v>
      </c>
      <c r="QN243">
        <v>21.363000679999999</v>
      </c>
      <c r="QO243">
        <v>21.320579049999999</v>
      </c>
      <c r="QP243">
        <v>21.38208775</v>
      </c>
      <c r="QQ243">
        <v>21.335669630000002</v>
      </c>
      <c r="QR243">
        <v>21.33957096</v>
      </c>
      <c r="QS243">
        <v>21.33378256</v>
      </c>
      <c r="QT243">
        <v>21.345881460000001</v>
      </c>
      <c r="QU243">
        <v>21.360614720000001</v>
      </c>
      <c r="QV243">
        <v>21.369498870000001</v>
      </c>
      <c r="QW243">
        <v>21.35040077</v>
      </c>
      <c r="QX243">
        <v>21.367138879999999</v>
      </c>
      <c r="QY243">
        <v>21.34866298</v>
      </c>
      <c r="QZ243">
        <v>21.33550168</v>
      </c>
      <c r="RA243">
        <v>21.323349140000001</v>
      </c>
      <c r="RB243">
        <v>21.366166289999999</v>
      </c>
      <c r="RC243">
        <v>21.37020901</v>
      </c>
      <c r="RD243">
        <v>21.332339099999999</v>
      </c>
      <c r="RE243">
        <v>21.340543279999999</v>
      </c>
      <c r="RF243">
        <v>21.334573169999999</v>
      </c>
      <c r="RG243">
        <v>21.328007100000001</v>
      </c>
      <c r="RH243">
        <v>21.347859249999999</v>
      </c>
      <c r="RI243">
        <v>21.33264849</v>
      </c>
      <c r="RJ243">
        <v>21.32573159</v>
      </c>
      <c r="RK243">
        <v>21.36103451</v>
      </c>
      <c r="RL243">
        <v>21.319010779999999</v>
      </c>
      <c r="RM243">
        <v>21.332678730000001</v>
      </c>
      <c r="RN243">
        <v>21.33589538</v>
      </c>
      <c r="RO243">
        <v>21.337825819999999</v>
      </c>
      <c r="RP243">
        <v>21.318273999999999</v>
      </c>
      <c r="RQ243">
        <v>21.331018019999998</v>
      </c>
      <c r="RR243">
        <v>21.347943919999999</v>
      </c>
      <c r="RS243">
        <v>21.333119369999999</v>
      </c>
      <c r="RT243">
        <v>21.329772859999999</v>
      </c>
      <c r="RU243">
        <v>21.319653370000001</v>
      </c>
      <c r="RV243">
        <v>21.339883260000001</v>
      </c>
      <c r="RW243">
        <v>21.323247909999999</v>
      </c>
      <c r="RX243">
        <v>21.330627320000001</v>
      </c>
      <c r="RY243">
        <v>21.343483299999999</v>
      </c>
      <c r="RZ243">
        <v>21.33533448</v>
      </c>
      <c r="SA243">
        <v>21.36245533</v>
      </c>
      <c r="SB243">
        <v>21.33234672</v>
      </c>
      <c r="SC243">
        <v>21.358280300000001</v>
      </c>
      <c r="SD243">
        <v>21.332337679999998</v>
      </c>
      <c r="SE243">
        <v>21.336816450000001</v>
      </c>
      <c r="SF243">
        <v>21.354696929999999</v>
      </c>
      <c r="SG243">
        <v>21.363101700000001</v>
      </c>
      <c r="SH243">
        <v>21.33912523</v>
      </c>
      <c r="SI243">
        <v>21.34000786</v>
      </c>
      <c r="SJ243">
        <v>21.35938402</v>
      </c>
      <c r="SK243">
        <v>21.338637479999999</v>
      </c>
      <c r="SL243">
        <v>21.33912844</v>
      </c>
      <c r="SM243">
        <v>21.360382130000001</v>
      </c>
      <c r="SN243">
        <v>21.34147321</v>
      </c>
      <c r="SO243">
        <v>21.342932510000001</v>
      </c>
      <c r="SP243">
        <v>21.333225680000002</v>
      </c>
      <c r="SQ243">
        <v>21.364504700000001</v>
      </c>
      <c r="SR243">
        <v>21.333824270000001</v>
      </c>
      <c r="SS243">
        <v>21.35326298</v>
      </c>
      <c r="ST243">
        <v>21.324517920000002</v>
      </c>
      <c r="SU243">
        <v>21.300577870000001</v>
      </c>
      <c r="SV243">
        <v>21.3483248</v>
      </c>
      <c r="SW243">
        <v>21.362955370000002</v>
      </c>
      <c r="SX243">
        <v>21.347973159999999</v>
      </c>
      <c r="SY243">
        <v>21.32372689</v>
      </c>
      <c r="SZ243">
        <v>21.334259729999999</v>
      </c>
      <c r="TA243">
        <v>21.322190769999999</v>
      </c>
      <c r="TB243">
        <v>21.314945519999998</v>
      </c>
      <c r="TC243">
        <v>21.335724249999998</v>
      </c>
      <c r="TD243">
        <v>21.315323790000001</v>
      </c>
      <c r="TE243">
        <v>21.319609539999998</v>
      </c>
      <c r="TF243">
        <v>21.325496170000001</v>
      </c>
      <c r="TG243">
        <v>21.324042559999999</v>
      </c>
      <c r="TH243">
        <v>21.30383561</v>
      </c>
      <c r="TI243">
        <v>21.29318379</v>
      </c>
      <c r="TJ243">
        <v>21.356790830000001</v>
      </c>
      <c r="TK243">
        <v>21.321751859999999</v>
      </c>
      <c r="TL243">
        <v>21.337962959999999</v>
      </c>
      <c r="TM243">
        <v>21.31546251</v>
      </c>
      <c r="TN243">
        <v>21.333912380000001</v>
      </c>
      <c r="TO243">
        <v>21.301976280000002</v>
      </c>
      <c r="TP243">
        <v>21.290516950000001</v>
      </c>
      <c r="TQ243">
        <v>21.313828940000001</v>
      </c>
      <c r="TR243">
        <v>21.31680772</v>
      </c>
      <c r="TS243">
        <v>21.31909628</v>
      </c>
      <c r="TT243">
        <v>21.280576920000001</v>
      </c>
      <c r="TU243">
        <v>21.309764529999999</v>
      </c>
      <c r="TV243">
        <v>21.33198651</v>
      </c>
      <c r="TW243">
        <v>21.32594314</v>
      </c>
      <c r="TX243">
        <v>21.288340510000001</v>
      </c>
      <c r="TY243">
        <v>21.302677540000001</v>
      </c>
      <c r="TZ243">
        <v>21.331515150000001</v>
      </c>
      <c r="UA243">
        <v>21.3163594</v>
      </c>
      <c r="UB243">
        <v>21.3255847</v>
      </c>
      <c r="UC243">
        <v>21.302708970000001</v>
      </c>
      <c r="UD243">
        <v>21.328261220000002</v>
      </c>
      <c r="UE243">
        <v>21.350372289999999</v>
      </c>
      <c r="UF243">
        <v>21.332276960000002</v>
      </c>
      <c r="UG243">
        <v>21.309816359999999</v>
      </c>
      <c r="UH243">
        <v>21.32914087</v>
      </c>
      <c r="UI243">
        <v>21.336084849999999</v>
      </c>
      <c r="UJ243">
        <v>21.306755630000001</v>
      </c>
      <c r="UK243">
        <v>21.336216050000001</v>
      </c>
      <c r="UL243">
        <v>21.323172169999999</v>
      </c>
      <c r="UM243">
        <v>21.323471569999999</v>
      </c>
      <c r="UN243">
        <v>21.35435601</v>
      </c>
      <c r="UO243">
        <v>21.303393499999999</v>
      </c>
      <c r="UP243">
        <v>21.326288890000001</v>
      </c>
      <c r="UQ243">
        <v>21.344387680000001</v>
      </c>
      <c r="UR243">
        <v>21.335131650000001</v>
      </c>
      <c r="US243">
        <v>21.323301709999999</v>
      </c>
      <c r="UT243">
        <v>21.333486099999998</v>
      </c>
      <c r="UU243">
        <v>21.318036339999999</v>
      </c>
      <c r="UV243">
        <v>21.30118585</v>
      </c>
      <c r="UW243">
        <v>21.347238409999999</v>
      </c>
      <c r="UX243">
        <v>21.34133735</v>
      </c>
      <c r="UY243">
        <v>21.320185599999999</v>
      </c>
      <c r="UZ243">
        <v>21.315651020000001</v>
      </c>
      <c r="VA243">
        <v>21.345464589999999</v>
      </c>
      <c r="VB243">
        <v>21.318663069999999</v>
      </c>
      <c r="VC243">
        <v>21.293290349999999</v>
      </c>
      <c r="VD243">
        <v>21.312262610000001</v>
      </c>
      <c r="VE243">
        <v>21.336816859999999</v>
      </c>
      <c r="VF243">
        <v>21.3165245</v>
      </c>
      <c r="VG243">
        <v>21.30609136</v>
      </c>
      <c r="VH243">
        <v>21.3237117</v>
      </c>
      <c r="VI243">
        <v>21.322545819999998</v>
      </c>
      <c r="VJ243">
        <v>21.330923649999999</v>
      </c>
      <c r="VK243">
        <v>21.322114079999999</v>
      </c>
      <c r="VL243">
        <v>21.329981799999999</v>
      </c>
      <c r="VM243">
        <v>21.31369883</v>
      </c>
      <c r="VN243">
        <v>21.360925930000001</v>
      </c>
      <c r="VO243">
        <v>21.334339719999999</v>
      </c>
      <c r="VP243">
        <v>21.350771210000001</v>
      </c>
      <c r="VQ243">
        <v>21.321654840000001</v>
      </c>
      <c r="VR243">
        <v>21.329580920000001</v>
      </c>
      <c r="VS243">
        <v>21.332234870000001</v>
      </c>
      <c r="VT243">
        <v>21.33529746</v>
      </c>
      <c r="VU243">
        <v>21.343475699999999</v>
      </c>
      <c r="VV243">
        <v>21.30591403</v>
      </c>
      <c r="VW243">
        <v>21.310685750000001</v>
      </c>
      <c r="VX243">
        <v>21.320228910000001</v>
      </c>
      <c r="VY243">
        <v>21.325421819999999</v>
      </c>
      <c r="VZ243">
        <v>21.33274595</v>
      </c>
      <c r="WA243">
        <v>21.318613890000002</v>
      </c>
      <c r="WB243">
        <v>21.329916619999999</v>
      </c>
      <c r="WC243">
        <v>21.337080830000001</v>
      </c>
      <c r="WD243">
        <v>21.332584090000001</v>
      </c>
      <c r="WE243">
        <v>21.32731373</v>
      </c>
      <c r="WF243">
        <v>21.320614379999999</v>
      </c>
      <c r="WG243">
        <v>21.316436580000001</v>
      </c>
      <c r="WH243">
        <v>21.309023830000001</v>
      </c>
      <c r="WI243">
        <v>21.330549269999999</v>
      </c>
      <c r="WJ243">
        <v>21.300161110000001</v>
      </c>
      <c r="WK243">
        <v>21.322646349999999</v>
      </c>
      <c r="WL243">
        <v>21.33859137</v>
      </c>
      <c r="WM243">
        <v>21.330592899999999</v>
      </c>
      <c r="WN243">
        <v>21.307478740000001</v>
      </c>
      <c r="WO243">
        <v>21.300075029999999</v>
      </c>
      <c r="WP243">
        <v>21.311882820000001</v>
      </c>
      <c r="WQ243">
        <v>21.35604129</v>
      </c>
      <c r="WR243">
        <v>21.32579952</v>
      </c>
      <c r="WS243">
        <v>21.35550894</v>
      </c>
      <c r="WT243">
        <v>21.334496600000001</v>
      </c>
      <c r="WU243">
        <v>21.328785799999999</v>
      </c>
      <c r="WV243">
        <v>21.37114854</v>
      </c>
      <c r="WW243">
        <v>21.339548950000001</v>
      </c>
      <c r="WX243">
        <v>21.35306684</v>
      </c>
      <c r="WY243">
        <v>21.345381700000001</v>
      </c>
      <c r="WZ243">
        <v>21.360546469999999</v>
      </c>
      <c r="XA243">
        <v>21.338429860000002</v>
      </c>
      <c r="XB243">
        <v>21.34791534</v>
      </c>
      <c r="XC243">
        <v>21.369847320000002</v>
      </c>
      <c r="XD243">
        <v>21.36624286</v>
      </c>
      <c r="XE243">
        <v>21.327312070000001</v>
      </c>
      <c r="XF243">
        <v>21.361905029999999</v>
      </c>
      <c r="XG243">
        <v>21.33928667</v>
      </c>
      <c r="XH243">
        <v>21.313720480000001</v>
      </c>
      <c r="XI243">
        <v>21.333086260000002</v>
      </c>
      <c r="XJ243">
        <v>21.29909185</v>
      </c>
      <c r="XK243">
        <v>21.34642337</v>
      </c>
      <c r="XL243">
        <v>21.340828770000002</v>
      </c>
      <c r="XM243">
        <v>21.328439079999999</v>
      </c>
      <c r="XN243">
        <v>21.329736919999998</v>
      </c>
      <c r="XO243">
        <v>21.335292679999998</v>
      </c>
      <c r="XP243">
        <v>21.364799340000001</v>
      </c>
      <c r="XQ243">
        <v>21.336217300000001</v>
      </c>
      <c r="XR243">
        <v>21.319688599999999</v>
      </c>
      <c r="XS243">
        <v>21.338224780000001</v>
      </c>
      <c r="XT243">
        <v>21.338143070000001</v>
      </c>
      <c r="XU243">
        <v>21.35579714</v>
      </c>
      <c r="XV243">
        <v>21.313803450000002</v>
      </c>
      <c r="XW243">
        <v>21.333509719999999</v>
      </c>
      <c r="XX243">
        <v>21.350101179999999</v>
      </c>
      <c r="XY243">
        <v>21.340511370000002</v>
      </c>
      <c r="XZ243">
        <v>21.344764380000001</v>
      </c>
      <c r="YA243">
        <v>21.356075839999999</v>
      </c>
      <c r="YB243">
        <v>21.34031272</v>
      </c>
      <c r="YC243">
        <v>21.33763205</v>
      </c>
      <c r="YD243">
        <v>21.305316340000001</v>
      </c>
      <c r="YE243">
        <v>21.309944000000002</v>
      </c>
      <c r="YF243">
        <v>21.389445869999999</v>
      </c>
      <c r="YG243">
        <v>21.317705409999999</v>
      </c>
      <c r="YH243">
        <v>21.320674790000002</v>
      </c>
      <c r="YI243">
        <v>21.341425229999999</v>
      </c>
      <c r="YJ243">
        <v>21.333211729999999</v>
      </c>
      <c r="YK243">
        <v>21.359053920000001</v>
      </c>
      <c r="YL243">
        <v>21.360331980000002</v>
      </c>
      <c r="YM243">
        <v>21.332906510000001</v>
      </c>
      <c r="YN243">
        <v>21.32634436</v>
      </c>
      <c r="YO243">
        <v>21.33885897</v>
      </c>
      <c r="YP243">
        <v>21.3126198</v>
      </c>
      <c r="YQ243">
        <v>21.33292054</v>
      </c>
      <c r="YR243">
        <v>21.30196617</v>
      </c>
      <c r="YS243">
        <v>21.31337757</v>
      </c>
      <c r="YT243">
        <v>21.31005592</v>
      </c>
      <c r="YU243">
        <v>21.323010589999999</v>
      </c>
      <c r="YV243">
        <v>21.3402061</v>
      </c>
      <c r="YW243">
        <v>21.326102389999999</v>
      </c>
      <c r="YX243">
        <v>21.297947539999999</v>
      </c>
      <c r="YY243">
        <v>21.32585237</v>
      </c>
      <c r="YZ243">
        <v>21.309029200000001</v>
      </c>
      <c r="ZA243">
        <v>21.272930800000001</v>
      </c>
      <c r="ZB243">
        <v>21.297920000000001</v>
      </c>
      <c r="ZC243">
        <v>21.340632119999999</v>
      </c>
      <c r="ZD243">
        <v>21.334954249999999</v>
      </c>
      <c r="ZE243">
        <v>21.34497167</v>
      </c>
      <c r="ZF243">
        <v>21.313277729999999</v>
      </c>
      <c r="ZG243">
        <v>21.326657690000001</v>
      </c>
      <c r="ZH243">
        <v>21.314886120000001</v>
      </c>
      <c r="ZI243">
        <v>21.323532889999999</v>
      </c>
      <c r="ZJ243">
        <v>21.335412000000002</v>
      </c>
      <c r="ZK243">
        <v>21.28593592</v>
      </c>
      <c r="ZL243">
        <v>21.343131660000001</v>
      </c>
      <c r="ZM243">
        <v>21.361770920000001</v>
      </c>
      <c r="ZN243">
        <v>21.332275840000001</v>
      </c>
      <c r="ZO243">
        <v>21.32787312</v>
      </c>
      <c r="ZP243">
        <v>21.337399909999998</v>
      </c>
      <c r="ZQ243">
        <v>21.310411770000002</v>
      </c>
      <c r="ZR243">
        <v>21.304817499999999</v>
      </c>
      <c r="ZS243">
        <v>21.32145263</v>
      </c>
      <c r="ZT243">
        <v>21.34362243</v>
      </c>
      <c r="ZU243">
        <v>21.305307119999998</v>
      </c>
      <c r="ZV243">
        <v>21.312636820000002</v>
      </c>
      <c r="ZW243">
        <v>21.324895850000001</v>
      </c>
      <c r="ZX243">
        <v>21.288742280000001</v>
      </c>
      <c r="ZY243">
        <v>21.320815029999999</v>
      </c>
      <c r="ZZ243">
        <v>21.315357899999999</v>
      </c>
      <c r="AAA243">
        <v>21.354770769999998</v>
      </c>
      <c r="AAB243">
        <v>21.348144820000002</v>
      </c>
      <c r="AAC243">
        <v>21.351918229999999</v>
      </c>
      <c r="AAD243">
        <v>21.369668520000001</v>
      </c>
      <c r="AAE243">
        <v>21.330139419999998</v>
      </c>
      <c r="AAF243">
        <v>21.337052140000001</v>
      </c>
      <c r="AAG243">
        <v>21.31422426</v>
      </c>
      <c r="AAH243">
        <v>21.341467600000001</v>
      </c>
      <c r="AAI243">
        <v>21.352073350000001</v>
      </c>
      <c r="AAJ243">
        <v>21.332347380000002</v>
      </c>
      <c r="AAK243">
        <v>21.342295849999999</v>
      </c>
    </row>
    <row r="244" spans="1:713" x14ac:dyDescent="0.2">
      <c r="A244" t="s">
        <v>254</v>
      </c>
      <c r="B244" t="s">
        <v>205</v>
      </c>
      <c r="C244" s="1">
        <v>0.35</v>
      </c>
      <c r="D244">
        <v>21.26900552</v>
      </c>
      <c r="E244">
        <v>0.875</v>
      </c>
      <c r="F244">
        <v>21.32691114</v>
      </c>
      <c r="G244">
        <v>21.32652169</v>
      </c>
      <c r="H244">
        <v>21.336745539999999</v>
      </c>
      <c r="I244">
        <v>21.28676273</v>
      </c>
      <c r="J244">
        <v>21.298963959999998</v>
      </c>
      <c r="K244">
        <v>21.280548580000001</v>
      </c>
      <c r="L244">
        <v>21.296727260000001</v>
      </c>
      <c r="M244">
        <v>21.275916599999999</v>
      </c>
      <c r="N244">
        <v>21.30148827</v>
      </c>
      <c r="O244">
        <v>21.289178929999999</v>
      </c>
      <c r="P244">
        <v>21.294164070000001</v>
      </c>
      <c r="Q244">
        <v>21.278702890000002</v>
      </c>
      <c r="R244">
        <v>21.29350028</v>
      </c>
      <c r="S244">
        <v>21.28027698</v>
      </c>
      <c r="T244">
        <v>21.26900552</v>
      </c>
      <c r="U244">
        <v>21.30231689</v>
      </c>
      <c r="V244">
        <v>21.287910750000002</v>
      </c>
      <c r="W244">
        <v>21.301073250000002</v>
      </c>
      <c r="X244">
        <v>21.312572379999999</v>
      </c>
      <c r="Y244">
        <v>21.317539610000001</v>
      </c>
      <c r="Z244">
        <v>21.3139784</v>
      </c>
      <c r="AA244">
        <v>21.30273545</v>
      </c>
      <c r="AB244">
        <v>21.339029490000001</v>
      </c>
      <c r="AC244">
        <v>21.310857039999998</v>
      </c>
      <c r="AD244">
        <v>21.310784519999999</v>
      </c>
      <c r="AE244">
        <v>21.31056156</v>
      </c>
      <c r="AF244">
        <v>21.322671499999998</v>
      </c>
      <c r="AG244">
        <v>21.29767438</v>
      </c>
      <c r="AH244">
        <v>21.321044820000001</v>
      </c>
      <c r="AI244">
        <v>21.286975850000001</v>
      </c>
      <c r="AJ244">
        <v>21.341445459999999</v>
      </c>
      <c r="AK244">
        <v>21.32241174</v>
      </c>
      <c r="AL244">
        <v>21.32904358</v>
      </c>
      <c r="AM244">
        <v>21.33509089</v>
      </c>
      <c r="AN244">
        <v>21.334302310000002</v>
      </c>
      <c r="AO244">
        <v>21.362414300000001</v>
      </c>
      <c r="AP244">
        <v>21.32482542</v>
      </c>
      <c r="AQ244">
        <v>21.30996283</v>
      </c>
      <c r="AR244">
        <v>21.32860724</v>
      </c>
      <c r="AS244">
        <v>21.3517285</v>
      </c>
      <c r="AT244">
        <v>21.328078779999998</v>
      </c>
      <c r="AU244">
        <v>21.329794419999999</v>
      </c>
      <c r="AV244">
        <v>21.34012426</v>
      </c>
      <c r="AW244">
        <v>21.359309419999999</v>
      </c>
      <c r="AX244">
        <v>21.34108882</v>
      </c>
      <c r="AY244">
        <v>21.324467420000001</v>
      </c>
      <c r="AZ244">
        <v>21.358968040000001</v>
      </c>
      <c r="BA244">
        <v>21.357662999999999</v>
      </c>
      <c r="BB244">
        <v>21.32028648</v>
      </c>
      <c r="BC244">
        <v>21.33081494</v>
      </c>
      <c r="BD244">
        <v>21.353463229999999</v>
      </c>
      <c r="BE244">
        <v>21.387855460000001</v>
      </c>
      <c r="BF244">
        <v>21.37795697</v>
      </c>
      <c r="BG244">
        <v>21.33433423</v>
      </c>
      <c r="BH244">
        <v>21.342352170000002</v>
      </c>
      <c r="BI244">
        <v>21.351504689999999</v>
      </c>
      <c r="BJ244">
        <v>21.35038956</v>
      </c>
      <c r="BK244">
        <v>21.363315310000001</v>
      </c>
      <c r="BL244">
        <v>21.375009460000001</v>
      </c>
      <c r="BM244">
        <v>21.35560057</v>
      </c>
      <c r="BN244">
        <v>21.368087809999999</v>
      </c>
      <c r="BO244">
        <v>21.340927220000001</v>
      </c>
      <c r="BP244">
        <v>21.357197939999999</v>
      </c>
      <c r="BQ244">
        <v>21.378129130000001</v>
      </c>
      <c r="BR244">
        <v>21.395528989999999</v>
      </c>
      <c r="BS244">
        <v>21.354872790000002</v>
      </c>
      <c r="BT244">
        <v>21.37194457</v>
      </c>
      <c r="BU244">
        <v>21.373616089999999</v>
      </c>
      <c r="BV244">
        <v>21.367022590000001</v>
      </c>
      <c r="BW244">
        <v>21.344946969999999</v>
      </c>
      <c r="BX244">
        <v>21.34051307</v>
      </c>
      <c r="BY244">
        <v>21.364833180000002</v>
      </c>
      <c r="BZ244">
        <v>21.357182089999998</v>
      </c>
      <c r="CA244">
        <v>21.3627954</v>
      </c>
      <c r="CB244">
        <v>21.31777731</v>
      </c>
      <c r="CC244">
        <v>21.304309719999999</v>
      </c>
      <c r="CD244">
        <v>21.325939900000002</v>
      </c>
      <c r="CE244">
        <v>21.329779850000001</v>
      </c>
      <c r="CF244">
        <v>21.342720369999999</v>
      </c>
      <c r="CG244">
        <v>21.328585950000001</v>
      </c>
      <c r="CH244">
        <v>21.368944590000002</v>
      </c>
      <c r="CI244">
        <v>21.352214700000001</v>
      </c>
      <c r="CJ244">
        <v>21.343974889999998</v>
      </c>
      <c r="CK244">
        <v>21.355397020000002</v>
      </c>
      <c r="CL244">
        <v>21.357197039999999</v>
      </c>
      <c r="CM244">
        <v>21.378016980000002</v>
      </c>
      <c r="CN244">
        <v>21.354822410000001</v>
      </c>
      <c r="CO244">
        <v>21.338331159999999</v>
      </c>
      <c r="CP244">
        <v>21.385882030000001</v>
      </c>
      <c r="CQ244">
        <v>21.322877040000002</v>
      </c>
      <c r="CR244">
        <v>21.337971799999998</v>
      </c>
      <c r="CS244">
        <v>21.376958810000001</v>
      </c>
      <c r="CT244">
        <v>21.350507740000001</v>
      </c>
      <c r="CU244">
        <v>21.327082149999999</v>
      </c>
      <c r="CV244">
        <v>21.323252100000001</v>
      </c>
      <c r="CW244">
        <v>21.328369769999998</v>
      </c>
      <c r="CX244">
        <v>21.294466700000001</v>
      </c>
      <c r="CY244">
        <v>21.343987380000002</v>
      </c>
      <c r="CZ244">
        <v>21.330026029999999</v>
      </c>
      <c r="DA244">
        <v>21.313267549999999</v>
      </c>
      <c r="DB244">
        <v>21.341984279999998</v>
      </c>
      <c r="DC244">
        <v>21.33746198</v>
      </c>
      <c r="DD244">
        <v>21.35398825</v>
      </c>
      <c r="DE244">
        <v>21.359147579999998</v>
      </c>
      <c r="DF244">
        <v>21.354669579999999</v>
      </c>
      <c r="DG244">
        <v>21.358994379999999</v>
      </c>
      <c r="DH244">
        <v>21.33600212</v>
      </c>
      <c r="DI244">
        <v>21.348519410000002</v>
      </c>
      <c r="DJ244">
        <v>21.343717430000002</v>
      </c>
      <c r="DK244">
        <v>21.3320246</v>
      </c>
      <c r="DL244">
        <v>21.359528269999998</v>
      </c>
      <c r="DM244">
        <v>21.34728659</v>
      </c>
      <c r="DN244">
        <v>21.32858066</v>
      </c>
      <c r="DO244">
        <v>21.3637762</v>
      </c>
      <c r="DP244">
        <v>21.348428609999999</v>
      </c>
      <c r="DQ244">
        <v>21.346812180000001</v>
      </c>
      <c r="DR244">
        <v>21.318846610000001</v>
      </c>
      <c r="DS244">
        <v>21.348379220000002</v>
      </c>
      <c r="DT244">
        <v>21.324480900000001</v>
      </c>
      <c r="DU244">
        <v>21.36499847</v>
      </c>
      <c r="DV244">
        <v>21.351772260000001</v>
      </c>
      <c r="DW244">
        <v>21.335821809999999</v>
      </c>
      <c r="DX244">
        <v>21.359279260000001</v>
      </c>
      <c r="DY244">
        <v>21.351683869999999</v>
      </c>
      <c r="DZ244">
        <v>21.33728464</v>
      </c>
      <c r="EA244">
        <v>21.33938053</v>
      </c>
      <c r="EB244">
        <v>21.355643959999998</v>
      </c>
      <c r="EC244">
        <v>21.36459073</v>
      </c>
      <c r="ED244">
        <v>21.349889879999999</v>
      </c>
      <c r="EE244">
        <v>21.36554761</v>
      </c>
      <c r="EF244">
        <v>21.365779570000001</v>
      </c>
      <c r="EG244">
        <v>21.34889197</v>
      </c>
      <c r="EH244">
        <v>21.338690750000001</v>
      </c>
      <c r="EI244">
        <v>21.339371809999999</v>
      </c>
      <c r="EJ244">
        <v>21.334657450000002</v>
      </c>
      <c r="EK244">
        <v>21.339940370000001</v>
      </c>
      <c r="EL244">
        <v>21.351851979999999</v>
      </c>
      <c r="EM244">
        <v>21.339577200000001</v>
      </c>
      <c r="EN244">
        <v>21.301005809999999</v>
      </c>
      <c r="EO244">
        <v>21.346990909999999</v>
      </c>
      <c r="EP244">
        <v>21.332697880000001</v>
      </c>
      <c r="EQ244">
        <v>21.3661183</v>
      </c>
      <c r="ER244">
        <v>21.325828619999999</v>
      </c>
      <c r="ES244">
        <v>21.370384080000001</v>
      </c>
      <c r="ET244">
        <v>21.339438919999999</v>
      </c>
      <c r="EU244">
        <v>21.354188099999998</v>
      </c>
      <c r="EV244">
        <v>21.33112568</v>
      </c>
      <c r="EW244">
        <v>21.349396809999998</v>
      </c>
      <c r="EX244">
        <v>21.334622580000001</v>
      </c>
      <c r="EY244">
        <v>21.401306430000002</v>
      </c>
      <c r="EZ244">
        <v>21.34091467</v>
      </c>
      <c r="FA244">
        <v>21.342151869999999</v>
      </c>
      <c r="FB244">
        <v>21.340418920000001</v>
      </c>
      <c r="FC244">
        <v>21.352103039999999</v>
      </c>
      <c r="FD244">
        <v>21.339048120000001</v>
      </c>
      <c r="FE244">
        <v>21.330714239999999</v>
      </c>
      <c r="FF244">
        <v>21.320970259999999</v>
      </c>
      <c r="FG244">
        <v>21.345532110000001</v>
      </c>
      <c r="FH244">
        <v>21.271878860000001</v>
      </c>
      <c r="FI244">
        <v>21.31456245</v>
      </c>
      <c r="FJ244">
        <v>21.334265540000001</v>
      </c>
      <c r="FK244">
        <v>21.373003950000001</v>
      </c>
      <c r="FL244">
        <v>21.378147609999999</v>
      </c>
      <c r="FM244">
        <v>21.326037209999999</v>
      </c>
      <c r="FN244">
        <v>21.275856130000001</v>
      </c>
      <c r="FO244">
        <v>21.30671749</v>
      </c>
      <c r="FP244">
        <v>21.296702509999999</v>
      </c>
      <c r="FQ244">
        <v>21.309867579999999</v>
      </c>
      <c r="FR244">
        <v>21.313329270000001</v>
      </c>
      <c r="FS244">
        <v>21.309514069999999</v>
      </c>
      <c r="FT244">
        <v>21.33707631</v>
      </c>
      <c r="FU244">
        <v>21.343399510000001</v>
      </c>
      <c r="FV244">
        <v>21.320652379999999</v>
      </c>
      <c r="FW244">
        <v>21.27999067</v>
      </c>
      <c r="FX244">
        <v>21.300153739999999</v>
      </c>
      <c r="FY244">
        <v>21.33812227</v>
      </c>
      <c r="FZ244">
        <v>21.3303458</v>
      </c>
      <c r="GA244">
        <v>21.335783500000002</v>
      </c>
      <c r="GB244">
        <v>21.307830020000001</v>
      </c>
      <c r="GC244">
        <v>21.34931709</v>
      </c>
      <c r="GD244">
        <v>21.33211185</v>
      </c>
      <c r="GE244">
        <v>21.34992411</v>
      </c>
      <c r="GF244">
        <v>21.329506899999998</v>
      </c>
      <c r="GG244">
        <v>21.33752041</v>
      </c>
      <c r="GH244">
        <v>21.332052470000001</v>
      </c>
      <c r="GI244">
        <v>21.30037244</v>
      </c>
      <c r="GJ244">
        <v>21.324298150000001</v>
      </c>
      <c r="GK244">
        <v>21.32608845</v>
      </c>
      <c r="GL244">
        <v>21.35463322</v>
      </c>
      <c r="GM244">
        <v>21.35649884</v>
      </c>
      <c r="GN244">
        <v>21.335340970000001</v>
      </c>
      <c r="GO244">
        <v>21.336428510000001</v>
      </c>
      <c r="GP244">
        <v>21.31790075</v>
      </c>
      <c r="GQ244">
        <v>21.323623399999999</v>
      </c>
      <c r="GR244">
        <v>21.356200319999999</v>
      </c>
      <c r="GS244">
        <v>21.330411309999999</v>
      </c>
      <c r="GT244">
        <v>21.33698742</v>
      </c>
      <c r="GU244">
        <v>21.34893726</v>
      </c>
      <c r="GV244">
        <v>21.348233059999998</v>
      </c>
      <c r="GW244">
        <v>21.33314987</v>
      </c>
      <c r="GX244">
        <v>21.314951690000001</v>
      </c>
      <c r="GY244">
        <v>21.294851529999999</v>
      </c>
      <c r="GZ244">
        <v>21.318277850000001</v>
      </c>
      <c r="HA244">
        <v>21.351883650000001</v>
      </c>
      <c r="HB244">
        <v>21.33311668</v>
      </c>
      <c r="HC244">
        <v>21.356939799999999</v>
      </c>
      <c r="HD244">
        <v>21.308453440000001</v>
      </c>
      <c r="HE244">
        <v>21.346959900000002</v>
      </c>
      <c r="HF244">
        <v>21.32639752</v>
      </c>
      <c r="HG244">
        <v>21.324007000000002</v>
      </c>
      <c r="HH244">
        <v>21.315230769999999</v>
      </c>
      <c r="HI244">
        <v>21.345143069999999</v>
      </c>
      <c r="HJ244">
        <v>21.349915150000001</v>
      </c>
      <c r="HK244">
        <v>21.326765829999999</v>
      </c>
      <c r="HL244">
        <v>21.337536289999999</v>
      </c>
      <c r="HM244">
        <v>21.302476800000001</v>
      </c>
      <c r="HN244">
        <v>21.32190782</v>
      </c>
      <c r="HO244">
        <v>21.330029360000001</v>
      </c>
      <c r="HP244">
        <v>21.366969900000001</v>
      </c>
      <c r="HQ244">
        <v>21.324942750000002</v>
      </c>
      <c r="HR244">
        <v>21.34918073</v>
      </c>
      <c r="HS244">
        <v>21.339444650000001</v>
      </c>
      <c r="HT244">
        <v>21.356986119999998</v>
      </c>
      <c r="HU244">
        <v>21.357942319999999</v>
      </c>
      <c r="HV244">
        <v>21.323565030000001</v>
      </c>
      <c r="HW244">
        <v>21.30101106</v>
      </c>
      <c r="HX244">
        <v>21.330422030000001</v>
      </c>
      <c r="HY244">
        <v>21.343408369999999</v>
      </c>
      <c r="HZ244">
        <v>21.317696009999999</v>
      </c>
      <c r="IA244">
        <v>21.312117300000001</v>
      </c>
      <c r="IB244">
        <v>21.35989713</v>
      </c>
      <c r="IC244">
        <v>21.334068540000001</v>
      </c>
      <c r="ID244">
        <v>21.292105889999998</v>
      </c>
      <c r="IE244">
        <v>21.307202820000001</v>
      </c>
      <c r="IF244">
        <v>21.331165609999999</v>
      </c>
      <c r="IG244">
        <v>21.31426592</v>
      </c>
      <c r="IH244">
        <v>21.33078523</v>
      </c>
      <c r="II244">
        <v>21.326128369999999</v>
      </c>
      <c r="IJ244">
        <v>21.32860702</v>
      </c>
      <c r="IK244">
        <v>21.3405524</v>
      </c>
      <c r="IL244">
        <v>21.341949830000001</v>
      </c>
      <c r="IM244">
        <v>21.31498307</v>
      </c>
      <c r="IN244">
        <v>21.341179090000001</v>
      </c>
      <c r="IO244">
        <v>21.350101479999999</v>
      </c>
      <c r="IP244">
        <v>21.323791780000001</v>
      </c>
      <c r="IQ244">
        <v>21.315151839999999</v>
      </c>
      <c r="IR244">
        <v>21.352171179999999</v>
      </c>
      <c r="IS244">
        <v>21.31704719</v>
      </c>
      <c r="IT244">
        <v>21.339763300000001</v>
      </c>
      <c r="IU244">
        <v>21.326389599999999</v>
      </c>
      <c r="IV244">
        <v>21.332067760000001</v>
      </c>
      <c r="IW244">
        <v>21.350425749999999</v>
      </c>
      <c r="IX244">
        <v>21.347012719999999</v>
      </c>
      <c r="IY244">
        <v>21.343608799999998</v>
      </c>
      <c r="IZ244">
        <v>21.34821166</v>
      </c>
      <c r="JA244">
        <v>21.318474559999999</v>
      </c>
      <c r="JB244">
        <v>21.311765780000002</v>
      </c>
      <c r="JC244">
        <v>21.342989719999998</v>
      </c>
      <c r="JD244">
        <v>21.31005279</v>
      </c>
      <c r="JE244">
        <v>21.324265910000001</v>
      </c>
      <c r="JF244">
        <v>21.356537599999999</v>
      </c>
      <c r="JG244">
        <v>21.352983550000001</v>
      </c>
      <c r="JH244">
        <v>21.340280969999998</v>
      </c>
      <c r="JI244">
        <v>21.347621969999999</v>
      </c>
      <c r="JJ244">
        <v>21.342004410000001</v>
      </c>
      <c r="JK244">
        <v>21.33490338</v>
      </c>
      <c r="JL244">
        <v>21.334944159999999</v>
      </c>
      <c r="JM244">
        <v>21.357665539999999</v>
      </c>
      <c r="JN244">
        <v>21.3536979</v>
      </c>
      <c r="JO244">
        <v>21.34961054</v>
      </c>
      <c r="JP244">
        <v>21.3595647</v>
      </c>
      <c r="JQ244">
        <v>21.377853349999999</v>
      </c>
      <c r="JR244">
        <v>21.350751670000001</v>
      </c>
      <c r="JS244">
        <v>21.367354150000001</v>
      </c>
      <c r="JT244">
        <v>21.352281170000001</v>
      </c>
      <c r="JU244">
        <v>21.328228549999999</v>
      </c>
      <c r="JV244">
        <v>21.346051209999999</v>
      </c>
      <c r="JW244">
        <v>21.327091329999998</v>
      </c>
      <c r="JX244">
        <v>21.305087690000001</v>
      </c>
      <c r="JY244">
        <v>21.328647100000001</v>
      </c>
      <c r="JZ244">
        <v>21.365547459999998</v>
      </c>
      <c r="KA244">
        <v>21.327345040000001</v>
      </c>
      <c r="KB244">
        <v>21.342231439999999</v>
      </c>
      <c r="KC244">
        <v>21.37782726</v>
      </c>
      <c r="KD244">
        <v>21.364271370000001</v>
      </c>
      <c r="KE244">
        <v>21.367748129999999</v>
      </c>
      <c r="KF244">
        <v>21.353491129999998</v>
      </c>
      <c r="KG244">
        <v>21.356705659999999</v>
      </c>
      <c r="KH244">
        <v>21.34288347</v>
      </c>
      <c r="KI244">
        <v>21.3654236</v>
      </c>
      <c r="KJ244">
        <v>21.374068449999999</v>
      </c>
      <c r="KK244">
        <v>21.37430887</v>
      </c>
      <c r="KL244">
        <v>21.406881250000001</v>
      </c>
      <c r="KM244">
        <v>21.380805110000001</v>
      </c>
      <c r="KN244">
        <v>21.37033812</v>
      </c>
      <c r="KO244">
        <v>21.354749859999998</v>
      </c>
      <c r="KP244">
        <v>21.353179040000001</v>
      </c>
      <c r="KQ244">
        <v>21.374652560000001</v>
      </c>
      <c r="KR244">
        <v>21.340389340000002</v>
      </c>
      <c r="KS244">
        <v>21.366827010000002</v>
      </c>
      <c r="KT244">
        <v>21.358714089999999</v>
      </c>
      <c r="KU244">
        <v>21.344978269999999</v>
      </c>
      <c r="KV244">
        <v>21.324538329999999</v>
      </c>
      <c r="KW244">
        <v>21.330071119999999</v>
      </c>
      <c r="KX244">
        <v>21.332011269999999</v>
      </c>
      <c r="KY244">
        <v>21.36694966</v>
      </c>
      <c r="KZ244">
        <v>21.35788878</v>
      </c>
      <c r="LA244">
        <v>21.36056499</v>
      </c>
      <c r="LB244">
        <v>21.360369890000001</v>
      </c>
      <c r="LC244">
        <v>21.344553049999998</v>
      </c>
      <c r="LD244">
        <v>21.391390879999999</v>
      </c>
      <c r="LE244">
        <v>21.37680988</v>
      </c>
      <c r="LF244">
        <v>21.32899879</v>
      </c>
      <c r="LG244">
        <v>21.341829109999999</v>
      </c>
      <c r="LH244">
        <v>21.36126728</v>
      </c>
      <c r="LI244">
        <v>21.380393569999999</v>
      </c>
      <c r="LJ244">
        <v>21.364949280000001</v>
      </c>
      <c r="LK244">
        <v>21.348130999999999</v>
      </c>
      <c r="LL244">
        <v>21.32213415</v>
      </c>
      <c r="LM244">
        <v>21.353027480000002</v>
      </c>
      <c r="LN244">
        <v>21.363584450000001</v>
      </c>
      <c r="LO244">
        <v>21.36841866</v>
      </c>
      <c r="LP244">
        <v>21.367793280000001</v>
      </c>
      <c r="LQ244">
        <v>21.38240751</v>
      </c>
      <c r="LR244">
        <v>21.38132452</v>
      </c>
      <c r="LS244">
        <v>21.368463460000001</v>
      </c>
      <c r="LT244">
        <v>21.369484740000001</v>
      </c>
      <c r="LU244">
        <v>21.351739500000001</v>
      </c>
      <c r="LV244">
        <v>21.336028079999998</v>
      </c>
      <c r="LW244">
        <v>21.377658839999999</v>
      </c>
      <c r="LX244">
        <v>21.36016068</v>
      </c>
      <c r="LY244">
        <v>21.364027620000002</v>
      </c>
      <c r="LZ244">
        <v>21.351860309999999</v>
      </c>
      <c r="MA244">
        <v>21.335243460000001</v>
      </c>
      <c r="MB244">
        <v>21.378295040000001</v>
      </c>
      <c r="MC244">
        <v>21.363958530000001</v>
      </c>
      <c r="MD244">
        <v>21.349212080000001</v>
      </c>
      <c r="ME244">
        <v>21.361010480000001</v>
      </c>
      <c r="MF244">
        <v>21.39787682</v>
      </c>
      <c r="MG244">
        <v>21.363758669999999</v>
      </c>
      <c r="MH244">
        <v>21.36152027</v>
      </c>
      <c r="MI244">
        <v>21.359673170000001</v>
      </c>
      <c r="MJ244">
        <v>21.328829200000001</v>
      </c>
      <c r="MK244">
        <v>21.343260669999999</v>
      </c>
      <c r="ML244">
        <v>21.395209000000001</v>
      </c>
      <c r="MM244">
        <v>21.370479</v>
      </c>
      <c r="MN244">
        <v>21.353490659999999</v>
      </c>
      <c r="MO244">
        <v>21.355953240000002</v>
      </c>
      <c r="MP244">
        <v>21.362142519999999</v>
      </c>
      <c r="MQ244">
        <v>21.35072448</v>
      </c>
      <c r="MR244">
        <v>21.366618420000002</v>
      </c>
      <c r="MS244">
        <v>21.374933299999999</v>
      </c>
      <c r="MT244">
        <v>21.34695833</v>
      </c>
      <c r="MU244">
        <v>21.344259600000001</v>
      </c>
      <c r="MV244">
        <v>21.3276945</v>
      </c>
      <c r="MW244">
        <v>21.347650160000001</v>
      </c>
      <c r="MX244">
        <v>21.363988500000001</v>
      </c>
      <c r="MY244">
        <v>21.34709316</v>
      </c>
      <c r="MZ244">
        <v>21.331910220000001</v>
      </c>
      <c r="NA244">
        <v>21.356950430000001</v>
      </c>
      <c r="NB244">
        <v>21.330670569999999</v>
      </c>
      <c r="NC244">
        <v>21.369588830000001</v>
      </c>
      <c r="ND244">
        <v>21.31928851</v>
      </c>
      <c r="NE244">
        <v>21.34943591</v>
      </c>
      <c r="NF244">
        <v>21.302699960000002</v>
      </c>
      <c r="NG244">
        <v>21.34439978</v>
      </c>
      <c r="NH244">
        <v>21.32968219</v>
      </c>
      <c r="NI244">
        <v>21.312178500000002</v>
      </c>
      <c r="NJ244">
        <v>21.367286360000001</v>
      </c>
      <c r="NK244">
        <v>21.324979280000001</v>
      </c>
      <c r="NL244">
        <v>21.3514357</v>
      </c>
      <c r="NM244">
        <v>21.33967917</v>
      </c>
      <c r="NN244">
        <v>21.3323614</v>
      </c>
      <c r="NO244">
        <v>21.3401639</v>
      </c>
      <c r="NP244">
        <v>21.335436470000001</v>
      </c>
      <c r="NQ244">
        <v>21.321421770000001</v>
      </c>
      <c r="NR244">
        <v>21.35762282</v>
      </c>
      <c r="NS244">
        <v>21.32581596</v>
      </c>
      <c r="NT244">
        <v>21.322414179999999</v>
      </c>
      <c r="NU244">
        <v>21.338257209999998</v>
      </c>
      <c r="NV244">
        <v>21.33126249</v>
      </c>
      <c r="NW244">
        <v>21.344741169999999</v>
      </c>
      <c r="NX244">
        <v>21.368981770000001</v>
      </c>
      <c r="NY244">
        <v>21.363818909999999</v>
      </c>
      <c r="NZ244">
        <v>21.328354860000001</v>
      </c>
      <c r="OA244">
        <v>21.333473949999998</v>
      </c>
      <c r="OB244">
        <v>21.30959532</v>
      </c>
      <c r="OC244">
        <v>21.341784629999999</v>
      </c>
      <c r="OD244">
        <v>21.341998790000002</v>
      </c>
      <c r="OE244">
        <v>21.373809359999999</v>
      </c>
      <c r="OF244">
        <v>21.344517400000001</v>
      </c>
      <c r="OG244">
        <v>21.370921859999999</v>
      </c>
      <c r="OH244">
        <v>21.350572509999999</v>
      </c>
      <c r="OI244">
        <v>21.366068519999999</v>
      </c>
      <c r="OJ244">
        <v>21.357460920000001</v>
      </c>
      <c r="OK244">
        <v>21.352036219999999</v>
      </c>
      <c r="OL244">
        <v>21.3673641</v>
      </c>
      <c r="OM244">
        <v>21.37907526</v>
      </c>
      <c r="ON244">
        <v>21.344781950000002</v>
      </c>
      <c r="OO244">
        <v>21.359044669999999</v>
      </c>
      <c r="OP244">
        <v>21.365720880000001</v>
      </c>
      <c r="OQ244">
        <v>21.381944279999999</v>
      </c>
      <c r="OR244">
        <v>21.360329069999999</v>
      </c>
      <c r="OS244">
        <v>21.348154099999999</v>
      </c>
      <c r="OT244">
        <v>21.343407620000001</v>
      </c>
      <c r="OU244">
        <v>21.363006339999998</v>
      </c>
      <c r="OV244">
        <v>21.328337170000001</v>
      </c>
      <c r="OW244">
        <v>21.34664046</v>
      </c>
      <c r="OX244">
        <v>21.34536675</v>
      </c>
      <c r="OY244">
        <v>21.360730490000002</v>
      </c>
      <c r="OZ244">
        <v>21.319964649999999</v>
      </c>
      <c r="PA244">
        <v>21.344579329999998</v>
      </c>
      <c r="PB244">
        <v>21.328715219999999</v>
      </c>
      <c r="PC244">
        <v>21.347277099999999</v>
      </c>
      <c r="PD244">
        <v>21.322078940000001</v>
      </c>
      <c r="PE244">
        <v>21.343946339999999</v>
      </c>
      <c r="PF244">
        <v>21.357918510000001</v>
      </c>
      <c r="PG244">
        <v>21.355311530000002</v>
      </c>
      <c r="PH244">
        <v>21.357638900000001</v>
      </c>
      <c r="PI244">
        <v>21.333040090000001</v>
      </c>
      <c r="PJ244">
        <v>21.349474399999998</v>
      </c>
      <c r="PK244">
        <v>21.374030640000001</v>
      </c>
      <c r="PL244">
        <v>21.38016112</v>
      </c>
      <c r="PM244">
        <v>21.378235020000002</v>
      </c>
      <c r="PN244">
        <v>21.38991863</v>
      </c>
      <c r="PO244">
        <v>21.38150645</v>
      </c>
      <c r="PP244">
        <v>21.356165170000001</v>
      </c>
      <c r="PQ244">
        <v>21.36191779</v>
      </c>
      <c r="PR244">
        <v>21.370118999999999</v>
      </c>
      <c r="PS244">
        <v>21.356604409999999</v>
      </c>
      <c r="PT244">
        <v>21.35443137</v>
      </c>
      <c r="PU244">
        <v>21.354954020000001</v>
      </c>
      <c r="PV244">
        <v>21.334940360000001</v>
      </c>
      <c r="PW244">
        <v>21.386314519999999</v>
      </c>
      <c r="PX244">
        <v>21.352656469999999</v>
      </c>
      <c r="PY244">
        <v>21.36604702</v>
      </c>
      <c r="PZ244">
        <v>21.334547820000001</v>
      </c>
      <c r="QA244">
        <v>21.359594510000001</v>
      </c>
      <c r="QB244">
        <v>21.381889619999999</v>
      </c>
      <c r="QC244">
        <v>21.35531516</v>
      </c>
      <c r="QD244">
        <v>21.367518140000001</v>
      </c>
      <c r="QE244">
        <v>21.365977019999999</v>
      </c>
      <c r="QF244">
        <v>21.355204709999999</v>
      </c>
      <c r="QG244">
        <v>21.354348030000001</v>
      </c>
      <c r="QH244">
        <v>21.34076383</v>
      </c>
      <c r="QI244">
        <v>21.318821109999998</v>
      </c>
      <c r="QJ244">
        <v>21.32429844</v>
      </c>
      <c r="QK244">
        <v>21.353339550000001</v>
      </c>
      <c r="QL244">
        <v>21.348347230000002</v>
      </c>
      <c r="QM244">
        <v>21.343886080000001</v>
      </c>
      <c r="QN244">
        <v>21.373476870000001</v>
      </c>
      <c r="QO244">
        <v>21.352007619999998</v>
      </c>
      <c r="QP244">
        <v>21.384468699999999</v>
      </c>
      <c r="QQ244">
        <v>21.38424105</v>
      </c>
      <c r="QR244">
        <v>21.336237629999999</v>
      </c>
      <c r="QS244">
        <v>21.35425876</v>
      </c>
      <c r="QT244">
        <v>21.348738600000001</v>
      </c>
      <c r="QU244">
        <v>21.35632901</v>
      </c>
      <c r="QV244">
        <v>21.376165530000002</v>
      </c>
      <c r="QW244">
        <v>21.344210289999999</v>
      </c>
      <c r="QX244">
        <v>21.36809126</v>
      </c>
      <c r="QY244">
        <v>21.354853460000001</v>
      </c>
      <c r="QZ244">
        <v>21.34121596</v>
      </c>
      <c r="RA244">
        <v>21.320968189999999</v>
      </c>
      <c r="RB244">
        <v>21.357118669999998</v>
      </c>
      <c r="RC244">
        <v>21.386399480000001</v>
      </c>
      <c r="RD244">
        <v>21.340434340000002</v>
      </c>
      <c r="RE244">
        <v>21.32101947</v>
      </c>
      <c r="RF244">
        <v>21.35076364</v>
      </c>
      <c r="RG244">
        <v>21.342769010000001</v>
      </c>
      <c r="RH244">
        <v>21.355002110000001</v>
      </c>
      <c r="RI244">
        <v>21.337886579999999</v>
      </c>
      <c r="RJ244">
        <v>21.30477921</v>
      </c>
      <c r="RK244">
        <v>21.365796419999999</v>
      </c>
      <c r="RL244">
        <v>21.339010779999999</v>
      </c>
      <c r="RM244">
        <v>21.345535869999999</v>
      </c>
      <c r="RN244">
        <v>21.32732395</v>
      </c>
      <c r="RO244">
        <v>21.344016289999999</v>
      </c>
      <c r="RP244">
        <v>21.33684543</v>
      </c>
      <c r="RQ244">
        <v>21.341970400000001</v>
      </c>
      <c r="RR244">
        <v>21.376039160000001</v>
      </c>
      <c r="RS244">
        <v>21.335976509999998</v>
      </c>
      <c r="RT244">
        <v>21.36358238</v>
      </c>
      <c r="RU244">
        <v>21.348700990000001</v>
      </c>
      <c r="RV244">
        <v>21.348930880000001</v>
      </c>
      <c r="RW244">
        <v>21.329914580000001</v>
      </c>
      <c r="RX244">
        <v>21.34348447</v>
      </c>
      <c r="RY244">
        <v>21.345388069999998</v>
      </c>
      <c r="RZ244">
        <v>21.364858290000001</v>
      </c>
      <c r="SA244">
        <v>21.367693419999998</v>
      </c>
      <c r="SB244">
        <v>21.359013390000001</v>
      </c>
      <c r="SC244">
        <v>21.35494697</v>
      </c>
      <c r="SD244">
        <v>21.331861490000001</v>
      </c>
      <c r="SE244">
        <v>21.36253074</v>
      </c>
      <c r="SF244">
        <v>21.368030260000001</v>
      </c>
      <c r="SG244">
        <v>21.397387420000001</v>
      </c>
      <c r="SH244">
        <v>21.351029990000001</v>
      </c>
      <c r="SI244">
        <v>21.34000786</v>
      </c>
      <c r="SJ244">
        <v>21.376526869999999</v>
      </c>
      <c r="SK244">
        <v>21.367685099999999</v>
      </c>
      <c r="SL244">
        <v>21.355795109999999</v>
      </c>
      <c r="SM244">
        <v>21.351810700000001</v>
      </c>
      <c r="SN244">
        <v>21.351473210000002</v>
      </c>
      <c r="SO244">
        <v>21.35959918</v>
      </c>
      <c r="SP244">
        <v>21.370844730000002</v>
      </c>
      <c r="SQ244">
        <v>21.374028509999999</v>
      </c>
      <c r="SR244">
        <v>21.349538549999998</v>
      </c>
      <c r="SS244">
        <v>21.3823106</v>
      </c>
      <c r="ST244">
        <v>21.338327450000001</v>
      </c>
      <c r="SU244">
        <v>21.335339780000002</v>
      </c>
      <c r="SV244">
        <v>21.374039079999999</v>
      </c>
      <c r="SW244">
        <v>21.34724108</v>
      </c>
      <c r="SX244">
        <v>21.359401729999998</v>
      </c>
      <c r="SY244">
        <v>21.31801261</v>
      </c>
      <c r="SZ244">
        <v>21.344735920000002</v>
      </c>
      <c r="TA244">
        <v>21.356476480000001</v>
      </c>
      <c r="TB244">
        <v>21.364469329999999</v>
      </c>
      <c r="TC244">
        <v>21.37191473</v>
      </c>
      <c r="TD244">
        <v>21.35579998</v>
      </c>
      <c r="TE244">
        <v>21.35532383</v>
      </c>
      <c r="TF244">
        <v>21.363591410000002</v>
      </c>
      <c r="TG244">
        <v>21.38309018</v>
      </c>
      <c r="TH244">
        <v>21.354311800000001</v>
      </c>
      <c r="TI244">
        <v>21.33889808</v>
      </c>
      <c r="TJ244">
        <v>21.392028929999999</v>
      </c>
      <c r="TK244">
        <v>21.373180430000001</v>
      </c>
      <c r="TL244">
        <v>21.384629629999999</v>
      </c>
      <c r="TM244">
        <v>21.35879585</v>
      </c>
      <c r="TN244">
        <v>21.35581715</v>
      </c>
      <c r="TO244">
        <v>21.351500089999998</v>
      </c>
      <c r="TP244">
        <v>21.33099314</v>
      </c>
      <c r="TQ244">
        <v>21.343352750000001</v>
      </c>
      <c r="TR244">
        <v>21.369664870000001</v>
      </c>
      <c r="TS244">
        <v>21.361001040000001</v>
      </c>
      <c r="TT244">
        <v>21.320576920000001</v>
      </c>
      <c r="TU244">
        <v>21.361669289999998</v>
      </c>
      <c r="TV244">
        <v>21.359129370000002</v>
      </c>
      <c r="TW244">
        <v>21.367847900000001</v>
      </c>
      <c r="TX244">
        <v>21.349292890000001</v>
      </c>
      <c r="TY244">
        <v>21.366487070000002</v>
      </c>
      <c r="TZ244">
        <v>21.370086579999999</v>
      </c>
      <c r="UA244">
        <v>21.343502260000001</v>
      </c>
      <c r="UB244">
        <v>21.35129899</v>
      </c>
      <c r="UC244">
        <v>21.341756589999999</v>
      </c>
      <c r="UD244">
        <v>21.37588027</v>
      </c>
      <c r="UE244">
        <v>21.369896099999998</v>
      </c>
      <c r="UF244">
        <v>21.39465792</v>
      </c>
      <c r="UG244">
        <v>21.361244930000002</v>
      </c>
      <c r="UH244">
        <v>21.373902770000001</v>
      </c>
      <c r="UI244">
        <v>21.39179914</v>
      </c>
      <c r="UJ244">
        <v>21.37580324</v>
      </c>
      <c r="UK244">
        <v>21.409549389999999</v>
      </c>
      <c r="UL244">
        <v>21.377457889999999</v>
      </c>
      <c r="UM244">
        <v>21.391090609999999</v>
      </c>
      <c r="UN244">
        <v>21.390070300000001</v>
      </c>
      <c r="UO244">
        <v>21.386726840000001</v>
      </c>
      <c r="UP244">
        <v>21.392955560000001</v>
      </c>
      <c r="UQ244">
        <v>21.41105434</v>
      </c>
      <c r="UR244">
        <v>21.393703070000001</v>
      </c>
      <c r="US244">
        <v>21.354254090000001</v>
      </c>
      <c r="UT244">
        <v>21.37872419</v>
      </c>
      <c r="UU244">
        <v>21.38232206</v>
      </c>
      <c r="UV244">
        <v>21.382614419999999</v>
      </c>
      <c r="UW244">
        <v>21.37961936</v>
      </c>
      <c r="UX244">
        <v>21.37990877</v>
      </c>
      <c r="UY244">
        <v>21.35399512</v>
      </c>
      <c r="UZ244">
        <v>21.375651019999999</v>
      </c>
      <c r="VA244">
        <v>21.397369350000002</v>
      </c>
      <c r="VB244">
        <v>21.36866307</v>
      </c>
      <c r="VC244">
        <v>21.366623690000001</v>
      </c>
      <c r="VD244">
        <v>21.377024509999998</v>
      </c>
      <c r="VE244">
        <v>21.38919782</v>
      </c>
      <c r="VF244">
        <v>21.384619740000002</v>
      </c>
      <c r="VG244">
        <v>21.35561517</v>
      </c>
      <c r="VH244">
        <v>21.371806939999999</v>
      </c>
      <c r="VI244">
        <v>21.38540296</v>
      </c>
      <c r="VJ244">
        <v>21.378542700000001</v>
      </c>
      <c r="VK244">
        <v>21.38163789</v>
      </c>
      <c r="VL244">
        <v>21.372838940000001</v>
      </c>
      <c r="VM244">
        <v>21.362746449999999</v>
      </c>
      <c r="VN244">
        <v>21.39806879</v>
      </c>
      <c r="VO244">
        <v>21.386244479999998</v>
      </c>
      <c r="VP244">
        <v>21.391723590000002</v>
      </c>
      <c r="VQ244">
        <v>21.380226270000001</v>
      </c>
      <c r="VR244">
        <v>21.366723780000001</v>
      </c>
      <c r="VS244">
        <v>21.356996779999999</v>
      </c>
      <c r="VT244">
        <v>21.391964130000002</v>
      </c>
      <c r="VU244">
        <v>21.39918999</v>
      </c>
      <c r="VV244">
        <v>21.35781879</v>
      </c>
      <c r="VW244">
        <v>21.377828610000002</v>
      </c>
      <c r="VX244">
        <v>21.370228910000002</v>
      </c>
      <c r="VY244">
        <v>21.35875515</v>
      </c>
      <c r="VZ244">
        <v>21.378460230000002</v>
      </c>
      <c r="WA244">
        <v>21.369090079999999</v>
      </c>
      <c r="WB244">
        <v>21.401345190000001</v>
      </c>
      <c r="WC244">
        <v>21.389461780000001</v>
      </c>
      <c r="WD244">
        <v>21.396393610000001</v>
      </c>
      <c r="WE244">
        <v>21.39969469</v>
      </c>
      <c r="WF244">
        <v>21.40061438</v>
      </c>
      <c r="WG244">
        <v>21.400722290000001</v>
      </c>
      <c r="WH244">
        <v>21.367119070000001</v>
      </c>
      <c r="WI244">
        <v>21.381501650000001</v>
      </c>
      <c r="WJ244">
        <v>21.367303960000001</v>
      </c>
      <c r="WK244">
        <v>21.38645588</v>
      </c>
      <c r="WL244">
        <v>21.390496129999999</v>
      </c>
      <c r="WM244">
        <v>21.376783369999998</v>
      </c>
      <c r="WN244">
        <v>21.380812070000001</v>
      </c>
      <c r="WO244">
        <v>21.378170269999998</v>
      </c>
      <c r="WP244">
        <v>21.376168530000001</v>
      </c>
      <c r="WQ244">
        <v>21.419374619999999</v>
      </c>
      <c r="WR244">
        <v>21.41294238</v>
      </c>
      <c r="WS244">
        <v>21.44027084</v>
      </c>
      <c r="WT244">
        <v>21.401163270000001</v>
      </c>
      <c r="WU244">
        <v>21.395452460000001</v>
      </c>
      <c r="WV244">
        <v>21.416862829999999</v>
      </c>
      <c r="WW244">
        <v>21.392882279999998</v>
      </c>
      <c r="WX244">
        <v>21.405923980000001</v>
      </c>
      <c r="WY244">
        <v>21.39442932</v>
      </c>
      <c r="WZ244">
        <v>21.412927419999999</v>
      </c>
      <c r="XA244">
        <v>21.402715570000002</v>
      </c>
      <c r="XB244">
        <v>21.423153429999999</v>
      </c>
      <c r="XC244">
        <v>21.44127589</v>
      </c>
      <c r="XD244">
        <v>21.41005238</v>
      </c>
      <c r="XE244">
        <v>21.389693019999999</v>
      </c>
      <c r="XF244">
        <v>21.40619074</v>
      </c>
      <c r="XG244">
        <v>21.402619999999999</v>
      </c>
      <c r="XH244">
        <v>21.3827681</v>
      </c>
      <c r="XI244">
        <v>21.377848159999999</v>
      </c>
      <c r="XJ244">
        <v>21.356710899999999</v>
      </c>
      <c r="XK244">
        <v>21.403090030000001</v>
      </c>
      <c r="XL244">
        <v>21.370828769999999</v>
      </c>
      <c r="XM244">
        <v>21.39605813</v>
      </c>
      <c r="XN244">
        <v>21.411165489999998</v>
      </c>
      <c r="XO244">
        <v>21.393864109999999</v>
      </c>
      <c r="XP244">
        <v>21.413846960000001</v>
      </c>
      <c r="XQ244">
        <v>21.40478873</v>
      </c>
      <c r="XR244">
        <v>21.39016479</v>
      </c>
      <c r="XS244">
        <v>21.39298668</v>
      </c>
      <c r="XT244">
        <v>21.392904980000001</v>
      </c>
      <c r="XU244">
        <v>21.357225710000002</v>
      </c>
      <c r="XV244">
        <v>21.314755829999999</v>
      </c>
      <c r="XW244">
        <v>21.339224009999999</v>
      </c>
      <c r="XX244">
        <v>21.372482130000002</v>
      </c>
      <c r="XY244">
        <v>21.360035180000001</v>
      </c>
      <c r="XZ244">
        <v>21.36095486</v>
      </c>
      <c r="YA244">
        <v>21.360837750000002</v>
      </c>
      <c r="YB244">
        <v>21.380312719999999</v>
      </c>
      <c r="YC244">
        <v>21.350965389999999</v>
      </c>
      <c r="YD244">
        <v>21.322459200000001</v>
      </c>
      <c r="YE244">
        <v>21.32042019</v>
      </c>
      <c r="YF244">
        <v>21.39325539</v>
      </c>
      <c r="YG244">
        <v>21.335800649999999</v>
      </c>
      <c r="YH244">
        <v>21.344008120000002</v>
      </c>
      <c r="YI244">
        <v>21.349520470000002</v>
      </c>
      <c r="YJ244">
        <v>21.327497449999999</v>
      </c>
      <c r="YK244">
        <v>21.353339640000002</v>
      </c>
      <c r="YL244">
        <v>21.34699865</v>
      </c>
      <c r="YM244">
        <v>21.32385889</v>
      </c>
      <c r="YN244">
        <v>21.330630070000002</v>
      </c>
      <c r="YO244">
        <v>21.34171611</v>
      </c>
      <c r="YP244">
        <v>21.31500076</v>
      </c>
      <c r="YQ244">
        <v>21.328634820000001</v>
      </c>
      <c r="YR244">
        <v>21.300537599999998</v>
      </c>
      <c r="YS244">
        <v>21.317663280000001</v>
      </c>
      <c r="YT244">
        <v>21.301008299999999</v>
      </c>
      <c r="YU244">
        <v>21.322058210000002</v>
      </c>
      <c r="YV244">
        <v>21.34068229</v>
      </c>
      <c r="YW244">
        <v>21.305626199999999</v>
      </c>
      <c r="YX244">
        <v>21.316995160000001</v>
      </c>
      <c r="YY244">
        <v>21.32299523</v>
      </c>
      <c r="YZ244">
        <v>21.33141015</v>
      </c>
      <c r="ZA244">
        <v>21.30150222</v>
      </c>
      <c r="ZB244">
        <v>21.325062859999999</v>
      </c>
      <c r="ZC244">
        <v>21.344441639999999</v>
      </c>
      <c r="ZD244">
        <v>21.34114473</v>
      </c>
      <c r="ZE244">
        <v>21.351638340000001</v>
      </c>
      <c r="ZF244">
        <v>21.335182490000001</v>
      </c>
      <c r="ZG244">
        <v>21.330943399999999</v>
      </c>
      <c r="ZH244">
        <v>21.332505170000001</v>
      </c>
      <c r="ZI244">
        <v>21.34496146</v>
      </c>
      <c r="ZJ244">
        <v>21.3306501</v>
      </c>
      <c r="ZK244">
        <v>21.319269250000001</v>
      </c>
      <c r="ZL244">
        <v>21.363607850000001</v>
      </c>
      <c r="ZM244">
        <v>21.371770919999999</v>
      </c>
      <c r="ZN244">
        <v>21.34608536</v>
      </c>
      <c r="ZO244">
        <v>21.33406359</v>
      </c>
      <c r="ZP244">
        <v>21.347876100000001</v>
      </c>
      <c r="ZQ244">
        <v>21.31517367</v>
      </c>
      <c r="ZR244">
        <v>21.302436549999999</v>
      </c>
      <c r="ZS244">
        <v>21.320976439999999</v>
      </c>
      <c r="ZT244">
        <v>21.330289100000002</v>
      </c>
      <c r="ZU244">
        <v>21.32673569</v>
      </c>
      <c r="ZV244">
        <v>21.315017770000001</v>
      </c>
      <c r="ZW244">
        <v>21.319657750000001</v>
      </c>
      <c r="ZX244">
        <v>21.329218470000001</v>
      </c>
      <c r="ZY244">
        <v>21.323672169999998</v>
      </c>
      <c r="ZZ244">
        <v>21.35202456</v>
      </c>
      <c r="AAA244">
        <v>21.358104109999999</v>
      </c>
      <c r="AAB244">
        <v>21.339097200000001</v>
      </c>
      <c r="AAC244">
        <v>21.351918229999999</v>
      </c>
      <c r="AAD244">
        <v>21.364906619999999</v>
      </c>
      <c r="AAE244">
        <v>21.32632989</v>
      </c>
      <c r="AAF244">
        <v>21.329433099999999</v>
      </c>
      <c r="AAG244">
        <v>21.307557589999998</v>
      </c>
      <c r="AAH244">
        <v>21.347658079999999</v>
      </c>
      <c r="AAI244">
        <v>21.34540668</v>
      </c>
      <c r="AAJ244">
        <v>21.344728329999999</v>
      </c>
      <c r="AAK244">
        <v>21.324676799999999</v>
      </c>
    </row>
    <row r="245" spans="1:713" x14ac:dyDescent="0.2">
      <c r="A245" t="s">
        <v>255</v>
      </c>
      <c r="B245" t="s">
        <v>205</v>
      </c>
      <c r="C245" s="1">
        <v>0.35</v>
      </c>
      <c r="D245">
        <v>21.26109422</v>
      </c>
      <c r="E245">
        <v>0.90625</v>
      </c>
      <c r="F245">
        <v>21.319292099999998</v>
      </c>
      <c r="G245">
        <v>21.333188360000001</v>
      </c>
      <c r="H245">
        <v>21.332459830000001</v>
      </c>
      <c r="I245">
        <v>21.282953209999999</v>
      </c>
      <c r="J245">
        <v>21.306106809999999</v>
      </c>
      <c r="K245">
        <v>21.296262859999999</v>
      </c>
      <c r="L245">
        <v>21.326251070000001</v>
      </c>
      <c r="M245">
        <v>21.298297550000001</v>
      </c>
      <c r="N245">
        <v>21.326726359999999</v>
      </c>
      <c r="O245">
        <v>21.305369410000001</v>
      </c>
      <c r="P245">
        <v>21.317497410000001</v>
      </c>
      <c r="Q245">
        <v>21.298702890000001</v>
      </c>
      <c r="R245">
        <v>21.3173098</v>
      </c>
      <c r="S245">
        <v>21.309800790000001</v>
      </c>
      <c r="T245">
        <v>21.307576940000001</v>
      </c>
      <c r="U245">
        <v>21.306602600000002</v>
      </c>
      <c r="V245">
        <v>21.30362504</v>
      </c>
      <c r="W245">
        <v>21.309168490000001</v>
      </c>
      <c r="X245">
        <v>21.279715240000002</v>
      </c>
      <c r="Y245">
        <v>21.32896818</v>
      </c>
      <c r="Z245">
        <v>21.3287403</v>
      </c>
      <c r="AA245">
        <v>21.327497350000002</v>
      </c>
      <c r="AB245">
        <v>21.368077110000002</v>
      </c>
      <c r="AC245">
        <v>21.334190370000002</v>
      </c>
      <c r="AD245">
        <v>21.34126071</v>
      </c>
      <c r="AE245">
        <v>21.32770442</v>
      </c>
      <c r="AF245">
        <v>21.327909590000001</v>
      </c>
      <c r="AG245">
        <v>21.312436290000001</v>
      </c>
      <c r="AH245">
        <v>21.301044820000001</v>
      </c>
      <c r="AI245">
        <v>21.314118709999999</v>
      </c>
      <c r="AJ245">
        <v>21.368112119999999</v>
      </c>
      <c r="AK245">
        <v>21.340506980000001</v>
      </c>
      <c r="AL245">
        <v>21.353805479999998</v>
      </c>
      <c r="AM245">
        <v>21.35890041</v>
      </c>
      <c r="AN245">
        <v>21.336683260000001</v>
      </c>
      <c r="AO245">
        <v>21.360985729999999</v>
      </c>
      <c r="AP245">
        <v>21.300539709999999</v>
      </c>
      <c r="AQ245">
        <v>21.338534249999999</v>
      </c>
      <c r="AR245">
        <v>21.336226280000002</v>
      </c>
      <c r="AS245">
        <v>21.350299929999998</v>
      </c>
      <c r="AT245">
        <v>21.337602589999999</v>
      </c>
      <c r="AU245">
        <v>21.38312775</v>
      </c>
      <c r="AV245">
        <v>21.371552829999999</v>
      </c>
      <c r="AW245">
        <v>21.388833229999999</v>
      </c>
      <c r="AX245">
        <v>21.36489834</v>
      </c>
      <c r="AY245">
        <v>21.348753129999999</v>
      </c>
      <c r="AZ245">
        <v>21.368968039999999</v>
      </c>
      <c r="BA245">
        <v>21.36385348</v>
      </c>
      <c r="BB245">
        <v>21.348381719999999</v>
      </c>
      <c r="BC245">
        <v>21.339386359999999</v>
      </c>
      <c r="BD245">
        <v>21.384891799999998</v>
      </c>
      <c r="BE245">
        <v>21.391664989999999</v>
      </c>
      <c r="BF245">
        <v>21.401766500000001</v>
      </c>
      <c r="BG245">
        <v>21.369096129999999</v>
      </c>
      <c r="BH245">
        <v>21.353780740000001</v>
      </c>
      <c r="BI245">
        <v>21.379123740000001</v>
      </c>
      <c r="BJ245">
        <v>21.35610385</v>
      </c>
      <c r="BK245">
        <v>21.369029600000001</v>
      </c>
      <c r="BL245">
        <v>21.416914219999999</v>
      </c>
      <c r="BM245">
        <v>21.37607676</v>
      </c>
      <c r="BN245">
        <v>21.38951638</v>
      </c>
      <c r="BO245">
        <v>21.354260549999999</v>
      </c>
      <c r="BP245">
        <v>21.380055080000002</v>
      </c>
      <c r="BQ245">
        <v>21.384795799999999</v>
      </c>
      <c r="BR245">
        <v>21.406481370000002</v>
      </c>
      <c r="BS245">
        <v>21.375825169999999</v>
      </c>
      <c r="BT245">
        <v>21.3952779</v>
      </c>
      <c r="BU245">
        <v>21.40409228</v>
      </c>
      <c r="BV245">
        <v>21.394165439999998</v>
      </c>
      <c r="BW245">
        <v>21.381613640000001</v>
      </c>
      <c r="BX245">
        <v>21.384798780000001</v>
      </c>
      <c r="BY245">
        <v>21.379118890000001</v>
      </c>
      <c r="BZ245">
        <v>21.401944</v>
      </c>
      <c r="CA245">
        <v>21.378985870000001</v>
      </c>
      <c r="CB245">
        <v>21.348729689999999</v>
      </c>
      <c r="CC245">
        <v>21.356214479999998</v>
      </c>
      <c r="CD245">
        <v>21.375939899999999</v>
      </c>
      <c r="CE245">
        <v>21.36930366</v>
      </c>
      <c r="CF245">
        <v>21.338434660000001</v>
      </c>
      <c r="CG245">
        <v>21.37191928</v>
      </c>
      <c r="CH245">
        <v>21.39989697</v>
      </c>
      <c r="CI245">
        <v>21.357452800000001</v>
      </c>
      <c r="CJ245">
        <v>21.371117739999999</v>
      </c>
      <c r="CK245">
        <v>21.375873210000002</v>
      </c>
      <c r="CL245">
        <v>21.36100656</v>
      </c>
      <c r="CM245">
        <v>21.409445550000001</v>
      </c>
      <c r="CN245">
        <v>21.396727169999998</v>
      </c>
      <c r="CO245">
        <v>21.364045449999999</v>
      </c>
      <c r="CP245">
        <v>21.41159631</v>
      </c>
      <c r="CQ245">
        <v>21.37430561</v>
      </c>
      <c r="CR245">
        <v>21.36844799</v>
      </c>
      <c r="CS245">
        <v>21.388863579999999</v>
      </c>
      <c r="CT245">
        <v>21.371936309999999</v>
      </c>
      <c r="CU245">
        <v>21.350415479999999</v>
      </c>
      <c r="CV245">
        <v>21.35420448</v>
      </c>
      <c r="CW245">
        <v>21.375036430000002</v>
      </c>
      <c r="CX245">
        <v>21.33399051</v>
      </c>
      <c r="CY245">
        <v>21.36636833</v>
      </c>
      <c r="CZ245">
        <v>21.332406979999998</v>
      </c>
      <c r="DA245">
        <v>21.338029460000001</v>
      </c>
      <c r="DB245">
        <v>21.350555709999998</v>
      </c>
      <c r="DC245">
        <v>21.35412865</v>
      </c>
      <c r="DD245">
        <v>21.374464440000001</v>
      </c>
      <c r="DE245">
        <v>21.385338059999999</v>
      </c>
      <c r="DF245">
        <v>21.342288629999999</v>
      </c>
      <c r="DG245">
        <v>21.36613724</v>
      </c>
      <c r="DH245">
        <v>21.376954510000001</v>
      </c>
      <c r="DI245">
        <v>21.386614640000001</v>
      </c>
      <c r="DJ245">
        <v>21.36276505</v>
      </c>
      <c r="DK245">
        <v>21.343929370000001</v>
      </c>
      <c r="DL245">
        <v>21.385242550000001</v>
      </c>
      <c r="DM245">
        <v>21.36538183</v>
      </c>
      <c r="DN245">
        <v>21.356199700000001</v>
      </c>
      <c r="DO245">
        <v>21.35520477</v>
      </c>
      <c r="DP245">
        <v>21.36652385</v>
      </c>
      <c r="DQ245">
        <v>21.408240750000001</v>
      </c>
      <c r="DR245">
        <v>21.37551328</v>
      </c>
      <c r="DS245">
        <v>21.364093499999999</v>
      </c>
      <c r="DT245">
        <v>21.343052320000002</v>
      </c>
      <c r="DU245">
        <v>21.370236559999999</v>
      </c>
      <c r="DV245">
        <v>21.387010350000001</v>
      </c>
      <c r="DW245">
        <v>21.360107530000001</v>
      </c>
      <c r="DX245">
        <v>21.377850689999999</v>
      </c>
      <c r="DY245">
        <v>21.351683869999999</v>
      </c>
      <c r="DZ245">
        <v>21.38347512</v>
      </c>
      <c r="EA245">
        <v>21.370332909999998</v>
      </c>
      <c r="EB245">
        <v>21.40326301</v>
      </c>
      <c r="EC245">
        <v>21.369828829999999</v>
      </c>
      <c r="ED245">
        <v>21.352747019999999</v>
      </c>
      <c r="EE245">
        <v>21.376023799999999</v>
      </c>
      <c r="EF245">
        <v>21.382922430000001</v>
      </c>
      <c r="EG245">
        <v>21.354606260000001</v>
      </c>
      <c r="EH245">
        <v>21.353928839999998</v>
      </c>
      <c r="EI245">
        <v>21.345086089999999</v>
      </c>
      <c r="EJ245">
        <v>21.355609829999999</v>
      </c>
      <c r="EK245">
        <v>21.38041656</v>
      </c>
      <c r="EL245">
        <v>21.366613879999999</v>
      </c>
      <c r="EM245">
        <v>21.362910530000001</v>
      </c>
      <c r="EN245">
        <v>21.34529152</v>
      </c>
      <c r="EO245">
        <v>21.390800429999999</v>
      </c>
      <c r="EP245">
        <v>21.36888836</v>
      </c>
      <c r="EQ245">
        <v>21.37802306</v>
      </c>
      <c r="ER245">
        <v>21.35582862</v>
      </c>
      <c r="ES245">
        <v>21.382288840000001</v>
      </c>
      <c r="ET245">
        <v>21.358486540000001</v>
      </c>
      <c r="EU245">
        <v>21.365140480000001</v>
      </c>
      <c r="EV245">
        <v>21.362554249999999</v>
      </c>
      <c r="EW245">
        <v>21.380825389999998</v>
      </c>
      <c r="EX245">
        <v>21.340336860000001</v>
      </c>
      <c r="EY245">
        <v>21.406068340000001</v>
      </c>
      <c r="EZ245">
        <v>21.337105149999999</v>
      </c>
      <c r="FA245">
        <v>21.317866160000001</v>
      </c>
      <c r="FB245">
        <v>21.331371300000001</v>
      </c>
      <c r="FC245">
        <v>21.34067447</v>
      </c>
      <c r="FD245">
        <v>21.298095740000001</v>
      </c>
      <c r="FE245">
        <v>21.312142810000001</v>
      </c>
      <c r="FF245">
        <v>21.320017880000002</v>
      </c>
      <c r="FG245">
        <v>21.313627350000001</v>
      </c>
      <c r="FH245">
        <v>21.266164580000002</v>
      </c>
      <c r="FI245">
        <v>21.293133879999999</v>
      </c>
      <c r="FJ245">
        <v>21.32236078</v>
      </c>
      <c r="FK245">
        <v>21.318242040000001</v>
      </c>
      <c r="FL245">
        <v>21.314338079999999</v>
      </c>
      <c r="FM245">
        <v>21.316037210000001</v>
      </c>
      <c r="FN245">
        <v>21.26109422</v>
      </c>
      <c r="FO245">
        <v>21.266241300000001</v>
      </c>
      <c r="FP245">
        <v>21.269083460000001</v>
      </c>
      <c r="FQ245">
        <v>21.283677099999998</v>
      </c>
      <c r="FR245">
        <v>21.29285308</v>
      </c>
      <c r="FS245">
        <v>21.31046645</v>
      </c>
      <c r="FT245">
        <v>21.309457259999999</v>
      </c>
      <c r="FU245">
        <v>21.31958998</v>
      </c>
      <c r="FV245">
        <v>21.289223809999999</v>
      </c>
      <c r="FW245">
        <v>21.26522877</v>
      </c>
      <c r="FX245">
        <v>21.304915640000001</v>
      </c>
      <c r="FY245">
        <v>21.30336037</v>
      </c>
      <c r="FZ245">
        <v>21.322726759999998</v>
      </c>
      <c r="GA245">
        <v>21.294831120000001</v>
      </c>
      <c r="GB245">
        <v>21.29306811</v>
      </c>
      <c r="GC245">
        <v>21.335983760000001</v>
      </c>
      <c r="GD245">
        <v>21.322588039999999</v>
      </c>
      <c r="GE245">
        <v>21.317543149999999</v>
      </c>
      <c r="GF245">
        <v>21.29855452</v>
      </c>
      <c r="GG245">
        <v>21.316091839999999</v>
      </c>
      <c r="GH245">
        <v>21.290147699999999</v>
      </c>
      <c r="GI245">
        <v>21.283705779999998</v>
      </c>
      <c r="GJ245">
        <v>21.32715529</v>
      </c>
      <c r="GK245">
        <v>21.300850359999998</v>
      </c>
      <c r="GL245">
        <v>21.337966560000002</v>
      </c>
      <c r="GM245">
        <v>21.309832180000001</v>
      </c>
      <c r="GN245">
        <v>21.284388589999999</v>
      </c>
      <c r="GO245">
        <v>21.295476130000001</v>
      </c>
      <c r="GP245">
        <v>21.288376939999999</v>
      </c>
      <c r="GQ245">
        <v>21.305528160000001</v>
      </c>
      <c r="GR245">
        <v>21.335247939999999</v>
      </c>
      <c r="GS245">
        <v>21.278030359999999</v>
      </c>
      <c r="GT245">
        <v>21.300796940000001</v>
      </c>
      <c r="GU245">
        <v>21.30893726</v>
      </c>
      <c r="GV245">
        <v>21.30918544</v>
      </c>
      <c r="GW245">
        <v>21.315530819999999</v>
      </c>
      <c r="GX245">
        <v>21.301618359999999</v>
      </c>
      <c r="GY245">
        <v>21.281041999999999</v>
      </c>
      <c r="GZ245">
        <v>21.283992130000001</v>
      </c>
      <c r="HA245">
        <v>21.311407460000002</v>
      </c>
      <c r="HB245">
        <v>21.309783339999999</v>
      </c>
      <c r="HC245">
        <v>21.319320749999999</v>
      </c>
      <c r="HD245">
        <v>21.29892963</v>
      </c>
      <c r="HE245">
        <v>21.321245609999998</v>
      </c>
      <c r="HF245">
        <v>21.300683230000001</v>
      </c>
      <c r="HG245">
        <v>21.322578419999999</v>
      </c>
      <c r="HH245">
        <v>21.296659340000001</v>
      </c>
      <c r="HI245">
        <v>21.337047829999999</v>
      </c>
      <c r="HJ245">
        <v>21.330867529999999</v>
      </c>
      <c r="HK245">
        <v>21.306289639999999</v>
      </c>
      <c r="HL245">
        <v>21.307060100000001</v>
      </c>
      <c r="HM245">
        <v>21.301048229999999</v>
      </c>
      <c r="HN245">
        <v>21.294764959999998</v>
      </c>
      <c r="HO245">
        <v>21.302410309999999</v>
      </c>
      <c r="HP245">
        <v>21.303160370000001</v>
      </c>
      <c r="HQ245">
        <v>21.284942749999999</v>
      </c>
      <c r="HR245">
        <v>21.32822835</v>
      </c>
      <c r="HS245">
        <v>21.304206560000001</v>
      </c>
      <c r="HT245">
        <v>21.311271829999999</v>
      </c>
      <c r="HU245">
        <v>21.309847080000001</v>
      </c>
      <c r="HV245">
        <v>21.306422170000001</v>
      </c>
      <c r="HW245">
        <v>21.28005868</v>
      </c>
      <c r="HX245">
        <v>21.293279179999999</v>
      </c>
      <c r="HY245">
        <v>21.3119798</v>
      </c>
      <c r="HZ245">
        <v>21.27531506</v>
      </c>
      <c r="IA245">
        <v>21.28926015</v>
      </c>
      <c r="IB245">
        <v>21.310849510000001</v>
      </c>
      <c r="IC245">
        <v>21.30692569</v>
      </c>
      <c r="ID245">
        <v>21.28829636</v>
      </c>
      <c r="IE245">
        <v>21.30910759</v>
      </c>
      <c r="IF245">
        <v>21.312117990000001</v>
      </c>
      <c r="IG245">
        <v>21.28140878</v>
      </c>
      <c r="IH245">
        <v>21.290785230000001</v>
      </c>
      <c r="II245">
        <v>21.316128370000001</v>
      </c>
      <c r="IJ245">
        <v>21.295749870000002</v>
      </c>
      <c r="IK245">
        <v>21.293409539999999</v>
      </c>
      <c r="IL245">
        <v>21.313378400000001</v>
      </c>
      <c r="IM245">
        <v>21.29450688</v>
      </c>
      <c r="IN245">
        <v>21.304512419999998</v>
      </c>
      <c r="IO245">
        <v>21.329625289999999</v>
      </c>
      <c r="IP245">
        <v>21.307125110000001</v>
      </c>
      <c r="IQ245">
        <v>21.268485170000002</v>
      </c>
      <c r="IR245">
        <v>21.299790229999999</v>
      </c>
      <c r="IS245">
        <v>21.313237669999999</v>
      </c>
      <c r="IT245">
        <v>21.320239489999999</v>
      </c>
      <c r="IU245">
        <v>21.30972294</v>
      </c>
      <c r="IV245">
        <v>21.31397252</v>
      </c>
      <c r="IW245">
        <v>21.316140040000001</v>
      </c>
      <c r="IX245">
        <v>21.321298429999999</v>
      </c>
      <c r="IY245">
        <v>21.31598975</v>
      </c>
      <c r="IZ245">
        <v>21.279640229999998</v>
      </c>
      <c r="JA245">
        <v>21.286093610000002</v>
      </c>
      <c r="JB245">
        <v>21.288908630000002</v>
      </c>
      <c r="JC245">
        <v>21.32060877</v>
      </c>
      <c r="JD245">
        <v>21.29243374</v>
      </c>
      <c r="JE245">
        <v>21.308551619999999</v>
      </c>
      <c r="JF245">
        <v>21.323680459999999</v>
      </c>
      <c r="JG245">
        <v>21.33203116</v>
      </c>
      <c r="JH245">
        <v>21.3036143</v>
      </c>
      <c r="JI245">
        <v>21.33428863</v>
      </c>
      <c r="JJ245">
        <v>21.29486155</v>
      </c>
      <c r="JK245">
        <v>21.29680814</v>
      </c>
      <c r="JL245">
        <v>21.301610830000001</v>
      </c>
      <c r="JM245">
        <v>21.303856010000001</v>
      </c>
      <c r="JN245">
        <v>21.335602659999999</v>
      </c>
      <c r="JO245">
        <v>21.321515300000002</v>
      </c>
      <c r="JP245">
        <v>21.30718375</v>
      </c>
      <c r="JQ245">
        <v>21.318805730000001</v>
      </c>
      <c r="JR245">
        <v>21.338846910000001</v>
      </c>
      <c r="JS245">
        <v>21.338782720000001</v>
      </c>
      <c r="JT245">
        <v>21.333233549999999</v>
      </c>
      <c r="JU245">
        <v>21.319657119999999</v>
      </c>
      <c r="JV245">
        <v>21.341765500000001</v>
      </c>
      <c r="JW245">
        <v>21.324710369999998</v>
      </c>
      <c r="JX245">
        <v>21.305087690000001</v>
      </c>
      <c r="JY245">
        <v>21.305789959999998</v>
      </c>
      <c r="JZ245">
        <v>21.35554746</v>
      </c>
      <c r="KA245">
        <v>21.32639266</v>
      </c>
      <c r="KB245">
        <v>21.329374300000001</v>
      </c>
      <c r="KC245">
        <v>21.333541539999999</v>
      </c>
      <c r="KD245">
        <v>21.31712851</v>
      </c>
      <c r="KE245">
        <v>21.344414799999999</v>
      </c>
      <c r="KF245">
        <v>21.335872080000001</v>
      </c>
      <c r="KG245">
        <v>21.341467560000002</v>
      </c>
      <c r="KH245">
        <v>21.32526442</v>
      </c>
      <c r="KI245">
        <v>21.3454236</v>
      </c>
      <c r="KJ245">
        <v>21.338830349999999</v>
      </c>
      <c r="KK245">
        <v>21.339546970000001</v>
      </c>
      <c r="KL245">
        <v>21.360690770000001</v>
      </c>
      <c r="KM245">
        <v>21.346519390000001</v>
      </c>
      <c r="KN245">
        <v>21.361290499999999</v>
      </c>
      <c r="KO245">
        <v>21.34998796</v>
      </c>
      <c r="KP245">
        <v>21.3298457</v>
      </c>
      <c r="KQ245">
        <v>21.345128750000001</v>
      </c>
      <c r="KR245">
        <v>21.31848458</v>
      </c>
      <c r="KS245">
        <v>21.35968415</v>
      </c>
      <c r="KT245">
        <v>21.335380749999999</v>
      </c>
      <c r="KU245">
        <v>21.310216359999998</v>
      </c>
      <c r="KV245">
        <v>21.302157380000001</v>
      </c>
      <c r="KW245">
        <v>21.30435683</v>
      </c>
      <c r="KX245">
        <v>21.301535080000001</v>
      </c>
      <c r="KY245">
        <v>21.343140129999998</v>
      </c>
      <c r="KZ245">
        <v>21.327412590000002</v>
      </c>
      <c r="LA245">
        <v>21.338184040000002</v>
      </c>
      <c r="LB245">
        <v>21.347036549999999</v>
      </c>
      <c r="LC245">
        <v>21.324553049999999</v>
      </c>
      <c r="LD245">
        <v>21.327581349999999</v>
      </c>
      <c r="LE245">
        <v>21.360619400000001</v>
      </c>
      <c r="LF245">
        <v>21.30899879</v>
      </c>
      <c r="LG245">
        <v>21.300400539999998</v>
      </c>
      <c r="LH245">
        <v>21.33793395</v>
      </c>
      <c r="LI245">
        <v>21.336107850000001</v>
      </c>
      <c r="LJ245">
        <v>21.333520709999998</v>
      </c>
      <c r="LK245">
        <v>21.33479766</v>
      </c>
      <c r="LL245">
        <v>21.323562720000002</v>
      </c>
      <c r="LM245">
        <v>21.34636081</v>
      </c>
      <c r="LN245">
        <v>21.3659654</v>
      </c>
      <c r="LO245">
        <v>21.35413294</v>
      </c>
      <c r="LP245">
        <v>21.327793280000002</v>
      </c>
      <c r="LQ245">
        <v>21.351455130000002</v>
      </c>
      <c r="LR245">
        <v>21.343229279999999</v>
      </c>
      <c r="LS245">
        <v>21.344653940000001</v>
      </c>
      <c r="LT245">
        <v>21.362341879999999</v>
      </c>
      <c r="LU245">
        <v>21.338406169999999</v>
      </c>
      <c r="LV245">
        <v>21.30221856</v>
      </c>
      <c r="LW245">
        <v>21.37527789</v>
      </c>
      <c r="LX245">
        <v>21.366351160000001</v>
      </c>
      <c r="LY245">
        <v>21.338789519999999</v>
      </c>
      <c r="LZ245">
        <v>21.309479360000001</v>
      </c>
      <c r="MA245">
        <v>21.331433929999999</v>
      </c>
      <c r="MB245">
        <v>21.34829504</v>
      </c>
      <c r="MC245">
        <v>21.35395853</v>
      </c>
      <c r="MD245">
        <v>21.318259699999999</v>
      </c>
      <c r="ME245">
        <v>21.346724770000002</v>
      </c>
      <c r="MF245">
        <v>21.357400630000001</v>
      </c>
      <c r="MG245">
        <v>21.339472950000001</v>
      </c>
      <c r="MH245">
        <v>21.349139319999999</v>
      </c>
      <c r="MI245">
        <v>21.352054119999998</v>
      </c>
      <c r="MJ245">
        <v>21.345495870000001</v>
      </c>
      <c r="MK245">
        <v>21.31468924</v>
      </c>
      <c r="ML245">
        <v>21.32758995</v>
      </c>
      <c r="MM245">
        <v>21.343336149999999</v>
      </c>
      <c r="MN245">
        <v>21.307776369999999</v>
      </c>
      <c r="MO245">
        <v>21.320715140000001</v>
      </c>
      <c r="MP245">
        <v>21.321190139999999</v>
      </c>
      <c r="MQ245">
        <v>21.307867340000001</v>
      </c>
      <c r="MR245">
        <v>21.314713659999999</v>
      </c>
      <c r="MS245">
        <v>21.351123770000001</v>
      </c>
      <c r="MT245">
        <v>21.316958329999999</v>
      </c>
      <c r="MU245">
        <v>21.31473579</v>
      </c>
      <c r="MV245">
        <v>21.31388497</v>
      </c>
      <c r="MW245">
        <v>21.313840639999999</v>
      </c>
      <c r="MX245">
        <v>21.29303612</v>
      </c>
      <c r="MY245">
        <v>21.316616969999998</v>
      </c>
      <c r="MZ245">
        <v>21.287624510000001</v>
      </c>
      <c r="NA245">
        <v>21.333140910000001</v>
      </c>
      <c r="NB245">
        <v>21.29114676</v>
      </c>
      <c r="NC245">
        <v>21.332445969999998</v>
      </c>
      <c r="ND245">
        <v>21.291193270000001</v>
      </c>
      <c r="NE245">
        <v>21.323721620000001</v>
      </c>
      <c r="NF245">
        <v>21.290319010000001</v>
      </c>
      <c r="NG245">
        <v>21.313923590000002</v>
      </c>
      <c r="NH245">
        <v>21.316348860000002</v>
      </c>
      <c r="NI245">
        <v>21.299797550000001</v>
      </c>
      <c r="NJ245">
        <v>21.338714929999998</v>
      </c>
      <c r="NK245">
        <v>21.331645949999999</v>
      </c>
      <c r="NL245">
        <v>21.32476904</v>
      </c>
      <c r="NM245">
        <v>21.291583930000002</v>
      </c>
      <c r="NN245">
        <v>21.301885209999998</v>
      </c>
      <c r="NO245">
        <v>21.329687710000002</v>
      </c>
      <c r="NP245">
        <v>21.303531710000001</v>
      </c>
      <c r="NQ245">
        <v>21.299517009999999</v>
      </c>
      <c r="NR245">
        <v>21.327622819999998</v>
      </c>
      <c r="NS245">
        <v>21.306292150000001</v>
      </c>
      <c r="NT245">
        <v>21.301937989999999</v>
      </c>
      <c r="NU245">
        <v>21.295400069999999</v>
      </c>
      <c r="NV245">
        <v>21.30173868</v>
      </c>
      <c r="NW245">
        <v>21.318550699999999</v>
      </c>
      <c r="NX245">
        <v>21.339934150000001</v>
      </c>
      <c r="NY245">
        <v>21.330961760000001</v>
      </c>
      <c r="NZ245">
        <v>21.293592960000002</v>
      </c>
      <c r="OA245">
        <v>21.29966443</v>
      </c>
      <c r="OB245">
        <v>21.297214369999999</v>
      </c>
      <c r="OC245">
        <v>21.317975109999999</v>
      </c>
      <c r="OD245">
        <v>21.318189270000001</v>
      </c>
      <c r="OE245">
        <v>21.37666651</v>
      </c>
      <c r="OF245">
        <v>21.358803120000001</v>
      </c>
      <c r="OG245">
        <v>21.37377901</v>
      </c>
      <c r="OH245">
        <v>21.38342965</v>
      </c>
      <c r="OI245">
        <v>21.379878049999999</v>
      </c>
      <c r="OJ245">
        <v>21.375079970000002</v>
      </c>
      <c r="OK245">
        <v>21.378226699999999</v>
      </c>
      <c r="OL245">
        <v>21.39355458</v>
      </c>
      <c r="OM245">
        <v>21.37859907</v>
      </c>
      <c r="ON245">
        <v>21.377162899999998</v>
      </c>
      <c r="OO245">
        <v>21.38856848</v>
      </c>
      <c r="OP245">
        <v>21.38191136</v>
      </c>
      <c r="OQ245">
        <v>21.393372849999999</v>
      </c>
      <c r="OR245">
        <v>21.392233829999999</v>
      </c>
      <c r="OS245">
        <v>21.367201720000001</v>
      </c>
      <c r="OT245">
        <v>21.401979050000001</v>
      </c>
      <c r="OU245">
        <v>21.369672999999999</v>
      </c>
      <c r="OV245">
        <v>21.375956219999999</v>
      </c>
      <c r="OW245">
        <v>21.39283094</v>
      </c>
      <c r="OX245">
        <v>21.374890560000001</v>
      </c>
      <c r="OY245">
        <v>21.39120668</v>
      </c>
      <c r="OZ245">
        <v>21.365202740000001</v>
      </c>
      <c r="PA245">
        <v>21.377912670000001</v>
      </c>
      <c r="PB245">
        <v>21.358715220000001</v>
      </c>
      <c r="PC245">
        <v>21.407277100000002</v>
      </c>
      <c r="PD245">
        <v>21.381602749999999</v>
      </c>
      <c r="PE245">
        <v>21.341089199999999</v>
      </c>
      <c r="PF245">
        <v>21.378870890000002</v>
      </c>
      <c r="PG245">
        <v>21.383406770000001</v>
      </c>
      <c r="PH245">
        <v>21.398591280000002</v>
      </c>
      <c r="PI245">
        <v>21.366373429999999</v>
      </c>
      <c r="PJ245">
        <v>21.372807739999999</v>
      </c>
      <c r="PK245">
        <v>21.393078259999999</v>
      </c>
      <c r="PL245">
        <v>21.38254208</v>
      </c>
      <c r="PM245">
        <v>21.38823502</v>
      </c>
      <c r="PN245">
        <v>21.39849006</v>
      </c>
      <c r="PO245">
        <v>21.391030260000001</v>
      </c>
      <c r="PP245">
        <v>21.401879449999999</v>
      </c>
      <c r="PQ245">
        <v>21.401441599999998</v>
      </c>
      <c r="PR245">
        <v>21.40345233</v>
      </c>
      <c r="PS245">
        <v>21.398509170000001</v>
      </c>
      <c r="PT245">
        <v>21.392526610000001</v>
      </c>
      <c r="PU245">
        <v>21.39447783</v>
      </c>
      <c r="PV245">
        <v>21.404940360000001</v>
      </c>
      <c r="PW245">
        <v>21.429647859999999</v>
      </c>
      <c r="PX245">
        <v>21.383608859999999</v>
      </c>
      <c r="PY245">
        <v>21.389380360000001</v>
      </c>
      <c r="PZ245">
        <v>21.369309730000001</v>
      </c>
      <c r="QA245">
        <v>21.361499269999999</v>
      </c>
      <c r="QB245">
        <v>21.383318190000001</v>
      </c>
      <c r="QC245">
        <v>21.383410399999999</v>
      </c>
      <c r="QD245">
        <v>21.365613379999999</v>
      </c>
      <c r="QE245">
        <v>21.3869294</v>
      </c>
      <c r="QF245">
        <v>21.381395179999998</v>
      </c>
      <c r="QG245">
        <v>21.364348029999999</v>
      </c>
      <c r="QH245">
        <v>21.371716209999999</v>
      </c>
      <c r="QI245">
        <v>21.37310682</v>
      </c>
      <c r="QJ245">
        <v>21.360488920000002</v>
      </c>
      <c r="QK245">
        <v>21.384291940000001</v>
      </c>
      <c r="QL245">
        <v>21.378823430000001</v>
      </c>
      <c r="QM245">
        <v>21.36388608</v>
      </c>
      <c r="QN245">
        <v>21.393953060000001</v>
      </c>
      <c r="QO245">
        <v>21.400102860000001</v>
      </c>
      <c r="QP245">
        <v>21.42589727</v>
      </c>
      <c r="QQ245">
        <v>21.394717249999999</v>
      </c>
      <c r="QR245">
        <v>21.366237630000001</v>
      </c>
      <c r="QS245">
        <v>21.3718778</v>
      </c>
      <c r="QT245">
        <v>21.405405269999999</v>
      </c>
      <c r="QU245">
        <v>21.394424239999999</v>
      </c>
      <c r="QV245">
        <v>21.390451250000002</v>
      </c>
      <c r="QW245">
        <v>21.398019810000001</v>
      </c>
      <c r="QX245">
        <v>21.409996020000001</v>
      </c>
      <c r="QY245">
        <v>21.375329650000001</v>
      </c>
      <c r="QZ245">
        <v>21.36169215</v>
      </c>
      <c r="RA245">
        <v>21.358111050000002</v>
      </c>
      <c r="RB245">
        <v>21.40807105</v>
      </c>
      <c r="RC245">
        <v>21.413066149999999</v>
      </c>
      <c r="RD245">
        <v>21.380434340000001</v>
      </c>
      <c r="RE245">
        <v>21.378638519999999</v>
      </c>
      <c r="RF245">
        <v>21.3679065</v>
      </c>
      <c r="RG245">
        <v>21.357054720000001</v>
      </c>
      <c r="RH245">
        <v>21.400240199999999</v>
      </c>
      <c r="RI245">
        <v>21.36455325</v>
      </c>
      <c r="RJ245">
        <v>21.35430302</v>
      </c>
      <c r="RK245">
        <v>21.387701180000001</v>
      </c>
      <c r="RL245">
        <v>21.376153639999998</v>
      </c>
      <c r="RM245">
        <v>21.380297769999999</v>
      </c>
      <c r="RN245">
        <v>21.37684776</v>
      </c>
      <c r="RO245">
        <v>21.384492479999999</v>
      </c>
      <c r="RP245">
        <v>21.387797809999999</v>
      </c>
      <c r="RQ245">
        <v>21.382446590000001</v>
      </c>
      <c r="RR245">
        <v>21.37842011</v>
      </c>
      <c r="RS245">
        <v>21.36930985</v>
      </c>
      <c r="RT245">
        <v>21.38882048</v>
      </c>
      <c r="RU245">
        <v>21.390605749999999</v>
      </c>
      <c r="RV245">
        <v>21.390835639999999</v>
      </c>
      <c r="RW245">
        <v>21.374676489999999</v>
      </c>
      <c r="RX245">
        <v>21.37919875</v>
      </c>
      <c r="RY245">
        <v>21.368721399999998</v>
      </c>
      <c r="RZ245">
        <v>21.38152496</v>
      </c>
      <c r="SA245">
        <v>21.383883900000001</v>
      </c>
      <c r="SB245">
        <v>21.373299100000001</v>
      </c>
      <c r="SC245">
        <v>21.379232680000001</v>
      </c>
      <c r="SD245">
        <v>21.361861489999999</v>
      </c>
      <c r="SE245">
        <v>21.37348312</v>
      </c>
      <c r="SF245">
        <v>21.410887410000001</v>
      </c>
      <c r="SG245">
        <v>21.398815989999999</v>
      </c>
      <c r="SH245">
        <v>21.39436332</v>
      </c>
      <c r="SI245">
        <v>21.382388809999998</v>
      </c>
      <c r="SJ245">
        <v>21.400812590000001</v>
      </c>
      <c r="SK245">
        <v>21.371018429999999</v>
      </c>
      <c r="SL245">
        <v>21.37722368</v>
      </c>
      <c r="SM245">
        <v>21.38562022</v>
      </c>
      <c r="SN245">
        <v>21.391473210000001</v>
      </c>
      <c r="SO245">
        <v>21.361027750000002</v>
      </c>
      <c r="SP245">
        <v>21.400844729999999</v>
      </c>
      <c r="SQ245">
        <v>21.396885650000002</v>
      </c>
      <c r="SR245">
        <v>21.343824269999999</v>
      </c>
      <c r="SS245">
        <v>21.395167740000002</v>
      </c>
      <c r="ST245">
        <v>21.376898870000002</v>
      </c>
      <c r="SU245">
        <v>21.342482629999999</v>
      </c>
      <c r="SV245">
        <v>21.403086699999999</v>
      </c>
      <c r="SW245">
        <v>21.416288699999999</v>
      </c>
      <c r="SX245">
        <v>21.391306490000002</v>
      </c>
      <c r="SY245">
        <v>21.363726889999999</v>
      </c>
      <c r="SZ245">
        <v>21.33140259</v>
      </c>
      <c r="TA245">
        <v>21.364571720000001</v>
      </c>
      <c r="TB245">
        <v>21.355421710000002</v>
      </c>
      <c r="TC245">
        <v>21.36572425</v>
      </c>
      <c r="TD245">
        <v>21.357704739999999</v>
      </c>
      <c r="TE245">
        <v>21.339609540000001</v>
      </c>
      <c r="TF245">
        <v>21.3540676</v>
      </c>
      <c r="TG245">
        <v>21.346899700000002</v>
      </c>
      <c r="TH245">
        <v>21.342883230000002</v>
      </c>
      <c r="TI245">
        <v>21.328421890000001</v>
      </c>
      <c r="TJ245">
        <v>21.37012417</v>
      </c>
      <c r="TK245">
        <v>21.365561379999999</v>
      </c>
      <c r="TL245">
        <v>21.34796296</v>
      </c>
      <c r="TM245">
        <v>21.32165299</v>
      </c>
      <c r="TN245">
        <v>21.357721909999999</v>
      </c>
      <c r="TO245">
        <v>21.323881050000001</v>
      </c>
      <c r="TP245">
        <v>21.32765981</v>
      </c>
      <c r="TQ245">
        <v>21.335733699999999</v>
      </c>
      <c r="TR245">
        <v>21.34585534</v>
      </c>
      <c r="TS245">
        <v>21.341477229999999</v>
      </c>
      <c r="TT245">
        <v>21.315815010000001</v>
      </c>
      <c r="TU245">
        <v>21.344050240000001</v>
      </c>
      <c r="TV245">
        <v>21.3577008</v>
      </c>
      <c r="TW245">
        <v>21.34641933</v>
      </c>
      <c r="TX245">
        <v>21.334054800000001</v>
      </c>
      <c r="TY245">
        <v>21.348868020000001</v>
      </c>
      <c r="TZ245">
        <v>21.348658010000001</v>
      </c>
      <c r="UA245">
        <v>21.338740349999998</v>
      </c>
      <c r="UB245">
        <v>21.341775179999999</v>
      </c>
      <c r="UC245">
        <v>21.32842325</v>
      </c>
      <c r="UD245">
        <v>21.333975509999998</v>
      </c>
      <c r="UE245">
        <v>21.354658000000001</v>
      </c>
      <c r="UF245">
        <v>21.354657920000001</v>
      </c>
      <c r="UG245">
        <v>21.343149700000001</v>
      </c>
      <c r="UH245">
        <v>21.338664680000001</v>
      </c>
      <c r="UI245">
        <v>21.357989610000001</v>
      </c>
      <c r="UJ245">
        <v>21.343422289999999</v>
      </c>
      <c r="UK245">
        <v>21.382406530000001</v>
      </c>
      <c r="UL245">
        <v>21.34602932</v>
      </c>
      <c r="UM245">
        <v>21.380614420000001</v>
      </c>
      <c r="UN245">
        <v>21.349594110000002</v>
      </c>
      <c r="UO245">
        <v>21.350060169999999</v>
      </c>
      <c r="UP245">
        <v>21.332479370000001</v>
      </c>
      <c r="UQ245">
        <v>21.354863869999999</v>
      </c>
      <c r="UR245">
        <v>21.36370307</v>
      </c>
      <c r="US245">
        <v>21.33568266</v>
      </c>
      <c r="UT245">
        <v>21.350152770000001</v>
      </c>
      <c r="UU245">
        <v>21.3704173</v>
      </c>
      <c r="UV245">
        <v>21.361662039999999</v>
      </c>
      <c r="UW245">
        <v>21.362000309999999</v>
      </c>
      <c r="UX245">
        <v>21.328956389999998</v>
      </c>
      <c r="UY245">
        <v>21.339709410000001</v>
      </c>
      <c r="UZ245">
        <v>21.375174829999999</v>
      </c>
      <c r="VA245">
        <v>21.379274110000001</v>
      </c>
      <c r="VB245">
        <v>21.364853549999999</v>
      </c>
      <c r="VC245">
        <v>21.34281416</v>
      </c>
      <c r="VD245">
        <v>21.36654832</v>
      </c>
      <c r="VE245">
        <v>21.351102579999999</v>
      </c>
      <c r="VF245">
        <v>21.37795307</v>
      </c>
      <c r="VG245">
        <v>21.356567550000001</v>
      </c>
      <c r="VH245">
        <v>21.382759320000002</v>
      </c>
      <c r="VI245">
        <v>21.366355339999998</v>
      </c>
      <c r="VJ245">
        <v>21.367590320000001</v>
      </c>
      <c r="VK245">
        <v>21.364495040000001</v>
      </c>
      <c r="VL245">
        <v>21.36045799</v>
      </c>
      <c r="VM245">
        <v>21.350365499999999</v>
      </c>
      <c r="VN245">
        <v>21.389973550000001</v>
      </c>
      <c r="VO245">
        <v>21.39291115</v>
      </c>
      <c r="VP245">
        <v>21.375056919999999</v>
      </c>
      <c r="VQ245">
        <v>21.388797700000001</v>
      </c>
      <c r="VR245">
        <v>21.376723779999999</v>
      </c>
      <c r="VS245">
        <v>21.366996780000001</v>
      </c>
      <c r="VT245">
        <v>21.384345079999999</v>
      </c>
      <c r="VU245">
        <v>21.400618560000002</v>
      </c>
      <c r="VV245">
        <v>21.369247359999999</v>
      </c>
      <c r="VW245">
        <v>21.37401908</v>
      </c>
      <c r="VX245">
        <v>21.370228910000002</v>
      </c>
      <c r="VY245">
        <v>21.37589801</v>
      </c>
      <c r="VZ245">
        <v>21.348460230000001</v>
      </c>
      <c r="WA245">
        <v>21.373851980000001</v>
      </c>
      <c r="WB245">
        <v>21.36848805</v>
      </c>
      <c r="WC245">
        <v>21.365652260000001</v>
      </c>
      <c r="WD245">
        <v>21.36972694</v>
      </c>
      <c r="WE245">
        <v>21.36445659</v>
      </c>
      <c r="WF245">
        <v>21.369185810000001</v>
      </c>
      <c r="WG245">
        <v>21.374055630000001</v>
      </c>
      <c r="WH245">
        <v>21.33997621</v>
      </c>
      <c r="WI245">
        <v>21.37578736</v>
      </c>
      <c r="WJ245">
        <v>21.349208730000001</v>
      </c>
      <c r="WK245">
        <v>21.355979690000002</v>
      </c>
      <c r="WL245">
        <v>21.370496129999999</v>
      </c>
      <c r="WM245">
        <v>21.387735750000001</v>
      </c>
      <c r="WN245">
        <v>21.35366922</v>
      </c>
      <c r="WO245">
        <v>21.387217889999999</v>
      </c>
      <c r="WP245">
        <v>21.35807329</v>
      </c>
      <c r="WQ245">
        <v>21.386993669999999</v>
      </c>
      <c r="WR245">
        <v>21.380085229999999</v>
      </c>
      <c r="WS245">
        <v>21.395508939999999</v>
      </c>
      <c r="WT245">
        <v>21.367353739999999</v>
      </c>
      <c r="WU245">
        <v>21.358309609999999</v>
      </c>
      <c r="WV245">
        <v>21.390196159999999</v>
      </c>
      <c r="WW245">
        <v>21.397644190000001</v>
      </c>
      <c r="WX245">
        <v>21.421638269999999</v>
      </c>
      <c r="WY245">
        <v>21.386334080000001</v>
      </c>
      <c r="WZ245">
        <v>21.386260759999999</v>
      </c>
      <c r="XA245">
        <v>21.379858429999999</v>
      </c>
      <c r="XB245">
        <v>21.378391529999998</v>
      </c>
      <c r="XC245">
        <v>21.41222827</v>
      </c>
      <c r="XD245">
        <v>21.39862381</v>
      </c>
      <c r="XE245">
        <v>21.377312069999999</v>
      </c>
      <c r="XF245">
        <v>21.408571689999999</v>
      </c>
      <c r="XG245">
        <v>21.375000960000001</v>
      </c>
      <c r="XH245">
        <v>21.387053819999998</v>
      </c>
      <c r="XI245">
        <v>21.379276730000001</v>
      </c>
      <c r="XJ245">
        <v>21.36337756</v>
      </c>
      <c r="XK245">
        <v>21.379756700000002</v>
      </c>
      <c r="XL245">
        <v>21.380828770000001</v>
      </c>
      <c r="XM245">
        <v>21.373200990000001</v>
      </c>
      <c r="XN245">
        <v>21.366879780000001</v>
      </c>
      <c r="XO245">
        <v>21.372435540000001</v>
      </c>
      <c r="XP245">
        <v>21.434799340000001</v>
      </c>
      <c r="XQ245">
        <v>21.374312539999998</v>
      </c>
      <c r="XR245">
        <v>21.36683146</v>
      </c>
      <c r="XS245">
        <v>21.39822478</v>
      </c>
      <c r="XT245">
        <v>21.39814307</v>
      </c>
      <c r="XU245">
        <v>21.325320949999998</v>
      </c>
      <c r="XV245">
        <v>21.29523202</v>
      </c>
      <c r="XW245">
        <v>21.322557339999999</v>
      </c>
      <c r="XX245">
        <v>21.34486308</v>
      </c>
      <c r="XY245">
        <v>21.34479709</v>
      </c>
      <c r="XZ245">
        <v>21.33809771</v>
      </c>
      <c r="YA245">
        <v>21.334171080000001</v>
      </c>
      <c r="YB245">
        <v>21.334598440000001</v>
      </c>
      <c r="YC245">
        <v>21.327632049999998</v>
      </c>
      <c r="YD245">
        <v>21.32769729</v>
      </c>
      <c r="YE245">
        <v>21.30327733</v>
      </c>
      <c r="YF245">
        <v>21.377541109999999</v>
      </c>
      <c r="YG245">
        <v>21.300086360000002</v>
      </c>
      <c r="YH245">
        <v>21.317341460000002</v>
      </c>
      <c r="YI245">
        <v>21.329044280000002</v>
      </c>
      <c r="YJ245">
        <v>21.311783160000001</v>
      </c>
      <c r="YK245">
        <v>21.34953011</v>
      </c>
      <c r="YL245">
        <v>21.337951029999999</v>
      </c>
      <c r="YM245">
        <v>21.337668409999999</v>
      </c>
      <c r="YN245">
        <v>21.295868169999999</v>
      </c>
      <c r="YO245">
        <v>21.32695421</v>
      </c>
      <c r="YP245">
        <v>21.287857899999999</v>
      </c>
      <c r="YQ245">
        <v>21.31244435</v>
      </c>
      <c r="YR245">
        <v>21.291013790000001</v>
      </c>
      <c r="YS245">
        <v>21.28385376</v>
      </c>
      <c r="YT245">
        <v>21.28672259</v>
      </c>
      <c r="YU245">
        <v>21.306820120000001</v>
      </c>
      <c r="YV245">
        <v>21.316396579999999</v>
      </c>
      <c r="YW245">
        <v>21.310388100000001</v>
      </c>
      <c r="YX245">
        <v>21.296042780000001</v>
      </c>
      <c r="YY245">
        <v>21.324423800000002</v>
      </c>
      <c r="YZ245">
        <v>21.302838730000001</v>
      </c>
      <c r="ZA245">
        <v>21.272930800000001</v>
      </c>
      <c r="ZB245">
        <v>21.320300960000001</v>
      </c>
      <c r="ZC245">
        <v>21.343013070000001</v>
      </c>
      <c r="ZD245">
        <v>21.340192349999999</v>
      </c>
      <c r="ZE245">
        <v>21.33687643</v>
      </c>
      <c r="ZF245">
        <v>21.300420590000002</v>
      </c>
      <c r="ZG245">
        <v>21.300943400000001</v>
      </c>
      <c r="ZH245">
        <v>21.31155279</v>
      </c>
      <c r="ZI245">
        <v>21.349723359999999</v>
      </c>
      <c r="ZJ245">
        <v>21.309697719999999</v>
      </c>
      <c r="ZK245">
        <v>21.283078769999999</v>
      </c>
      <c r="ZL245">
        <v>21.331703090000001</v>
      </c>
      <c r="ZM245">
        <v>21.326056640000001</v>
      </c>
      <c r="ZN245">
        <v>21.339894879999999</v>
      </c>
      <c r="ZO245">
        <v>21.321206449999998</v>
      </c>
      <c r="ZP245">
        <v>21.330257060000001</v>
      </c>
      <c r="ZQ245">
        <v>21.313745099999998</v>
      </c>
      <c r="ZR245">
        <v>21.32672226</v>
      </c>
      <c r="ZS245">
        <v>21.337166910000001</v>
      </c>
      <c r="ZT245">
        <v>21.34076529</v>
      </c>
      <c r="ZU245">
        <v>21.313878549999998</v>
      </c>
      <c r="ZV245">
        <v>21.297874910000001</v>
      </c>
      <c r="ZW245">
        <v>21.322514890000001</v>
      </c>
      <c r="ZX245">
        <v>21.29064704</v>
      </c>
      <c r="ZY245">
        <v>21.318434069999999</v>
      </c>
      <c r="ZZ245">
        <v>21.323453140000002</v>
      </c>
      <c r="AAA245">
        <v>21.350961250000001</v>
      </c>
      <c r="AAB245">
        <v>21.340049579999999</v>
      </c>
      <c r="AAC245">
        <v>21.33239442</v>
      </c>
      <c r="AAD245">
        <v>21.352525660000001</v>
      </c>
      <c r="AAE245">
        <v>21.325377509999999</v>
      </c>
      <c r="AAF245">
        <v>21.311337859999998</v>
      </c>
      <c r="AAG245">
        <v>21.2823195</v>
      </c>
      <c r="AAH245">
        <v>21.312419980000001</v>
      </c>
      <c r="AAI245">
        <v>21.32540668</v>
      </c>
      <c r="AAJ245">
        <v>21.330442619999999</v>
      </c>
      <c r="AAK245">
        <v>21.304200609999999</v>
      </c>
    </row>
    <row r="246" spans="1:713" x14ac:dyDescent="0.2">
      <c r="A246" t="s">
        <v>256</v>
      </c>
      <c r="B246" t="s">
        <v>205</v>
      </c>
      <c r="C246" s="1">
        <v>0.35</v>
      </c>
      <c r="D246">
        <v>21.293869220000001</v>
      </c>
      <c r="E246">
        <v>0.46875</v>
      </c>
      <c r="F246">
        <v>21.3292921</v>
      </c>
      <c r="G246">
        <v>21.332712170000001</v>
      </c>
      <c r="H246">
        <v>21.330078870000001</v>
      </c>
      <c r="I246">
        <v>21.31581035</v>
      </c>
      <c r="J246">
        <v>21.313725860000002</v>
      </c>
      <c r="K246">
        <v>21.298643819999999</v>
      </c>
      <c r="L246">
        <v>21.33387012</v>
      </c>
      <c r="M246">
        <v>21.295440410000001</v>
      </c>
      <c r="N246">
        <v>21.293869220000001</v>
      </c>
      <c r="O246">
        <v>21.309178930000002</v>
      </c>
      <c r="P246">
        <v>21.31654503</v>
      </c>
      <c r="Q246">
        <v>21.30394098</v>
      </c>
      <c r="R246">
        <v>21.321119320000001</v>
      </c>
      <c r="S246">
        <v>21.336943649999998</v>
      </c>
      <c r="T246">
        <v>21.297576939999999</v>
      </c>
      <c r="U246">
        <v>21.309459749999998</v>
      </c>
      <c r="V246">
        <v>21.314577419999999</v>
      </c>
      <c r="W246">
        <v>21.300120870000001</v>
      </c>
      <c r="X246">
        <v>21.311620000000001</v>
      </c>
      <c r="Y246">
        <v>21.339920559999999</v>
      </c>
      <c r="Z246">
        <v>21.339692679999999</v>
      </c>
      <c r="AA246">
        <v>21.322259259999999</v>
      </c>
      <c r="AB246">
        <v>21.36950568</v>
      </c>
      <c r="AC246">
        <v>21.31228561</v>
      </c>
      <c r="AD246">
        <v>21.325070230000001</v>
      </c>
      <c r="AE246">
        <v>21.317228220000001</v>
      </c>
      <c r="AF246">
        <v>21.363147690000002</v>
      </c>
      <c r="AG246">
        <v>21.309102960000001</v>
      </c>
      <c r="AH246">
        <v>21.319616249999999</v>
      </c>
      <c r="AI246">
        <v>21.302213940000001</v>
      </c>
      <c r="AJ246">
        <v>21.3890645</v>
      </c>
      <c r="AK246">
        <v>21.38717364</v>
      </c>
      <c r="AL246">
        <v>21.368091190000001</v>
      </c>
      <c r="AM246">
        <v>21.390805180000001</v>
      </c>
      <c r="AN246">
        <v>21.377159450000001</v>
      </c>
      <c r="AO246">
        <v>21.389557159999999</v>
      </c>
      <c r="AP246">
        <v>21.357206380000001</v>
      </c>
      <c r="AQ246">
        <v>21.361391399999999</v>
      </c>
      <c r="AR246">
        <v>21.37765486</v>
      </c>
      <c r="AS246">
        <v>21.38077612</v>
      </c>
      <c r="AT246">
        <v>21.368078780000001</v>
      </c>
      <c r="AU246">
        <v>21.409794420000001</v>
      </c>
      <c r="AV246">
        <v>21.406314739999999</v>
      </c>
      <c r="AW246">
        <v>21.402642749999998</v>
      </c>
      <c r="AX246">
        <v>21.40823168</v>
      </c>
      <c r="AY246">
        <v>21.400657890000002</v>
      </c>
      <c r="AZ246">
        <v>21.410872810000001</v>
      </c>
      <c r="BA246">
        <v>21.392424909999999</v>
      </c>
      <c r="BB246">
        <v>21.39314362</v>
      </c>
      <c r="BC246">
        <v>21.382719699999999</v>
      </c>
      <c r="BD246">
        <v>21.41203466</v>
      </c>
      <c r="BE246">
        <v>21.441188799999999</v>
      </c>
      <c r="BF246">
        <v>21.43605221</v>
      </c>
      <c r="BG246">
        <v>21.386715179999999</v>
      </c>
      <c r="BH246">
        <v>21.388066460000001</v>
      </c>
      <c r="BI246">
        <v>21.403885649999999</v>
      </c>
      <c r="BJ246">
        <v>21.398960989999999</v>
      </c>
      <c r="BK246">
        <v>21.419505789999999</v>
      </c>
      <c r="BL246">
        <v>21.434533269999999</v>
      </c>
      <c r="BM246">
        <v>21.395124379999999</v>
      </c>
      <c r="BN246">
        <v>21.437611619999998</v>
      </c>
      <c r="BO246">
        <v>21.406165309999999</v>
      </c>
      <c r="BP246">
        <v>21.409102699999998</v>
      </c>
      <c r="BQ246">
        <v>21.434319609999999</v>
      </c>
      <c r="BR246">
        <v>21.423148040000001</v>
      </c>
      <c r="BS246">
        <v>21.405348979999999</v>
      </c>
      <c r="BT246">
        <v>21.43337314</v>
      </c>
      <c r="BU246">
        <v>21.42409228</v>
      </c>
      <c r="BV246">
        <v>21.412260679999999</v>
      </c>
      <c r="BW246">
        <v>21.428280300000001</v>
      </c>
      <c r="BX246">
        <v>21.39813212</v>
      </c>
      <c r="BY246">
        <v>21.415309369999999</v>
      </c>
      <c r="BZ246">
        <v>21.43956305</v>
      </c>
      <c r="CA246">
        <v>21.406604919999999</v>
      </c>
      <c r="CB246">
        <v>21.36682493</v>
      </c>
      <c r="CC246">
        <v>21.36907162</v>
      </c>
      <c r="CD246">
        <v>21.390225610000002</v>
      </c>
      <c r="CE246">
        <v>21.40977985</v>
      </c>
      <c r="CF246">
        <v>21.371767989999999</v>
      </c>
      <c r="CG246">
        <v>21.374300229999999</v>
      </c>
      <c r="CH246">
        <v>21.44037316</v>
      </c>
      <c r="CI246">
        <v>21.41269089</v>
      </c>
      <c r="CJ246">
        <v>21.396832029999999</v>
      </c>
      <c r="CK246">
        <v>21.43015892</v>
      </c>
      <c r="CL246">
        <v>21.397197039999998</v>
      </c>
      <c r="CM246">
        <v>21.435636030000001</v>
      </c>
      <c r="CN246">
        <v>21.42148907</v>
      </c>
      <c r="CO246">
        <v>21.3911883</v>
      </c>
      <c r="CP246">
        <v>21.427786789999999</v>
      </c>
      <c r="CQ246">
        <v>21.367162759999999</v>
      </c>
      <c r="CR246">
        <v>21.403686090000001</v>
      </c>
      <c r="CS246">
        <v>21.388863579999999</v>
      </c>
      <c r="CT246">
        <v>21.382412500000001</v>
      </c>
      <c r="CU246">
        <v>21.373748809999999</v>
      </c>
      <c r="CV246">
        <v>21.382775909999999</v>
      </c>
      <c r="CW246">
        <v>21.395988809999999</v>
      </c>
      <c r="CX246">
        <v>21.361609550000001</v>
      </c>
      <c r="CY246">
        <v>21.383987380000001</v>
      </c>
      <c r="CZ246">
        <v>21.346692699999998</v>
      </c>
      <c r="DA246">
        <v>21.364219930000001</v>
      </c>
      <c r="DB246">
        <v>21.37531761</v>
      </c>
      <c r="DC246">
        <v>21.368414359999999</v>
      </c>
      <c r="DD246">
        <v>21.401607299999998</v>
      </c>
      <c r="DE246">
        <v>21.402480910000001</v>
      </c>
      <c r="DF246">
        <v>21.378955300000001</v>
      </c>
      <c r="DG246">
        <v>21.390422950000001</v>
      </c>
      <c r="DH246">
        <v>21.375525929999998</v>
      </c>
      <c r="DI246">
        <v>21.371376550000001</v>
      </c>
      <c r="DJ246">
        <v>21.38324124</v>
      </c>
      <c r="DK246">
        <v>21.364881749999999</v>
      </c>
      <c r="DL246">
        <v>21.38952827</v>
      </c>
      <c r="DM246">
        <v>21.364429449999999</v>
      </c>
      <c r="DN246">
        <v>21.36953304</v>
      </c>
      <c r="DO246">
        <v>21.40091906</v>
      </c>
      <c r="DP246">
        <v>21.388428609999998</v>
      </c>
      <c r="DQ246">
        <v>21.396335990000001</v>
      </c>
      <c r="DR246">
        <v>21.382656130000001</v>
      </c>
      <c r="DS246">
        <v>21.405998270000001</v>
      </c>
      <c r="DT246">
        <v>21.375433279999999</v>
      </c>
      <c r="DU246">
        <v>21.391188939999999</v>
      </c>
      <c r="DV246">
        <v>21.401772260000001</v>
      </c>
      <c r="DW246">
        <v>21.402012289999998</v>
      </c>
      <c r="DX246">
        <v>21.413088779999999</v>
      </c>
      <c r="DY246">
        <v>21.395017200000002</v>
      </c>
      <c r="DZ246">
        <v>21.396808450000002</v>
      </c>
      <c r="EA246">
        <v>21.37747577</v>
      </c>
      <c r="EB246">
        <v>21.407072530000001</v>
      </c>
      <c r="EC246">
        <v>21.394590730000001</v>
      </c>
      <c r="ED246">
        <v>21.38227083</v>
      </c>
      <c r="EE246">
        <v>21.397928570000001</v>
      </c>
      <c r="EF246">
        <v>21.416255759999999</v>
      </c>
      <c r="EG246">
        <v>21.385082449999999</v>
      </c>
      <c r="EH246">
        <v>21.390595510000001</v>
      </c>
      <c r="EI246">
        <v>21.39270514</v>
      </c>
      <c r="EJ246">
        <v>21.371800310000001</v>
      </c>
      <c r="EK246">
        <v>21.358987989999999</v>
      </c>
      <c r="EL246">
        <v>21.388994830000001</v>
      </c>
      <c r="EM246">
        <v>21.392434340000001</v>
      </c>
      <c r="EN246">
        <v>21.381005810000001</v>
      </c>
      <c r="EO246">
        <v>21.372705190000001</v>
      </c>
      <c r="EP246">
        <v>21.397459789999999</v>
      </c>
      <c r="EQ246">
        <v>21.39516592</v>
      </c>
      <c r="ER246">
        <v>21.38725719</v>
      </c>
      <c r="ES246">
        <v>21.39895551</v>
      </c>
      <c r="ET246">
        <v>21.375629400000001</v>
      </c>
      <c r="EU246">
        <v>21.379902390000002</v>
      </c>
      <c r="EV246">
        <v>21.37826853</v>
      </c>
      <c r="EW246">
        <v>21.418444430000001</v>
      </c>
      <c r="EX246">
        <v>21.40986067</v>
      </c>
      <c r="EY246">
        <v>21.437973100000001</v>
      </c>
      <c r="EZ246">
        <v>21.351867049999999</v>
      </c>
      <c r="FA246">
        <v>21.381675680000001</v>
      </c>
      <c r="FB246">
        <v>21.376133209999999</v>
      </c>
      <c r="FC246">
        <v>21.400198280000001</v>
      </c>
      <c r="FD246">
        <v>21.359048120000001</v>
      </c>
      <c r="FE246">
        <v>21.38119043</v>
      </c>
      <c r="FF246">
        <v>21.37430359</v>
      </c>
      <c r="FG246">
        <v>21.364103539999999</v>
      </c>
      <c r="FH246">
        <v>21.318069340000001</v>
      </c>
      <c r="FI246">
        <v>21.332657690000001</v>
      </c>
      <c r="FJ246">
        <v>21.347122679999998</v>
      </c>
      <c r="FK246">
        <v>21.368718229999999</v>
      </c>
      <c r="FL246">
        <v>21.366719029999999</v>
      </c>
      <c r="FM246">
        <v>21.36222768</v>
      </c>
      <c r="FN246">
        <v>21.324903750000001</v>
      </c>
      <c r="FO246">
        <v>21.33290796</v>
      </c>
      <c r="FP246">
        <v>21.328131079999999</v>
      </c>
      <c r="FQ246">
        <v>21.33462948</v>
      </c>
      <c r="FR246">
        <v>21.363329270000001</v>
      </c>
      <c r="FS246">
        <v>21.366656930000001</v>
      </c>
      <c r="FT246">
        <v>21.369457260000001</v>
      </c>
      <c r="FU246">
        <v>21.384351890000001</v>
      </c>
      <c r="FV246">
        <v>21.35636667</v>
      </c>
      <c r="FW246">
        <v>21.320943060000001</v>
      </c>
      <c r="FX246">
        <v>21.343487069999998</v>
      </c>
      <c r="FY246">
        <v>21.373836560000001</v>
      </c>
      <c r="FZ246">
        <v>21.357488660000001</v>
      </c>
      <c r="GA246">
        <v>21.332926359999998</v>
      </c>
      <c r="GB246">
        <v>21.323544299999998</v>
      </c>
      <c r="GC246">
        <v>21.373126620000001</v>
      </c>
      <c r="GD246">
        <v>21.341159470000001</v>
      </c>
      <c r="GE246">
        <v>21.345162200000001</v>
      </c>
      <c r="GF246">
        <v>21.33998309</v>
      </c>
      <c r="GG246">
        <v>21.376568030000001</v>
      </c>
      <c r="GH246">
        <v>21.34300485</v>
      </c>
      <c r="GI246">
        <v>21.344181970000001</v>
      </c>
      <c r="GJ246">
        <v>21.355250529999999</v>
      </c>
      <c r="GK246">
        <v>21.36323131</v>
      </c>
      <c r="GL246">
        <v>21.38891894</v>
      </c>
      <c r="GM246">
        <v>21.366498839999998</v>
      </c>
      <c r="GN246">
        <v>21.345817159999999</v>
      </c>
      <c r="GO246">
        <v>21.364047559999999</v>
      </c>
      <c r="GP246">
        <v>21.342186470000001</v>
      </c>
      <c r="GQ246">
        <v>21.348861490000001</v>
      </c>
      <c r="GR246">
        <v>21.38572413</v>
      </c>
      <c r="GS246">
        <v>21.338982739999999</v>
      </c>
      <c r="GT246">
        <v>21.361749329999999</v>
      </c>
      <c r="GU246">
        <v>21.36131821</v>
      </c>
      <c r="GV246">
        <v>21.362042580000001</v>
      </c>
      <c r="GW246">
        <v>21.358387960000002</v>
      </c>
      <c r="GX246">
        <v>21.354475499999999</v>
      </c>
      <c r="GY246">
        <v>21.335803909999999</v>
      </c>
      <c r="GZ246">
        <v>21.344944519999999</v>
      </c>
      <c r="HA246">
        <v>21.372359840000001</v>
      </c>
      <c r="HB246">
        <v>21.364069059999999</v>
      </c>
      <c r="HC246">
        <v>21.378844560000001</v>
      </c>
      <c r="HD246">
        <v>21.360358210000001</v>
      </c>
      <c r="HE246">
        <v>21.386007509999999</v>
      </c>
      <c r="HF246">
        <v>21.348778469999999</v>
      </c>
      <c r="HG246">
        <v>21.378768900000001</v>
      </c>
      <c r="HH246">
        <v>21.349992669999999</v>
      </c>
      <c r="HI246">
        <v>21.379904979999999</v>
      </c>
      <c r="HJ246">
        <v>21.36943896</v>
      </c>
      <c r="HK246">
        <v>21.371527740000001</v>
      </c>
      <c r="HL246">
        <v>21.374679149999999</v>
      </c>
      <c r="HM246">
        <v>21.36581013</v>
      </c>
      <c r="HN246">
        <v>21.341431629999999</v>
      </c>
      <c r="HO246">
        <v>21.359076980000001</v>
      </c>
      <c r="HP246">
        <v>21.391255610000002</v>
      </c>
      <c r="HQ246">
        <v>21.33494275</v>
      </c>
      <c r="HR246">
        <v>21.359180729999999</v>
      </c>
      <c r="HS246">
        <v>21.345158940000001</v>
      </c>
      <c r="HT246">
        <v>21.371271830000001</v>
      </c>
      <c r="HU246">
        <v>21.35508518</v>
      </c>
      <c r="HV246">
        <v>21.341660269999998</v>
      </c>
      <c r="HW246">
        <v>21.346249159999999</v>
      </c>
      <c r="HX246">
        <v>21.3818506</v>
      </c>
      <c r="HY246">
        <v>21.356741710000001</v>
      </c>
      <c r="HZ246">
        <v>21.337696009999998</v>
      </c>
      <c r="IA246">
        <v>21.34068873</v>
      </c>
      <c r="IB246">
        <v>21.3713257</v>
      </c>
      <c r="IC246">
        <v>21.36263997</v>
      </c>
      <c r="ID246">
        <v>21.332105890000001</v>
      </c>
      <c r="IE246">
        <v>21.337679009999999</v>
      </c>
      <c r="IF246">
        <v>21.357832269999999</v>
      </c>
      <c r="IG246">
        <v>21.348075439999999</v>
      </c>
      <c r="IH246">
        <v>21.35983285</v>
      </c>
      <c r="II246">
        <v>21.351842659999999</v>
      </c>
      <c r="IJ246">
        <v>21.369083209999999</v>
      </c>
      <c r="IK246">
        <v>21.32340954</v>
      </c>
      <c r="IL246">
        <v>21.362902210000001</v>
      </c>
      <c r="IM246">
        <v>21.35022116</v>
      </c>
      <c r="IN246">
        <v>21.363083849999999</v>
      </c>
      <c r="IO246">
        <v>21.37438719</v>
      </c>
      <c r="IP246">
        <v>21.365220350000001</v>
      </c>
      <c r="IQ246">
        <v>21.346104220000001</v>
      </c>
      <c r="IR246">
        <v>21.338837850000001</v>
      </c>
      <c r="IS246">
        <v>21.36942814</v>
      </c>
      <c r="IT246">
        <v>21.387382349999999</v>
      </c>
      <c r="IU246">
        <v>21.36734199</v>
      </c>
      <c r="IV246">
        <v>21.389686810000001</v>
      </c>
      <c r="IW246">
        <v>21.393759079999999</v>
      </c>
      <c r="IX246">
        <v>21.388441289999999</v>
      </c>
      <c r="IY246">
        <v>21.366942130000002</v>
      </c>
      <c r="IZ246">
        <v>21.390116419999998</v>
      </c>
      <c r="JA246">
        <v>21.358950750000002</v>
      </c>
      <c r="JB246">
        <v>21.36605149</v>
      </c>
      <c r="JC246">
        <v>21.376323060000001</v>
      </c>
      <c r="JD246">
        <v>21.364338499999999</v>
      </c>
      <c r="JE246">
        <v>21.36998019</v>
      </c>
      <c r="JF246">
        <v>21.392251890000001</v>
      </c>
      <c r="JG246">
        <v>21.389174019999999</v>
      </c>
      <c r="JH246">
        <v>21.368376210000001</v>
      </c>
      <c r="JI246">
        <v>21.405717200000002</v>
      </c>
      <c r="JJ246">
        <v>21.388671080000002</v>
      </c>
      <c r="JK246">
        <v>21.348236719999999</v>
      </c>
      <c r="JL246">
        <v>21.36684893</v>
      </c>
      <c r="JM246">
        <v>21.377189340000001</v>
      </c>
      <c r="JN246">
        <v>21.381793139999999</v>
      </c>
      <c r="JO246">
        <v>21.413896250000001</v>
      </c>
      <c r="JP246">
        <v>21.383850410000001</v>
      </c>
      <c r="JQ246">
        <v>21.383567630000002</v>
      </c>
      <c r="JR246">
        <v>21.394085010000001</v>
      </c>
      <c r="JS246">
        <v>21.403544629999999</v>
      </c>
      <c r="JT246">
        <v>21.398947840000002</v>
      </c>
      <c r="JU246">
        <v>21.369180929999999</v>
      </c>
      <c r="JV246">
        <v>21.39033693</v>
      </c>
      <c r="JW246">
        <v>21.391377039999998</v>
      </c>
      <c r="JX246">
        <v>21.38365911</v>
      </c>
      <c r="JY246">
        <v>21.372456620000001</v>
      </c>
      <c r="JZ246">
        <v>21.424118889999999</v>
      </c>
      <c r="KA246">
        <v>21.38782123</v>
      </c>
      <c r="KB246">
        <v>21.393183830000002</v>
      </c>
      <c r="KC246">
        <v>21.41258916</v>
      </c>
      <c r="KD246">
        <v>21.393795180000001</v>
      </c>
      <c r="KE246">
        <v>21.395367180000001</v>
      </c>
      <c r="KF246">
        <v>21.375872080000001</v>
      </c>
      <c r="KG246">
        <v>21.405277080000001</v>
      </c>
      <c r="KH246">
        <v>21.364312040000002</v>
      </c>
      <c r="KI246">
        <v>21.40018551</v>
      </c>
      <c r="KJ246">
        <v>21.385497019999999</v>
      </c>
      <c r="KK246">
        <v>21.386689820000001</v>
      </c>
      <c r="KL246">
        <v>21.414976490000001</v>
      </c>
      <c r="KM246">
        <v>21.40699558</v>
      </c>
      <c r="KN246">
        <v>21.404147640000001</v>
      </c>
      <c r="KO246">
        <v>21.383321290000001</v>
      </c>
      <c r="KP246">
        <v>21.38794094</v>
      </c>
      <c r="KQ246">
        <v>21.39417637</v>
      </c>
      <c r="KR246">
        <v>21.375151240000001</v>
      </c>
      <c r="KS246">
        <v>21.40111272</v>
      </c>
      <c r="KT246">
        <v>21.394904560000001</v>
      </c>
      <c r="KU246">
        <v>21.382121130000002</v>
      </c>
      <c r="KV246">
        <v>21.382633569999999</v>
      </c>
      <c r="KW246">
        <v>21.38340445</v>
      </c>
      <c r="KX246">
        <v>21.390106509999999</v>
      </c>
      <c r="KY246">
        <v>21.4198068</v>
      </c>
      <c r="KZ246">
        <v>21.395031639999999</v>
      </c>
      <c r="LA246">
        <v>21.397231659999999</v>
      </c>
      <c r="LB246">
        <v>21.395607980000001</v>
      </c>
      <c r="LC246">
        <v>21.385029240000001</v>
      </c>
      <c r="LD246">
        <v>21.409009919999999</v>
      </c>
      <c r="LE246">
        <v>21.416333689999998</v>
      </c>
      <c r="LF246">
        <v>21.383284509999999</v>
      </c>
      <c r="LG246">
        <v>21.37182911</v>
      </c>
      <c r="LH246">
        <v>21.40174347</v>
      </c>
      <c r="LI246">
        <v>21.39277452</v>
      </c>
      <c r="LJ246">
        <v>21.380187379999999</v>
      </c>
      <c r="LK246">
        <v>21.381940520000001</v>
      </c>
      <c r="LL246">
        <v>21.389277</v>
      </c>
      <c r="LM246">
        <v>21.399217950000001</v>
      </c>
      <c r="LN246">
        <v>21.411203499999999</v>
      </c>
      <c r="LO246">
        <v>21.391275799999999</v>
      </c>
      <c r="LP246">
        <v>21.382555180000001</v>
      </c>
      <c r="LQ246">
        <v>21.407645599999999</v>
      </c>
      <c r="LR246">
        <v>21.37608642</v>
      </c>
      <c r="LS246">
        <v>21.387511079999999</v>
      </c>
      <c r="LT246">
        <v>21.405675219999999</v>
      </c>
      <c r="LU246">
        <v>21.384596640000002</v>
      </c>
      <c r="LV246">
        <v>21.353170939999998</v>
      </c>
      <c r="LW246">
        <v>21.406706459999999</v>
      </c>
      <c r="LX246">
        <v>21.40682735</v>
      </c>
      <c r="LY246">
        <v>21.383551430000001</v>
      </c>
      <c r="LZ246">
        <v>21.365669839999999</v>
      </c>
      <c r="MA246">
        <v>21.40143393</v>
      </c>
      <c r="MB246">
        <v>21.395914080000001</v>
      </c>
      <c r="MC246">
        <v>21.388244239999999</v>
      </c>
      <c r="MD246">
        <v>21.384450170000001</v>
      </c>
      <c r="ME246">
        <v>21.407677150000001</v>
      </c>
      <c r="MF246">
        <v>21.416448249999998</v>
      </c>
      <c r="MG246">
        <v>21.38518724</v>
      </c>
      <c r="MH246">
        <v>21.37866313</v>
      </c>
      <c r="MI246">
        <v>21.385863650000001</v>
      </c>
      <c r="MJ246">
        <v>21.378829199999998</v>
      </c>
      <c r="MK246">
        <v>21.36707019</v>
      </c>
      <c r="ML246">
        <v>21.370447089999999</v>
      </c>
      <c r="MM246">
        <v>21.404764719999999</v>
      </c>
      <c r="MN246">
        <v>21.359204949999999</v>
      </c>
      <c r="MO246">
        <v>21.370715140000001</v>
      </c>
      <c r="MP246">
        <v>21.39833299</v>
      </c>
      <c r="MQ246">
        <v>21.35072448</v>
      </c>
      <c r="MR246">
        <v>21.37995175</v>
      </c>
      <c r="MS246">
        <v>21.401123770000002</v>
      </c>
      <c r="MT246">
        <v>21.389339280000002</v>
      </c>
      <c r="MU246">
        <v>21.370926260000001</v>
      </c>
      <c r="MV246">
        <v>21.370075450000002</v>
      </c>
      <c r="MW246">
        <v>21.38479302</v>
      </c>
      <c r="MX246">
        <v>21.379226589999998</v>
      </c>
      <c r="MY246">
        <v>21.36137888</v>
      </c>
      <c r="MZ246">
        <v>21.36905308</v>
      </c>
      <c r="NA246">
        <v>21.39075995</v>
      </c>
      <c r="NB246">
        <v>21.350670569999998</v>
      </c>
      <c r="NC246">
        <v>21.398636450000001</v>
      </c>
      <c r="ND246">
        <v>21.379288509999999</v>
      </c>
      <c r="NE246">
        <v>21.37610257</v>
      </c>
      <c r="NF246">
        <v>21.342699960000001</v>
      </c>
      <c r="NG246">
        <v>21.358209309999999</v>
      </c>
      <c r="NH246">
        <v>21.385396480000001</v>
      </c>
      <c r="NI246">
        <v>21.350273739999999</v>
      </c>
      <c r="NJ246">
        <v>21.379191120000002</v>
      </c>
      <c r="NK246">
        <v>21.36212214</v>
      </c>
      <c r="NL246">
        <v>21.36857856</v>
      </c>
      <c r="NM246">
        <v>21.340631550000001</v>
      </c>
      <c r="NN246">
        <v>21.3471233</v>
      </c>
      <c r="NO246">
        <v>21.367782949999999</v>
      </c>
      <c r="NP246">
        <v>21.357341229999999</v>
      </c>
      <c r="NQ246">
        <v>21.35332653</v>
      </c>
      <c r="NR246">
        <v>21.40428949</v>
      </c>
      <c r="NS246">
        <v>21.36629215</v>
      </c>
      <c r="NT246">
        <v>21.36908085</v>
      </c>
      <c r="NU246">
        <v>21.371114349999999</v>
      </c>
      <c r="NV246">
        <v>21.377929160000001</v>
      </c>
      <c r="NW246">
        <v>21.366645940000002</v>
      </c>
      <c r="NX246">
        <v>21.407553199999999</v>
      </c>
      <c r="NY246">
        <v>21.366676049999999</v>
      </c>
      <c r="NZ246">
        <v>21.331212000000001</v>
      </c>
      <c r="OA246">
        <v>21.336331099999999</v>
      </c>
      <c r="OB246">
        <v>21.355309609999999</v>
      </c>
      <c r="OC246">
        <v>21.367022729999999</v>
      </c>
      <c r="OD246">
        <v>21.367236890000001</v>
      </c>
      <c r="OE246">
        <v>21.4119046</v>
      </c>
      <c r="OF246">
        <v>21.399755500000001</v>
      </c>
      <c r="OG246">
        <v>21.390921859999999</v>
      </c>
      <c r="OH246">
        <v>21.377239169999999</v>
      </c>
      <c r="OI246">
        <v>21.385116140000001</v>
      </c>
      <c r="OJ246">
        <v>21.3936514</v>
      </c>
      <c r="OK246">
        <v>21.381083839999999</v>
      </c>
      <c r="OL246">
        <v>21.404506959999999</v>
      </c>
      <c r="OM246">
        <v>21.408122880000001</v>
      </c>
      <c r="ON246">
        <v>21.408115280000001</v>
      </c>
      <c r="OO246">
        <v>21.388092289999999</v>
      </c>
      <c r="OP246">
        <v>21.401435169999999</v>
      </c>
      <c r="OQ246">
        <v>21.386706180000001</v>
      </c>
      <c r="OR246">
        <v>21.408424310000001</v>
      </c>
      <c r="OS246">
        <v>21.394820769999999</v>
      </c>
      <c r="OT246">
        <v>21.397693329999999</v>
      </c>
      <c r="OU246">
        <v>21.400625389999998</v>
      </c>
      <c r="OV246">
        <v>21.40309908</v>
      </c>
      <c r="OW246">
        <v>21.379497610000001</v>
      </c>
      <c r="OX246">
        <v>21.392509610000001</v>
      </c>
      <c r="OY246">
        <v>21.4054924</v>
      </c>
      <c r="OZ246">
        <v>21.374250360000001</v>
      </c>
      <c r="PA246">
        <v>21.372674570000001</v>
      </c>
      <c r="PB246">
        <v>21.37014379</v>
      </c>
      <c r="PC246">
        <v>21.397753290000001</v>
      </c>
      <c r="PD246">
        <v>21.385412280000001</v>
      </c>
      <c r="PE246">
        <v>21.36537491</v>
      </c>
      <c r="PF246">
        <v>21.394108989999999</v>
      </c>
      <c r="PG246">
        <v>21.36531153</v>
      </c>
      <c r="PH246">
        <v>21.42097223</v>
      </c>
      <c r="PI246">
        <v>21.371135330000001</v>
      </c>
      <c r="PJ246">
        <v>21.371855350000001</v>
      </c>
      <c r="PK246">
        <v>21.39641159</v>
      </c>
      <c r="PL246">
        <v>21.39111351</v>
      </c>
      <c r="PM246">
        <v>21.40871121</v>
      </c>
      <c r="PN246">
        <v>21.437061490000001</v>
      </c>
      <c r="PO246">
        <v>21.42198264</v>
      </c>
      <c r="PP246">
        <v>21.417593740000001</v>
      </c>
      <c r="PQ246">
        <v>21.412870170000001</v>
      </c>
      <c r="PR246">
        <v>21.415357090000001</v>
      </c>
      <c r="PS246">
        <v>21.404699650000001</v>
      </c>
      <c r="PT246">
        <v>21.41538375</v>
      </c>
      <c r="PU246">
        <v>21.41543021</v>
      </c>
      <c r="PV246">
        <v>21.381130840000001</v>
      </c>
      <c r="PW246">
        <v>21.43869548</v>
      </c>
      <c r="PX246">
        <v>21.412656470000002</v>
      </c>
      <c r="PY246">
        <v>21.397475589999999</v>
      </c>
      <c r="PZ246">
        <v>21.381214490000001</v>
      </c>
      <c r="QA246">
        <v>21.374356420000002</v>
      </c>
      <c r="QB246">
        <v>21.39712772</v>
      </c>
      <c r="QC246">
        <v>21.37912468</v>
      </c>
      <c r="QD246">
        <v>21.427994330000001</v>
      </c>
      <c r="QE246">
        <v>21.39311988</v>
      </c>
      <c r="QF246">
        <v>21.424252320000001</v>
      </c>
      <c r="QG246">
        <v>21.401490880000001</v>
      </c>
      <c r="QH246">
        <v>21.380763829999999</v>
      </c>
      <c r="QI246">
        <v>21.367392540000001</v>
      </c>
      <c r="QJ246">
        <v>21.38906034</v>
      </c>
      <c r="QK246">
        <v>21.39286336</v>
      </c>
      <c r="QL246">
        <v>21.377871039999999</v>
      </c>
      <c r="QM246">
        <v>21.351028929999998</v>
      </c>
      <c r="QN246">
        <v>21.393476870000001</v>
      </c>
      <c r="QO246">
        <v>21.369626660000002</v>
      </c>
      <c r="QP246">
        <v>21.42589727</v>
      </c>
      <c r="QQ246">
        <v>21.409479149999999</v>
      </c>
      <c r="QR246">
        <v>21.36861858</v>
      </c>
      <c r="QS246">
        <v>21.373782559999999</v>
      </c>
      <c r="QT246">
        <v>21.402071939999999</v>
      </c>
      <c r="QU246">
        <v>21.40061472</v>
      </c>
      <c r="QV246">
        <v>21.396641720000002</v>
      </c>
      <c r="QW246">
        <v>21.41468648</v>
      </c>
      <c r="QX246">
        <v>21.409519830000001</v>
      </c>
      <c r="QY246">
        <v>21.39818679</v>
      </c>
      <c r="QZ246">
        <v>21.398358819999999</v>
      </c>
      <c r="RA246">
        <v>21.376206289999999</v>
      </c>
      <c r="RB246">
        <v>21.39902343</v>
      </c>
      <c r="RC246">
        <v>21.398780439999999</v>
      </c>
      <c r="RD246">
        <v>21.387101000000001</v>
      </c>
      <c r="RE246">
        <v>21.375781379999999</v>
      </c>
      <c r="RF246">
        <v>21.395525549999999</v>
      </c>
      <c r="RG246">
        <v>21.38514996</v>
      </c>
      <c r="RH246">
        <v>21.390240200000001</v>
      </c>
      <c r="RI246">
        <v>21.395505629999999</v>
      </c>
      <c r="RJ246">
        <v>21.36954111</v>
      </c>
      <c r="RK246">
        <v>21.425320230000001</v>
      </c>
      <c r="RL246">
        <v>21.402820299999998</v>
      </c>
      <c r="RM246">
        <v>21.41029777</v>
      </c>
      <c r="RN246">
        <v>21.380657280000001</v>
      </c>
      <c r="RO246">
        <v>21.378302009999999</v>
      </c>
      <c r="RP246">
        <v>21.387797809999999</v>
      </c>
      <c r="RQ246">
        <v>21.3819704</v>
      </c>
      <c r="RR246">
        <v>21.374134399999999</v>
      </c>
      <c r="RS246">
        <v>21.364071750000001</v>
      </c>
      <c r="RT246">
        <v>21.373106190000001</v>
      </c>
      <c r="RU246">
        <v>21.370129559999999</v>
      </c>
      <c r="RV246">
        <v>21.396549929999999</v>
      </c>
      <c r="RW246">
        <v>21.377533629999999</v>
      </c>
      <c r="RX246">
        <v>21.394913039999999</v>
      </c>
      <c r="RY246">
        <v>21.39634045</v>
      </c>
      <c r="RZ246">
        <v>21.40485829</v>
      </c>
      <c r="SA246">
        <v>21.412931520000001</v>
      </c>
      <c r="SB246">
        <v>21.397108630000002</v>
      </c>
      <c r="SC246">
        <v>21.419708870000001</v>
      </c>
      <c r="SD246">
        <v>21.383766250000001</v>
      </c>
      <c r="SE246">
        <v>21.383959310000002</v>
      </c>
      <c r="SF246">
        <v>21.397554070000002</v>
      </c>
      <c r="SG246">
        <v>21.40262551</v>
      </c>
      <c r="SH246">
        <v>21.411029989999999</v>
      </c>
      <c r="SI246">
        <v>21.383341189999999</v>
      </c>
      <c r="SJ246">
        <v>21.425574489999999</v>
      </c>
      <c r="SK246">
        <v>21.38863748</v>
      </c>
      <c r="SL246">
        <v>21.369128440000001</v>
      </c>
      <c r="SM246">
        <v>21.405144029999999</v>
      </c>
      <c r="SN246">
        <v>21.377187500000002</v>
      </c>
      <c r="SO246">
        <v>21.39150394</v>
      </c>
      <c r="SP246">
        <v>21.394654249999999</v>
      </c>
      <c r="SQ246">
        <v>21.394980889999999</v>
      </c>
      <c r="SR246">
        <v>21.360490930000001</v>
      </c>
      <c r="SS246">
        <v>21.394691550000001</v>
      </c>
      <c r="ST246">
        <v>21.364994110000001</v>
      </c>
      <c r="SU246">
        <v>21.362958819999999</v>
      </c>
      <c r="SV246">
        <v>21.408324799999999</v>
      </c>
      <c r="SW246">
        <v>21.423431560000001</v>
      </c>
      <c r="SX246">
        <v>21.402735060000001</v>
      </c>
      <c r="SY246">
        <v>21.388012610000001</v>
      </c>
      <c r="SZ246">
        <v>21.365688299999999</v>
      </c>
      <c r="TA246">
        <v>21.36742886</v>
      </c>
      <c r="TB246">
        <v>21.354469330000001</v>
      </c>
      <c r="TC246">
        <v>21.380962350000001</v>
      </c>
      <c r="TD246">
        <v>21.38151427</v>
      </c>
      <c r="TE246">
        <v>21.35580002</v>
      </c>
      <c r="TF246">
        <v>21.373115219999999</v>
      </c>
      <c r="TG246">
        <v>21.34547113</v>
      </c>
      <c r="TH246">
        <v>21.362407040000001</v>
      </c>
      <c r="TI246">
        <v>21.342707600000001</v>
      </c>
      <c r="TJ246">
        <v>21.38488607</v>
      </c>
      <c r="TK246">
        <v>21.373180430000001</v>
      </c>
      <c r="TL246">
        <v>21.375105820000002</v>
      </c>
      <c r="TM246">
        <v>21.34451013</v>
      </c>
      <c r="TN246">
        <v>21.384864759999999</v>
      </c>
      <c r="TO246">
        <v>21.344833430000001</v>
      </c>
      <c r="TP246">
        <v>21.338612189999999</v>
      </c>
      <c r="TQ246">
        <v>21.35382894</v>
      </c>
      <c r="TR246">
        <v>21.3777601</v>
      </c>
      <c r="TS246">
        <v>21.361953419999999</v>
      </c>
      <c r="TT246">
        <v>21.332957870000001</v>
      </c>
      <c r="TU246">
        <v>21.350716909999999</v>
      </c>
      <c r="TV246">
        <v>21.364843659999998</v>
      </c>
      <c r="TW246">
        <v>21.376895520000001</v>
      </c>
      <c r="TX246">
        <v>21.344530989999999</v>
      </c>
      <c r="TY246">
        <v>21.35077278</v>
      </c>
      <c r="TZ246">
        <v>21.356277049999999</v>
      </c>
      <c r="UA246">
        <v>21.35112131</v>
      </c>
      <c r="UB246">
        <v>21.341775179999999</v>
      </c>
      <c r="UC246">
        <v>21.35699468</v>
      </c>
      <c r="UD246">
        <v>21.35302312</v>
      </c>
      <c r="UE246">
        <v>21.353229429999999</v>
      </c>
      <c r="UF246">
        <v>21.36275315</v>
      </c>
      <c r="UG246">
        <v>21.36505446</v>
      </c>
      <c r="UH246">
        <v>21.35818849</v>
      </c>
      <c r="UI246">
        <v>21.38037057</v>
      </c>
      <c r="UJ246">
        <v>21.380565149999999</v>
      </c>
      <c r="UK246">
        <v>21.36954939</v>
      </c>
      <c r="UL246">
        <v>21.3669817</v>
      </c>
      <c r="UM246">
        <v>21.381566800000002</v>
      </c>
      <c r="UN246">
        <v>21.349594110000002</v>
      </c>
      <c r="UO246">
        <v>21.36482208</v>
      </c>
      <c r="UP246">
        <v>21.385336509999998</v>
      </c>
      <c r="UQ246">
        <v>21.394387680000001</v>
      </c>
      <c r="UR246">
        <v>21.3722745</v>
      </c>
      <c r="US246">
        <v>21.363301710000002</v>
      </c>
      <c r="UT246">
        <v>21.351581339999999</v>
      </c>
      <c r="UU246">
        <v>21.369464910000001</v>
      </c>
      <c r="UV246">
        <v>21.364042990000002</v>
      </c>
      <c r="UW246">
        <v>21.394857460000001</v>
      </c>
      <c r="UX246">
        <v>21.358480199999999</v>
      </c>
      <c r="UY246">
        <v>21.358280839999999</v>
      </c>
      <c r="UZ246">
        <v>21.379936730000001</v>
      </c>
      <c r="VA246">
        <v>21.412131259999999</v>
      </c>
      <c r="VB246">
        <v>21.37390117</v>
      </c>
      <c r="VC246">
        <v>21.35186178</v>
      </c>
      <c r="VD246">
        <v>21.367500700000001</v>
      </c>
      <c r="VE246">
        <v>21.374435909999999</v>
      </c>
      <c r="VF246">
        <v>21.3812864</v>
      </c>
      <c r="VG246">
        <v>21.33799612</v>
      </c>
      <c r="VH246">
        <v>21.383711699999999</v>
      </c>
      <c r="VI246">
        <v>21.372069629999999</v>
      </c>
      <c r="VJ246">
        <v>21.368066509999998</v>
      </c>
      <c r="VK246">
        <v>21.373542659999998</v>
      </c>
      <c r="VL246">
        <v>21.368077039999999</v>
      </c>
      <c r="VM246">
        <v>21.349413120000001</v>
      </c>
      <c r="VN246">
        <v>21.408068790000002</v>
      </c>
      <c r="VO246">
        <v>21.385768290000001</v>
      </c>
      <c r="VP246">
        <v>21.39077121</v>
      </c>
      <c r="VQ246">
        <v>21.35641674</v>
      </c>
      <c r="VR246">
        <v>21.373390449999999</v>
      </c>
      <c r="VS246">
        <v>21.347472969999998</v>
      </c>
      <c r="VT246">
        <v>21.392440319999999</v>
      </c>
      <c r="VU246">
        <v>21.38728523</v>
      </c>
      <c r="VV246">
        <v>21.358771170000001</v>
      </c>
      <c r="VW246">
        <v>21.389257180000001</v>
      </c>
      <c r="VX246">
        <v>21.37499081</v>
      </c>
      <c r="VY246">
        <v>21.373993250000002</v>
      </c>
      <c r="VZ246">
        <v>21.360364990000001</v>
      </c>
      <c r="WA246">
        <v>21.358613890000001</v>
      </c>
      <c r="WB246">
        <v>21.38896424</v>
      </c>
      <c r="WC246">
        <v>21.373271299999999</v>
      </c>
      <c r="WD246">
        <v>21.379726940000001</v>
      </c>
      <c r="WE246">
        <v>21.363980399999999</v>
      </c>
      <c r="WF246">
        <v>21.366328660000001</v>
      </c>
      <c r="WG246">
        <v>21.33881753</v>
      </c>
      <c r="WH246">
        <v>21.347119070000002</v>
      </c>
      <c r="WI246">
        <v>21.359120699999998</v>
      </c>
      <c r="WJ246">
        <v>21.363970630000001</v>
      </c>
      <c r="WK246">
        <v>21.37788445</v>
      </c>
      <c r="WL246">
        <v>21.393829459999999</v>
      </c>
      <c r="WM246">
        <v>21.401545280000001</v>
      </c>
      <c r="WN246">
        <v>21.36271683</v>
      </c>
      <c r="WO246">
        <v>21.355313120000002</v>
      </c>
      <c r="WP246">
        <v>21.377120909999999</v>
      </c>
      <c r="WQ246">
        <v>21.406041290000001</v>
      </c>
      <c r="WR246">
        <v>21.356751899999999</v>
      </c>
      <c r="WS246">
        <v>21.400270840000001</v>
      </c>
      <c r="WT246">
        <v>21.357353740000001</v>
      </c>
      <c r="WU246">
        <v>21.3587858</v>
      </c>
      <c r="WV246">
        <v>21.39400569</v>
      </c>
      <c r="WW246">
        <v>21.370025139999999</v>
      </c>
      <c r="WX246">
        <v>21.406876359999998</v>
      </c>
      <c r="WY246">
        <v>21.3853817</v>
      </c>
      <c r="WZ246">
        <v>21.389117899999999</v>
      </c>
      <c r="XA246">
        <v>21.397001289999999</v>
      </c>
      <c r="XB246">
        <v>21.36839153</v>
      </c>
      <c r="XC246">
        <v>21.39175208</v>
      </c>
      <c r="XD246">
        <v>21.405290480000001</v>
      </c>
      <c r="XE246">
        <v>21.373978730000001</v>
      </c>
      <c r="XF246">
        <v>21.405238359999998</v>
      </c>
      <c r="XG246">
        <v>21.381191430000001</v>
      </c>
      <c r="XH246">
        <v>21.3480062</v>
      </c>
      <c r="XI246">
        <v>21.371657689999999</v>
      </c>
      <c r="XJ246">
        <v>21.33480613</v>
      </c>
      <c r="XK246">
        <v>21.3749948</v>
      </c>
      <c r="XL246">
        <v>21.37130496</v>
      </c>
      <c r="XM246">
        <v>21.376058130000001</v>
      </c>
      <c r="XN246">
        <v>21.374498819999999</v>
      </c>
      <c r="XO246">
        <v>21.387673629999998</v>
      </c>
      <c r="XP246">
        <v>21.418608859999999</v>
      </c>
      <c r="XQ246">
        <v>21.375264919999999</v>
      </c>
      <c r="XR246">
        <v>21.383021930000002</v>
      </c>
      <c r="XS246">
        <v>21.39298668</v>
      </c>
      <c r="XT246">
        <v>21.392904980000001</v>
      </c>
      <c r="XU246">
        <v>21.38817809</v>
      </c>
      <c r="XV246">
        <v>21.34475583</v>
      </c>
      <c r="XW246">
        <v>21.367795430000001</v>
      </c>
      <c r="XX246">
        <v>21.379148799999999</v>
      </c>
      <c r="XY246">
        <v>21.36479709</v>
      </c>
      <c r="XZ246">
        <v>21.388573900000001</v>
      </c>
      <c r="YA246">
        <v>21.366075840000001</v>
      </c>
      <c r="YB246">
        <v>21.384122250000001</v>
      </c>
      <c r="YC246">
        <v>21.368108240000002</v>
      </c>
      <c r="YD246">
        <v>21.3424592</v>
      </c>
      <c r="YE246">
        <v>21.342324949999998</v>
      </c>
      <c r="YF246">
        <v>21.399445870000001</v>
      </c>
      <c r="YG246">
        <v>21.347229219999999</v>
      </c>
      <c r="YH246">
        <v>21.352103360000001</v>
      </c>
      <c r="YI246">
        <v>21.358091900000002</v>
      </c>
      <c r="YJ246">
        <v>21.333687919999999</v>
      </c>
      <c r="YK246">
        <v>21.380482489999999</v>
      </c>
      <c r="YL246">
        <v>21.342236740000001</v>
      </c>
      <c r="YM246">
        <v>21.346239839999999</v>
      </c>
      <c r="YN246">
        <v>21.349201499999999</v>
      </c>
      <c r="YO246">
        <v>21.34504944</v>
      </c>
      <c r="YP246">
        <v>21.35023885</v>
      </c>
      <c r="YQ246">
        <v>21.349111010000001</v>
      </c>
      <c r="YR246">
        <v>21.327204269999999</v>
      </c>
      <c r="YS246">
        <v>21.322425190000001</v>
      </c>
      <c r="YT246">
        <v>21.31338925</v>
      </c>
      <c r="YU246">
        <v>21.341582020000001</v>
      </c>
      <c r="YV246">
        <v>21.374015629999999</v>
      </c>
      <c r="YW246">
        <v>21.349435719999999</v>
      </c>
      <c r="YX246">
        <v>21.3450904</v>
      </c>
      <c r="YY246">
        <v>21.35204285</v>
      </c>
      <c r="YZ246">
        <v>21.354743490000001</v>
      </c>
      <c r="ZA246">
        <v>21.326740319999999</v>
      </c>
      <c r="ZB246">
        <v>21.35458667</v>
      </c>
      <c r="ZC246">
        <v>21.373489259999999</v>
      </c>
      <c r="ZD246">
        <v>21.38543044</v>
      </c>
      <c r="ZE246">
        <v>21.380685960000001</v>
      </c>
      <c r="ZF246">
        <v>21.327087250000002</v>
      </c>
      <c r="ZG246">
        <v>21.328086259999999</v>
      </c>
      <c r="ZH246">
        <v>21.34012422</v>
      </c>
      <c r="ZI246">
        <v>21.383532890000001</v>
      </c>
      <c r="ZJ246">
        <v>21.367316760000001</v>
      </c>
      <c r="ZK246">
        <v>21.33879306</v>
      </c>
      <c r="ZL246">
        <v>21.364084040000002</v>
      </c>
      <c r="ZM246">
        <v>21.375104260000001</v>
      </c>
      <c r="ZN246">
        <v>21.380371069999999</v>
      </c>
      <c r="ZO246">
        <v>21.350254069999998</v>
      </c>
      <c r="ZP246">
        <v>21.37597134</v>
      </c>
      <c r="ZQ246">
        <v>21.351840339999999</v>
      </c>
      <c r="ZR246">
        <v>21.334341309999999</v>
      </c>
      <c r="ZS246">
        <v>21.364785959999999</v>
      </c>
      <c r="ZT246">
        <v>21.371241479999998</v>
      </c>
      <c r="ZU246">
        <v>21.35292617</v>
      </c>
      <c r="ZV246">
        <v>21.336446339999998</v>
      </c>
      <c r="ZW246">
        <v>21.349657749999999</v>
      </c>
      <c r="ZX246">
        <v>21.353027990000001</v>
      </c>
      <c r="ZY246">
        <v>21.347957879999999</v>
      </c>
      <c r="ZZ246">
        <v>21.367262660000002</v>
      </c>
      <c r="AAA246">
        <v>21.404770769999999</v>
      </c>
      <c r="AAB246">
        <v>21.379573390000001</v>
      </c>
      <c r="AAC246">
        <v>21.367632520000001</v>
      </c>
      <c r="AAD246">
        <v>21.3806209</v>
      </c>
      <c r="AAE246">
        <v>21.35204418</v>
      </c>
      <c r="AAF246">
        <v>21.352290239999999</v>
      </c>
      <c r="AAG246">
        <v>21.330890929999999</v>
      </c>
      <c r="AAH246">
        <v>21.390515220000001</v>
      </c>
      <c r="AAI246">
        <v>21.355406680000002</v>
      </c>
      <c r="AAJ246">
        <v>21.378061670000001</v>
      </c>
      <c r="AAK246">
        <v>21.348010129999999</v>
      </c>
    </row>
    <row r="247" spans="1:713" x14ac:dyDescent="0.2">
      <c r="A247" t="s">
        <v>257</v>
      </c>
      <c r="B247" t="s">
        <v>205</v>
      </c>
      <c r="C247" s="1">
        <v>0.35</v>
      </c>
      <c r="D247">
        <v>21.311977150000001</v>
      </c>
      <c r="E247">
        <v>0.171875</v>
      </c>
      <c r="F247">
        <v>21.362625430000001</v>
      </c>
      <c r="G247">
        <v>21.350807410000002</v>
      </c>
      <c r="H247">
        <v>21.353412209999998</v>
      </c>
      <c r="I247">
        <v>21.322953210000001</v>
      </c>
      <c r="J247">
        <v>21.3470592</v>
      </c>
      <c r="K247">
        <v>21.311977150000001</v>
      </c>
      <c r="L247">
        <v>21.33148916</v>
      </c>
      <c r="M247">
        <v>21.33829755</v>
      </c>
      <c r="N247">
        <v>21.33625017</v>
      </c>
      <c r="O247">
        <v>21.34251227</v>
      </c>
      <c r="P247">
        <v>21.349402170000001</v>
      </c>
      <c r="Q247">
        <v>21.319179080000001</v>
      </c>
      <c r="R247">
        <v>21.335405040000001</v>
      </c>
      <c r="S247">
        <v>21.345515079999998</v>
      </c>
      <c r="T247">
        <v>21.3499579</v>
      </c>
      <c r="U247">
        <v>21.34850737</v>
      </c>
      <c r="V247">
        <v>21.337910749999999</v>
      </c>
      <c r="W247">
        <v>21.312501820000001</v>
      </c>
      <c r="X247">
        <v>21.328286670000001</v>
      </c>
      <c r="Y247">
        <v>21.364206280000001</v>
      </c>
      <c r="Z247">
        <v>21.356359350000002</v>
      </c>
      <c r="AA247">
        <v>21.345116399999998</v>
      </c>
      <c r="AB247">
        <v>21.414267590000001</v>
      </c>
      <c r="AC247">
        <v>21.368476090000001</v>
      </c>
      <c r="AD247">
        <v>21.37316547</v>
      </c>
      <c r="AE247">
        <v>21.36627584</v>
      </c>
      <c r="AF247">
        <v>21.349338159999999</v>
      </c>
      <c r="AG247">
        <v>21.326722</v>
      </c>
      <c r="AH247">
        <v>21.350092440000001</v>
      </c>
      <c r="AI247">
        <v>21.346499659999999</v>
      </c>
      <c r="AJ247">
        <v>21.372397840000001</v>
      </c>
      <c r="AK247">
        <v>21.361935549999998</v>
      </c>
      <c r="AL247">
        <v>21.36380548</v>
      </c>
      <c r="AM247">
        <v>21.365567080000002</v>
      </c>
      <c r="AN247">
        <v>21.35620707</v>
      </c>
      <c r="AO247">
        <v>21.362890490000002</v>
      </c>
      <c r="AP247">
        <v>21.332444469999999</v>
      </c>
      <c r="AQ247">
        <v>21.33377235</v>
      </c>
      <c r="AR247">
        <v>21.364321520000001</v>
      </c>
      <c r="AS247">
        <v>21.376966599999999</v>
      </c>
      <c r="AT247">
        <v>21.344269260000001</v>
      </c>
      <c r="AU247">
        <v>21.378365850000002</v>
      </c>
      <c r="AV247">
        <v>21.383457589999999</v>
      </c>
      <c r="AW247">
        <v>21.391214179999999</v>
      </c>
      <c r="AX247">
        <v>21.39061263</v>
      </c>
      <c r="AY247">
        <v>21.37065789</v>
      </c>
      <c r="AZ247">
        <v>21.371825189999999</v>
      </c>
      <c r="BA247">
        <v>21.380043950000001</v>
      </c>
      <c r="BB247">
        <v>21.358857910000001</v>
      </c>
      <c r="BC247">
        <v>21.364148270000001</v>
      </c>
      <c r="BD247">
        <v>21.38298704</v>
      </c>
      <c r="BE247">
        <v>21.414522130000002</v>
      </c>
      <c r="BF247">
        <v>21.40414745</v>
      </c>
      <c r="BG247">
        <v>21.397667559999999</v>
      </c>
      <c r="BH247">
        <v>21.361875980000001</v>
      </c>
      <c r="BI247">
        <v>21.399599930000001</v>
      </c>
      <c r="BJ247">
        <v>21.387056229999999</v>
      </c>
      <c r="BK247">
        <v>21.38522008</v>
      </c>
      <c r="BL247">
        <v>21.410247550000001</v>
      </c>
      <c r="BM247">
        <v>21.374648189999998</v>
      </c>
      <c r="BN247">
        <v>21.40713543</v>
      </c>
      <c r="BO247">
        <v>21.39283198</v>
      </c>
      <c r="BP247">
        <v>21.37291222</v>
      </c>
      <c r="BQ247">
        <v>21.403843420000001</v>
      </c>
      <c r="BR247">
        <v>21.420290900000001</v>
      </c>
      <c r="BS247">
        <v>21.380587080000002</v>
      </c>
      <c r="BT247">
        <v>21.380992190000001</v>
      </c>
      <c r="BU247">
        <v>21.40361609</v>
      </c>
      <c r="BV247">
        <v>21.402736869999998</v>
      </c>
      <c r="BW247">
        <v>21.397804109999999</v>
      </c>
      <c r="BX247">
        <v>21.39289402</v>
      </c>
      <c r="BY247">
        <v>21.38673794</v>
      </c>
      <c r="BZ247">
        <v>21.37242019</v>
      </c>
      <c r="CA247">
        <v>21.38660492</v>
      </c>
      <c r="CB247">
        <v>21.340158259999999</v>
      </c>
      <c r="CC247">
        <v>21.329071620000001</v>
      </c>
      <c r="CD247">
        <v>21.369273230000001</v>
      </c>
      <c r="CE247">
        <v>21.36930366</v>
      </c>
      <c r="CF247">
        <v>21.361767990000001</v>
      </c>
      <c r="CG247">
        <v>21.372871660000001</v>
      </c>
      <c r="CH247">
        <v>21.39132554</v>
      </c>
      <c r="CI247">
        <v>21.363643270000001</v>
      </c>
      <c r="CJ247">
        <v>21.359212979999999</v>
      </c>
      <c r="CK247">
        <v>21.38063511</v>
      </c>
      <c r="CL247">
        <v>21.377197039999999</v>
      </c>
      <c r="CM247">
        <v>21.398969359999999</v>
      </c>
      <c r="CN247">
        <v>21.397679549999999</v>
      </c>
      <c r="CO247">
        <v>21.392616870000001</v>
      </c>
      <c r="CP247">
        <v>21.392072500000001</v>
      </c>
      <c r="CQ247">
        <v>21.35335323</v>
      </c>
      <c r="CR247">
        <v>21.378924179999999</v>
      </c>
      <c r="CS247">
        <v>21.387911200000001</v>
      </c>
      <c r="CT247">
        <v>21.353841070000001</v>
      </c>
      <c r="CU247">
        <v>21.365653569999999</v>
      </c>
      <c r="CV247">
        <v>21.388014009999999</v>
      </c>
      <c r="CW247">
        <v>21.387893569999999</v>
      </c>
      <c r="CX247">
        <v>21.35494289</v>
      </c>
      <c r="CY247">
        <v>21.373511189999999</v>
      </c>
      <c r="CZ247">
        <v>21.34288317</v>
      </c>
      <c r="DA247">
        <v>21.355648510000002</v>
      </c>
      <c r="DB247">
        <v>21.36388904</v>
      </c>
      <c r="DC247">
        <v>21.36031912</v>
      </c>
      <c r="DD247">
        <v>21.383035870000001</v>
      </c>
      <c r="DE247">
        <v>21.390576150000001</v>
      </c>
      <c r="DF247">
        <v>21.37800292</v>
      </c>
      <c r="DG247">
        <v>21.386613430000001</v>
      </c>
      <c r="DH247">
        <v>21.37647832</v>
      </c>
      <c r="DI247">
        <v>21.384709879999999</v>
      </c>
      <c r="DJ247">
        <v>21.37133648</v>
      </c>
      <c r="DK247">
        <v>21.350119840000001</v>
      </c>
      <c r="DL247">
        <v>21.37571874</v>
      </c>
      <c r="DM247">
        <v>21.387286589999999</v>
      </c>
      <c r="DN247">
        <v>21.37762828</v>
      </c>
      <c r="DO247">
        <v>21.389014299999999</v>
      </c>
      <c r="DP247">
        <v>21.381761950000001</v>
      </c>
      <c r="DQ247">
        <v>21.393955040000002</v>
      </c>
      <c r="DR247">
        <v>21.360275179999999</v>
      </c>
      <c r="DS247">
        <v>21.377903029999999</v>
      </c>
      <c r="DT247">
        <v>21.354957089999999</v>
      </c>
      <c r="DU247">
        <v>21.387379419999998</v>
      </c>
      <c r="DV247">
        <v>21.36843893</v>
      </c>
      <c r="DW247">
        <v>21.361536099999999</v>
      </c>
      <c r="DX247">
        <v>21.388803070000002</v>
      </c>
      <c r="DY247">
        <v>21.377398150000001</v>
      </c>
      <c r="DZ247">
        <v>21.364903689999998</v>
      </c>
      <c r="EA247">
        <v>21.369380530000001</v>
      </c>
      <c r="EB247">
        <v>21.381834430000001</v>
      </c>
      <c r="EC247">
        <v>21.381257399999999</v>
      </c>
      <c r="ED247">
        <v>21.363223210000001</v>
      </c>
      <c r="EE247">
        <v>21.388880950000001</v>
      </c>
      <c r="EF247">
        <v>21.390065280000002</v>
      </c>
      <c r="EG247">
        <v>21.375082450000001</v>
      </c>
      <c r="EH247">
        <v>21.391071700000001</v>
      </c>
      <c r="EI247">
        <v>21.365562279999999</v>
      </c>
      <c r="EJ247">
        <v>21.378943169999999</v>
      </c>
      <c r="EK247">
        <v>21.383749900000002</v>
      </c>
      <c r="EL247">
        <v>21.38137579</v>
      </c>
      <c r="EM247">
        <v>21.36767244</v>
      </c>
      <c r="EN247">
        <v>21.354815330000001</v>
      </c>
      <c r="EO247">
        <v>21.408419479999999</v>
      </c>
      <c r="EP247">
        <v>21.367459790000002</v>
      </c>
      <c r="EQ247">
        <v>21.3808802</v>
      </c>
      <c r="ER247">
        <v>21.346781</v>
      </c>
      <c r="ES247">
        <v>21.399431700000001</v>
      </c>
      <c r="ET247">
        <v>21.371343679999999</v>
      </c>
      <c r="EU247">
        <v>21.371330960000002</v>
      </c>
      <c r="EV247">
        <v>21.367792340000001</v>
      </c>
      <c r="EW247">
        <v>21.381777769999999</v>
      </c>
      <c r="EX247">
        <v>21.359384479999999</v>
      </c>
      <c r="EY247">
        <v>21.4079731</v>
      </c>
      <c r="EZ247">
        <v>21.368057530000002</v>
      </c>
      <c r="FA247">
        <v>21.39548521</v>
      </c>
      <c r="FB247">
        <v>21.40041892</v>
      </c>
      <c r="FC247">
        <v>21.411150660000001</v>
      </c>
      <c r="FD247">
        <v>21.379524310000001</v>
      </c>
      <c r="FE247">
        <v>21.390714240000001</v>
      </c>
      <c r="FF247">
        <v>21.385255969999999</v>
      </c>
      <c r="FG247">
        <v>21.360770200000001</v>
      </c>
      <c r="FH247">
        <v>21.339021720000002</v>
      </c>
      <c r="FI247">
        <v>21.377419589999999</v>
      </c>
      <c r="FJ247">
        <v>21.389979820000001</v>
      </c>
      <c r="FK247">
        <v>21.407765850000001</v>
      </c>
      <c r="FL247">
        <v>21.389099989999998</v>
      </c>
      <c r="FM247">
        <v>21.39318007</v>
      </c>
      <c r="FN247">
        <v>21.34252279</v>
      </c>
      <c r="FO247">
        <v>21.348146060000001</v>
      </c>
      <c r="FP247">
        <v>21.361940600000001</v>
      </c>
      <c r="FQ247">
        <v>21.34653424</v>
      </c>
      <c r="FR247">
        <v>21.352853079999999</v>
      </c>
      <c r="FS247">
        <v>21.38903788</v>
      </c>
      <c r="FT247">
        <v>21.384219170000001</v>
      </c>
      <c r="FU247">
        <v>21.393399509999998</v>
      </c>
      <c r="FV247">
        <v>21.375890479999999</v>
      </c>
      <c r="FW247">
        <v>21.341895439999998</v>
      </c>
      <c r="FX247">
        <v>21.36777279</v>
      </c>
      <c r="FY247">
        <v>21.377169890000001</v>
      </c>
      <c r="FZ247">
        <v>21.38225057</v>
      </c>
      <c r="GA247">
        <v>21.360545399999999</v>
      </c>
      <c r="GB247">
        <v>21.364020490000001</v>
      </c>
      <c r="GC247">
        <v>21.375031379999999</v>
      </c>
      <c r="GD247">
        <v>21.38115947</v>
      </c>
      <c r="GE247">
        <v>21.387543149999999</v>
      </c>
      <c r="GF247">
        <v>21.380935470000001</v>
      </c>
      <c r="GG247">
        <v>21.399901369999998</v>
      </c>
      <c r="GH247">
        <v>21.392052469999999</v>
      </c>
      <c r="GI247">
        <v>21.350372440000001</v>
      </c>
      <c r="GJ247">
        <v>21.37953624</v>
      </c>
      <c r="GK247">
        <v>21.382755119999999</v>
      </c>
      <c r="GL247">
        <v>21.401299890000001</v>
      </c>
      <c r="GM247">
        <v>21.398879789999999</v>
      </c>
      <c r="GN247">
        <v>21.379150490000001</v>
      </c>
      <c r="GO247">
        <v>21.388333280000001</v>
      </c>
      <c r="GP247">
        <v>21.36171028</v>
      </c>
      <c r="GQ247">
        <v>21.38600435</v>
      </c>
      <c r="GR247">
        <v>21.385247939999999</v>
      </c>
      <c r="GS247">
        <v>21.367077980000001</v>
      </c>
      <c r="GT247">
        <v>21.352225520000001</v>
      </c>
      <c r="GU247">
        <v>21.379889639999998</v>
      </c>
      <c r="GV247">
        <v>21.39061401</v>
      </c>
      <c r="GW247">
        <v>21.384578439999999</v>
      </c>
      <c r="GX247">
        <v>21.363999310000001</v>
      </c>
      <c r="GY247">
        <v>21.347232479999999</v>
      </c>
      <c r="GZ247">
        <v>21.348754039999999</v>
      </c>
      <c r="HA247">
        <v>21.38283603</v>
      </c>
      <c r="HB247">
        <v>21.395973819999998</v>
      </c>
      <c r="HC247">
        <v>21.40408266</v>
      </c>
      <c r="HD247">
        <v>21.36273916</v>
      </c>
      <c r="HE247">
        <v>21.408864659999999</v>
      </c>
      <c r="HF247">
        <v>21.372111799999999</v>
      </c>
      <c r="HG247">
        <v>21.384007</v>
      </c>
      <c r="HH247">
        <v>21.380468860000001</v>
      </c>
      <c r="HI247">
        <v>21.404666880000001</v>
      </c>
      <c r="HJ247">
        <v>21.396105630000001</v>
      </c>
      <c r="HK247">
        <v>21.392003930000001</v>
      </c>
      <c r="HL247">
        <v>21.382774380000001</v>
      </c>
      <c r="HM247">
        <v>21.378191080000001</v>
      </c>
      <c r="HN247">
        <v>21.36000306</v>
      </c>
      <c r="HO247">
        <v>21.357648409999999</v>
      </c>
      <c r="HP247">
        <v>21.386017509999999</v>
      </c>
      <c r="HQ247">
        <v>21.370180850000001</v>
      </c>
      <c r="HR247">
        <v>21.36632359</v>
      </c>
      <c r="HS247">
        <v>21.378968459999999</v>
      </c>
      <c r="HT247">
        <v>21.37889088</v>
      </c>
      <c r="HU247">
        <v>21.3788947</v>
      </c>
      <c r="HV247">
        <v>21.36356503</v>
      </c>
      <c r="HW247">
        <v>21.359106300000001</v>
      </c>
      <c r="HX247">
        <v>21.37851727</v>
      </c>
      <c r="HY247">
        <v>21.377694089999999</v>
      </c>
      <c r="HZ247">
        <v>21.345791250000001</v>
      </c>
      <c r="IA247">
        <v>21.368783959999998</v>
      </c>
      <c r="IB247">
        <v>21.398468560000001</v>
      </c>
      <c r="IC247">
        <v>21.395973309999999</v>
      </c>
      <c r="ID247">
        <v>21.361153510000001</v>
      </c>
      <c r="IE247">
        <v>21.383393300000002</v>
      </c>
      <c r="IF247">
        <v>21.394022750000001</v>
      </c>
      <c r="IG247">
        <v>21.365218299999999</v>
      </c>
      <c r="IH247">
        <v>21.408404279999999</v>
      </c>
      <c r="II247">
        <v>21.38803313</v>
      </c>
      <c r="IJ247">
        <v>21.37622606</v>
      </c>
      <c r="IK247">
        <v>21.38769525</v>
      </c>
      <c r="IL247">
        <v>21.374806970000002</v>
      </c>
      <c r="IM247">
        <v>21.38736402</v>
      </c>
      <c r="IN247">
        <v>21.386893369999999</v>
      </c>
      <c r="IO247">
        <v>21.408196719999999</v>
      </c>
      <c r="IP247">
        <v>21.393791780000001</v>
      </c>
      <c r="IQ247">
        <v>21.36277089</v>
      </c>
      <c r="IR247">
        <v>21.357409279999999</v>
      </c>
      <c r="IS247">
        <v>21.37799957</v>
      </c>
      <c r="IT247">
        <v>21.39357283</v>
      </c>
      <c r="IU247">
        <v>21.383056270000001</v>
      </c>
      <c r="IV247">
        <v>21.38397252</v>
      </c>
      <c r="IW247">
        <v>21.396140039999999</v>
      </c>
      <c r="IX247">
        <v>21.393203199999999</v>
      </c>
      <c r="IY247">
        <v>21.40265642</v>
      </c>
      <c r="IZ247">
        <v>21.397735470000001</v>
      </c>
      <c r="JA247">
        <v>21.370379320000001</v>
      </c>
      <c r="JB247">
        <v>21.37462292</v>
      </c>
      <c r="JC247">
        <v>21.39584687</v>
      </c>
      <c r="JD247">
        <v>21.366719459999999</v>
      </c>
      <c r="JE247">
        <v>21.388551620000001</v>
      </c>
      <c r="JF247">
        <v>21.40034713</v>
      </c>
      <c r="JG247">
        <v>21.38726926</v>
      </c>
      <c r="JH247">
        <v>21.371233350000001</v>
      </c>
      <c r="JI247">
        <v>21.384764820000001</v>
      </c>
      <c r="JJ247">
        <v>21.37295679</v>
      </c>
      <c r="JK247">
        <v>21.348236719999999</v>
      </c>
      <c r="JL247">
        <v>21.406372739999998</v>
      </c>
      <c r="JM247">
        <v>21.38528458</v>
      </c>
      <c r="JN247">
        <v>21.415602660000001</v>
      </c>
      <c r="JO247">
        <v>21.393896250000001</v>
      </c>
      <c r="JP247">
        <v>21.400993270000001</v>
      </c>
      <c r="JQ247">
        <v>21.412615250000002</v>
      </c>
      <c r="JR247">
        <v>21.370751670000001</v>
      </c>
      <c r="JS247">
        <v>21.397354150000002</v>
      </c>
      <c r="JT247">
        <v>21.39228117</v>
      </c>
      <c r="JU247">
        <v>21.367752360000001</v>
      </c>
      <c r="JV247">
        <v>21.368432160000001</v>
      </c>
      <c r="JW247">
        <v>21.367091330000001</v>
      </c>
      <c r="JX247">
        <v>21.350801969999999</v>
      </c>
      <c r="JY247">
        <v>21.396742339999999</v>
      </c>
      <c r="JZ247">
        <v>21.4136427</v>
      </c>
      <c r="KA247">
        <v>21.374964089999999</v>
      </c>
      <c r="KB247">
        <v>21.391755249999999</v>
      </c>
      <c r="KC247">
        <v>21.416874880000002</v>
      </c>
      <c r="KD247">
        <v>21.365223749999998</v>
      </c>
      <c r="KE247">
        <v>21.384414799999998</v>
      </c>
      <c r="KF247">
        <v>21.369205409999999</v>
      </c>
      <c r="KG247">
        <v>21.4095628</v>
      </c>
      <c r="KH247">
        <v>21.3514549</v>
      </c>
      <c r="KI247">
        <v>21.366375980000001</v>
      </c>
      <c r="KJ247">
        <v>21.404544640000001</v>
      </c>
      <c r="KK247">
        <v>21.407166010000001</v>
      </c>
      <c r="KL247">
        <v>21.43211934</v>
      </c>
      <c r="KM247">
        <v>21.399852719999998</v>
      </c>
      <c r="KN247">
        <v>21.412719070000001</v>
      </c>
      <c r="KO247">
        <v>21.388559390000001</v>
      </c>
      <c r="KP247">
        <v>21.395559989999999</v>
      </c>
      <c r="KQ247">
        <v>21.378462089999999</v>
      </c>
      <c r="KR247">
        <v>21.37657982</v>
      </c>
      <c r="KS247">
        <v>21.387779389999999</v>
      </c>
      <c r="KT247">
        <v>21.386809329999998</v>
      </c>
      <c r="KU247">
        <v>21.376883029999998</v>
      </c>
      <c r="KV247">
        <v>21.36310976</v>
      </c>
      <c r="KW247">
        <v>21.343880639999998</v>
      </c>
      <c r="KX247">
        <v>21.374868419999999</v>
      </c>
      <c r="KY247">
        <v>21.39361632</v>
      </c>
      <c r="KZ247">
        <v>21.390745920000001</v>
      </c>
      <c r="LA247">
        <v>21.39151738</v>
      </c>
      <c r="LB247">
        <v>21.384655599999999</v>
      </c>
      <c r="LC247">
        <v>21.3721721</v>
      </c>
      <c r="LD247">
        <v>21.389009919999999</v>
      </c>
      <c r="LE247">
        <v>21.387762259999999</v>
      </c>
      <c r="LF247">
        <v>21.370427370000002</v>
      </c>
      <c r="LG247">
        <v>21.369924350000002</v>
      </c>
      <c r="LH247">
        <v>21.389362519999999</v>
      </c>
      <c r="LI247">
        <v>21.379441190000001</v>
      </c>
      <c r="LJ247">
        <v>21.387806430000001</v>
      </c>
      <c r="LK247">
        <v>21.37241671</v>
      </c>
      <c r="LL247">
        <v>21.378324620000001</v>
      </c>
      <c r="LM247">
        <v>21.396360810000001</v>
      </c>
      <c r="LN247">
        <v>21.41167969</v>
      </c>
      <c r="LO247">
        <v>21.365561509999999</v>
      </c>
      <c r="LP247">
        <v>21.362555180000001</v>
      </c>
      <c r="LQ247">
        <v>21.404312269999998</v>
      </c>
      <c r="LR247">
        <v>21.369895939999999</v>
      </c>
      <c r="LS247">
        <v>21.371796790000001</v>
      </c>
      <c r="LT247">
        <v>21.381389500000001</v>
      </c>
      <c r="LU247">
        <v>21.35935855</v>
      </c>
      <c r="LV247">
        <v>21.32602808</v>
      </c>
      <c r="LW247">
        <v>21.394325510000002</v>
      </c>
      <c r="LX247">
        <v>21.388732109999999</v>
      </c>
      <c r="LY247">
        <v>21.362599039999999</v>
      </c>
      <c r="LZ247">
        <v>21.364717460000001</v>
      </c>
      <c r="MA247">
        <v>21.360005359999999</v>
      </c>
      <c r="MB247">
        <v>21.37734266</v>
      </c>
      <c r="MC247">
        <v>21.410625190000001</v>
      </c>
      <c r="MD247">
        <v>21.363973980000001</v>
      </c>
      <c r="ME247">
        <v>21.395296200000001</v>
      </c>
      <c r="MF247">
        <v>21.40597206</v>
      </c>
      <c r="MG247">
        <v>21.371377710000001</v>
      </c>
      <c r="MH247">
        <v>21.363425029999998</v>
      </c>
      <c r="MI247">
        <v>21.373006499999999</v>
      </c>
      <c r="MJ247">
        <v>21.384067300000002</v>
      </c>
      <c r="MK247">
        <v>21.385165430000001</v>
      </c>
      <c r="ML247">
        <v>21.39139947</v>
      </c>
      <c r="MM247">
        <v>21.403812340000002</v>
      </c>
      <c r="MN247">
        <v>21.390633520000002</v>
      </c>
      <c r="MO247">
        <v>21.387381810000001</v>
      </c>
      <c r="MP247">
        <v>21.396428230000001</v>
      </c>
      <c r="MQ247">
        <v>21.34739115</v>
      </c>
      <c r="MR247">
        <v>21.36518985</v>
      </c>
      <c r="MS247">
        <v>21.41398092</v>
      </c>
      <c r="MT247">
        <v>21.39648214</v>
      </c>
      <c r="MU247">
        <v>21.37568817</v>
      </c>
      <c r="MV247">
        <v>21.372932590000001</v>
      </c>
      <c r="MW247">
        <v>21.388602550000002</v>
      </c>
      <c r="MX247">
        <v>21.39494088</v>
      </c>
      <c r="MY247">
        <v>21.371855069999999</v>
      </c>
      <c r="MZ247">
        <v>21.3481007</v>
      </c>
      <c r="NA247">
        <v>21.397426620000001</v>
      </c>
      <c r="NB247">
        <v>21.353527719999999</v>
      </c>
      <c r="NC247">
        <v>21.41482693</v>
      </c>
      <c r="ND247">
        <v>21.37547898</v>
      </c>
      <c r="NE247">
        <v>21.414197810000001</v>
      </c>
      <c r="NF247">
        <v>21.366509480000001</v>
      </c>
      <c r="NG247">
        <v>21.395352169999999</v>
      </c>
      <c r="NH247">
        <v>21.41396791</v>
      </c>
      <c r="NI247">
        <v>21.379797549999999</v>
      </c>
      <c r="NJ247">
        <v>21.39823874</v>
      </c>
      <c r="NK247">
        <v>21.38497928</v>
      </c>
      <c r="NL247">
        <v>21.367149990000001</v>
      </c>
      <c r="NM247">
        <v>21.36872679</v>
      </c>
      <c r="NN247">
        <v>21.375694729999999</v>
      </c>
      <c r="NO247">
        <v>21.382544849999999</v>
      </c>
      <c r="NP247">
        <v>21.375912660000001</v>
      </c>
      <c r="NQ247">
        <v>21.378088439999999</v>
      </c>
      <c r="NR247">
        <v>21.417622819999998</v>
      </c>
      <c r="NS247">
        <v>21.3786731</v>
      </c>
      <c r="NT247">
        <v>21.38431894</v>
      </c>
      <c r="NU247">
        <v>21.391590539999999</v>
      </c>
      <c r="NV247">
        <v>21.38316725</v>
      </c>
      <c r="NW247">
        <v>21.380931650000001</v>
      </c>
      <c r="NX247">
        <v>21.390410339999999</v>
      </c>
      <c r="NY247">
        <v>21.39381891</v>
      </c>
      <c r="NZ247">
        <v>21.355973909999999</v>
      </c>
      <c r="OA247">
        <v>21.359664429999999</v>
      </c>
      <c r="OB247">
        <v>21.351023900000001</v>
      </c>
      <c r="OC247">
        <v>21.360832250000001</v>
      </c>
      <c r="OD247">
        <v>21.36104641</v>
      </c>
      <c r="OE247">
        <v>21.407618889999998</v>
      </c>
      <c r="OF247">
        <v>21.420707879999998</v>
      </c>
      <c r="OG247">
        <v>21.415207580000001</v>
      </c>
      <c r="OH247">
        <v>21.38295346</v>
      </c>
      <c r="OI247">
        <v>21.426068520000001</v>
      </c>
      <c r="OJ247">
        <v>21.40888949</v>
      </c>
      <c r="OK247">
        <v>21.398226699999999</v>
      </c>
      <c r="OL247">
        <v>21.401649819999999</v>
      </c>
      <c r="OM247">
        <v>21.426694309999998</v>
      </c>
      <c r="ON247">
        <v>21.417639090000002</v>
      </c>
      <c r="OO247">
        <v>21.430949429999998</v>
      </c>
      <c r="OP247">
        <v>21.418578020000002</v>
      </c>
      <c r="OQ247">
        <v>21.410515700000001</v>
      </c>
      <c r="OR247">
        <v>21.423662409999999</v>
      </c>
      <c r="OS247">
        <v>21.39529696</v>
      </c>
      <c r="OT247">
        <v>21.405312380000002</v>
      </c>
      <c r="OU247">
        <v>21.41110158</v>
      </c>
      <c r="OV247">
        <v>21.408337169999999</v>
      </c>
      <c r="OW247">
        <v>21.408545230000001</v>
      </c>
      <c r="OX247">
        <v>21.410604840000001</v>
      </c>
      <c r="OY247">
        <v>21.40834954</v>
      </c>
      <c r="OZ247">
        <v>21.412345599999998</v>
      </c>
      <c r="PA247">
        <v>21.39743648</v>
      </c>
      <c r="PB247">
        <v>21.37538189</v>
      </c>
      <c r="PC247">
        <v>21.421086620000001</v>
      </c>
      <c r="PD247">
        <v>21.365412280000001</v>
      </c>
      <c r="PE247">
        <v>21.392517770000001</v>
      </c>
      <c r="PF247">
        <v>21.400299459999999</v>
      </c>
      <c r="PG247">
        <v>21.412930580000001</v>
      </c>
      <c r="PH247">
        <v>21.428591279999999</v>
      </c>
      <c r="PI247">
        <v>21.402563900000001</v>
      </c>
      <c r="PJ247">
        <v>21.40042678</v>
      </c>
      <c r="PK247">
        <v>21.445459209999999</v>
      </c>
      <c r="PL247">
        <v>21.429684930000001</v>
      </c>
      <c r="PM247">
        <v>21.416806449999999</v>
      </c>
      <c r="PN247">
        <v>21.44801387</v>
      </c>
      <c r="PO247">
        <v>21.430077879999999</v>
      </c>
      <c r="PP247">
        <v>21.403784219999999</v>
      </c>
      <c r="PQ247">
        <v>21.424774930000002</v>
      </c>
      <c r="PR247">
        <v>21.415833280000001</v>
      </c>
      <c r="PS247">
        <v>21.412794890000001</v>
      </c>
      <c r="PT247">
        <v>21.41490756</v>
      </c>
      <c r="PU247">
        <v>21.434954019999999</v>
      </c>
      <c r="PV247">
        <v>21.419226080000001</v>
      </c>
      <c r="PW247">
        <v>21.43012405</v>
      </c>
      <c r="PX247">
        <v>21.41979933</v>
      </c>
      <c r="PY247">
        <v>21.440808929999999</v>
      </c>
      <c r="PZ247">
        <v>21.392643060000001</v>
      </c>
      <c r="QA247">
        <v>21.400070700000001</v>
      </c>
      <c r="QB247">
        <v>21.444746760000001</v>
      </c>
      <c r="QC247">
        <v>21.39626754</v>
      </c>
      <c r="QD247">
        <v>21.40704195</v>
      </c>
      <c r="QE247">
        <v>21.40740559</v>
      </c>
      <c r="QF247">
        <v>21.436157089999998</v>
      </c>
      <c r="QG247">
        <v>21.407205170000001</v>
      </c>
      <c r="QH247">
        <v>21.392192399999999</v>
      </c>
      <c r="QI247">
        <v>21.38120206</v>
      </c>
      <c r="QJ247">
        <v>21.396203199999999</v>
      </c>
      <c r="QK247">
        <v>21.391910979999999</v>
      </c>
      <c r="QL247">
        <v>21.40453771</v>
      </c>
      <c r="QM247">
        <v>21.39055274</v>
      </c>
      <c r="QN247">
        <v>21.39490545</v>
      </c>
      <c r="QO247">
        <v>21.395817139999998</v>
      </c>
      <c r="QP247">
        <v>21.446849650000001</v>
      </c>
      <c r="QQ247">
        <v>21.419479150000001</v>
      </c>
      <c r="QR247">
        <v>21.386713820000001</v>
      </c>
      <c r="QS247">
        <v>21.375211140000001</v>
      </c>
      <c r="QT247">
        <v>21.402071939999999</v>
      </c>
      <c r="QU247">
        <v>21.407757579999998</v>
      </c>
      <c r="QV247">
        <v>21.42711791</v>
      </c>
      <c r="QW247">
        <v>21.40278172</v>
      </c>
      <c r="QX247">
        <v>21.421900780000001</v>
      </c>
      <c r="QY247">
        <v>21.37437727</v>
      </c>
      <c r="QZ247">
        <v>21.386930249999999</v>
      </c>
      <c r="RA247">
        <v>21.374301519999999</v>
      </c>
      <c r="RB247">
        <v>21.39330915</v>
      </c>
      <c r="RC247">
        <v>21.420209010000001</v>
      </c>
      <c r="RD247">
        <v>21.386624810000001</v>
      </c>
      <c r="RE247">
        <v>21.381971849999999</v>
      </c>
      <c r="RF247">
        <v>21.403620790000002</v>
      </c>
      <c r="RG247">
        <v>21.406578530000001</v>
      </c>
      <c r="RH247">
        <v>21.416906869999998</v>
      </c>
      <c r="RI247">
        <v>21.384077059999999</v>
      </c>
      <c r="RJ247">
        <v>21.380017299999999</v>
      </c>
      <c r="RK247">
        <v>21.42484404</v>
      </c>
      <c r="RL247">
        <v>21.40091554</v>
      </c>
      <c r="RM247">
        <v>21.392202529999999</v>
      </c>
      <c r="RN247">
        <v>21.375895379999999</v>
      </c>
      <c r="RO247">
        <v>21.398302009999998</v>
      </c>
      <c r="RP247">
        <v>21.396369239999999</v>
      </c>
      <c r="RQ247">
        <v>21.40530373</v>
      </c>
      <c r="RR247">
        <v>21.38651535</v>
      </c>
      <c r="RS247">
        <v>21.370738419999999</v>
      </c>
      <c r="RT247">
        <v>21.400249049999999</v>
      </c>
      <c r="RU247">
        <v>21.415843850000002</v>
      </c>
      <c r="RV247">
        <v>21.39416898</v>
      </c>
      <c r="RW247">
        <v>21.396581250000001</v>
      </c>
      <c r="RX247">
        <v>21.389674939999999</v>
      </c>
      <c r="RY247">
        <v>21.392054730000002</v>
      </c>
      <c r="RZ247">
        <v>21.425810670000001</v>
      </c>
      <c r="SA247">
        <v>21.416264850000001</v>
      </c>
      <c r="SB247">
        <v>21.426156249999998</v>
      </c>
      <c r="SC247">
        <v>21.425899350000002</v>
      </c>
      <c r="SD247">
        <v>21.37424244</v>
      </c>
      <c r="SE247">
        <v>21.380625980000001</v>
      </c>
      <c r="SF247">
        <v>21.432315979999998</v>
      </c>
      <c r="SG247">
        <v>21.44357789</v>
      </c>
      <c r="SH247">
        <v>21.39626809</v>
      </c>
      <c r="SI247">
        <v>21.378103100000001</v>
      </c>
      <c r="SJ247">
        <v>21.395098300000001</v>
      </c>
      <c r="SK247">
        <v>21.383875580000002</v>
      </c>
      <c r="SL247">
        <v>21.36865225</v>
      </c>
      <c r="SM247">
        <v>21.384667839999999</v>
      </c>
      <c r="SN247">
        <v>21.38480654</v>
      </c>
      <c r="SO247">
        <v>21.389599180000001</v>
      </c>
      <c r="SP247">
        <v>21.421320919999999</v>
      </c>
      <c r="SQ247">
        <v>21.429266599999998</v>
      </c>
      <c r="SR247">
        <v>21.395729029999998</v>
      </c>
      <c r="SS247">
        <v>21.422310599999999</v>
      </c>
      <c r="ST247">
        <v>21.388327449999998</v>
      </c>
      <c r="SU247">
        <v>21.361530250000001</v>
      </c>
      <c r="SV247">
        <v>21.406896230000001</v>
      </c>
      <c r="SW247">
        <v>21.438193460000001</v>
      </c>
      <c r="SX247">
        <v>21.386068399999999</v>
      </c>
      <c r="SY247">
        <v>21.387060229999999</v>
      </c>
      <c r="SZ247">
        <v>21.335212110000001</v>
      </c>
      <c r="TA247">
        <v>21.350762199999998</v>
      </c>
      <c r="TB247">
        <v>21.360183620000001</v>
      </c>
      <c r="TC247">
        <v>21.373343299999998</v>
      </c>
      <c r="TD247">
        <v>21.37246665</v>
      </c>
      <c r="TE247">
        <v>21.339609540000001</v>
      </c>
      <c r="TF247">
        <v>21.360258080000001</v>
      </c>
      <c r="TG247">
        <v>21.35737589</v>
      </c>
      <c r="TH247">
        <v>21.348597519999998</v>
      </c>
      <c r="TI247">
        <v>21.346040940000002</v>
      </c>
      <c r="TJ247">
        <v>21.368219400000001</v>
      </c>
      <c r="TK247">
        <v>21.36841853</v>
      </c>
      <c r="TL247">
        <v>21.357486770000001</v>
      </c>
      <c r="TM247">
        <v>21.337843469999999</v>
      </c>
      <c r="TN247">
        <v>21.38200762</v>
      </c>
      <c r="TO247">
        <v>21.337214379999999</v>
      </c>
      <c r="TP247">
        <v>21.323850279999998</v>
      </c>
      <c r="TQ247">
        <v>21.340971799999998</v>
      </c>
      <c r="TR247">
        <v>21.366807720000001</v>
      </c>
      <c r="TS247">
        <v>21.358620089999999</v>
      </c>
      <c r="TT247">
        <v>21.3315293</v>
      </c>
      <c r="TU247">
        <v>21.373574049999998</v>
      </c>
      <c r="TV247">
        <v>21.379129370000001</v>
      </c>
      <c r="TW247">
        <v>21.359752660000002</v>
      </c>
      <c r="TX247">
        <v>21.355007180000001</v>
      </c>
      <c r="TY247">
        <v>21.36791564</v>
      </c>
      <c r="TZ247">
        <v>21.366277050000001</v>
      </c>
      <c r="UA247">
        <v>21.363978450000001</v>
      </c>
      <c r="UB247">
        <v>21.349394230000001</v>
      </c>
      <c r="UC247">
        <v>21.349375630000001</v>
      </c>
      <c r="UD247">
        <v>21.35302312</v>
      </c>
      <c r="UE247">
        <v>21.387991339999999</v>
      </c>
      <c r="UF247">
        <v>21.408467439999999</v>
      </c>
      <c r="UG247">
        <v>21.35362589</v>
      </c>
      <c r="UH247">
        <v>21.356283730000001</v>
      </c>
      <c r="UI247">
        <v>21.38608485</v>
      </c>
      <c r="UJ247">
        <v>21.369136579999999</v>
      </c>
      <c r="UK247">
        <v>21.363358909999999</v>
      </c>
      <c r="UL247">
        <v>21.358886460000001</v>
      </c>
      <c r="UM247">
        <v>21.382042989999999</v>
      </c>
      <c r="UN247">
        <v>21.369117920000001</v>
      </c>
      <c r="UO247">
        <v>21.36291731</v>
      </c>
      <c r="UP247">
        <v>21.381050800000001</v>
      </c>
      <c r="UQ247">
        <v>21.404387679999999</v>
      </c>
      <c r="UR247">
        <v>21.359417359999998</v>
      </c>
      <c r="US247">
        <v>21.349015999999999</v>
      </c>
      <c r="UT247">
        <v>21.37539086</v>
      </c>
      <c r="UU247">
        <v>21.361369679999999</v>
      </c>
      <c r="UV247">
        <v>21.377852520000001</v>
      </c>
      <c r="UW247">
        <v>21.357238410000001</v>
      </c>
      <c r="UX247">
        <v>21.367051629999999</v>
      </c>
      <c r="UY247">
        <v>21.361614169999999</v>
      </c>
      <c r="UZ247">
        <v>21.389936729999999</v>
      </c>
      <c r="VA247">
        <v>21.422607450000001</v>
      </c>
      <c r="VB247">
        <v>21.387234500000002</v>
      </c>
      <c r="VC247">
        <v>21.36900464</v>
      </c>
      <c r="VD247">
        <v>21.388453080000001</v>
      </c>
      <c r="VE247">
        <v>21.374435909999999</v>
      </c>
      <c r="VF247">
        <v>21.38081021</v>
      </c>
      <c r="VG247">
        <v>21.370853270000001</v>
      </c>
      <c r="VH247">
        <v>21.373235510000001</v>
      </c>
      <c r="VI247">
        <v>21.383498199999998</v>
      </c>
      <c r="VJ247">
        <v>21.353304609999999</v>
      </c>
      <c r="VK247">
        <v>21.37497123</v>
      </c>
      <c r="VL247">
        <v>21.352362750000001</v>
      </c>
      <c r="VM247">
        <v>21.362746449999999</v>
      </c>
      <c r="VN247">
        <v>21.391878309999999</v>
      </c>
      <c r="VO247">
        <v>21.375292099999999</v>
      </c>
      <c r="VP247">
        <v>21.377437870000001</v>
      </c>
      <c r="VQ247">
        <v>21.3787977</v>
      </c>
      <c r="VR247">
        <v>21.372914260000002</v>
      </c>
      <c r="VS247">
        <v>21.382711059999998</v>
      </c>
      <c r="VT247">
        <v>21.382916510000001</v>
      </c>
      <c r="VU247">
        <v>21.3734757</v>
      </c>
      <c r="VV247">
        <v>21.337342599999999</v>
      </c>
      <c r="VW247">
        <v>21.37354289</v>
      </c>
      <c r="VX247">
        <v>21.377371759999999</v>
      </c>
      <c r="VY247">
        <v>21.37256468</v>
      </c>
      <c r="VZ247">
        <v>21.34179357</v>
      </c>
      <c r="WA247">
        <v>21.368613889999999</v>
      </c>
      <c r="WB247">
        <v>21.374202329999999</v>
      </c>
      <c r="WC247">
        <v>21.38517607</v>
      </c>
      <c r="WD247">
        <v>21.380203130000002</v>
      </c>
      <c r="WE247">
        <v>21.394456590000001</v>
      </c>
      <c r="WF247">
        <v>21.401566760000001</v>
      </c>
      <c r="WG247">
        <v>21.361198479999999</v>
      </c>
      <c r="WH247">
        <v>21.371880969999999</v>
      </c>
      <c r="WI247">
        <v>21.364834980000001</v>
      </c>
      <c r="WJ247">
        <v>21.367780159999999</v>
      </c>
      <c r="WK247">
        <v>21.367408260000001</v>
      </c>
      <c r="WL247">
        <v>21.391924700000001</v>
      </c>
      <c r="WM247">
        <v>21.374402419999999</v>
      </c>
      <c r="WN247">
        <v>21.38319302</v>
      </c>
      <c r="WO247">
        <v>21.377694080000001</v>
      </c>
      <c r="WP247">
        <v>21.34950186</v>
      </c>
      <c r="WQ247">
        <v>21.380327009999998</v>
      </c>
      <c r="WR247">
        <v>21.371989989999999</v>
      </c>
      <c r="WS247">
        <v>21.395508939999999</v>
      </c>
      <c r="WT247">
        <v>21.368782320000001</v>
      </c>
      <c r="WU247">
        <v>21.355928649999999</v>
      </c>
      <c r="WV247">
        <v>21.399243779999999</v>
      </c>
      <c r="WW247">
        <v>21.407167999999999</v>
      </c>
      <c r="WX247">
        <v>21.423066840000001</v>
      </c>
      <c r="WY247">
        <v>21.390143599999998</v>
      </c>
      <c r="WZ247">
        <v>21.389594089999999</v>
      </c>
      <c r="XA247">
        <v>21.379382240000002</v>
      </c>
      <c r="XB247">
        <v>21.382201049999999</v>
      </c>
      <c r="XC247">
        <v>21.38841875</v>
      </c>
      <c r="XD247">
        <v>21.4043381</v>
      </c>
      <c r="XE247">
        <v>21.379216830000001</v>
      </c>
      <c r="XF247">
        <v>21.404285980000001</v>
      </c>
      <c r="XG247">
        <v>21.384048580000002</v>
      </c>
      <c r="XH247">
        <v>21.37133953</v>
      </c>
      <c r="XI247">
        <v>21.383086259999999</v>
      </c>
      <c r="XJ247">
        <v>21.344329940000001</v>
      </c>
      <c r="XK247">
        <v>21.401185269999999</v>
      </c>
      <c r="XL247">
        <v>21.38606686</v>
      </c>
      <c r="XM247">
        <v>21.377010510000002</v>
      </c>
      <c r="XN247">
        <v>21.399736919999999</v>
      </c>
      <c r="XO247">
        <v>21.38576887</v>
      </c>
      <c r="XP247">
        <v>21.426227910000001</v>
      </c>
      <c r="XQ247">
        <v>21.362883969999999</v>
      </c>
      <c r="XR247">
        <v>21.387783840000001</v>
      </c>
      <c r="XS247">
        <v>21.38393907</v>
      </c>
      <c r="XT247">
        <v>21.38385736</v>
      </c>
      <c r="XU247">
        <v>21.390559039999999</v>
      </c>
      <c r="XV247">
        <v>21.339993929999999</v>
      </c>
      <c r="XW247">
        <v>21.382557340000002</v>
      </c>
      <c r="XX247">
        <v>21.395815469999999</v>
      </c>
      <c r="XY247">
        <v>21.381463750000002</v>
      </c>
      <c r="XZ247">
        <v>21.389526279999998</v>
      </c>
      <c r="YA247">
        <v>21.396552029999999</v>
      </c>
      <c r="YB247">
        <v>21.38364606</v>
      </c>
      <c r="YC247">
        <v>21.391441579999999</v>
      </c>
      <c r="YD247">
        <v>21.349125860000001</v>
      </c>
      <c r="YE247">
        <v>21.351848759999999</v>
      </c>
      <c r="YF247">
        <v>21.4280173</v>
      </c>
      <c r="YG247">
        <v>21.365800650000001</v>
      </c>
      <c r="YH247">
        <v>21.367817649999999</v>
      </c>
      <c r="YI247">
        <v>21.40904428</v>
      </c>
      <c r="YJ247">
        <v>21.362259349999999</v>
      </c>
      <c r="YK247">
        <v>21.38191106</v>
      </c>
      <c r="YL247">
        <v>21.351760550000002</v>
      </c>
      <c r="YM247">
        <v>21.370525560000001</v>
      </c>
      <c r="YN247">
        <v>21.368249120000002</v>
      </c>
      <c r="YO247">
        <v>21.351716110000002</v>
      </c>
      <c r="YP247">
        <v>21.346429329999999</v>
      </c>
      <c r="YQ247">
        <v>21.370063389999999</v>
      </c>
      <c r="YR247">
        <v>21.344823309999999</v>
      </c>
      <c r="YS247">
        <v>21.33052043</v>
      </c>
      <c r="YT247">
        <v>21.335770199999999</v>
      </c>
      <c r="YU247">
        <v>21.35491536</v>
      </c>
      <c r="YV247">
        <v>21.36353944</v>
      </c>
      <c r="YW247">
        <v>21.36419763</v>
      </c>
      <c r="YX247">
        <v>21.355090400000002</v>
      </c>
      <c r="YY247">
        <v>21.360614269999999</v>
      </c>
      <c r="YZ247">
        <v>21.353314919999999</v>
      </c>
      <c r="ZA247">
        <v>21.31912127</v>
      </c>
      <c r="ZB247">
        <v>21.345539049999999</v>
      </c>
      <c r="ZC247">
        <v>21.390632119999999</v>
      </c>
      <c r="ZD247">
        <v>21.356859010000001</v>
      </c>
      <c r="ZE247">
        <v>21.373543099999999</v>
      </c>
      <c r="ZF247">
        <v>21.326134870000001</v>
      </c>
      <c r="ZG247">
        <v>21.339991019999999</v>
      </c>
      <c r="ZH247">
        <v>21.335362310000001</v>
      </c>
      <c r="ZI247">
        <v>21.380675750000002</v>
      </c>
      <c r="ZJ247">
        <v>21.37779295</v>
      </c>
      <c r="ZK247">
        <v>21.351174010000001</v>
      </c>
      <c r="ZL247">
        <v>21.396941179999999</v>
      </c>
      <c r="ZM247">
        <v>21.376056640000002</v>
      </c>
      <c r="ZN247">
        <v>21.385609169999999</v>
      </c>
      <c r="ZO247">
        <v>21.335968359999999</v>
      </c>
      <c r="ZP247">
        <v>21.375018959999998</v>
      </c>
      <c r="ZQ247">
        <v>21.366126049999998</v>
      </c>
      <c r="ZR247">
        <v>21.366246069999999</v>
      </c>
      <c r="ZS247">
        <v>21.349071670000001</v>
      </c>
      <c r="ZT247">
        <v>21.371241479999998</v>
      </c>
      <c r="ZU247">
        <v>21.343878549999999</v>
      </c>
      <c r="ZV247">
        <v>21.316922529999999</v>
      </c>
      <c r="ZW247">
        <v>21.345372040000001</v>
      </c>
      <c r="ZX247">
        <v>21.344932750000002</v>
      </c>
      <c r="ZY247">
        <v>21.343195980000001</v>
      </c>
      <c r="ZZ247">
        <v>21.356786469999999</v>
      </c>
      <c r="AAA247">
        <v>21.380008870000001</v>
      </c>
      <c r="AAB247">
        <v>21.36433529</v>
      </c>
      <c r="AAC247">
        <v>21.362394420000001</v>
      </c>
      <c r="AAD247">
        <v>21.364906619999999</v>
      </c>
      <c r="AAE247">
        <v>21.34013942</v>
      </c>
      <c r="AAF247">
        <v>21.34467119</v>
      </c>
      <c r="AAG247">
        <v>21.32612902</v>
      </c>
      <c r="AAH247">
        <v>21.34003903</v>
      </c>
      <c r="AAI247">
        <v>21.360644780000001</v>
      </c>
      <c r="AAJ247">
        <v>21.381395000000001</v>
      </c>
      <c r="AAK247">
        <v>21.365629179999999</v>
      </c>
    </row>
    <row r="248" spans="1:713" x14ac:dyDescent="0.2">
      <c r="A248" t="s">
        <v>258</v>
      </c>
      <c r="B248" t="s">
        <v>205</v>
      </c>
      <c r="C248" s="1">
        <v>0.35</v>
      </c>
      <c r="D248">
        <v>21.287452040000002</v>
      </c>
      <c r="E248">
        <v>0.59375</v>
      </c>
      <c r="F248">
        <v>21.339292100000002</v>
      </c>
      <c r="G248">
        <v>21.354140739999998</v>
      </c>
      <c r="H248">
        <v>21.338174110000001</v>
      </c>
      <c r="I248">
        <v>21.3134294</v>
      </c>
      <c r="J248">
        <v>21.331821099999999</v>
      </c>
      <c r="K248">
        <v>21.303405720000001</v>
      </c>
      <c r="L248">
        <v>21.329108210000001</v>
      </c>
      <c r="M248">
        <v>21.321630890000002</v>
      </c>
      <c r="N248">
        <v>21.31339303</v>
      </c>
      <c r="O248">
        <v>21.330607499999999</v>
      </c>
      <c r="P248">
        <v>21.332735499999998</v>
      </c>
      <c r="Q248">
        <v>21.330607650000001</v>
      </c>
      <c r="R248">
        <v>21.336357419999999</v>
      </c>
      <c r="S248">
        <v>21.335991270000001</v>
      </c>
      <c r="T248">
        <v>21.32948171</v>
      </c>
      <c r="U248">
        <v>21.331840700000001</v>
      </c>
      <c r="V248">
        <v>21.316005990000001</v>
      </c>
      <c r="W248">
        <v>21.323454210000001</v>
      </c>
      <c r="X248">
        <v>21.304477139999999</v>
      </c>
      <c r="Y248">
        <v>21.361349130000001</v>
      </c>
      <c r="Z248">
        <v>21.32921649</v>
      </c>
      <c r="AA248">
        <v>21.341783070000002</v>
      </c>
      <c r="AB248">
        <v>21.370458060000001</v>
      </c>
      <c r="AC248">
        <v>21.337523709999999</v>
      </c>
      <c r="AD248">
        <v>21.35792738</v>
      </c>
      <c r="AE248">
        <v>21.337704420000001</v>
      </c>
      <c r="AF248">
        <v>21.360290540000001</v>
      </c>
      <c r="AG248">
        <v>21.307198190000001</v>
      </c>
      <c r="AH248">
        <v>21.341521010000001</v>
      </c>
      <c r="AI248">
        <v>21.287452040000002</v>
      </c>
      <c r="AJ248">
        <v>21.384302600000002</v>
      </c>
      <c r="AK248">
        <v>21.367173640000001</v>
      </c>
      <c r="AL248">
        <v>21.349995960000001</v>
      </c>
      <c r="AM248">
        <v>21.380328989999999</v>
      </c>
      <c r="AN248">
        <v>21.375254689999998</v>
      </c>
      <c r="AO248">
        <v>21.388604780000001</v>
      </c>
      <c r="AP248">
        <v>21.357682570000001</v>
      </c>
      <c r="AQ248">
        <v>21.372819969999998</v>
      </c>
      <c r="AR248">
        <v>21.399559620000002</v>
      </c>
      <c r="AS248">
        <v>21.404585650000001</v>
      </c>
      <c r="AT248">
        <v>21.389507349999999</v>
      </c>
      <c r="AU248">
        <v>21.404556320000001</v>
      </c>
      <c r="AV248">
        <v>21.41345759</v>
      </c>
      <c r="AW248">
        <v>21.432642749999999</v>
      </c>
      <c r="AX248">
        <v>21.412041200000001</v>
      </c>
      <c r="AY248">
        <v>21.401134079999999</v>
      </c>
      <c r="AZ248">
        <v>21.414682330000002</v>
      </c>
      <c r="BA248">
        <v>21.412901099999999</v>
      </c>
      <c r="BB248">
        <v>21.38457219</v>
      </c>
      <c r="BC248">
        <v>21.396529220000001</v>
      </c>
      <c r="BD248">
        <v>21.39203466</v>
      </c>
      <c r="BE248">
        <v>21.42166499</v>
      </c>
      <c r="BF248">
        <v>21.417004590000001</v>
      </c>
      <c r="BG248">
        <v>21.40242946</v>
      </c>
      <c r="BH248">
        <v>21.406161699999998</v>
      </c>
      <c r="BI248">
        <v>21.405314220000001</v>
      </c>
      <c r="BJ248">
        <v>21.392294329999999</v>
      </c>
      <c r="BK248">
        <v>21.411410549999999</v>
      </c>
      <c r="BL248">
        <v>21.449295169999999</v>
      </c>
      <c r="BM248">
        <v>21.409410099999999</v>
      </c>
      <c r="BN248">
        <v>21.416659240000001</v>
      </c>
      <c r="BO248">
        <v>21.391879599999999</v>
      </c>
      <c r="BP248">
        <v>21.41100746</v>
      </c>
      <c r="BQ248">
        <v>21.428129129999999</v>
      </c>
      <c r="BR248">
        <v>21.46314804</v>
      </c>
      <c r="BS248">
        <v>21.396301359999999</v>
      </c>
      <c r="BT248">
        <v>21.418135039999999</v>
      </c>
      <c r="BU248">
        <v>21.411235139999999</v>
      </c>
      <c r="BV248">
        <v>21.4013083</v>
      </c>
      <c r="BW248">
        <v>21.403042209999999</v>
      </c>
      <c r="BX248">
        <v>21.38098926</v>
      </c>
      <c r="BY248">
        <v>21.411976030000002</v>
      </c>
      <c r="BZ248">
        <v>21.414801140000002</v>
      </c>
      <c r="CA248">
        <v>21.406128729999999</v>
      </c>
      <c r="CB248">
        <v>21.37206303</v>
      </c>
      <c r="CC248">
        <v>21.374309719999999</v>
      </c>
      <c r="CD248">
        <v>21.401654189999999</v>
      </c>
      <c r="CE248">
        <v>21.414541750000001</v>
      </c>
      <c r="CF248">
        <v>21.380815609999999</v>
      </c>
      <c r="CG248">
        <v>21.37763357</v>
      </c>
      <c r="CH248">
        <v>21.412277920000001</v>
      </c>
      <c r="CI248">
        <v>21.392690890000001</v>
      </c>
      <c r="CJ248">
        <v>21.38921298</v>
      </c>
      <c r="CK248">
        <v>21.399682729999999</v>
      </c>
      <c r="CL248">
        <v>21.37814942</v>
      </c>
      <c r="CM248">
        <v>21.428016979999999</v>
      </c>
      <c r="CN248">
        <v>21.404822410000001</v>
      </c>
      <c r="CO248">
        <v>21.37975973</v>
      </c>
      <c r="CP248">
        <v>21.412072500000001</v>
      </c>
      <c r="CQ248">
        <v>21.373353229999999</v>
      </c>
      <c r="CR248">
        <v>21.384638469999999</v>
      </c>
      <c r="CS248">
        <v>21.3926731</v>
      </c>
      <c r="CT248">
        <v>21.354317259999998</v>
      </c>
      <c r="CU248">
        <v>21.34803453</v>
      </c>
      <c r="CV248">
        <v>21.379442579999999</v>
      </c>
      <c r="CW248">
        <v>21.38551262</v>
      </c>
      <c r="CX248">
        <v>21.351609549999999</v>
      </c>
      <c r="CY248">
        <v>21.39541595</v>
      </c>
      <c r="CZ248">
        <v>21.36002603</v>
      </c>
      <c r="DA248">
        <v>21.375172320000001</v>
      </c>
      <c r="DB248">
        <v>21.39626999</v>
      </c>
      <c r="DC248">
        <v>21.370319120000001</v>
      </c>
      <c r="DD248">
        <v>21.41446444</v>
      </c>
      <c r="DE248">
        <v>21.38105234</v>
      </c>
      <c r="DF248">
        <v>21.391336249999998</v>
      </c>
      <c r="DG248">
        <v>21.38042295</v>
      </c>
      <c r="DH248">
        <v>21.40600212</v>
      </c>
      <c r="DI248">
        <v>21.406614640000001</v>
      </c>
      <c r="DJ248">
        <v>21.392765050000001</v>
      </c>
      <c r="DK248">
        <v>21.368691269999999</v>
      </c>
      <c r="DL248">
        <v>21.41333779</v>
      </c>
      <c r="DM248">
        <v>21.39395326</v>
      </c>
      <c r="DN248">
        <v>21.385723509999998</v>
      </c>
      <c r="DO248">
        <v>21.397109530000002</v>
      </c>
      <c r="DP248">
        <v>21.381761950000001</v>
      </c>
      <c r="DQ248">
        <v>21.414431230000002</v>
      </c>
      <c r="DR248">
        <v>21.366465659999999</v>
      </c>
      <c r="DS248">
        <v>21.42552208</v>
      </c>
      <c r="DT248">
        <v>21.38209994</v>
      </c>
      <c r="DU248">
        <v>21.398331800000001</v>
      </c>
      <c r="DV248">
        <v>21.403200829999999</v>
      </c>
      <c r="DW248">
        <v>21.401536100000001</v>
      </c>
      <c r="DX248">
        <v>21.414041170000001</v>
      </c>
      <c r="DY248">
        <v>21.389779109999999</v>
      </c>
      <c r="DZ248">
        <v>21.39490369</v>
      </c>
      <c r="EA248">
        <v>21.385094819999999</v>
      </c>
      <c r="EB248">
        <v>21.399929669999999</v>
      </c>
      <c r="EC248">
        <v>21.370781210000001</v>
      </c>
      <c r="ED248">
        <v>21.368937500000001</v>
      </c>
      <c r="EE248">
        <v>21.405071419999999</v>
      </c>
      <c r="EF248">
        <v>21.42339862</v>
      </c>
      <c r="EG248">
        <v>21.40651102</v>
      </c>
      <c r="EH248">
        <v>21.399166940000001</v>
      </c>
      <c r="EI248">
        <v>21.411752759999999</v>
      </c>
      <c r="EJ248">
        <v>21.395133640000001</v>
      </c>
      <c r="EK248">
        <v>21.395178470000001</v>
      </c>
      <c r="EL248">
        <v>21.400899599999999</v>
      </c>
      <c r="EM248">
        <v>21.410529579999999</v>
      </c>
      <c r="EN248">
        <v>21.379577229999999</v>
      </c>
      <c r="EO248">
        <v>21.401276620000001</v>
      </c>
      <c r="EP248">
        <v>21.406031219999999</v>
      </c>
      <c r="EQ248">
        <v>21.41849925</v>
      </c>
      <c r="ER248">
        <v>21.402971480000001</v>
      </c>
      <c r="ES248">
        <v>21.411812650000002</v>
      </c>
      <c r="ET248">
        <v>21.380391299999999</v>
      </c>
      <c r="EU248">
        <v>21.39323572</v>
      </c>
      <c r="EV248">
        <v>21.40779234</v>
      </c>
      <c r="EW248">
        <v>21.438444430000001</v>
      </c>
      <c r="EX248">
        <v>21.417003529999999</v>
      </c>
      <c r="EY248">
        <v>21.44368738</v>
      </c>
      <c r="EZ248">
        <v>21.383771809999999</v>
      </c>
      <c r="FA248">
        <v>21.390247110000001</v>
      </c>
      <c r="FB248">
        <v>21.383752250000001</v>
      </c>
      <c r="FC248">
        <v>21.403055420000001</v>
      </c>
      <c r="FD248">
        <v>21.38428622</v>
      </c>
      <c r="FE248">
        <v>21.3873809</v>
      </c>
      <c r="FF248">
        <v>21.366684540000001</v>
      </c>
      <c r="FG248">
        <v>21.36267497</v>
      </c>
      <c r="FH248">
        <v>21.32616458</v>
      </c>
      <c r="FI248">
        <v>21.359800539999998</v>
      </c>
      <c r="FJ248">
        <v>21.364741729999999</v>
      </c>
      <c r="FK248">
        <v>21.365861089999999</v>
      </c>
      <c r="FL248">
        <v>21.379576180000001</v>
      </c>
      <c r="FM248">
        <v>21.38222768</v>
      </c>
      <c r="FN248">
        <v>21.340618030000002</v>
      </c>
      <c r="FO248">
        <v>21.351479390000002</v>
      </c>
      <c r="FP248">
        <v>21.36146441</v>
      </c>
      <c r="FQ248">
        <v>21.3689152</v>
      </c>
      <c r="FR248">
        <v>21.365710230000001</v>
      </c>
      <c r="FS248">
        <v>21.398561690000001</v>
      </c>
      <c r="FT248">
        <v>21.373266789999999</v>
      </c>
      <c r="FU248">
        <v>21.41530427</v>
      </c>
      <c r="FV248">
        <v>21.398271430000001</v>
      </c>
      <c r="FW248">
        <v>21.341895439999998</v>
      </c>
      <c r="FX248">
        <v>21.35634422</v>
      </c>
      <c r="FY248">
        <v>21.378122269999999</v>
      </c>
      <c r="FZ248">
        <v>21.36844104</v>
      </c>
      <c r="GA248">
        <v>21.380069209999998</v>
      </c>
      <c r="GB248">
        <v>21.34211573</v>
      </c>
      <c r="GC248">
        <v>21.415507569999999</v>
      </c>
      <c r="GD248">
        <v>21.381635660000001</v>
      </c>
      <c r="GE248">
        <v>21.369924109999999</v>
      </c>
      <c r="GF248">
        <v>21.365221179999999</v>
      </c>
      <c r="GG248">
        <v>21.396568030000001</v>
      </c>
      <c r="GH248">
        <v>21.38110009</v>
      </c>
      <c r="GI248">
        <v>21.377039109999998</v>
      </c>
      <c r="GJ248">
        <v>21.38477434</v>
      </c>
      <c r="GK248">
        <v>21.37561226</v>
      </c>
      <c r="GL248">
        <v>21.417014179999999</v>
      </c>
      <c r="GM248">
        <v>21.40887979</v>
      </c>
      <c r="GN248">
        <v>21.39010287</v>
      </c>
      <c r="GO248">
        <v>21.413095179999999</v>
      </c>
      <c r="GP248">
        <v>21.372186469999999</v>
      </c>
      <c r="GQ248">
        <v>21.376480539999999</v>
      </c>
      <c r="GR248">
        <v>21.39762889</v>
      </c>
      <c r="GS248">
        <v>21.364220840000002</v>
      </c>
      <c r="GT248">
        <v>21.341749329999999</v>
      </c>
      <c r="GU248">
        <v>21.37846107</v>
      </c>
      <c r="GV248">
        <v>21.376804480000001</v>
      </c>
      <c r="GW248">
        <v>21.369816530000001</v>
      </c>
      <c r="GX248">
        <v>21.37828502</v>
      </c>
      <c r="GY248">
        <v>21.34485153</v>
      </c>
      <c r="GZ248">
        <v>21.367801660000001</v>
      </c>
      <c r="HA248">
        <v>21.399502699999999</v>
      </c>
      <c r="HB248">
        <v>21.39121192</v>
      </c>
      <c r="HC248">
        <v>21.405987419999999</v>
      </c>
      <c r="HD248">
        <v>21.360358210000001</v>
      </c>
      <c r="HE248">
        <v>21.4069599</v>
      </c>
      <c r="HF248">
        <v>21.383540369999999</v>
      </c>
      <c r="HG248">
        <v>21.38972128</v>
      </c>
      <c r="HH248">
        <v>21.388087909999999</v>
      </c>
      <c r="HI248">
        <v>21.399904979999999</v>
      </c>
      <c r="HJ248">
        <v>21.39848658</v>
      </c>
      <c r="HK248">
        <v>21.393432499999999</v>
      </c>
      <c r="HL248">
        <v>21.391822000000001</v>
      </c>
      <c r="HM248">
        <v>21.373905369999999</v>
      </c>
      <c r="HN248">
        <v>21.355241150000001</v>
      </c>
      <c r="HO248">
        <v>21.39050555</v>
      </c>
      <c r="HP248">
        <v>21.386017509999999</v>
      </c>
      <c r="HQ248">
        <v>21.388276090000002</v>
      </c>
      <c r="HR248">
        <v>21.397275969999999</v>
      </c>
      <c r="HS248">
        <v>21.389444650000002</v>
      </c>
      <c r="HT248">
        <v>21.37365278</v>
      </c>
      <c r="HU248">
        <v>21.3788947</v>
      </c>
      <c r="HV248">
        <v>21.38404122</v>
      </c>
      <c r="HW248">
        <v>21.378153919999999</v>
      </c>
      <c r="HX248">
        <v>21.362326800000002</v>
      </c>
      <c r="HY248">
        <v>21.392455989999998</v>
      </c>
      <c r="HZ248">
        <v>21.35960077</v>
      </c>
      <c r="IA248">
        <v>21.357355389999999</v>
      </c>
      <c r="IB248">
        <v>21.372278080000001</v>
      </c>
      <c r="IC248">
        <v>21.387401879999999</v>
      </c>
      <c r="ID248">
        <v>21.353534459999999</v>
      </c>
      <c r="IE248">
        <v>21.357202820000001</v>
      </c>
      <c r="IF248">
        <v>21.382594180000002</v>
      </c>
      <c r="IG248">
        <v>21.34617068</v>
      </c>
      <c r="IH248">
        <v>21.361261420000002</v>
      </c>
      <c r="II248">
        <v>21.374223610000001</v>
      </c>
      <c r="IJ248">
        <v>21.38717844</v>
      </c>
      <c r="IK248">
        <v>21.382457160000001</v>
      </c>
      <c r="IL248">
        <v>21.38004506</v>
      </c>
      <c r="IM248">
        <v>21.39926878</v>
      </c>
      <c r="IN248">
        <v>21.382131470000001</v>
      </c>
      <c r="IO248">
        <v>21.392006240000001</v>
      </c>
      <c r="IP248">
        <v>21.365696539999998</v>
      </c>
      <c r="IQ248">
        <v>21.35372327</v>
      </c>
      <c r="IR248">
        <v>21.356456900000001</v>
      </c>
      <c r="IS248">
        <v>21.36276148</v>
      </c>
      <c r="IT248">
        <v>21.3850014</v>
      </c>
      <c r="IU248">
        <v>21.37686579</v>
      </c>
      <c r="IV248">
        <v>21.378258240000001</v>
      </c>
      <c r="IW248">
        <v>21.401854320000002</v>
      </c>
      <c r="IX248">
        <v>21.395584150000001</v>
      </c>
      <c r="IY248">
        <v>21.405037369999999</v>
      </c>
      <c r="IZ248">
        <v>21.394878330000001</v>
      </c>
      <c r="JA248">
        <v>21.368474559999999</v>
      </c>
      <c r="JB248">
        <v>21.37986102</v>
      </c>
      <c r="JC248">
        <v>21.406799249999999</v>
      </c>
      <c r="JD248">
        <v>21.381957549999999</v>
      </c>
      <c r="JE248">
        <v>21.39093257</v>
      </c>
      <c r="JF248">
        <v>21.425585219999999</v>
      </c>
      <c r="JG248">
        <v>21.402983549999998</v>
      </c>
      <c r="JH248">
        <v>21.38266192</v>
      </c>
      <c r="JI248">
        <v>21.408098160000002</v>
      </c>
      <c r="JJ248">
        <v>21.415813929999999</v>
      </c>
      <c r="JK248">
        <v>21.364427190000001</v>
      </c>
      <c r="JL248">
        <v>21.39922988</v>
      </c>
      <c r="JM248">
        <v>21.39671315</v>
      </c>
      <c r="JN248">
        <v>21.41179314</v>
      </c>
      <c r="JO248">
        <v>21.420562919999998</v>
      </c>
      <c r="JP248">
        <v>21.416231369999998</v>
      </c>
      <c r="JQ248">
        <v>21.40832954</v>
      </c>
      <c r="JR248">
        <v>21.35218025</v>
      </c>
      <c r="JS248">
        <v>21.386401769999999</v>
      </c>
      <c r="JT248">
        <v>21.396090699999998</v>
      </c>
      <c r="JU248">
        <v>21.348228550000002</v>
      </c>
      <c r="JV248">
        <v>21.403194070000001</v>
      </c>
      <c r="JW248">
        <v>21.375662760000001</v>
      </c>
      <c r="JX248">
        <v>21.346040070000001</v>
      </c>
      <c r="JY248">
        <v>21.361980429999999</v>
      </c>
      <c r="JZ248">
        <v>21.42459508</v>
      </c>
      <c r="KA248">
        <v>21.368297420000001</v>
      </c>
      <c r="KB248">
        <v>21.38604097</v>
      </c>
      <c r="KC248">
        <v>21.387351070000001</v>
      </c>
      <c r="KD248">
        <v>21.388557080000002</v>
      </c>
      <c r="KE248">
        <v>21.36536718</v>
      </c>
      <c r="KF248">
        <v>21.358729220000001</v>
      </c>
      <c r="KG248">
        <v>21.40146756</v>
      </c>
      <c r="KH248">
        <v>21.370978709999999</v>
      </c>
      <c r="KI248">
        <v>21.376852169999999</v>
      </c>
      <c r="KJ248">
        <v>21.38025893</v>
      </c>
      <c r="KK248">
        <v>21.381927919999999</v>
      </c>
      <c r="KL248">
        <v>21.39973839</v>
      </c>
      <c r="KM248">
        <v>21.376995579999999</v>
      </c>
      <c r="KN248">
        <v>21.404147640000001</v>
      </c>
      <c r="KO248">
        <v>21.392845099999999</v>
      </c>
      <c r="KP248">
        <v>21.363655229999999</v>
      </c>
      <c r="KQ248">
        <v>21.377509710000002</v>
      </c>
      <c r="KR248">
        <v>21.361817909999999</v>
      </c>
      <c r="KS248">
        <v>21.391588909999999</v>
      </c>
      <c r="KT248">
        <v>21.38585694</v>
      </c>
      <c r="KU248">
        <v>21.367359220000001</v>
      </c>
      <c r="KV248">
        <v>21.375490710000001</v>
      </c>
      <c r="KW248">
        <v>21.335309219999999</v>
      </c>
      <c r="KX248">
        <v>21.365820800000002</v>
      </c>
      <c r="KY248">
        <v>21.388854420000001</v>
      </c>
      <c r="KZ248">
        <v>21.390745920000001</v>
      </c>
      <c r="LA248">
        <v>21.38294595</v>
      </c>
      <c r="LB248">
        <v>21.381322269999998</v>
      </c>
      <c r="LC248">
        <v>21.365505429999999</v>
      </c>
      <c r="LD248">
        <v>21.375200400000001</v>
      </c>
      <c r="LE248">
        <v>21.383952730000001</v>
      </c>
      <c r="LF248">
        <v>21.365665459999999</v>
      </c>
      <c r="LG248">
        <v>21.34849578</v>
      </c>
      <c r="LH248">
        <v>21.380791089999999</v>
      </c>
      <c r="LI248">
        <v>21.374679279999999</v>
      </c>
      <c r="LJ248">
        <v>21.395425469999999</v>
      </c>
      <c r="LK248">
        <v>21.362416710000002</v>
      </c>
      <c r="LL248">
        <v>21.38356272</v>
      </c>
      <c r="LM248">
        <v>21.368741759999999</v>
      </c>
      <c r="LN248">
        <v>21.38644159</v>
      </c>
      <c r="LO248">
        <v>21.36841866</v>
      </c>
      <c r="LP248">
        <v>21.362555180000001</v>
      </c>
      <c r="LQ248">
        <v>21.38812179</v>
      </c>
      <c r="LR248">
        <v>21.38180071</v>
      </c>
      <c r="LS248">
        <v>21.38513013</v>
      </c>
      <c r="LT248">
        <v>21.393770450000002</v>
      </c>
      <c r="LU248">
        <v>21.386501410000001</v>
      </c>
      <c r="LV248">
        <v>21.336980459999999</v>
      </c>
      <c r="LW248">
        <v>21.389563599999999</v>
      </c>
      <c r="LX248">
        <v>21.388255919999999</v>
      </c>
      <c r="LY248">
        <v>21.38069428</v>
      </c>
      <c r="LZ248">
        <v>21.36947936</v>
      </c>
      <c r="MA248">
        <v>21.377624409999999</v>
      </c>
      <c r="MB248">
        <v>21.38067599</v>
      </c>
      <c r="MC248">
        <v>21.402529950000002</v>
      </c>
      <c r="MD248">
        <v>21.37730732</v>
      </c>
      <c r="ME248">
        <v>21.381962860000002</v>
      </c>
      <c r="MF248">
        <v>21.37740063</v>
      </c>
      <c r="MG248">
        <v>21.381377709999999</v>
      </c>
      <c r="MH248">
        <v>21.383425030000001</v>
      </c>
      <c r="MI248">
        <v>21.36253031</v>
      </c>
      <c r="MJ248">
        <v>21.371686350000001</v>
      </c>
      <c r="MK248">
        <v>21.36707019</v>
      </c>
      <c r="ML248">
        <v>21.380447090000001</v>
      </c>
      <c r="MM248">
        <v>21.409526620000001</v>
      </c>
      <c r="MN248">
        <v>21.35491923</v>
      </c>
      <c r="MO248">
        <v>21.365477039999998</v>
      </c>
      <c r="MP248">
        <v>21.390237750000001</v>
      </c>
      <c r="MQ248">
        <v>21.34405782</v>
      </c>
      <c r="MR248">
        <v>21.37661842</v>
      </c>
      <c r="MS248">
        <v>21.4196952</v>
      </c>
      <c r="MT248">
        <v>21.397434520000001</v>
      </c>
      <c r="MU248">
        <v>21.383783399999999</v>
      </c>
      <c r="MV248">
        <v>21.38007545</v>
      </c>
      <c r="MW248">
        <v>21.371459689999998</v>
      </c>
      <c r="MX248">
        <v>21.376369449999999</v>
      </c>
      <c r="MY248">
        <v>21.35233126</v>
      </c>
      <c r="MZ248">
        <v>21.360481650000001</v>
      </c>
      <c r="NA248">
        <v>21.395045669999998</v>
      </c>
      <c r="NB248">
        <v>21.352575330000001</v>
      </c>
      <c r="NC248">
        <v>21.398636450000001</v>
      </c>
      <c r="ND248">
        <v>21.376431360000002</v>
      </c>
      <c r="NE248">
        <v>21.37800734</v>
      </c>
      <c r="NF248">
        <v>21.345557100000001</v>
      </c>
      <c r="NG248">
        <v>21.375352169999999</v>
      </c>
      <c r="NH248">
        <v>21.377301240000001</v>
      </c>
      <c r="NI248">
        <v>21.37694041</v>
      </c>
      <c r="NJ248">
        <v>21.413476840000001</v>
      </c>
      <c r="NK248">
        <v>21.34783642</v>
      </c>
      <c r="NL248">
        <v>21.347149989999998</v>
      </c>
      <c r="NM248">
        <v>21.362536309999999</v>
      </c>
      <c r="NN248">
        <v>21.36426616</v>
      </c>
      <c r="NO248">
        <v>21.379687709999999</v>
      </c>
      <c r="NP248">
        <v>21.36019838</v>
      </c>
      <c r="NQ248">
        <v>21.354755099999998</v>
      </c>
      <c r="NR248">
        <v>21.381432350000001</v>
      </c>
      <c r="NS248">
        <v>21.362482620000002</v>
      </c>
      <c r="NT248">
        <v>21.345271319999998</v>
      </c>
      <c r="NU248">
        <v>21.367304829999998</v>
      </c>
      <c r="NV248">
        <v>21.366976770000001</v>
      </c>
      <c r="NW248">
        <v>21.370455459999999</v>
      </c>
      <c r="NX248">
        <v>21.369934149999999</v>
      </c>
      <c r="NY248">
        <v>21.385723670000001</v>
      </c>
      <c r="NZ248">
        <v>21.356926290000001</v>
      </c>
      <c r="OA248">
        <v>21.367283480000001</v>
      </c>
      <c r="OB248">
        <v>21.340547699999998</v>
      </c>
      <c r="OC248">
        <v>21.37654654</v>
      </c>
      <c r="OD248">
        <v>21.376760699999998</v>
      </c>
      <c r="OE248">
        <v>21.3771427</v>
      </c>
      <c r="OF248">
        <v>21.370231690000001</v>
      </c>
      <c r="OG248">
        <v>21.388064719999999</v>
      </c>
      <c r="OH248">
        <v>21.373429649999999</v>
      </c>
      <c r="OI248">
        <v>21.37892566</v>
      </c>
      <c r="OJ248">
        <v>21.377460920000001</v>
      </c>
      <c r="OK248">
        <v>21.368702890000002</v>
      </c>
      <c r="OL248">
        <v>21.365935530000002</v>
      </c>
      <c r="OM248">
        <v>21.391932400000002</v>
      </c>
      <c r="ON248">
        <v>21.3871629</v>
      </c>
      <c r="OO248">
        <v>21.387616099999999</v>
      </c>
      <c r="OP248">
        <v>21.400482790000002</v>
      </c>
      <c r="OQ248">
        <v>21.395753800000001</v>
      </c>
      <c r="OR248">
        <v>21.405567170000001</v>
      </c>
      <c r="OS248">
        <v>21.392439809999999</v>
      </c>
      <c r="OT248">
        <v>21.387217140000001</v>
      </c>
      <c r="OU248">
        <v>21.372053959999999</v>
      </c>
      <c r="OV248">
        <v>21.357860980000002</v>
      </c>
      <c r="OW248">
        <v>21.368545229999999</v>
      </c>
      <c r="OX248">
        <v>21.367271509999998</v>
      </c>
      <c r="OY248">
        <v>21.37930192</v>
      </c>
      <c r="OZ248">
        <v>21.363297979999999</v>
      </c>
      <c r="PA248">
        <v>21.36029362</v>
      </c>
      <c r="PB248">
        <v>21.367762840000001</v>
      </c>
      <c r="PC248">
        <v>21.372039000000001</v>
      </c>
      <c r="PD248">
        <v>21.366364659999999</v>
      </c>
      <c r="PE248">
        <v>21.351089200000001</v>
      </c>
      <c r="PF248">
        <v>21.364108989999998</v>
      </c>
      <c r="PG248">
        <v>21.3567401</v>
      </c>
      <c r="PH248">
        <v>21.36859128</v>
      </c>
      <c r="PI248">
        <v>21.364944860000001</v>
      </c>
      <c r="PJ248">
        <v>21.368998210000001</v>
      </c>
      <c r="PK248">
        <v>21.39117349</v>
      </c>
      <c r="PL248">
        <v>21.38206589</v>
      </c>
      <c r="PM248">
        <v>21.381092160000001</v>
      </c>
      <c r="PN248">
        <v>21.404204350000001</v>
      </c>
      <c r="PO248">
        <v>21.40531597</v>
      </c>
      <c r="PP248">
        <v>21.37330803</v>
      </c>
      <c r="PQ248">
        <v>21.374774930000001</v>
      </c>
      <c r="PR248">
        <v>21.380119000000001</v>
      </c>
      <c r="PS248">
        <v>21.370890129999999</v>
      </c>
      <c r="PT248">
        <v>21.370145650000001</v>
      </c>
      <c r="PU248">
        <v>21.364477829999998</v>
      </c>
      <c r="PV248">
        <v>21.358273700000002</v>
      </c>
      <c r="PW248">
        <v>21.390600240000001</v>
      </c>
      <c r="PX248">
        <v>21.36170409</v>
      </c>
      <c r="PY248">
        <v>21.387951780000002</v>
      </c>
      <c r="PZ248">
        <v>21.348357350000001</v>
      </c>
      <c r="QA248">
        <v>21.349594509999999</v>
      </c>
      <c r="QB248">
        <v>21.382842</v>
      </c>
      <c r="QC248">
        <v>21.3381723</v>
      </c>
      <c r="QD248">
        <v>21.380375279999999</v>
      </c>
      <c r="QE248">
        <v>21.370738920000001</v>
      </c>
      <c r="QF248">
        <v>21.395204710000002</v>
      </c>
      <c r="QG248">
        <v>21.38244327</v>
      </c>
      <c r="QH248">
        <v>21.376478120000002</v>
      </c>
      <c r="QI248">
        <v>21.3640592</v>
      </c>
      <c r="QJ248">
        <v>21.369060340000001</v>
      </c>
      <c r="QK248">
        <v>21.39000622</v>
      </c>
      <c r="QL248">
        <v>21.384061519999999</v>
      </c>
      <c r="QM248">
        <v>21.351028929999998</v>
      </c>
      <c r="QN248">
        <v>21.377286399999999</v>
      </c>
      <c r="QO248">
        <v>21.35057905</v>
      </c>
      <c r="QP248">
        <v>21.40827822</v>
      </c>
      <c r="QQ248">
        <v>21.36900296</v>
      </c>
      <c r="QR248">
        <v>21.358618580000002</v>
      </c>
      <c r="QS248">
        <v>21.37759209</v>
      </c>
      <c r="QT248">
        <v>21.363500510000001</v>
      </c>
      <c r="QU248">
        <v>21.384900429999998</v>
      </c>
      <c r="QV248">
        <v>21.382832199999999</v>
      </c>
      <c r="QW248">
        <v>21.37087696</v>
      </c>
      <c r="QX248">
        <v>21.37951983</v>
      </c>
      <c r="QY248">
        <v>21.36532965</v>
      </c>
      <c r="QZ248">
        <v>21.335977870000001</v>
      </c>
      <c r="RA248">
        <v>21.341444379999999</v>
      </c>
      <c r="RB248">
        <v>21.382832960000002</v>
      </c>
      <c r="RC248">
        <v>21.384018529999999</v>
      </c>
      <c r="RD248">
        <v>21.377101</v>
      </c>
      <c r="RE248">
        <v>21.367209949999999</v>
      </c>
      <c r="RF248">
        <v>21.376954120000001</v>
      </c>
      <c r="RG248">
        <v>21.36848329</v>
      </c>
      <c r="RH248">
        <v>21.384525920000002</v>
      </c>
      <c r="RI248">
        <v>21.34741039</v>
      </c>
      <c r="RJ248">
        <v>21.350493490000002</v>
      </c>
      <c r="RK248">
        <v>21.382939279999999</v>
      </c>
      <c r="RL248">
        <v>21.364248880000002</v>
      </c>
      <c r="RM248">
        <v>21.370773960000001</v>
      </c>
      <c r="RN248">
        <v>21.364942989999999</v>
      </c>
      <c r="RO248">
        <v>21.356873440000001</v>
      </c>
      <c r="RP248">
        <v>21.356369239999999</v>
      </c>
      <c r="RQ248">
        <v>21.376256120000001</v>
      </c>
      <c r="RR248">
        <v>21.358420110000001</v>
      </c>
      <c r="RS248">
        <v>21.349309850000001</v>
      </c>
      <c r="RT248">
        <v>21.376439529999999</v>
      </c>
      <c r="RU248">
        <v>21.374891460000001</v>
      </c>
      <c r="RV248">
        <v>21.35940707</v>
      </c>
      <c r="RW248">
        <v>21.34991458</v>
      </c>
      <c r="RX248">
        <v>21.366341609999999</v>
      </c>
      <c r="RY248">
        <v>21.374435680000001</v>
      </c>
      <c r="RZ248">
        <v>21.386763049999999</v>
      </c>
      <c r="SA248">
        <v>21.382455329999999</v>
      </c>
      <c r="SB248">
        <v>21.36996577</v>
      </c>
      <c r="SC248">
        <v>21.40161363</v>
      </c>
      <c r="SD248">
        <v>21.340909109999998</v>
      </c>
      <c r="SE248">
        <v>21.354911690000002</v>
      </c>
      <c r="SF248">
        <v>21.39898264</v>
      </c>
      <c r="SG248">
        <v>21.392149320000001</v>
      </c>
      <c r="SH248">
        <v>21.39626809</v>
      </c>
      <c r="SI248">
        <v>21.362864999999999</v>
      </c>
      <c r="SJ248">
        <v>21.39462211</v>
      </c>
      <c r="SK248">
        <v>21.374351770000001</v>
      </c>
      <c r="SL248">
        <v>21.369128440000001</v>
      </c>
      <c r="SM248">
        <v>21.387524979999998</v>
      </c>
      <c r="SN248">
        <v>21.374330350000001</v>
      </c>
      <c r="SO248">
        <v>21.36578965</v>
      </c>
      <c r="SP248">
        <v>21.3870352</v>
      </c>
      <c r="SQ248">
        <v>21.40069518</v>
      </c>
      <c r="SR248">
        <v>21.343824269999999</v>
      </c>
      <c r="SS248">
        <v>21.368977260000001</v>
      </c>
      <c r="ST248">
        <v>21.365470299999998</v>
      </c>
      <c r="SU248">
        <v>21.321054060000002</v>
      </c>
      <c r="SV248">
        <v>21.37689623</v>
      </c>
      <c r="SW248">
        <v>21.383907749999999</v>
      </c>
      <c r="SX248">
        <v>21.364639820000001</v>
      </c>
      <c r="SY248">
        <v>21.358012609999999</v>
      </c>
      <c r="SZ248">
        <v>21.368545449999999</v>
      </c>
      <c r="TA248">
        <v>21.374095530000002</v>
      </c>
      <c r="TB248">
        <v>21.375421710000001</v>
      </c>
      <c r="TC248">
        <v>21.419057590000001</v>
      </c>
      <c r="TD248">
        <v>21.38103808</v>
      </c>
      <c r="TE248">
        <v>21.365800019999998</v>
      </c>
      <c r="TF248">
        <v>21.3740676</v>
      </c>
      <c r="TG248">
        <v>21.367375890000002</v>
      </c>
      <c r="TH248">
        <v>21.34716894</v>
      </c>
      <c r="TI248">
        <v>21.356993320000001</v>
      </c>
      <c r="TJ248">
        <v>21.404409879999999</v>
      </c>
      <c r="TK248">
        <v>21.38937091</v>
      </c>
      <c r="TL248">
        <v>21.39748677</v>
      </c>
      <c r="TM248">
        <v>21.403557750000001</v>
      </c>
      <c r="TN248">
        <v>21.404388569999998</v>
      </c>
      <c r="TO248">
        <v>21.365309620000001</v>
      </c>
      <c r="TP248">
        <v>21.35385028</v>
      </c>
      <c r="TQ248">
        <v>21.390495609999999</v>
      </c>
      <c r="TR248">
        <v>21.38395058</v>
      </c>
      <c r="TS248">
        <v>21.35623914</v>
      </c>
      <c r="TT248">
        <v>21.338195970000001</v>
      </c>
      <c r="TU248">
        <v>21.36881215</v>
      </c>
      <c r="TV248">
        <v>21.374367469999999</v>
      </c>
      <c r="TW248">
        <v>21.355943140000001</v>
      </c>
      <c r="TX248">
        <v>21.363102420000001</v>
      </c>
      <c r="TY248">
        <v>21.348391830000001</v>
      </c>
      <c r="TZ248">
        <v>21.381515149999998</v>
      </c>
      <c r="UA248">
        <v>21.363502260000001</v>
      </c>
      <c r="UB248">
        <v>21.37129899</v>
      </c>
      <c r="UC248">
        <v>21.34842325</v>
      </c>
      <c r="UD248">
        <v>21.373023119999999</v>
      </c>
      <c r="UE248">
        <v>21.385134189999999</v>
      </c>
      <c r="UF248">
        <v>21.403229339999999</v>
      </c>
      <c r="UG248">
        <v>21.384102080000002</v>
      </c>
      <c r="UH248">
        <v>21.384378959999999</v>
      </c>
      <c r="UI248">
        <v>21.401322950000001</v>
      </c>
      <c r="UJ248">
        <v>21.391517530000002</v>
      </c>
      <c r="UK248">
        <v>21.39669224</v>
      </c>
      <c r="UL248">
        <v>21.38460074</v>
      </c>
      <c r="UM248">
        <v>21.386328710000001</v>
      </c>
      <c r="UN248">
        <v>21.370070299999998</v>
      </c>
      <c r="UO248">
        <v>21.357203030000001</v>
      </c>
      <c r="UP248">
        <v>21.396765080000002</v>
      </c>
      <c r="UQ248">
        <v>21.391530530000001</v>
      </c>
      <c r="UR248">
        <v>21.388464979999998</v>
      </c>
      <c r="US248">
        <v>21.365682660000001</v>
      </c>
      <c r="UT248">
        <v>21.37586705</v>
      </c>
      <c r="UU248">
        <v>21.375179200000002</v>
      </c>
      <c r="UV248">
        <v>21.383566800000001</v>
      </c>
      <c r="UW248">
        <v>21.407714599999998</v>
      </c>
      <c r="UX248">
        <v>21.372765919999999</v>
      </c>
      <c r="UY248">
        <v>21.374947500000001</v>
      </c>
      <c r="UZ248">
        <v>21.40517483</v>
      </c>
      <c r="VA248">
        <v>21.418797919999999</v>
      </c>
      <c r="VB248">
        <v>21.38580593</v>
      </c>
      <c r="VC248">
        <v>21.395671310000001</v>
      </c>
      <c r="VD248">
        <v>21.3927388</v>
      </c>
      <c r="VE248">
        <v>21.412054959999999</v>
      </c>
      <c r="VF248">
        <v>21.398905450000001</v>
      </c>
      <c r="VG248">
        <v>21.373234220000001</v>
      </c>
      <c r="VH248">
        <v>21.377521229999999</v>
      </c>
      <c r="VI248">
        <v>21.383498199999998</v>
      </c>
      <c r="VJ248">
        <v>21.379495080000002</v>
      </c>
      <c r="VK248">
        <v>21.382590279999999</v>
      </c>
      <c r="VL248">
        <v>21.376648469999999</v>
      </c>
      <c r="VM248">
        <v>21.385127399999998</v>
      </c>
      <c r="VN248">
        <v>21.381402120000001</v>
      </c>
      <c r="VO248">
        <v>21.395292099999999</v>
      </c>
      <c r="VP248">
        <v>21.394580730000001</v>
      </c>
      <c r="VQ248">
        <v>21.40832151</v>
      </c>
      <c r="VR248">
        <v>21.37148569</v>
      </c>
      <c r="VS248">
        <v>21.382234870000001</v>
      </c>
      <c r="VT248">
        <v>21.391964130000002</v>
      </c>
      <c r="VU248">
        <v>21.394904270000001</v>
      </c>
      <c r="VV248">
        <v>21.372104499999999</v>
      </c>
      <c r="VW248">
        <v>21.403542890000001</v>
      </c>
      <c r="VX248">
        <v>21.395943190000001</v>
      </c>
      <c r="VY248">
        <v>21.37589801</v>
      </c>
      <c r="VZ248">
        <v>21.386555470000001</v>
      </c>
      <c r="WA248">
        <v>21.397661509999999</v>
      </c>
      <c r="WB248">
        <v>21.396583280000002</v>
      </c>
      <c r="WC248">
        <v>21.37612845</v>
      </c>
      <c r="WD248">
        <v>21.408774560000001</v>
      </c>
      <c r="WE248">
        <v>21.40207564</v>
      </c>
      <c r="WF248">
        <v>21.41537628</v>
      </c>
      <c r="WG248">
        <v>21.381674669999999</v>
      </c>
      <c r="WH248">
        <v>21.361880970000001</v>
      </c>
      <c r="WI248">
        <v>21.385311170000001</v>
      </c>
      <c r="WJ248">
        <v>21.39206587</v>
      </c>
      <c r="WK248">
        <v>21.385503499999999</v>
      </c>
      <c r="WL248">
        <v>21.40001994</v>
      </c>
      <c r="WM248">
        <v>21.423450039999999</v>
      </c>
      <c r="WN248">
        <v>21.374621600000001</v>
      </c>
      <c r="WO248">
        <v>21.392455980000001</v>
      </c>
      <c r="WP248">
        <v>21.383311389999999</v>
      </c>
      <c r="WQ248">
        <v>21.43746986</v>
      </c>
      <c r="WR248">
        <v>21.4015138</v>
      </c>
      <c r="WS248">
        <v>21.427889889999999</v>
      </c>
      <c r="WT248">
        <v>21.386401360000001</v>
      </c>
      <c r="WU248">
        <v>21.404500079999998</v>
      </c>
      <c r="WV248">
        <v>21.427815209999999</v>
      </c>
      <c r="WW248">
        <v>21.420977520000001</v>
      </c>
      <c r="WX248">
        <v>21.419257309999999</v>
      </c>
      <c r="WY248">
        <v>21.430619790000002</v>
      </c>
      <c r="WZ248">
        <v>21.409594089999999</v>
      </c>
      <c r="XA248">
        <v>21.388906049999999</v>
      </c>
      <c r="XB248">
        <v>21.39696296</v>
      </c>
      <c r="XC248">
        <v>21.430323510000001</v>
      </c>
      <c r="XD248">
        <v>21.426242859999999</v>
      </c>
      <c r="XE248">
        <v>21.3906454</v>
      </c>
      <c r="XF248">
        <v>21.441905030000001</v>
      </c>
      <c r="XG248">
        <v>21.421667620000001</v>
      </c>
      <c r="XH248">
        <v>21.38562525</v>
      </c>
      <c r="XI248">
        <v>21.37832435</v>
      </c>
      <c r="XJ248">
        <v>21.36052042</v>
      </c>
      <c r="XK248">
        <v>21.413090029999999</v>
      </c>
      <c r="XL248">
        <v>21.4094002</v>
      </c>
      <c r="XM248">
        <v>21.377010510000002</v>
      </c>
      <c r="XN248">
        <v>21.405451209999999</v>
      </c>
      <c r="XO248">
        <v>21.392911730000002</v>
      </c>
      <c r="XP248">
        <v>21.422418390000001</v>
      </c>
      <c r="XQ248">
        <v>21.40526492</v>
      </c>
      <c r="XR248">
        <v>21.400640979999999</v>
      </c>
      <c r="XS248">
        <v>21.417748589999999</v>
      </c>
      <c r="XT248">
        <v>21.417666879999999</v>
      </c>
      <c r="XU248">
        <v>21.383892379999999</v>
      </c>
      <c r="XV248">
        <v>21.339993929999999</v>
      </c>
      <c r="XW248">
        <v>21.362557339999999</v>
      </c>
      <c r="XX248">
        <v>21.377720230000001</v>
      </c>
      <c r="XY248">
        <v>21.361463749999999</v>
      </c>
      <c r="XZ248">
        <v>21.369050090000002</v>
      </c>
      <c r="YA248">
        <v>21.35702822</v>
      </c>
      <c r="YB248">
        <v>21.34936034</v>
      </c>
      <c r="YC248">
        <v>21.368108240000002</v>
      </c>
      <c r="YD248">
        <v>21.347221099999999</v>
      </c>
      <c r="YE248">
        <v>21.345658289999999</v>
      </c>
      <c r="YF248">
        <v>21.374683959999999</v>
      </c>
      <c r="YG248">
        <v>21.33961017</v>
      </c>
      <c r="YH248">
        <v>21.347341459999999</v>
      </c>
      <c r="YI248">
        <v>21.37475856</v>
      </c>
      <c r="YJ248">
        <v>21.33130697</v>
      </c>
      <c r="YK248">
        <v>21.36714916</v>
      </c>
      <c r="YL248">
        <v>21.342236740000001</v>
      </c>
      <c r="YM248">
        <v>21.356716030000001</v>
      </c>
      <c r="YN248">
        <v>21.342534830000002</v>
      </c>
      <c r="YO248">
        <v>21.357430399999998</v>
      </c>
      <c r="YP248">
        <v>21.311191229999999</v>
      </c>
      <c r="YQ248">
        <v>21.353872920000001</v>
      </c>
      <c r="YR248">
        <v>21.291489980000001</v>
      </c>
      <c r="YS248">
        <v>21.330996620000001</v>
      </c>
      <c r="YT248">
        <v>21.31291306</v>
      </c>
      <c r="YU248">
        <v>21.328248689999999</v>
      </c>
      <c r="YV248">
        <v>21.355920390000001</v>
      </c>
      <c r="YW248">
        <v>21.328959529999999</v>
      </c>
      <c r="YX248">
        <v>21.329376109999998</v>
      </c>
      <c r="YY248">
        <v>21.352519040000001</v>
      </c>
      <c r="YZ248">
        <v>21.343791110000002</v>
      </c>
      <c r="ZA248">
        <v>21.311978409999998</v>
      </c>
      <c r="ZB248">
        <v>21.33411048</v>
      </c>
      <c r="ZC248">
        <v>21.357298790000002</v>
      </c>
      <c r="ZD248">
        <v>21.343049489999999</v>
      </c>
      <c r="ZE248">
        <v>21.369257380000001</v>
      </c>
      <c r="ZF248">
        <v>21.314706300000001</v>
      </c>
      <c r="ZG248">
        <v>21.31380055</v>
      </c>
      <c r="ZH248">
        <v>21.317267080000001</v>
      </c>
      <c r="ZI248">
        <v>21.366866219999999</v>
      </c>
      <c r="ZJ248">
        <v>21.335888189999999</v>
      </c>
      <c r="ZK248">
        <v>21.295459730000001</v>
      </c>
      <c r="ZL248">
        <v>21.355988799999999</v>
      </c>
      <c r="ZM248">
        <v>21.350342349999998</v>
      </c>
      <c r="ZN248">
        <v>21.33703774</v>
      </c>
      <c r="ZO248">
        <v>21.320254070000001</v>
      </c>
      <c r="ZP248">
        <v>21.355018959999999</v>
      </c>
      <c r="ZQ248">
        <v>21.312792720000001</v>
      </c>
      <c r="ZR248">
        <v>21.316722259999999</v>
      </c>
      <c r="ZS248">
        <v>21.346214530000001</v>
      </c>
      <c r="ZT248">
        <v>21.3498129</v>
      </c>
      <c r="ZU248">
        <v>21.331497599999999</v>
      </c>
      <c r="ZV248">
        <v>21.30597015</v>
      </c>
      <c r="ZW248">
        <v>21.35108632</v>
      </c>
      <c r="ZX248">
        <v>21.313980369999999</v>
      </c>
      <c r="ZY248">
        <v>21.323672169999998</v>
      </c>
      <c r="ZZ248">
        <v>21.35726266</v>
      </c>
      <c r="AAA248">
        <v>21.354294580000001</v>
      </c>
      <c r="AAB248">
        <v>21.35290672</v>
      </c>
      <c r="AAC248">
        <v>21.341918230000001</v>
      </c>
      <c r="AAD248">
        <v>21.35157328</v>
      </c>
      <c r="AAE248">
        <v>21.32823466</v>
      </c>
      <c r="AAF248">
        <v>21.31324262</v>
      </c>
      <c r="AAG248">
        <v>21.322319499999999</v>
      </c>
      <c r="AAH248">
        <v>21.3462295</v>
      </c>
      <c r="AAI248">
        <v>21.349216210000002</v>
      </c>
      <c r="AAJ248">
        <v>21.35949024</v>
      </c>
      <c r="AAK248">
        <v>21.332295850000001</v>
      </c>
    </row>
    <row r="249" spans="1:713" x14ac:dyDescent="0.2">
      <c r="A249" t="s">
        <v>259</v>
      </c>
      <c r="B249" t="s">
        <v>205</v>
      </c>
      <c r="C249" s="1">
        <v>0.35</v>
      </c>
      <c r="D249">
        <v>21.305334160000001</v>
      </c>
      <c r="E249">
        <v>0.296875</v>
      </c>
      <c r="F249">
        <v>21.347863520000001</v>
      </c>
      <c r="G249">
        <v>21.351283599999999</v>
      </c>
      <c r="H249">
        <v>21.355793160000001</v>
      </c>
      <c r="I249">
        <v>21.305334160000001</v>
      </c>
      <c r="J249">
        <v>21.343249669999999</v>
      </c>
      <c r="K249">
        <v>21.34388191</v>
      </c>
      <c r="L249">
        <v>21.343870119999998</v>
      </c>
      <c r="M249">
        <v>21.33496422</v>
      </c>
      <c r="N249">
        <v>21.34244065</v>
      </c>
      <c r="O249">
        <v>21.332036080000002</v>
      </c>
      <c r="P249">
        <v>21.33654503</v>
      </c>
      <c r="Q249">
        <v>21.324893360000001</v>
      </c>
      <c r="R249">
        <v>21.347785989999998</v>
      </c>
      <c r="S249">
        <v>21.37551508</v>
      </c>
      <c r="T249">
        <v>21.34757694</v>
      </c>
      <c r="U249">
        <v>21.34565022</v>
      </c>
      <c r="V249">
        <v>21.343625039999999</v>
      </c>
      <c r="W249">
        <v>21.33440659</v>
      </c>
      <c r="X249">
        <v>21.326858090000002</v>
      </c>
      <c r="Y249">
        <v>21.349920560000001</v>
      </c>
      <c r="Z249">
        <v>21.357311729999999</v>
      </c>
      <c r="AA249">
        <v>21.353211640000001</v>
      </c>
      <c r="AB249">
        <v>21.37807711</v>
      </c>
      <c r="AC249">
        <v>21.35895228</v>
      </c>
      <c r="AD249">
        <v>21.36983214</v>
      </c>
      <c r="AE249">
        <v>21.34294251</v>
      </c>
      <c r="AF249">
        <v>21.366481019999998</v>
      </c>
      <c r="AG249">
        <v>21.3319601</v>
      </c>
      <c r="AH249">
        <v>21.348663869999999</v>
      </c>
      <c r="AI249">
        <v>21.329356799999999</v>
      </c>
      <c r="AJ249">
        <v>21.393826409999999</v>
      </c>
      <c r="AK249">
        <v>21.364316500000001</v>
      </c>
      <c r="AL249">
        <v>21.371900719999999</v>
      </c>
      <c r="AM249">
        <v>21.38747184</v>
      </c>
      <c r="AN249">
        <v>21.371921360000002</v>
      </c>
      <c r="AO249">
        <v>21.39622383</v>
      </c>
      <c r="AP249">
        <v>21.346730189999999</v>
      </c>
      <c r="AQ249">
        <v>21.36234378</v>
      </c>
      <c r="AR249">
        <v>21.37575009</v>
      </c>
      <c r="AS249">
        <v>21.382204699999999</v>
      </c>
      <c r="AT249">
        <v>21.374745449999999</v>
      </c>
      <c r="AU249">
        <v>21.40027061</v>
      </c>
      <c r="AV249">
        <v>21.39536236</v>
      </c>
      <c r="AW249">
        <v>21.40073799</v>
      </c>
      <c r="AX249">
        <v>21.408707870000001</v>
      </c>
      <c r="AY249">
        <v>21.392562649999999</v>
      </c>
      <c r="AZ249">
        <v>21.399920430000002</v>
      </c>
      <c r="BA249">
        <v>21.401472519999999</v>
      </c>
      <c r="BB249">
        <v>21.38981029</v>
      </c>
      <c r="BC249">
        <v>21.40414827</v>
      </c>
      <c r="BD249">
        <v>21.404891800000001</v>
      </c>
      <c r="BE249">
        <v>21.415474509999999</v>
      </c>
      <c r="BF249">
        <v>21.420814119999999</v>
      </c>
      <c r="BG249">
        <v>21.396715180000001</v>
      </c>
      <c r="BH249">
        <v>21.38520931</v>
      </c>
      <c r="BI249">
        <v>21.406742789999999</v>
      </c>
      <c r="BJ249">
        <v>21.396103849999999</v>
      </c>
      <c r="BK249">
        <v>21.382362929999999</v>
      </c>
      <c r="BL249">
        <v>21.4231047</v>
      </c>
      <c r="BM249">
        <v>21.41893391</v>
      </c>
      <c r="BN249">
        <v>21.42713543</v>
      </c>
      <c r="BO249">
        <v>21.396165310000001</v>
      </c>
      <c r="BP249">
        <v>21.391959839999998</v>
      </c>
      <c r="BQ249">
        <v>21.425271989999999</v>
      </c>
      <c r="BR249">
        <v>21.429814709999999</v>
      </c>
      <c r="BS249">
        <v>21.389634699999998</v>
      </c>
      <c r="BT249">
        <v>21.413849330000001</v>
      </c>
      <c r="BU249">
        <v>21.414568469999999</v>
      </c>
      <c r="BV249">
        <v>21.399403540000002</v>
      </c>
      <c r="BW249">
        <v>21.410185070000001</v>
      </c>
      <c r="BX249">
        <v>21.377179739999999</v>
      </c>
      <c r="BY249">
        <v>21.418642699999999</v>
      </c>
      <c r="BZ249">
        <v>21.421944</v>
      </c>
      <c r="CA249">
        <v>21.407557300000001</v>
      </c>
      <c r="CB249">
        <v>21.360158259999999</v>
      </c>
      <c r="CC249">
        <v>21.361452580000002</v>
      </c>
      <c r="CD249">
        <v>21.383082760000001</v>
      </c>
      <c r="CE249">
        <v>21.383589369999999</v>
      </c>
      <c r="CF249">
        <v>21.363672749999999</v>
      </c>
      <c r="CG249">
        <v>21.35668119</v>
      </c>
      <c r="CH249">
        <v>21.407516019999999</v>
      </c>
      <c r="CI249">
        <v>21.392690890000001</v>
      </c>
      <c r="CJ249">
        <v>21.384451080000002</v>
      </c>
      <c r="CK249">
        <v>21.387777969999998</v>
      </c>
      <c r="CL249">
        <v>21.388625609999998</v>
      </c>
      <c r="CM249">
        <v>21.423731270000001</v>
      </c>
      <c r="CN249">
        <v>21.38053669</v>
      </c>
      <c r="CO249">
        <v>21.36833116</v>
      </c>
      <c r="CP249">
        <v>21.423977260000001</v>
      </c>
      <c r="CQ249">
        <v>21.357638949999998</v>
      </c>
      <c r="CR249">
        <v>21.364162279999999</v>
      </c>
      <c r="CS249">
        <v>21.393625480000001</v>
      </c>
      <c r="CT249">
        <v>21.363841069999999</v>
      </c>
      <c r="CU249">
        <v>21.354225</v>
      </c>
      <c r="CV249">
        <v>21.3632521</v>
      </c>
      <c r="CW249">
        <v>21.380750720000002</v>
      </c>
      <c r="CX249">
        <v>21.323514320000001</v>
      </c>
      <c r="CY249">
        <v>21.375415950000001</v>
      </c>
      <c r="CZ249">
        <v>21.338597459999999</v>
      </c>
      <c r="DA249">
        <v>21.359458029999999</v>
      </c>
      <c r="DB249">
        <v>21.35865094</v>
      </c>
      <c r="DC249">
        <v>21.373176269999998</v>
      </c>
      <c r="DD249">
        <v>21.383035870000001</v>
      </c>
      <c r="DE249">
        <v>21.393433290000001</v>
      </c>
      <c r="DF249">
        <v>21.383241009999999</v>
      </c>
      <c r="DG249">
        <v>21.371851530000001</v>
      </c>
      <c r="DH249">
        <v>21.3821926</v>
      </c>
      <c r="DI249">
        <v>21.410900359999999</v>
      </c>
      <c r="DJ249">
        <v>21.385145999999999</v>
      </c>
      <c r="DK249">
        <v>21.3572627</v>
      </c>
      <c r="DL249">
        <v>21.41000446</v>
      </c>
      <c r="DM249">
        <v>21.36538183</v>
      </c>
      <c r="DN249">
        <v>21.378580660000001</v>
      </c>
      <c r="DO249">
        <v>21.368061919999999</v>
      </c>
      <c r="DP249">
        <v>21.369381000000001</v>
      </c>
      <c r="DQ249">
        <v>21.387764560000001</v>
      </c>
      <c r="DR249">
        <v>21.36170375</v>
      </c>
      <c r="DS249">
        <v>21.371712550000002</v>
      </c>
      <c r="DT249">
        <v>21.37876661</v>
      </c>
      <c r="DU249">
        <v>21.398807990000002</v>
      </c>
      <c r="DV249">
        <v>21.387486549999998</v>
      </c>
      <c r="DW249">
        <v>21.394393239999999</v>
      </c>
      <c r="DX249">
        <v>21.40451736</v>
      </c>
      <c r="DY249">
        <v>21.382636250000001</v>
      </c>
      <c r="DZ249">
        <v>21.387284640000001</v>
      </c>
      <c r="EA249">
        <v>21.396523389999999</v>
      </c>
      <c r="EB249">
        <v>21.399453479999998</v>
      </c>
      <c r="EC249">
        <v>21.383638349999998</v>
      </c>
      <c r="ED249">
        <v>21.36798512</v>
      </c>
      <c r="EE249">
        <v>21.385071419999999</v>
      </c>
      <c r="EF249">
        <v>21.403874810000001</v>
      </c>
      <c r="EG249">
        <v>21.393653879999999</v>
      </c>
      <c r="EH249">
        <v>21.3958336</v>
      </c>
      <c r="EI249">
        <v>21.407943240000002</v>
      </c>
      <c r="EJ249">
        <v>21.37370507</v>
      </c>
      <c r="EK249">
        <v>21.379464179999999</v>
      </c>
      <c r="EL249">
        <v>21.38470912</v>
      </c>
      <c r="EM249">
        <v>21.369577199999998</v>
      </c>
      <c r="EN249">
        <v>21.368148659999999</v>
      </c>
      <c r="EO249">
        <v>21.402705189999999</v>
      </c>
      <c r="EP249">
        <v>21.367935979999999</v>
      </c>
      <c r="EQ249">
        <v>21.41278496</v>
      </c>
      <c r="ER249">
        <v>21.376304810000001</v>
      </c>
      <c r="ES249">
        <v>21.400384079999998</v>
      </c>
      <c r="ET249">
        <v>21.384677020000002</v>
      </c>
      <c r="EU249">
        <v>21.383711909999999</v>
      </c>
      <c r="EV249">
        <v>21.391601869999999</v>
      </c>
      <c r="EW249">
        <v>21.402253959999999</v>
      </c>
      <c r="EX249">
        <v>21.38367019</v>
      </c>
      <c r="EY249">
        <v>21.429877860000001</v>
      </c>
      <c r="EZ249">
        <v>21.379009910000001</v>
      </c>
      <c r="FA249">
        <v>21.38358045</v>
      </c>
      <c r="FB249">
        <v>21.381847489999998</v>
      </c>
      <c r="FC249">
        <v>21.39638875</v>
      </c>
      <c r="FD249">
        <v>21.3604767</v>
      </c>
      <c r="FE249">
        <v>21.373571380000001</v>
      </c>
      <c r="FF249">
        <v>21.38811312</v>
      </c>
      <c r="FG249">
        <v>21.390770199999999</v>
      </c>
      <c r="FH249">
        <v>21.327593149999998</v>
      </c>
      <c r="FI249">
        <v>21.34599102</v>
      </c>
      <c r="FJ249">
        <v>21.368551249999999</v>
      </c>
      <c r="FK249">
        <v>21.38728966</v>
      </c>
      <c r="FL249">
        <v>21.361004749999999</v>
      </c>
      <c r="FM249">
        <v>21.360799109999999</v>
      </c>
      <c r="FN249">
        <v>21.31918946</v>
      </c>
      <c r="FO249">
        <v>21.323384149999999</v>
      </c>
      <c r="FP249">
        <v>21.339083460000001</v>
      </c>
      <c r="FQ249">
        <v>21.323677100000001</v>
      </c>
      <c r="FR249">
        <v>21.345234040000001</v>
      </c>
      <c r="FS249">
        <v>21.381418830000001</v>
      </c>
      <c r="FT249">
        <v>21.379457259999999</v>
      </c>
      <c r="FU249">
        <v>21.393875699999999</v>
      </c>
      <c r="FV249">
        <v>21.36541429</v>
      </c>
      <c r="FW249">
        <v>21.332371630000001</v>
      </c>
      <c r="FX249">
        <v>21.36777279</v>
      </c>
      <c r="FY249">
        <v>21.366217509999998</v>
      </c>
      <c r="FZ249">
        <v>21.331774379999999</v>
      </c>
      <c r="GA249">
        <v>21.339593019999999</v>
      </c>
      <c r="GB249">
        <v>21.32735383</v>
      </c>
      <c r="GC249">
        <v>21.367888520000001</v>
      </c>
      <c r="GD249">
        <v>21.359730899999999</v>
      </c>
      <c r="GE249">
        <v>21.387066959999999</v>
      </c>
      <c r="GF249">
        <v>21.336173559999999</v>
      </c>
      <c r="GG249">
        <v>21.389425169999999</v>
      </c>
      <c r="GH249">
        <v>21.365861989999999</v>
      </c>
      <c r="GI249">
        <v>21.333229589999998</v>
      </c>
      <c r="GJ249">
        <v>21.374774339999998</v>
      </c>
      <c r="GK249">
        <v>21.352278930000001</v>
      </c>
      <c r="GL249">
        <v>21.384157030000001</v>
      </c>
      <c r="GM249">
        <v>21.363165510000002</v>
      </c>
      <c r="GN249">
        <v>21.365817159999999</v>
      </c>
      <c r="GO249">
        <v>21.360238039999999</v>
      </c>
      <c r="GP249">
        <v>21.3355198</v>
      </c>
      <c r="GQ249">
        <v>21.3483853</v>
      </c>
      <c r="GR249">
        <v>21.37762889</v>
      </c>
      <c r="GS249">
        <v>21.326601790000002</v>
      </c>
      <c r="GT249">
        <v>21.361273140000002</v>
      </c>
      <c r="GU249">
        <v>21.358461070000001</v>
      </c>
      <c r="GV249">
        <v>21.359185440000001</v>
      </c>
      <c r="GW249">
        <v>21.3512451</v>
      </c>
      <c r="GX249">
        <v>21.323523120000001</v>
      </c>
      <c r="GY249">
        <v>21.350565809999999</v>
      </c>
      <c r="GZ249">
        <v>21.339230229999998</v>
      </c>
      <c r="HA249">
        <v>21.346645550000002</v>
      </c>
      <c r="HB249">
        <v>21.367878579999999</v>
      </c>
      <c r="HC249">
        <v>21.376463609999998</v>
      </c>
      <c r="HD249">
        <v>21.343691539999998</v>
      </c>
      <c r="HE249">
        <v>21.36315037</v>
      </c>
      <c r="HF249">
        <v>21.342587989999998</v>
      </c>
      <c r="HG249">
        <v>21.34067366</v>
      </c>
      <c r="HH249">
        <v>21.35665934</v>
      </c>
      <c r="HI249">
        <v>21.375619260000001</v>
      </c>
      <c r="HJ249">
        <v>21.3522961</v>
      </c>
      <c r="HK249">
        <v>21.356765830000001</v>
      </c>
      <c r="HL249">
        <v>21.374202960000002</v>
      </c>
      <c r="HM249">
        <v>21.35771489</v>
      </c>
      <c r="HN249">
        <v>21.330003059999999</v>
      </c>
      <c r="HO249">
        <v>21.348124599999998</v>
      </c>
      <c r="HP249">
        <v>21.375065129999999</v>
      </c>
      <c r="HQ249">
        <v>21.359228470000001</v>
      </c>
      <c r="HR249">
        <v>21.361085490000001</v>
      </c>
      <c r="HS249">
        <v>21.35944465</v>
      </c>
      <c r="HT249">
        <v>21.353652780000001</v>
      </c>
      <c r="HU249">
        <v>21.37603756</v>
      </c>
      <c r="HV249">
        <v>21.33166027</v>
      </c>
      <c r="HW249">
        <v>21.35577297</v>
      </c>
      <c r="HX249">
        <v>21.342326799999999</v>
      </c>
      <c r="HY249">
        <v>21.343408369999999</v>
      </c>
      <c r="HZ249">
        <v>21.338172199999999</v>
      </c>
      <c r="IA249">
        <v>21.32973634</v>
      </c>
      <c r="IB249">
        <v>21.37180189</v>
      </c>
      <c r="IC249">
        <v>21.373116159999999</v>
      </c>
      <c r="ID249">
        <v>21.330677319999999</v>
      </c>
      <c r="IE249">
        <v>21.34767901</v>
      </c>
      <c r="IF249">
        <v>21.339260840000001</v>
      </c>
      <c r="IG249">
        <v>21.346646870000001</v>
      </c>
      <c r="IH249">
        <v>21.338880469999999</v>
      </c>
      <c r="II249">
        <v>21.37612837</v>
      </c>
      <c r="IJ249">
        <v>21.371464159999999</v>
      </c>
      <c r="IK249">
        <v>21.36102859</v>
      </c>
      <c r="IL249">
        <v>21.370521249999999</v>
      </c>
      <c r="IM249">
        <v>21.353078310000001</v>
      </c>
      <c r="IN249">
        <v>21.36117909</v>
      </c>
      <c r="IO249">
        <v>21.384863379999999</v>
      </c>
      <c r="IP249">
        <v>21.391887010000001</v>
      </c>
      <c r="IQ249">
        <v>21.346104220000001</v>
      </c>
      <c r="IR249">
        <v>21.36740928</v>
      </c>
      <c r="IS249">
        <v>21.367047190000001</v>
      </c>
      <c r="IT249">
        <v>21.368334730000001</v>
      </c>
      <c r="IU249">
        <v>21.357818179999999</v>
      </c>
      <c r="IV249">
        <v>21.359686809999999</v>
      </c>
      <c r="IW249">
        <v>21.372330510000001</v>
      </c>
      <c r="IX249">
        <v>21.364631769999999</v>
      </c>
      <c r="IY249">
        <v>21.364084989999998</v>
      </c>
      <c r="IZ249">
        <v>21.343449750000001</v>
      </c>
      <c r="JA249">
        <v>21.34847456</v>
      </c>
      <c r="JB249">
        <v>21.352718159999998</v>
      </c>
      <c r="JC249">
        <v>21.372037339999999</v>
      </c>
      <c r="JD249">
        <v>21.352433739999999</v>
      </c>
      <c r="JE249">
        <v>21.364742100000001</v>
      </c>
      <c r="JF249">
        <v>21.38891856</v>
      </c>
      <c r="JG249">
        <v>21.392507349999999</v>
      </c>
      <c r="JH249">
        <v>21.352661919999999</v>
      </c>
      <c r="JI249">
        <v>21.381431490000001</v>
      </c>
      <c r="JJ249">
        <v>21.376766310000001</v>
      </c>
      <c r="JK249">
        <v>21.35490338</v>
      </c>
      <c r="JL249">
        <v>21.37018226</v>
      </c>
      <c r="JM249">
        <v>21.37861792</v>
      </c>
      <c r="JN249">
        <v>21.395602660000002</v>
      </c>
      <c r="JO249">
        <v>21.411515300000001</v>
      </c>
      <c r="JP249">
        <v>21.390517079999999</v>
      </c>
      <c r="JQ249">
        <v>21.37642477</v>
      </c>
      <c r="JR249">
        <v>21.37265644</v>
      </c>
      <c r="JS249">
        <v>21.394020820000001</v>
      </c>
      <c r="JT249">
        <v>21.403233549999999</v>
      </c>
      <c r="JU249">
        <v>21.371085690000001</v>
      </c>
      <c r="JV249">
        <v>21.382717880000001</v>
      </c>
      <c r="JW249">
        <v>21.379472280000002</v>
      </c>
      <c r="JX249">
        <v>21.349849590000002</v>
      </c>
      <c r="JY249">
        <v>21.35436138</v>
      </c>
      <c r="JZ249">
        <v>21.389833169999999</v>
      </c>
      <c r="KA249">
        <v>21.35591647</v>
      </c>
      <c r="KB249">
        <v>21.398421920000001</v>
      </c>
      <c r="KC249">
        <v>21.403541539999999</v>
      </c>
      <c r="KD249">
        <v>21.388557080000002</v>
      </c>
      <c r="KE249">
        <v>21.368224319999999</v>
      </c>
      <c r="KF249">
        <v>21.383491129999999</v>
      </c>
      <c r="KG249">
        <v>21.401943750000001</v>
      </c>
      <c r="KH249">
        <v>21.382407279999999</v>
      </c>
      <c r="KI249">
        <v>21.383995030000001</v>
      </c>
      <c r="KJ249">
        <v>21.393116070000001</v>
      </c>
      <c r="KK249">
        <v>21.412404110000001</v>
      </c>
      <c r="KL249">
        <v>21.419738389999999</v>
      </c>
      <c r="KM249">
        <v>21.396043200000001</v>
      </c>
      <c r="KN249">
        <v>21.416528599999999</v>
      </c>
      <c r="KO249">
        <v>21.371892720000002</v>
      </c>
      <c r="KP249">
        <v>21.368417130000001</v>
      </c>
      <c r="KQ249">
        <v>21.36703352</v>
      </c>
      <c r="KR249">
        <v>21.37467505</v>
      </c>
      <c r="KS249">
        <v>21.378731770000002</v>
      </c>
      <c r="KT249">
        <v>21.378714089999999</v>
      </c>
      <c r="KU249">
        <v>21.353549699999999</v>
      </c>
      <c r="KV249">
        <v>21.378824049999999</v>
      </c>
      <c r="KW249">
        <v>21.351499690000001</v>
      </c>
      <c r="KX249">
        <v>21.370106509999999</v>
      </c>
      <c r="KY249">
        <v>21.38790204</v>
      </c>
      <c r="KZ249">
        <v>21.387888780000001</v>
      </c>
      <c r="LA249">
        <v>21.369612610000001</v>
      </c>
      <c r="LB249">
        <v>21.378941309999998</v>
      </c>
      <c r="LC249">
        <v>21.367886389999999</v>
      </c>
      <c r="LD249">
        <v>21.389962310000001</v>
      </c>
      <c r="LE249">
        <v>21.384905109999998</v>
      </c>
      <c r="LF249">
        <v>21.347570220000001</v>
      </c>
      <c r="LG249">
        <v>21.361829109999999</v>
      </c>
      <c r="LH249">
        <v>21.395552989999999</v>
      </c>
      <c r="LI249">
        <v>21.373250710000001</v>
      </c>
      <c r="LJ249">
        <v>21.376854049999999</v>
      </c>
      <c r="LK249">
        <v>21.36384528</v>
      </c>
      <c r="LL249">
        <v>21.3745151</v>
      </c>
      <c r="LM249">
        <v>21.388741759999998</v>
      </c>
      <c r="LN249">
        <v>21.385489209999999</v>
      </c>
      <c r="LO249">
        <v>21.360799610000001</v>
      </c>
      <c r="LP249">
        <v>21.3668409</v>
      </c>
      <c r="LQ249">
        <v>21.39716941</v>
      </c>
      <c r="LR249">
        <v>21.383229279999998</v>
      </c>
      <c r="LS249">
        <v>21.369415839999998</v>
      </c>
      <c r="LT249">
        <v>21.381389500000001</v>
      </c>
      <c r="LU249">
        <v>21.381739499999998</v>
      </c>
      <c r="LV249">
        <v>21.361742370000002</v>
      </c>
      <c r="LW249">
        <v>21.40194456</v>
      </c>
      <c r="LX249">
        <v>21.394446389999999</v>
      </c>
      <c r="LY249">
        <v>21.373075239999999</v>
      </c>
      <c r="LZ249">
        <v>21.374717459999999</v>
      </c>
      <c r="MA249">
        <v>21.368576789999999</v>
      </c>
      <c r="MB249">
        <v>21.366866470000001</v>
      </c>
      <c r="MC249">
        <v>21.386815670000001</v>
      </c>
      <c r="MD249">
        <v>21.356354939999999</v>
      </c>
      <c r="ME249">
        <v>21.38577239</v>
      </c>
      <c r="MF249">
        <v>21.408353009999999</v>
      </c>
      <c r="MG249">
        <v>21.38804438</v>
      </c>
      <c r="MH249">
        <v>21.372472649999999</v>
      </c>
      <c r="MI249">
        <v>21.369673169999999</v>
      </c>
      <c r="MJ249">
        <v>21.36835301</v>
      </c>
      <c r="MK249">
        <v>21.362308280000001</v>
      </c>
      <c r="ML249">
        <v>21.392828040000001</v>
      </c>
      <c r="MM249">
        <v>21.386193290000001</v>
      </c>
      <c r="MN249">
        <v>21.370157330000001</v>
      </c>
      <c r="MO249">
        <v>21.388810379999999</v>
      </c>
      <c r="MP249">
        <v>21.39166633</v>
      </c>
      <c r="MQ249">
        <v>21.384534009999999</v>
      </c>
      <c r="MR249">
        <v>21.382332699999999</v>
      </c>
      <c r="MS249">
        <v>21.401123770000002</v>
      </c>
      <c r="MT249">
        <v>21.378386899999999</v>
      </c>
      <c r="MU249">
        <v>21.369497689999999</v>
      </c>
      <c r="MV249">
        <v>21.387694499999998</v>
      </c>
      <c r="MW249">
        <v>21.38479302</v>
      </c>
      <c r="MX249">
        <v>21.380178969999999</v>
      </c>
      <c r="MY249">
        <v>21.370426500000001</v>
      </c>
      <c r="MZ249">
        <v>21.355243550000001</v>
      </c>
      <c r="NA249">
        <v>21.397902810000001</v>
      </c>
      <c r="NB249">
        <v>21.35733724</v>
      </c>
      <c r="NC249">
        <v>21.399112639999998</v>
      </c>
      <c r="ND249">
        <v>21.361669460000002</v>
      </c>
      <c r="NE249">
        <v>21.404197809999999</v>
      </c>
      <c r="NF249">
        <v>21.34460472</v>
      </c>
      <c r="NG249">
        <v>21.354399780000001</v>
      </c>
      <c r="NH249">
        <v>21.364920290000001</v>
      </c>
      <c r="NI249">
        <v>21.348845170000001</v>
      </c>
      <c r="NJ249">
        <v>21.393953029999999</v>
      </c>
      <c r="NK249">
        <v>21.369264999999999</v>
      </c>
      <c r="NL249">
        <v>21.35381666</v>
      </c>
      <c r="NM249">
        <v>21.356345839999999</v>
      </c>
      <c r="NN249">
        <v>21.36474235</v>
      </c>
      <c r="NO249">
        <v>21.391592469999999</v>
      </c>
      <c r="NP249">
        <v>21.381626950000001</v>
      </c>
      <c r="NQ249">
        <v>21.359993200000002</v>
      </c>
      <c r="NR249">
        <v>21.3690514</v>
      </c>
      <c r="NS249">
        <v>21.352006429999999</v>
      </c>
      <c r="NT249">
        <v>21.365747509999998</v>
      </c>
      <c r="NU249">
        <v>21.373971489999999</v>
      </c>
      <c r="NV249">
        <v>21.374119629999999</v>
      </c>
      <c r="NW249">
        <v>21.399979269999999</v>
      </c>
      <c r="NX249">
        <v>21.392315100000001</v>
      </c>
      <c r="NY249">
        <v>21.383342720000002</v>
      </c>
      <c r="NZ249">
        <v>21.355973909999999</v>
      </c>
      <c r="OA249">
        <v>21.351569189999999</v>
      </c>
      <c r="OB249">
        <v>21.340071510000001</v>
      </c>
      <c r="OC249">
        <v>21.360356060000001</v>
      </c>
      <c r="OD249">
        <v>21.36057022</v>
      </c>
      <c r="OE249">
        <v>21.407142700000001</v>
      </c>
      <c r="OF249">
        <v>21.406422160000002</v>
      </c>
      <c r="OG249">
        <v>21.398064720000001</v>
      </c>
      <c r="OH249">
        <v>21.393905839999999</v>
      </c>
      <c r="OI249">
        <v>21.403211379999998</v>
      </c>
      <c r="OJ249">
        <v>21.405079969999999</v>
      </c>
      <c r="OK249">
        <v>21.421560029999998</v>
      </c>
      <c r="OL249">
        <v>21.413078389999999</v>
      </c>
      <c r="OM249">
        <v>21.425741930000001</v>
      </c>
      <c r="ON249">
        <v>21.395258139999999</v>
      </c>
      <c r="OO249">
        <v>21.421901810000001</v>
      </c>
      <c r="OP249">
        <v>21.39905422</v>
      </c>
      <c r="OQ249">
        <v>21.421944280000002</v>
      </c>
      <c r="OR249">
        <v>21.43366241</v>
      </c>
      <c r="OS249">
        <v>21.400535049999998</v>
      </c>
      <c r="OT249">
        <v>21.409121899999999</v>
      </c>
      <c r="OU249">
        <v>21.394434910000001</v>
      </c>
      <c r="OV249">
        <v>21.401670509999999</v>
      </c>
      <c r="OW249">
        <v>21.41330713</v>
      </c>
      <c r="OX249">
        <v>21.396795319999999</v>
      </c>
      <c r="OY249">
        <v>21.415968589999999</v>
      </c>
      <c r="OZ249">
        <v>21.382345600000001</v>
      </c>
      <c r="PA249">
        <v>21.387912669999999</v>
      </c>
      <c r="PB249">
        <v>21.39347712</v>
      </c>
      <c r="PC249">
        <v>21.402038999999998</v>
      </c>
      <c r="PD249">
        <v>21.395888469999999</v>
      </c>
      <c r="PE249">
        <v>21.381089200000002</v>
      </c>
      <c r="PF249">
        <v>21.399823269999999</v>
      </c>
      <c r="PG249">
        <v>21.410549629999998</v>
      </c>
      <c r="PH249">
        <v>21.430019850000001</v>
      </c>
      <c r="PI249">
        <v>21.402563900000001</v>
      </c>
      <c r="PJ249">
        <v>21.41423631</v>
      </c>
      <c r="PK249">
        <v>21.415935399999999</v>
      </c>
      <c r="PL249">
        <v>21.421589699999998</v>
      </c>
      <c r="PM249">
        <v>21.4144255</v>
      </c>
      <c r="PN249">
        <v>21.420394819999999</v>
      </c>
      <c r="PO249">
        <v>21.40531597</v>
      </c>
      <c r="PP249">
        <v>21.422831840000001</v>
      </c>
      <c r="PQ249">
        <v>21.396203499999999</v>
      </c>
      <c r="PR249">
        <v>21.429642810000001</v>
      </c>
      <c r="PS249">
        <v>21.436604410000001</v>
      </c>
      <c r="PT249">
        <v>21.413955179999999</v>
      </c>
      <c r="PU249">
        <v>21.43828735</v>
      </c>
      <c r="PV249">
        <v>21.420654649999999</v>
      </c>
      <c r="PW249">
        <v>21.442981190000001</v>
      </c>
      <c r="PX249">
        <v>21.388370760000001</v>
      </c>
      <c r="PY249">
        <v>21.42938036</v>
      </c>
      <c r="PZ249">
        <v>21.391214489999999</v>
      </c>
      <c r="QA249">
        <v>21.39959451</v>
      </c>
      <c r="QB249">
        <v>21.395699149999999</v>
      </c>
      <c r="QC249">
        <v>21.37912468</v>
      </c>
      <c r="QD249">
        <v>21.401803860000001</v>
      </c>
      <c r="QE249">
        <v>21.408834160000001</v>
      </c>
      <c r="QF249">
        <v>21.451871369999999</v>
      </c>
      <c r="QG249">
        <v>21.422443269999999</v>
      </c>
      <c r="QH249">
        <v>21.394573350000002</v>
      </c>
      <c r="QI249">
        <v>21.396440160000001</v>
      </c>
      <c r="QJ249">
        <v>21.398107960000001</v>
      </c>
      <c r="QK249">
        <v>21.379530030000002</v>
      </c>
      <c r="QL249">
        <v>21.402632950000001</v>
      </c>
      <c r="QM249">
        <v>21.397219410000002</v>
      </c>
      <c r="QN249">
        <v>21.426334019999999</v>
      </c>
      <c r="QO249">
        <v>21.415340950000001</v>
      </c>
      <c r="QP249">
        <v>21.444468700000002</v>
      </c>
      <c r="QQ249">
        <v>21.414241050000001</v>
      </c>
      <c r="QR249">
        <v>21.37480905</v>
      </c>
      <c r="QS249">
        <v>21.404734950000002</v>
      </c>
      <c r="QT249">
        <v>21.40064336</v>
      </c>
      <c r="QU249">
        <v>21.40061472</v>
      </c>
      <c r="QV249">
        <v>21.422832199999998</v>
      </c>
      <c r="QW249">
        <v>21.406591240000001</v>
      </c>
      <c r="QX249">
        <v>21.436662689999999</v>
      </c>
      <c r="QY249">
        <v>21.40104393</v>
      </c>
      <c r="QZ249">
        <v>21.392168349999999</v>
      </c>
      <c r="RA249">
        <v>21.38001581</v>
      </c>
      <c r="RB249">
        <v>21.40188058</v>
      </c>
      <c r="RC249">
        <v>21.437828060000001</v>
      </c>
      <c r="RD249">
        <v>21.399005760000001</v>
      </c>
      <c r="RE249">
        <v>21.405781380000001</v>
      </c>
      <c r="RF249">
        <v>21.397430310000001</v>
      </c>
      <c r="RG249">
        <v>21.39753091</v>
      </c>
      <c r="RH249">
        <v>21.404525920000001</v>
      </c>
      <c r="RI249">
        <v>21.406458010000001</v>
      </c>
      <c r="RJ249">
        <v>21.371922059999999</v>
      </c>
      <c r="RK249">
        <v>21.41341547</v>
      </c>
      <c r="RL249">
        <v>21.410439350000001</v>
      </c>
      <c r="RM249">
        <v>21.434583490000001</v>
      </c>
      <c r="RN249">
        <v>21.39684776</v>
      </c>
      <c r="RO249">
        <v>21.40020677</v>
      </c>
      <c r="RP249">
        <v>21.38589305</v>
      </c>
      <c r="RQ249">
        <v>21.394351350000001</v>
      </c>
      <c r="RR249">
        <v>21.39222964</v>
      </c>
      <c r="RS249">
        <v>21.400262229999999</v>
      </c>
      <c r="RT249">
        <v>21.423106189999999</v>
      </c>
      <c r="RU249">
        <v>21.43251051</v>
      </c>
      <c r="RV249">
        <v>21.402264219999999</v>
      </c>
      <c r="RW249">
        <v>21.388009820000001</v>
      </c>
      <c r="RX249">
        <v>21.393484470000001</v>
      </c>
      <c r="RY249">
        <v>21.429673780000002</v>
      </c>
      <c r="RZ249">
        <v>21.415810669999999</v>
      </c>
      <c r="SA249">
        <v>21.420550559999999</v>
      </c>
      <c r="SB249">
        <v>21.420441960000002</v>
      </c>
      <c r="SC249">
        <v>21.434470770000001</v>
      </c>
      <c r="SD249">
        <v>21.39519482</v>
      </c>
      <c r="SE249">
        <v>21.416816449999999</v>
      </c>
      <c r="SF249">
        <v>21.438982639999999</v>
      </c>
      <c r="SG249">
        <v>21.43167313</v>
      </c>
      <c r="SH249">
        <v>21.43769666</v>
      </c>
      <c r="SI249">
        <v>21.420960239999999</v>
      </c>
      <c r="SJ249">
        <v>21.450336400000001</v>
      </c>
      <c r="SK249">
        <v>21.421970810000001</v>
      </c>
      <c r="SL249">
        <v>21.410080829999998</v>
      </c>
      <c r="SM249">
        <v>21.430382130000002</v>
      </c>
      <c r="SN249">
        <v>21.408616070000001</v>
      </c>
      <c r="SO249">
        <v>21.40007537</v>
      </c>
      <c r="SP249">
        <v>21.417511390000001</v>
      </c>
      <c r="SQ249">
        <v>21.441171369999999</v>
      </c>
      <c r="SR249">
        <v>21.390967119999999</v>
      </c>
      <c r="SS249">
        <v>21.414691550000001</v>
      </c>
      <c r="ST249">
        <v>21.412136969999999</v>
      </c>
      <c r="SU249">
        <v>21.400101679999999</v>
      </c>
      <c r="SV249">
        <v>21.40880099</v>
      </c>
      <c r="SW249">
        <v>21.42057441</v>
      </c>
      <c r="SX249">
        <v>21.402258870000001</v>
      </c>
      <c r="SY249">
        <v>21.38182213</v>
      </c>
      <c r="SZ249">
        <v>21.389021639999999</v>
      </c>
      <c r="TA249">
        <v>21.393619340000001</v>
      </c>
      <c r="TB249">
        <v>21.372088380000001</v>
      </c>
      <c r="TC249">
        <v>21.399533779999999</v>
      </c>
      <c r="TD249">
        <v>21.39341903</v>
      </c>
      <c r="TE249">
        <v>21.38246668</v>
      </c>
      <c r="TF249">
        <v>21.371686650000001</v>
      </c>
      <c r="TG249">
        <v>21.399280650000001</v>
      </c>
      <c r="TH249">
        <v>21.37050228</v>
      </c>
      <c r="TI249">
        <v>21.38318379</v>
      </c>
      <c r="TJ249">
        <v>21.426314640000001</v>
      </c>
      <c r="TK249">
        <v>21.385561379999999</v>
      </c>
      <c r="TL249">
        <v>21.412724870000002</v>
      </c>
      <c r="TM249">
        <v>21.395938709999999</v>
      </c>
      <c r="TN249">
        <v>21.413912379999999</v>
      </c>
      <c r="TO249">
        <v>21.388642950000001</v>
      </c>
      <c r="TP249">
        <v>21.368136</v>
      </c>
      <c r="TQ249">
        <v>21.372400370000001</v>
      </c>
      <c r="TR249">
        <v>21.39537915</v>
      </c>
      <c r="TS249">
        <v>21.402429609999999</v>
      </c>
      <c r="TT249">
        <v>21.374386439999999</v>
      </c>
      <c r="TU249">
        <v>21.417383579999999</v>
      </c>
      <c r="TV249">
        <v>21.405796039999998</v>
      </c>
      <c r="TW249">
        <v>21.37260981</v>
      </c>
      <c r="TX249">
        <v>21.375483370000001</v>
      </c>
      <c r="TY249">
        <v>21.383629930000001</v>
      </c>
      <c r="TZ249">
        <v>21.397705630000001</v>
      </c>
      <c r="UA249">
        <v>21.38302607</v>
      </c>
      <c r="UB249">
        <v>21.372727560000001</v>
      </c>
      <c r="UC249">
        <v>21.382708969999999</v>
      </c>
      <c r="UD249">
        <v>21.393975510000001</v>
      </c>
      <c r="UE249">
        <v>21.398943719999998</v>
      </c>
      <c r="UF249">
        <v>21.418467440000001</v>
      </c>
      <c r="UG249">
        <v>21.37981636</v>
      </c>
      <c r="UH249">
        <v>21.403902769999998</v>
      </c>
      <c r="UI249">
        <v>21.399894379999999</v>
      </c>
      <c r="UJ249">
        <v>21.396279440000001</v>
      </c>
      <c r="UK249">
        <v>21.395739859999999</v>
      </c>
      <c r="UL249">
        <v>21.388410270000001</v>
      </c>
      <c r="UM249">
        <v>21.415852520000001</v>
      </c>
      <c r="UN249">
        <v>21.387213160000002</v>
      </c>
      <c r="UO249">
        <v>21.384822079999999</v>
      </c>
      <c r="UP249">
        <v>21.400098409999998</v>
      </c>
      <c r="UQ249">
        <v>21.39295911</v>
      </c>
      <c r="UR249">
        <v>21.380369739999999</v>
      </c>
      <c r="US249">
        <v>21.375682659999999</v>
      </c>
      <c r="UT249">
        <v>21.385390860000001</v>
      </c>
      <c r="UU249">
        <v>21.399941099999999</v>
      </c>
      <c r="UV249">
        <v>21.40023347</v>
      </c>
      <c r="UW249">
        <v>21.376286029999999</v>
      </c>
      <c r="UX249">
        <v>21.392289730000002</v>
      </c>
      <c r="UY249">
        <v>21.380185600000001</v>
      </c>
      <c r="UZ249">
        <v>21.4018415</v>
      </c>
      <c r="VA249">
        <v>21.40784554</v>
      </c>
      <c r="VB249">
        <v>21.409139270000001</v>
      </c>
      <c r="VC249">
        <v>21.40424273</v>
      </c>
      <c r="VD249">
        <v>21.3927388</v>
      </c>
      <c r="VE249">
        <v>21.391102579999998</v>
      </c>
      <c r="VF249">
        <v>21.40366736</v>
      </c>
      <c r="VG249">
        <v>21.3789485</v>
      </c>
      <c r="VH249">
        <v>21.400378369999999</v>
      </c>
      <c r="VI249">
        <v>21.39064106</v>
      </c>
      <c r="VJ249">
        <v>21.389018889999999</v>
      </c>
      <c r="VK249">
        <v>21.41020932</v>
      </c>
      <c r="VL249">
        <v>21.391410369999999</v>
      </c>
      <c r="VM249">
        <v>21.402270260000002</v>
      </c>
      <c r="VN249">
        <v>21.432354499999999</v>
      </c>
      <c r="VO249">
        <v>21.41672067</v>
      </c>
      <c r="VP249">
        <v>21.39077121</v>
      </c>
      <c r="VQ249">
        <v>21.390226269999999</v>
      </c>
      <c r="VR249">
        <v>21.39815235</v>
      </c>
      <c r="VS249">
        <v>21.378901540000001</v>
      </c>
      <c r="VT249">
        <v>21.403868889999998</v>
      </c>
      <c r="VU249">
        <v>21.426332850000001</v>
      </c>
      <c r="VV249">
        <v>21.39877117</v>
      </c>
      <c r="VW249">
        <v>21.407828609999999</v>
      </c>
      <c r="VX249">
        <v>21.391181289999999</v>
      </c>
      <c r="VY249">
        <v>21.400183729999998</v>
      </c>
      <c r="VZ249">
        <v>21.398460230000001</v>
      </c>
      <c r="WA249">
        <v>21.387661510000001</v>
      </c>
      <c r="WB249">
        <v>21.43277376</v>
      </c>
      <c r="WC249">
        <v>21.413747489999999</v>
      </c>
      <c r="WD249">
        <v>21.40163171</v>
      </c>
      <c r="WE249">
        <v>21.43493278</v>
      </c>
      <c r="WF249">
        <v>21.417281039999999</v>
      </c>
      <c r="WG249">
        <v>21.406436580000001</v>
      </c>
      <c r="WH249">
        <v>21.385214309999999</v>
      </c>
      <c r="WI249">
        <v>21.408644509999998</v>
      </c>
      <c r="WJ249">
        <v>21.384446820000001</v>
      </c>
      <c r="WK249">
        <v>21.417884449999999</v>
      </c>
      <c r="WL249">
        <v>21.419543749999999</v>
      </c>
      <c r="WM249">
        <v>21.394878609999999</v>
      </c>
      <c r="WN249">
        <v>21.372716830000002</v>
      </c>
      <c r="WO249">
        <v>21.407694079999999</v>
      </c>
      <c r="WP249">
        <v>21.389025669999999</v>
      </c>
      <c r="WQ249">
        <v>21.425088909999999</v>
      </c>
      <c r="WR249">
        <v>21.399132850000001</v>
      </c>
      <c r="WS249">
        <v>21.425985130000001</v>
      </c>
      <c r="WT249">
        <v>21.399258509999999</v>
      </c>
      <c r="WU249">
        <v>21.369738179999999</v>
      </c>
      <c r="WV249">
        <v>21.443053299999999</v>
      </c>
      <c r="WW249">
        <v>21.423834670000002</v>
      </c>
      <c r="WX249">
        <v>21.409733509999999</v>
      </c>
      <c r="WY249">
        <v>21.427762649999998</v>
      </c>
      <c r="WZ249">
        <v>21.432451230000002</v>
      </c>
      <c r="XA249">
        <v>21.422715570000001</v>
      </c>
      <c r="XB249">
        <v>21.43267724</v>
      </c>
      <c r="XC249">
        <v>21.440799699999999</v>
      </c>
      <c r="XD249">
        <v>21.426719049999999</v>
      </c>
      <c r="XE249">
        <v>21.400645399999998</v>
      </c>
      <c r="XF249">
        <v>21.437619309999999</v>
      </c>
      <c r="XG249">
        <v>21.420239049999999</v>
      </c>
      <c r="XH249">
        <v>21.41181572</v>
      </c>
      <c r="XI249">
        <v>21.394038640000002</v>
      </c>
      <c r="XJ249">
        <v>21.382425179999998</v>
      </c>
      <c r="XK249">
        <v>21.43404241</v>
      </c>
      <c r="XL249">
        <v>21.4241621</v>
      </c>
      <c r="XM249">
        <v>21.415105749999999</v>
      </c>
      <c r="XN249">
        <v>21.387832159999999</v>
      </c>
      <c r="XO249">
        <v>21.412435540000001</v>
      </c>
      <c r="XP249">
        <v>21.438608859999999</v>
      </c>
      <c r="XQ249">
        <v>21.418598249999999</v>
      </c>
      <c r="XR249">
        <v>21.429212410000002</v>
      </c>
      <c r="XS249">
        <v>21.404891450000001</v>
      </c>
      <c r="XT249">
        <v>21.404809740000001</v>
      </c>
      <c r="XU249">
        <v>21.401035230000002</v>
      </c>
      <c r="XV249">
        <v>21.336660599999998</v>
      </c>
      <c r="XW249">
        <v>21.362081150000002</v>
      </c>
      <c r="XX249">
        <v>21.387720229999999</v>
      </c>
      <c r="XY249">
        <v>21.381463750000002</v>
      </c>
      <c r="XZ249">
        <v>21.38476438</v>
      </c>
      <c r="YA249">
        <v>21.36559965</v>
      </c>
      <c r="YB249">
        <v>21.368407959999999</v>
      </c>
      <c r="YC249">
        <v>21.36382253</v>
      </c>
      <c r="YD249">
        <v>21.359125859999999</v>
      </c>
      <c r="YE249">
        <v>21.34899162</v>
      </c>
      <c r="YF249">
        <v>21.399445870000001</v>
      </c>
      <c r="YG249">
        <v>21.365800650000001</v>
      </c>
      <c r="YH249">
        <v>21.357341460000001</v>
      </c>
      <c r="YI249">
        <v>21.379520469999999</v>
      </c>
      <c r="YJ249">
        <v>21.344640299999998</v>
      </c>
      <c r="YK249">
        <v>21.400482490000002</v>
      </c>
      <c r="YL249">
        <v>21.381760549999999</v>
      </c>
      <c r="YM249">
        <v>21.380049360000001</v>
      </c>
      <c r="YN249">
        <v>21.373963400000001</v>
      </c>
      <c r="YO249">
        <v>21.381239919999999</v>
      </c>
      <c r="YP249">
        <v>21.348334090000002</v>
      </c>
      <c r="YQ249">
        <v>21.352444349999999</v>
      </c>
      <c r="YR249">
        <v>21.333394739999999</v>
      </c>
      <c r="YS249">
        <v>21.341949</v>
      </c>
      <c r="YT249">
        <v>21.32481782</v>
      </c>
      <c r="YU249">
        <v>21.3377725</v>
      </c>
      <c r="YV249">
        <v>21.347348960000001</v>
      </c>
      <c r="YW249">
        <v>21.339911910000001</v>
      </c>
      <c r="YX249">
        <v>21.362233249999999</v>
      </c>
      <c r="YY249">
        <v>21.3491857</v>
      </c>
      <c r="YZ249">
        <v>21.350933959999999</v>
      </c>
      <c r="ZA249">
        <v>21.325787940000001</v>
      </c>
      <c r="ZB249">
        <v>21.35458667</v>
      </c>
      <c r="ZC249">
        <v>21.376822600000001</v>
      </c>
      <c r="ZD249">
        <v>21.36162092</v>
      </c>
      <c r="ZE249">
        <v>21.399733569999999</v>
      </c>
      <c r="ZF249">
        <v>21.338515829999999</v>
      </c>
      <c r="ZG249">
        <v>21.34903864</v>
      </c>
      <c r="ZH249">
        <v>21.352505170000001</v>
      </c>
      <c r="ZI249">
        <v>21.38019955</v>
      </c>
      <c r="ZJ249">
        <v>21.372554860000001</v>
      </c>
      <c r="ZK249">
        <v>21.342602580000001</v>
      </c>
      <c r="ZL249">
        <v>21.38884594</v>
      </c>
      <c r="ZM249">
        <v>21.373675680000002</v>
      </c>
      <c r="ZN249">
        <v>21.38370441</v>
      </c>
      <c r="ZO249">
        <v>21.3835874</v>
      </c>
      <c r="ZP249">
        <v>21.381209439999999</v>
      </c>
      <c r="ZQ249">
        <v>21.36755462</v>
      </c>
      <c r="ZR249">
        <v>21.36957941</v>
      </c>
      <c r="ZS249">
        <v>21.36907167</v>
      </c>
      <c r="ZT249">
        <v>21.370765290000001</v>
      </c>
      <c r="ZU249">
        <v>21.374354740000001</v>
      </c>
      <c r="ZV249">
        <v>21.356922529999999</v>
      </c>
      <c r="ZW249">
        <v>21.372514890000001</v>
      </c>
      <c r="ZX249">
        <v>21.35207561</v>
      </c>
      <c r="ZY249">
        <v>21.36319598</v>
      </c>
      <c r="ZZ249">
        <v>21.386786470000001</v>
      </c>
      <c r="AAA249">
        <v>21.39667554</v>
      </c>
      <c r="AAB249">
        <v>21.397668629999998</v>
      </c>
      <c r="AAC249">
        <v>21.382394420000001</v>
      </c>
      <c r="AAD249">
        <v>21.358716139999999</v>
      </c>
      <c r="AAE249">
        <v>21.35537751</v>
      </c>
      <c r="AAF249">
        <v>21.347528329999999</v>
      </c>
      <c r="AAG249">
        <v>21.335652830000001</v>
      </c>
      <c r="AAH249">
        <v>21.368610459999999</v>
      </c>
      <c r="AAI249">
        <v>21.389692400000001</v>
      </c>
      <c r="AAJ249">
        <v>21.384728330000002</v>
      </c>
      <c r="AAK249">
        <v>21.36324823</v>
      </c>
    </row>
    <row r="250" spans="1:713" x14ac:dyDescent="0.2">
      <c r="A250" t="s">
        <v>260</v>
      </c>
      <c r="B250" t="s">
        <v>205</v>
      </c>
      <c r="C250" s="1">
        <v>0.35</v>
      </c>
      <c r="D250">
        <v>21.2795962</v>
      </c>
      <c r="E250">
        <v>0.78125</v>
      </c>
      <c r="F250">
        <v>21.340244479999999</v>
      </c>
      <c r="G250">
        <v>21.338426460000001</v>
      </c>
      <c r="H250">
        <v>21.32055506</v>
      </c>
      <c r="I250">
        <v>21.297238920000002</v>
      </c>
      <c r="J250">
        <v>21.299440149999999</v>
      </c>
      <c r="K250">
        <v>21.2795962</v>
      </c>
      <c r="L250">
        <v>21.311965350000001</v>
      </c>
      <c r="M250">
        <v>21.312107080000001</v>
      </c>
      <c r="N250">
        <v>21.3248216</v>
      </c>
      <c r="O250">
        <v>21.3106075</v>
      </c>
      <c r="P250">
        <v>21.306068830000001</v>
      </c>
      <c r="Q250">
        <v>21.320131459999999</v>
      </c>
      <c r="R250">
        <v>21.309214560000001</v>
      </c>
      <c r="S250">
        <v>21.324086510000001</v>
      </c>
      <c r="T250">
        <v>21.330434090000001</v>
      </c>
      <c r="U250">
        <v>21.32231689</v>
      </c>
      <c r="V250">
        <v>21.305053610000002</v>
      </c>
      <c r="W250">
        <v>21.303930399999999</v>
      </c>
      <c r="X250">
        <v>21.292572379999999</v>
      </c>
      <c r="Y250">
        <v>21.323730090000002</v>
      </c>
      <c r="Z250">
        <v>21.331121249999999</v>
      </c>
      <c r="AA250">
        <v>21.33797354</v>
      </c>
      <c r="AB250">
        <v>21.360458059999999</v>
      </c>
      <c r="AC250">
        <v>21.321809420000001</v>
      </c>
      <c r="AD250">
        <v>21.345070230000001</v>
      </c>
      <c r="AE250">
        <v>21.341513939999999</v>
      </c>
      <c r="AF250">
        <v>21.341242919999999</v>
      </c>
      <c r="AG250">
        <v>21.32338867</v>
      </c>
      <c r="AH250">
        <v>21.32009244</v>
      </c>
      <c r="AI250">
        <v>21.323166319999999</v>
      </c>
      <c r="AJ250">
        <v>21.3743026</v>
      </c>
      <c r="AK250">
        <v>21.342411739999999</v>
      </c>
      <c r="AL250">
        <v>21.332376910000001</v>
      </c>
      <c r="AM250">
        <v>21.385567080000001</v>
      </c>
      <c r="AN250">
        <v>21.349540399999999</v>
      </c>
      <c r="AO250">
        <v>21.357176209999999</v>
      </c>
      <c r="AP250">
        <v>21.289111139999999</v>
      </c>
      <c r="AQ250">
        <v>21.33329616</v>
      </c>
      <c r="AR250">
        <v>21.340988190000001</v>
      </c>
      <c r="AS250">
        <v>21.3517285</v>
      </c>
      <c r="AT250">
        <v>21.345697829999999</v>
      </c>
      <c r="AU250">
        <v>21.37122299</v>
      </c>
      <c r="AV250">
        <v>21.364409980000001</v>
      </c>
      <c r="AW250">
        <v>21.3654999</v>
      </c>
      <c r="AX250">
        <v>21.37061263</v>
      </c>
      <c r="AY250">
        <v>21.345895989999999</v>
      </c>
      <c r="AZ250">
        <v>21.373729950000001</v>
      </c>
      <c r="BA250">
        <v>21.360996329999999</v>
      </c>
      <c r="BB250">
        <v>21.367429340000001</v>
      </c>
      <c r="BC250">
        <v>21.347005410000001</v>
      </c>
      <c r="BD250">
        <v>21.37441561</v>
      </c>
      <c r="BE250">
        <v>21.414998319999999</v>
      </c>
      <c r="BF250">
        <v>21.391290309999999</v>
      </c>
      <c r="BG250">
        <v>21.372429459999999</v>
      </c>
      <c r="BH250">
        <v>21.343304549999999</v>
      </c>
      <c r="BI250">
        <v>21.391504690000001</v>
      </c>
      <c r="BJ250">
        <v>21.36800861</v>
      </c>
      <c r="BK250">
        <v>21.349029600000001</v>
      </c>
      <c r="BL250">
        <v>21.421676130000002</v>
      </c>
      <c r="BM250">
        <v>21.367981530000002</v>
      </c>
      <c r="BN250">
        <v>21.387611620000001</v>
      </c>
      <c r="BO250">
        <v>21.364736740000001</v>
      </c>
      <c r="BP250">
        <v>21.37529318</v>
      </c>
      <c r="BQ250">
        <v>21.39431961</v>
      </c>
      <c r="BR250">
        <v>21.415052800000002</v>
      </c>
      <c r="BS250">
        <v>21.375348979999998</v>
      </c>
      <c r="BT250">
        <v>21.392896950000001</v>
      </c>
      <c r="BU250">
        <v>21.393139900000001</v>
      </c>
      <c r="BV250">
        <v>21.36940354</v>
      </c>
      <c r="BW250">
        <v>21.37494697</v>
      </c>
      <c r="BX250">
        <v>21.34622736</v>
      </c>
      <c r="BY250">
        <v>21.373880790000001</v>
      </c>
      <c r="BZ250">
        <v>21.38432495</v>
      </c>
      <c r="CA250">
        <v>21.37470016</v>
      </c>
      <c r="CB250">
        <v>21.35492017</v>
      </c>
      <c r="CC250">
        <v>21.320500190000001</v>
      </c>
      <c r="CD250">
        <v>21.343558949999998</v>
      </c>
      <c r="CE250">
        <v>21.36597033</v>
      </c>
      <c r="CF250">
        <v>21.353196560000001</v>
      </c>
      <c r="CG250">
        <v>21.34525262</v>
      </c>
      <c r="CH250">
        <v>21.37084935</v>
      </c>
      <c r="CI250">
        <v>21.370786129999999</v>
      </c>
      <c r="CJ250">
        <v>21.37397489</v>
      </c>
      <c r="CK250">
        <v>21.388254159999999</v>
      </c>
      <c r="CL250">
        <v>21.357197039999999</v>
      </c>
      <c r="CM250">
        <v>21.383255080000001</v>
      </c>
      <c r="CN250">
        <v>21.376250979999998</v>
      </c>
      <c r="CO250">
        <v>21.360712110000001</v>
      </c>
      <c r="CP250">
        <v>21.415882029999999</v>
      </c>
      <c r="CQ250">
        <v>21.349067519999998</v>
      </c>
      <c r="CR250">
        <v>21.367495609999999</v>
      </c>
      <c r="CS250">
        <v>21.382673100000002</v>
      </c>
      <c r="CT250">
        <v>21.36431726</v>
      </c>
      <c r="CU250">
        <v>21.34565357</v>
      </c>
      <c r="CV250">
        <v>21.346585439999998</v>
      </c>
      <c r="CW250">
        <v>21.334084050000001</v>
      </c>
      <c r="CX250">
        <v>21.339228599999998</v>
      </c>
      <c r="CY250">
        <v>21.373035000000002</v>
      </c>
      <c r="CZ250">
        <v>21.347645079999999</v>
      </c>
      <c r="DA250">
        <v>21.353743739999999</v>
      </c>
      <c r="DB250">
        <v>21.359603329999999</v>
      </c>
      <c r="DC250">
        <v>21.350319120000002</v>
      </c>
      <c r="DD250">
        <v>21.390654909999999</v>
      </c>
      <c r="DE250">
        <v>21.370099960000001</v>
      </c>
      <c r="DF250">
        <v>21.3637172</v>
      </c>
      <c r="DG250">
        <v>21.36851819</v>
      </c>
      <c r="DH250">
        <v>21.34504974</v>
      </c>
      <c r="DI250">
        <v>21.364233689999999</v>
      </c>
      <c r="DJ250">
        <v>21.364193620000002</v>
      </c>
      <c r="DK250">
        <v>21.343929370000001</v>
      </c>
      <c r="DL250">
        <v>21.388099700000001</v>
      </c>
      <c r="DM250">
        <v>21.35919135</v>
      </c>
      <c r="DN250">
        <v>21.356675890000002</v>
      </c>
      <c r="DO250">
        <v>21.362347629999999</v>
      </c>
      <c r="DP250">
        <v>21.36366671</v>
      </c>
      <c r="DQ250">
        <v>21.34919313</v>
      </c>
      <c r="DR250">
        <v>21.34646566</v>
      </c>
      <c r="DS250">
        <v>21.36695065</v>
      </c>
      <c r="DT250">
        <v>21.350671370000001</v>
      </c>
      <c r="DU250">
        <v>21.35928418</v>
      </c>
      <c r="DV250">
        <v>21.349391310000001</v>
      </c>
      <c r="DW250">
        <v>21.346298000000001</v>
      </c>
      <c r="DX250">
        <v>21.397850689999999</v>
      </c>
      <c r="DY250">
        <v>21.354064820000001</v>
      </c>
      <c r="DZ250">
        <v>21.366808450000001</v>
      </c>
      <c r="EA250">
        <v>21.364618629999999</v>
      </c>
      <c r="EB250">
        <v>21.364215389999998</v>
      </c>
      <c r="EC250">
        <v>21.35887645</v>
      </c>
      <c r="ED250">
        <v>21.35941369</v>
      </c>
      <c r="EE250">
        <v>21.390785709999999</v>
      </c>
      <c r="EF250">
        <v>21.38816052</v>
      </c>
      <c r="EG250">
        <v>21.375082450000001</v>
      </c>
      <c r="EH250">
        <v>21.382976459999998</v>
      </c>
      <c r="EI250">
        <v>21.38889562</v>
      </c>
      <c r="EJ250">
        <v>21.367038409999999</v>
      </c>
      <c r="EK250">
        <v>21.38517847</v>
      </c>
      <c r="EL250">
        <v>21.377566259999998</v>
      </c>
      <c r="EM250">
        <v>21.35576768</v>
      </c>
      <c r="EN250">
        <v>21.359101039999999</v>
      </c>
      <c r="EO250">
        <v>21.367467099999999</v>
      </c>
      <c r="EP250">
        <v>21.3517455</v>
      </c>
      <c r="EQ250">
        <v>21.380404009999999</v>
      </c>
      <c r="ER250">
        <v>21.351066719999999</v>
      </c>
      <c r="ES250">
        <v>21.388955509999999</v>
      </c>
      <c r="ET250">
        <v>21.370867489999998</v>
      </c>
      <c r="EU250">
        <v>21.37275953</v>
      </c>
      <c r="EV250">
        <v>21.367792340000001</v>
      </c>
      <c r="EW250">
        <v>21.386539670000001</v>
      </c>
      <c r="EX250">
        <v>21.38081305</v>
      </c>
      <c r="EY250">
        <v>21.398449289999999</v>
      </c>
      <c r="EZ250">
        <v>21.354724189999999</v>
      </c>
      <c r="FA250">
        <v>21.375485210000001</v>
      </c>
      <c r="FB250">
        <v>21.36851416</v>
      </c>
      <c r="FC250">
        <v>21.407817319999999</v>
      </c>
      <c r="FD250">
        <v>21.369524309999999</v>
      </c>
      <c r="FE250">
        <v>21.375952330000001</v>
      </c>
      <c r="FF250">
        <v>21.372398830000002</v>
      </c>
      <c r="FG250">
        <v>21.370770199999999</v>
      </c>
      <c r="FH250">
        <v>21.329974100000001</v>
      </c>
      <c r="FI250">
        <v>21.3669434</v>
      </c>
      <c r="FJ250">
        <v>21.375694110000001</v>
      </c>
      <c r="FK250">
        <v>21.38395633</v>
      </c>
      <c r="FL250">
        <v>21.375290459999999</v>
      </c>
      <c r="FM250">
        <v>21.37032292</v>
      </c>
      <c r="FN250">
        <v>21.31299898</v>
      </c>
      <c r="FO250">
        <v>21.329098439999999</v>
      </c>
      <c r="FP250">
        <v>21.330512030000001</v>
      </c>
      <c r="FQ250">
        <v>21.353200910000002</v>
      </c>
      <c r="FR250">
        <v>21.33904356</v>
      </c>
      <c r="FS250">
        <v>21.36522836</v>
      </c>
      <c r="FT250">
        <v>21.379933449999999</v>
      </c>
      <c r="FU250">
        <v>21.379589979999999</v>
      </c>
      <c r="FV250">
        <v>21.337795239999998</v>
      </c>
      <c r="FW250">
        <v>21.31760972</v>
      </c>
      <c r="FX250">
        <v>21.36777279</v>
      </c>
      <c r="FY250">
        <v>21.350979420000002</v>
      </c>
      <c r="FZ250">
        <v>21.352726759999999</v>
      </c>
      <c r="GA250">
        <v>21.348640639999999</v>
      </c>
      <c r="GB250">
        <v>21.349258590000002</v>
      </c>
      <c r="GC250">
        <v>21.382174240000001</v>
      </c>
      <c r="GD250">
        <v>21.36925471</v>
      </c>
      <c r="GE250">
        <v>21.357543150000001</v>
      </c>
      <c r="GF250">
        <v>21.344268799999998</v>
      </c>
      <c r="GG250">
        <v>21.3632347</v>
      </c>
      <c r="GH250">
        <v>21.356338180000002</v>
      </c>
      <c r="GI250">
        <v>21.335610540000001</v>
      </c>
      <c r="GJ250">
        <v>21.36239338</v>
      </c>
      <c r="GK250">
        <v>21.364659880000001</v>
      </c>
      <c r="GL250">
        <v>21.367966559999999</v>
      </c>
      <c r="GM250">
        <v>21.372213129999999</v>
      </c>
      <c r="GN250">
        <v>21.342960009999999</v>
      </c>
      <c r="GO250">
        <v>21.35309518</v>
      </c>
      <c r="GP250">
        <v>21.331710279999999</v>
      </c>
      <c r="GQ250">
        <v>21.332671019999999</v>
      </c>
      <c r="GR250">
        <v>21.370009840000002</v>
      </c>
      <c r="GS250">
        <v>21.331363700000001</v>
      </c>
      <c r="GT250">
        <v>21.319368369999999</v>
      </c>
      <c r="GU250">
        <v>21.34369916</v>
      </c>
      <c r="GV250">
        <v>21.341566390000001</v>
      </c>
      <c r="GW250">
        <v>21.340292720000001</v>
      </c>
      <c r="GX250">
        <v>21.33495169</v>
      </c>
      <c r="GY250">
        <v>21.31961343</v>
      </c>
      <c r="GZ250">
        <v>21.307801659999999</v>
      </c>
      <c r="HA250">
        <v>21.343788409999998</v>
      </c>
      <c r="HB250">
        <v>21.366450010000001</v>
      </c>
      <c r="HC250">
        <v>21.358844560000001</v>
      </c>
      <c r="HD250">
        <v>21.351786780000001</v>
      </c>
      <c r="HE250">
        <v>21.396483709999998</v>
      </c>
      <c r="HF250">
        <v>21.365445130000001</v>
      </c>
      <c r="HG250">
        <v>21.363530799999999</v>
      </c>
      <c r="HH250">
        <v>21.34761172</v>
      </c>
      <c r="HI250">
        <v>21.373714499999998</v>
      </c>
      <c r="HJ250">
        <v>21.36420086</v>
      </c>
      <c r="HK250">
        <v>21.36200393</v>
      </c>
      <c r="HL250">
        <v>21.368012480000001</v>
      </c>
      <c r="HM250">
        <v>21.346286320000001</v>
      </c>
      <c r="HN250">
        <v>21.335241150000002</v>
      </c>
      <c r="HO250">
        <v>21.341457930000001</v>
      </c>
      <c r="HP250">
        <v>21.393636560000001</v>
      </c>
      <c r="HQ250">
        <v>21.351133229999999</v>
      </c>
      <c r="HR250">
        <v>21.35203787</v>
      </c>
      <c r="HS250">
        <v>21.35944465</v>
      </c>
      <c r="HT250">
        <v>21.359843260000002</v>
      </c>
      <c r="HU250">
        <v>21.354608989999999</v>
      </c>
      <c r="HV250">
        <v>21.350707889999999</v>
      </c>
      <c r="HW250">
        <v>21.360534869999999</v>
      </c>
      <c r="HX250">
        <v>21.338517270000001</v>
      </c>
      <c r="HY250">
        <v>21.36436076</v>
      </c>
      <c r="HZ250">
        <v>21.34150554</v>
      </c>
      <c r="IA250">
        <v>21.341641110000001</v>
      </c>
      <c r="IB250">
        <v>21.370849509999999</v>
      </c>
      <c r="IC250">
        <v>21.379306639999999</v>
      </c>
      <c r="ID250">
        <v>21.353534459999999</v>
      </c>
      <c r="IE250">
        <v>21.375774249999999</v>
      </c>
      <c r="IF250">
        <v>21.37830846</v>
      </c>
      <c r="IG250">
        <v>21.370456399999998</v>
      </c>
      <c r="IH250">
        <v>21.360309040000001</v>
      </c>
      <c r="II250">
        <v>21.34755694</v>
      </c>
      <c r="IJ250">
        <v>21.364797490000001</v>
      </c>
      <c r="IK250">
        <v>21.357219059999998</v>
      </c>
      <c r="IL250">
        <v>21.351473639999998</v>
      </c>
      <c r="IM250">
        <v>21.3583164</v>
      </c>
      <c r="IN250">
        <v>21.3554648</v>
      </c>
      <c r="IO250">
        <v>21.362006239999999</v>
      </c>
      <c r="IP250">
        <v>21.359029870000001</v>
      </c>
      <c r="IQ250">
        <v>21.315628029999999</v>
      </c>
      <c r="IR250">
        <v>21.330742610000001</v>
      </c>
      <c r="IS250">
        <v>21.35466624</v>
      </c>
      <c r="IT250">
        <v>21.363096639999998</v>
      </c>
      <c r="IU250">
        <v>21.349722939999999</v>
      </c>
      <c r="IV250">
        <v>21.352067760000001</v>
      </c>
      <c r="IW250">
        <v>21.364235270000002</v>
      </c>
      <c r="IX250">
        <v>21.370822239999999</v>
      </c>
      <c r="IY250">
        <v>21.351227850000001</v>
      </c>
      <c r="IZ250">
        <v>21.314878329999999</v>
      </c>
      <c r="JA250">
        <v>21.33418885</v>
      </c>
      <c r="JB250">
        <v>21.3455753</v>
      </c>
      <c r="JC250">
        <v>21.374418299999999</v>
      </c>
      <c r="JD250">
        <v>21.352433739999999</v>
      </c>
      <c r="JE250">
        <v>21.362361140000001</v>
      </c>
      <c r="JF250">
        <v>21.38606141</v>
      </c>
      <c r="JG250">
        <v>21.374888309999999</v>
      </c>
      <c r="JH250">
        <v>21.365995250000001</v>
      </c>
      <c r="JI250">
        <v>21.364764820000001</v>
      </c>
      <c r="JJ250">
        <v>21.348194889999998</v>
      </c>
      <c r="JK250">
        <v>21.32585576</v>
      </c>
      <c r="JL250">
        <v>21.38780131</v>
      </c>
      <c r="JM250">
        <v>21.372427439999999</v>
      </c>
      <c r="JN250">
        <v>21.38560266</v>
      </c>
      <c r="JO250">
        <v>21.389134349999999</v>
      </c>
      <c r="JP250">
        <v>21.398612320000002</v>
      </c>
      <c r="JQ250">
        <v>21.365948580000001</v>
      </c>
      <c r="JR250">
        <v>21.347894530000001</v>
      </c>
      <c r="JS250">
        <v>21.358782720000001</v>
      </c>
      <c r="JT250">
        <v>21.34466213</v>
      </c>
      <c r="JU250">
        <v>21.334419019999999</v>
      </c>
      <c r="JV250">
        <v>21.343194069999999</v>
      </c>
      <c r="JW250">
        <v>21.335662760000002</v>
      </c>
      <c r="JX250">
        <v>21.302706730000001</v>
      </c>
      <c r="JY250">
        <v>21.34198043</v>
      </c>
      <c r="JZ250">
        <v>21.369356979999999</v>
      </c>
      <c r="KA250">
        <v>21.343059329999999</v>
      </c>
      <c r="KB250">
        <v>21.359850489999999</v>
      </c>
      <c r="KC250">
        <v>21.361160590000001</v>
      </c>
      <c r="KD250">
        <v>21.348557079999999</v>
      </c>
      <c r="KE250">
        <v>21.34489099</v>
      </c>
      <c r="KF250">
        <v>21.348253029999999</v>
      </c>
      <c r="KG250">
        <v>21.34861042</v>
      </c>
      <c r="KH250">
        <v>21.314788230000001</v>
      </c>
      <c r="KI250">
        <v>21.343995029999999</v>
      </c>
      <c r="KJ250">
        <v>21.337877970000001</v>
      </c>
      <c r="KK250">
        <v>21.3776422</v>
      </c>
      <c r="KL250">
        <v>21.380214580000001</v>
      </c>
      <c r="KM250">
        <v>21.359376529999999</v>
      </c>
      <c r="KN250">
        <v>21.35605241</v>
      </c>
      <c r="KO250">
        <v>21.343797479999999</v>
      </c>
      <c r="KP250">
        <v>21.321750470000001</v>
      </c>
      <c r="KQ250">
        <v>21.311795419999999</v>
      </c>
      <c r="KR250">
        <v>21.348960770000001</v>
      </c>
      <c r="KS250">
        <v>21.34825558</v>
      </c>
      <c r="KT250">
        <v>21.34157123</v>
      </c>
      <c r="KU250">
        <v>21.338787790000001</v>
      </c>
      <c r="KV250">
        <v>21.349776429999999</v>
      </c>
      <c r="KW250">
        <v>21.325309220000001</v>
      </c>
      <c r="KX250">
        <v>21.328677939999999</v>
      </c>
      <c r="KY250">
        <v>21.36742585</v>
      </c>
      <c r="KZ250">
        <v>21.348841159999999</v>
      </c>
      <c r="LA250">
        <v>21.366755470000001</v>
      </c>
      <c r="LB250">
        <v>21.339417510000001</v>
      </c>
      <c r="LC250">
        <v>21.343600670000001</v>
      </c>
      <c r="LD250">
        <v>21.356152779999999</v>
      </c>
      <c r="LE250">
        <v>21.348714640000001</v>
      </c>
      <c r="LF250">
        <v>21.312808319999998</v>
      </c>
      <c r="LG250">
        <v>21.332781489999999</v>
      </c>
      <c r="LH250">
        <v>21.342219660000001</v>
      </c>
      <c r="LI250">
        <v>21.354203089999999</v>
      </c>
      <c r="LJ250">
        <v>21.362568329999998</v>
      </c>
      <c r="LK250">
        <v>21.330035760000001</v>
      </c>
      <c r="LL250">
        <v>21.353562719999999</v>
      </c>
      <c r="LM250">
        <v>21.366837</v>
      </c>
      <c r="LN250">
        <v>21.343584450000002</v>
      </c>
      <c r="LO250">
        <v>21.340799610000001</v>
      </c>
      <c r="LP250">
        <v>21.354459940000002</v>
      </c>
      <c r="LQ250">
        <v>21.346693219999999</v>
      </c>
      <c r="LR250">
        <v>21.34418166</v>
      </c>
      <c r="LS250">
        <v>21.325130130000002</v>
      </c>
      <c r="LT250">
        <v>21.361389500000001</v>
      </c>
      <c r="LU250">
        <v>21.326977599999999</v>
      </c>
      <c r="LV250">
        <v>21.314599510000001</v>
      </c>
      <c r="LW250">
        <v>21.361468370000001</v>
      </c>
      <c r="LX250">
        <v>21.350160679999998</v>
      </c>
      <c r="LY250">
        <v>21.34498</v>
      </c>
      <c r="LZ250">
        <v>21.320907930000001</v>
      </c>
      <c r="MA250">
        <v>21.33476727</v>
      </c>
      <c r="MB250">
        <v>21.344961699999999</v>
      </c>
      <c r="MC250">
        <v>21.363958530000001</v>
      </c>
      <c r="MD250">
        <v>21.335402550000001</v>
      </c>
      <c r="ME250">
        <v>21.36053429</v>
      </c>
      <c r="MF250">
        <v>21.35692444</v>
      </c>
      <c r="MG250">
        <v>21.366615809999999</v>
      </c>
      <c r="MH250">
        <v>21.366758369999999</v>
      </c>
      <c r="MI250">
        <v>21.35062555</v>
      </c>
      <c r="MJ250">
        <v>21.338353009999999</v>
      </c>
      <c r="MK250">
        <v>21.33278447</v>
      </c>
      <c r="ML250">
        <v>21.349018520000001</v>
      </c>
      <c r="MM250">
        <v>21.35285996</v>
      </c>
      <c r="MN250">
        <v>21.32539542</v>
      </c>
      <c r="MO250">
        <v>21.329762760000001</v>
      </c>
      <c r="MP250">
        <v>21.347856799999999</v>
      </c>
      <c r="MQ250">
        <v>21.320248289999999</v>
      </c>
      <c r="MR250">
        <v>21.345666040000001</v>
      </c>
      <c r="MS250">
        <v>21.356838060000001</v>
      </c>
      <c r="MT250">
        <v>21.346482139999999</v>
      </c>
      <c r="MU250">
        <v>21.336640549999998</v>
      </c>
      <c r="MV250">
        <v>21.341027830000002</v>
      </c>
      <c r="MW250">
        <v>21.344793020000001</v>
      </c>
      <c r="MX250">
        <v>21.35732183</v>
      </c>
      <c r="MY250">
        <v>21.321855070000002</v>
      </c>
      <c r="MZ250">
        <v>21.326195930000001</v>
      </c>
      <c r="NA250">
        <v>21.35266472</v>
      </c>
      <c r="NB250">
        <v>21.346861050000001</v>
      </c>
      <c r="NC250">
        <v>21.371017399999999</v>
      </c>
      <c r="ND250">
        <v>21.318812319999999</v>
      </c>
      <c r="NE250">
        <v>21.356578769999999</v>
      </c>
      <c r="NF250">
        <v>21.319842820000002</v>
      </c>
      <c r="NG250">
        <v>21.3386855</v>
      </c>
      <c r="NH250">
        <v>21.351586950000002</v>
      </c>
      <c r="NI250">
        <v>21.338368979999998</v>
      </c>
      <c r="NJ250">
        <v>21.36633398</v>
      </c>
      <c r="NK250">
        <v>21.34164595</v>
      </c>
      <c r="NL250">
        <v>21.31334047</v>
      </c>
      <c r="NM250">
        <v>21.328726790000001</v>
      </c>
      <c r="NN250">
        <v>21.322837589999999</v>
      </c>
      <c r="NO250">
        <v>21.373021040000001</v>
      </c>
      <c r="NP250">
        <v>21.336865039999999</v>
      </c>
      <c r="NQ250">
        <v>21.34142177</v>
      </c>
      <c r="NR250">
        <v>21.330003779999998</v>
      </c>
      <c r="NS250">
        <v>21.323435010000001</v>
      </c>
      <c r="NT250">
        <v>21.333366560000002</v>
      </c>
      <c r="NU250">
        <v>21.353019110000002</v>
      </c>
      <c r="NV250">
        <v>21.329833919999999</v>
      </c>
      <c r="NW250">
        <v>21.341884029999999</v>
      </c>
      <c r="NX250">
        <v>21.382791300000001</v>
      </c>
      <c r="NY250">
        <v>21.365247480000001</v>
      </c>
      <c r="NZ250">
        <v>21.32454534</v>
      </c>
      <c r="OA250">
        <v>21.31966443</v>
      </c>
      <c r="OB250">
        <v>21.313881039999998</v>
      </c>
      <c r="OC250">
        <v>21.340832249999998</v>
      </c>
      <c r="OD250">
        <v>21.341046410000001</v>
      </c>
      <c r="OE250">
        <v>21.381428410000002</v>
      </c>
      <c r="OF250">
        <v>21.378326919999999</v>
      </c>
      <c r="OG250">
        <v>21.40092186</v>
      </c>
      <c r="OH250">
        <v>21.390572509999998</v>
      </c>
      <c r="OI250">
        <v>21.409401859999999</v>
      </c>
      <c r="OJ250">
        <v>21.38269902</v>
      </c>
      <c r="OK250">
        <v>21.410607649999999</v>
      </c>
      <c r="OL250">
        <v>21.386411720000002</v>
      </c>
      <c r="OM250">
        <v>21.392884779999999</v>
      </c>
      <c r="ON250">
        <v>21.417162900000001</v>
      </c>
      <c r="OO250">
        <v>21.412854190000001</v>
      </c>
      <c r="OP250">
        <v>21.392863739999999</v>
      </c>
      <c r="OQ250">
        <v>21.398610940000001</v>
      </c>
      <c r="OR250">
        <v>21.419852880000001</v>
      </c>
      <c r="OS250">
        <v>21.406725529999999</v>
      </c>
      <c r="OT250">
        <v>21.404836190000001</v>
      </c>
      <c r="OU250">
        <v>21.41110158</v>
      </c>
      <c r="OV250">
        <v>21.392146700000001</v>
      </c>
      <c r="OW250">
        <v>21.383783319999999</v>
      </c>
      <c r="OX250">
        <v>21.38917627</v>
      </c>
      <c r="OY250">
        <v>21.4054924</v>
      </c>
      <c r="OZ250">
        <v>21.37663131</v>
      </c>
      <c r="PA250">
        <v>21.36600791</v>
      </c>
      <c r="PB250">
        <v>21.367762840000001</v>
      </c>
      <c r="PC250">
        <v>21.40918186</v>
      </c>
      <c r="PD250">
        <v>21.383983709999999</v>
      </c>
      <c r="PE250">
        <v>21.379660619999999</v>
      </c>
      <c r="PF250">
        <v>21.363632800000001</v>
      </c>
      <c r="PG250">
        <v>21.38578772</v>
      </c>
      <c r="PH250">
        <v>21.411448419999999</v>
      </c>
      <c r="PI250">
        <v>21.368278190000002</v>
      </c>
      <c r="PJ250">
        <v>21.388045829999999</v>
      </c>
      <c r="PK250">
        <v>21.41164968</v>
      </c>
      <c r="PL250">
        <v>21.38016112</v>
      </c>
      <c r="PM250">
        <v>21.419663589999999</v>
      </c>
      <c r="PN250">
        <v>21.382299580000002</v>
      </c>
      <c r="PO250">
        <v>21.388173120000001</v>
      </c>
      <c r="PP250">
        <v>21.383308029999998</v>
      </c>
      <c r="PQ250">
        <v>21.380489220000001</v>
      </c>
      <c r="PR250">
        <v>21.404880899999998</v>
      </c>
      <c r="PS250">
        <v>21.38612822</v>
      </c>
      <c r="PT250">
        <v>21.38966946</v>
      </c>
      <c r="PU250">
        <v>21.395430210000001</v>
      </c>
      <c r="PV250">
        <v>21.387321320000002</v>
      </c>
      <c r="PW250">
        <v>21.409171669999999</v>
      </c>
      <c r="PX250">
        <v>21.375037429999999</v>
      </c>
      <c r="PY250">
        <v>21.402237499999998</v>
      </c>
      <c r="PZ250">
        <v>21.353119249999999</v>
      </c>
      <c r="QA250">
        <v>21.351975459999998</v>
      </c>
      <c r="QB250">
        <v>21.39474676</v>
      </c>
      <c r="QC250">
        <v>21.380077060000001</v>
      </c>
      <c r="QD250">
        <v>21.394184809999999</v>
      </c>
      <c r="QE250">
        <v>21.389786539999999</v>
      </c>
      <c r="QF250">
        <v>21.400918990000001</v>
      </c>
      <c r="QG250">
        <v>21.388157549999999</v>
      </c>
      <c r="QH250">
        <v>21.37838288</v>
      </c>
      <c r="QI250">
        <v>21.363106819999999</v>
      </c>
      <c r="QJ250">
        <v>21.38239368</v>
      </c>
      <c r="QK250">
        <v>21.39572051</v>
      </c>
      <c r="QL250">
        <v>21.380251999999999</v>
      </c>
      <c r="QM250">
        <v>21.38674322</v>
      </c>
      <c r="QN250">
        <v>21.407762590000001</v>
      </c>
      <c r="QO250">
        <v>21.421531430000002</v>
      </c>
      <c r="QP250">
        <v>21.409706790000001</v>
      </c>
      <c r="QQ250">
        <v>21.396145820000001</v>
      </c>
      <c r="QR250">
        <v>21.37719001</v>
      </c>
      <c r="QS250">
        <v>21.379020659999998</v>
      </c>
      <c r="QT250">
        <v>21.383976700000002</v>
      </c>
      <c r="QU250">
        <v>21.404424240000001</v>
      </c>
      <c r="QV250">
        <v>21.410451250000001</v>
      </c>
      <c r="QW250">
        <v>21.389448380000001</v>
      </c>
      <c r="QX250">
        <v>21.401424590000001</v>
      </c>
      <c r="QY250">
        <v>21.361043930000001</v>
      </c>
      <c r="QZ250">
        <v>21.3593112</v>
      </c>
      <c r="RA250">
        <v>21.34573009</v>
      </c>
      <c r="RB250">
        <v>21.39949962</v>
      </c>
      <c r="RC250">
        <v>21.394970910000001</v>
      </c>
      <c r="RD250">
        <v>21.369481950000001</v>
      </c>
      <c r="RE250">
        <v>21.372924229999999</v>
      </c>
      <c r="RF250">
        <v>21.3626684</v>
      </c>
      <c r="RG250">
        <v>21.3680071</v>
      </c>
      <c r="RH250">
        <v>21.373097340000001</v>
      </c>
      <c r="RI250">
        <v>21.37836278</v>
      </c>
      <c r="RJ250">
        <v>21.37477921</v>
      </c>
      <c r="RK250">
        <v>21.385320230000001</v>
      </c>
      <c r="RL250">
        <v>21.387582210000001</v>
      </c>
      <c r="RM250">
        <v>21.37553587</v>
      </c>
      <c r="RN250">
        <v>21.373038229999999</v>
      </c>
      <c r="RO250">
        <v>21.385921060000001</v>
      </c>
      <c r="RP250">
        <v>21.36255972</v>
      </c>
      <c r="RQ250">
        <v>21.380065640000002</v>
      </c>
      <c r="RR250">
        <v>21.37175345</v>
      </c>
      <c r="RS250">
        <v>21.377405079999999</v>
      </c>
      <c r="RT250">
        <v>21.40120143</v>
      </c>
      <c r="RU250">
        <v>21.39155813</v>
      </c>
      <c r="RV250">
        <v>21.352740409999999</v>
      </c>
      <c r="RW250">
        <v>21.380866959999999</v>
      </c>
      <c r="RX250">
        <v>21.380151130000002</v>
      </c>
      <c r="RY250">
        <v>21.400626160000002</v>
      </c>
      <c r="RZ250">
        <v>21.397715430000002</v>
      </c>
      <c r="SA250">
        <v>21.40150294</v>
      </c>
      <c r="SB250">
        <v>21.412822909999999</v>
      </c>
      <c r="SC250">
        <v>21.420661249999998</v>
      </c>
      <c r="SD250">
        <v>21.365194819999999</v>
      </c>
      <c r="SE250">
        <v>21.39729264</v>
      </c>
      <c r="SF250">
        <v>21.411363600000001</v>
      </c>
      <c r="SG250">
        <v>21.4231017</v>
      </c>
      <c r="SH250">
        <v>21.413410939999999</v>
      </c>
      <c r="SI250">
        <v>21.407150720000001</v>
      </c>
      <c r="SJ250">
        <v>21.39747925</v>
      </c>
      <c r="SK250">
        <v>21.410066050000001</v>
      </c>
      <c r="SL250">
        <v>21.374842730000001</v>
      </c>
      <c r="SM250">
        <v>21.403715460000001</v>
      </c>
      <c r="SN250">
        <v>21.378139879999999</v>
      </c>
      <c r="SO250">
        <v>21.37483727</v>
      </c>
      <c r="SP250">
        <v>21.392273299999999</v>
      </c>
      <c r="SQ250">
        <v>21.399266600000001</v>
      </c>
      <c r="SR250">
        <v>21.393348069999998</v>
      </c>
      <c r="SS250">
        <v>21.41135821</v>
      </c>
      <c r="ST250">
        <v>21.3754703</v>
      </c>
      <c r="SU250">
        <v>21.364863589999999</v>
      </c>
      <c r="SV250">
        <v>21.387848609999999</v>
      </c>
      <c r="SW250">
        <v>21.429622030000001</v>
      </c>
      <c r="SX250">
        <v>21.396068400000001</v>
      </c>
      <c r="SY250">
        <v>21.357536419999999</v>
      </c>
      <c r="SZ250">
        <v>21.385688300000002</v>
      </c>
      <c r="TA250">
        <v>21.393619340000001</v>
      </c>
      <c r="TB250">
        <v>21.381612189999998</v>
      </c>
      <c r="TC250">
        <v>21.379057589999999</v>
      </c>
      <c r="TD250">
        <v>21.370085700000001</v>
      </c>
      <c r="TE250">
        <v>21.362466680000001</v>
      </c>
      <c r="TF250">
        <v>21.395972359999998</v>
      </c>
      <c r="TG250">
        <v>21.409280649999999</v>
      </c>
      <c r="TH250">
        <v>21.375740369999999</v>
      </c>
      <c r="TI250">
        <v>21.337945699999999</v>
      </c>
      <c r="TJ250">
        <v>21.403933689999999</v>
      </c>
      <c r="TK250">
        <v>21.372704240000001</v>
      </c>
      <c r="TL250">
        <v>21.392248680000002</v>
      </c>
      <c r="TM250">
        <v>21.3764149</v>
      </c>
      <c r="TN250">
        <v>21.422007619999999</v>
      </c>
      <c r="TO250">
        <v>21.363404859999999</v>
      </c>
      <c r="TP250">
        <v>21.35956457</v>
      </c>
      <c r="TQ250">
        <v>21.373352749999999</v>
      </c>
      <c r="TR250">
        <v>21.39252201</v>
      </c>
      <c r="TS250">
        <v>21.379096279999999</v>
      </c>
      <c r="TT250">
        <v>21.34867216</v>
      </c>
      <c r="TU250">
        <v>21.359288339999999</v>
      </c>
      <c r="TV250">
        <v>21.376748419999998</v>
      </c>
      <c r="TW250">
        <v>21.36689552</v>
      </c>
      <c r="TX250">
        <v>21.350245269999998</v>
      </c>
      <c r="TY250">
        <v>21.355534689999999</v>
      </c>
      <c r="TZ250">
        <v>21.366753240000001</v>
      </c>
      <c r="UA250">
        <v>21.355883209999998</v>
      </c>
      <c r="UB250">
        <v>21.373679939999999</v>
      </c>
      <c r="UC250">
        <v>21.339375629999999</v>
      </c>
      <c r="UD250">
        <v>21.36778503</v>
      </c>
      <c r="UE250">
        <v>21.38037229</v>
      </c>
      <c r="UF250">
        <v>21.3856103</v>
      </c>
      <c r="UG250">
        <v>21.378863979999998</v>
      </c>
      <c r="UH250">
        <v>21.361998010000001</v>
      </c>
      <c r="UI250">
        <v>21.41513247</v>
      </c>
      <c r="UJ250">
        <v>21.397231819999998</v>
      </c>
      <c r="UK250">
        <v>21.39002558</v>
      </c>
      <c r="UL250">
        <v>21.3617436</v>
      </c>
      <c r="UM250">
        <v>21.37728109</v>
      </c>
      <c r="UN250">
        <v>21.38340363</v>
      </c>
      <c r="UO250">
        <v>21.367679219999999</v>
      </c>
      <c r="UP250">
        <v>21.381050800000001</v>
      </c>
      <c r="UQ250">
        <v>21.381054339999999</v>
      </c>
      <c r="UR250">
        <v>21.367988789999998</v>
      </c>
      <c r="US250">
        <v>21.374254090000001</v>
      </c>
      <c r="UT250">
        <v>21.38158134</v>
      </c>
      <c r="UU250">
        <v>21.360417300000002</v>
      </c>
      <c r="UV250">
        <v>21.40309061</v>
      </c>
      <c r="UW250">
        <v>21.387238409999998</v>
      </c>
      <c r="UX250">
        <v>21.372765919999999</v>
      </c>
      <c r="UY250">
        <v>21.366376070000001</v>
      </c>
      <c r="UZ250">
        <v>21.395651019999999</v>
      </c>
      <c r="VA250">
        <v>21.417845539999998</v>
      </c>
      <c r="VB250">
        <v>21.386282120000001</v>
      </c>
      <c r="VC250">
        <v>21.393290350000001</v>
      </c>
      <c r="VD250">
        <v>21.390834030000001</v>
      </c>
      <c r="VE250">
        <v>21.40776924</v>
      </c>
      <c r="VF250">
        <v>21.413191170000001</v>
      </c>
      <c r="VG250">
        <v>21.36132946</v>
      </c>
      <c r="VH250">
        <v>21.397997419999999</v>
      </c>
      <c r="VI250">
        <v>21.378260109999999</v>
      </c>
      <c r="VJ250">
        <v>21.382352220000001</v>
      </c>
      <c r="VK250">
        <v>21.382114080000001</v>
      </c>
      <c r="VL250">
        <v>21.373791319999999</v>
      </c>
      <c r="VM250">
        <v>21.358936929999999</v>
      </c>
      <c r="VN250">
        <v>21.387592600000001</v>
      </c>
      <c r="VO250">
        <v>21.405768290000001</v>
      </c>
      <c r="VP250">
        <v>21.372199779999999</v>
      </c>
      <c r="VQ250">
        <v>21.38498817</v>
      </c>
      <c r="VR250">
        <v>21.39815235</v>
      </c>
      <c r="VS250">
        <v>21.373663440000001</v>
      </c>
      <c r="VT250">
        <v>21.391964130000002</v>
      </c>
      <c r="VU250">
        <v>21.392523319999999</v>
      </c>
      <c r="VV250">
        <v>21.392104499999999</v>
      </c>
      <c r="VW250">
        <v>21.399257179999999</v>
      </c>
      <c r="VX250">
        <v>21.379276520000001</v>
      </c>
      <c r="VY250">
        <v>21.370659920000001</v>
      </c>
      <c r="VZ250">
        <v>21.392745949999998</v>
      </c>
      <c r="WA250">
        <v>21.395280549999999</v>
      </c>
      <c r="WB250">
        <v>21.410869000000002</v>
      </c>
      <c r="WC250">
        <v>21.384223689999999</v>
      </c>
      <c r="WD250">
        <v>21.383536469999999</v>
      </c>
      <c r="WE250">
        <v>21.369218499999999</v>
      </c>
      <c r="WF250">
        <v>21.411566759999999</v>
      </c>
      <c r="WG250">
        <v>21.378341339999999</v>
      </c>
      <c r="WH250">
        <v>21.377119069999999</v>
      </c>
      <c r="WI250">
        <v>21.367692120000001</v>
      </c>
      <c r="WJ250">
        <v>21.387780159999998</v>
      </c>
      <c r="WK250">
        <v>21.394074929999999</v>
      </c>
      <c r="WL250">
        <v>21.38573422</v>
      </c>
      <c r="WM250">
        <v>21.372497660000001</v>
      </c>
      <c r="WN250">
        <v>21.377478740000001</v>
      </c>
      <c r="WO250">
        <v>21.40293217</v>
      </c>
      <c r="WP250">
        <v>21.37854948</v>
      </c>
      <c r="WQ250">
        <v>21.41651748</v>
      </c>
      <c r="WR250">
        <v>21.389132849999999</v>
      </c>
      <c r="WS250">
        <v>21.413127979999999</v>
      </c>
      <c r="WT250">
        <v>21.40878232</v>
      </c>
      <c r="WU250">
        <v>21.38592865</v>
      </c>
      <c r="WV250">
        <v>21.421624730000001</v>
      </c>
      <c r="WW250">
        <v>21.37335848</v>
      </c>
      <c r="WX250">
        <v>21.392590649999999</v>
      </c>
      <c r="WY250">
        <v>21.398715030000002</v>
      </c>
      <c r="WZ250">
        <v>21.413879810000001</v>
      </c>
      <c r="XA250">
        <v>21.430810810000001</v>
      </c>
      <c r="XB250">
        <v>21.411248669999999</v>
      </c>
      <c r="XC250">
        <v>21.418894940000001</v>
      </c>
      <c r="XD250">
        <v>21.423861909999999</v>
      </c>
      <c r="XE250">
        <v>21.39540731</v>
      </c>
      <c r="XF250">
        <v>21.419524070000001</v>
      </c>
      <c r="XG250">
        <v>21.423096189999999</v>
      </c>
      <c r="XH250">
        <v>21.37419667</v>
      </c>
      <c r="XI250">
        <v>21.383562449999999</v>
      </c>
      <c r="XJ250">
        <v>21.36337756</v>
      </c>
      <c r="XK250">
        <v>21.412137649999998</v>
      </c>
      <c r="XL250">
        <v>21.40320972</v>
      </c>
      <c r="XM250">
        <v>21.36415337</v>
      </c>
      <c r="XN250">
        <v>21.369736920000001</v>
      </c>
      <c r="XO250">
        <v>21.384340300000002</v>
      </c>
      <c r="XP250">
        <v>21.430989820000001</v>
      </c>
      <c r="XQ250">
        <v>21.418122060000002</v>
      </c>
      <c r="XR250">
        <v>21.409688599999999</v>
      </c>
      <c r="XS250">
        <v>21.41060573</v>
      </c>
      <c r="XT250">
        <v>21.410524030000001</v>
      </c>
      <c r="XU250">
        <v>21.401035230000002</v>
      </c>
      <c r="XV250">
        <v>21.34475583</v>
      </c>
      <c r="XW250">
        <v>21.353033530000001</v>
      </c>
      <c r="XX250">
        <v>21.406767850000001</v>
      </c>
      <c r="XY250">
        <v>21.37098756</v>
      </c>
      <c r="XZ250">
        <v>21.35571676</v>
      </c>
      <c r="YA250">
        <v>21.38274251</v>
      </c>
      <c r="YB250">
        <v>21.362217480000002</v>
      </c>
      <c r="YC250">
        <v>21.373346340000001</v>
      </c>
      <c r="YD250">
        <v>21.360554440000001</v>
      </c>
      <c r="YE250">
        <v>21.338991620000002</v>
      </c>
      <c r="YF250">
        <v>21.408969679999998</v>
      </c>
      <c r="YG250">
        <v>21.361514939999999</v>
      </c>
      <c r="YH250">
        <v>21.352103360000001</v>
      </c>
      <c r="YI250">
        <v>21.378568090000002</v>
      </c>
      <c r="YJ250">
        <v>21.361306970000001</v>
      </c>
      <c r="YK250">
        <v>21.378101539999999</v>
      </c>
      <c r="YL250">
        <v>21.3593796</v>
      </c>
      <c r="YM250">
        <v>21.372430319999999</v>
      </c>
      <c r="YN250">
        <v>21.350630070000001</v>
      </c>
      <c r="YO250">
        <v>21.36790659</v>
      </c>
      <c r="YP250">
        <v>21.346429329999999</v>
      </c>
      <c r="YQ250">
        <v>21.353872920000001</v>
      </c>
      <c r="YR250">
        <v>21.333394739999999</v>
      </c>
      <c r="YS250">
        <v>21.340996619999999</v>
      </c>
      <c r="YT250">
        <v>21.322913060000001</v>
      </c>
      <c r="YU250">
        <v>21.336343930000002</v>
      </c>
      <c r="YV250">
        <v>21.377348959999999</v>
      </c>
      <c r="YW250">
        <v>21.358007149999999</v>
      </c>
      <c r="YX250">
        <v>21.3450904</v>
      </c>
      <c r="YY250">
        <v>21.371566649999998</v>
      </c>
      <c r="YZ250">
        <v>21.335695869999999</v>
      </c>
      <c r="ZA250">
        <v>21.347216509999999</v>
      </c>
      <c r="ZB250">
        <v>21.358396190000001</v>
      </c>
      <c r="ZC250">
        <v>21.3915845</v>
      </c>
      <c r="ZD250">
        <v>21.383049490000001</v>
      </c>
      <c r="ZE250">
        <v>21.395447860000001</v>
      </c>
      <c r="ZF250">
        <v>21.340896780000001</v>
      </c>
      <c r="ZG250">
        <v>21.332371970000001</v>
      </c>
      <c r="ZH250">
        <v>21.34298136</v>
      </c>
      <c r="ZI250">
        <v>21.39115194</v>
      </c>
      <c r="ZJ250">
        <v>21.38017391</v>
      </c>
      <c r="ZK250">
        <v>21.3468883</v>
      </c>
      <c r="ZL250">
        <v>21.408845939999999</v>
      </c>
      <c r="ZM250">
        <v>21.397009019999999</v>
      </c>
      <c r="ZN250">
        <v>21.400847259999999</v>
      </c>
      <c r="ZO250">
        <v>21.3688255</v>
      </c>
      <c r="ZP250">
        <v>21.37644753</v>
      </c>
      <c r="ZQ250">
        <v>21.359459390000001</v>
      </c>
      <c r="ZR250">
        <v>21.348627019999999</v>
      </c>
      <c r="ZS250">
        <v>21.363357390000001</v>
      </c>
      <c r="ZT250">
        <v>21.354574809999999</v>
      </c>
      <c r="ZU250">
        <v>21.334830929999999</v>
      </c>
      <c r="ZV250">
        <v>21.334065389999999</v>
      </c>
      <c r="ZW250">
        <v>21.366800609999999</v>
      </c>
      <c r="ZX250">
        <v>21.35540894</v>
      </c>
      <c r="ZY250">
        <v>21.355100740000001</v>
      </c>
      <c r="ZZ250">
        <v>21.37488171</v>
      </c>
      <c r="AAA250">
        <v>21.401437439999999</v>
      </c>
      <c r="AAB250">
        <v>21.36671625</v>
      </c>
      <c r="AAC250">
        <v>21.380489659999999</v>
      </c>
      <c r="AAD250">
        <v>21.367763759999999</v>
      </c>
      <c r="AAE250">
        <v>21.34918704</v>
      </c>
      <c r="AAF250">
        <v>21.36229024</v>
      </c>
      <c r="AAG250">
        <v>21.334224259999999</v>
      </c>
      <c r="AAH250">
        <v>21.360039029999999</v>
      </c>
      <c r="AAI250">
        <v>21.36588287</v>
      </c>
      <c r="AAJ250">
        <v>21.378061670000001</v>
      </c>
      <c r="AAK250">
        <v>21.38134346</v>
      </c>
    </row>
    <row r="251" spans="1:713" x14ac:dyDescent="0.2">
      <c r="A251" t="s">
        <v>261</v>
      </c>
      <c r="B251" t="s">
        <v>205</v>
      </c>
      <c r="C251" s="1">
        <v>0.35</v>
      </c>
      <c r="D251">
        <v>21.321073250000001</v>
      </c>
      <c r="E251">
        <v>9.375E-2</v>
      </c>
      <c r="F251">
        <v>21.34691114</v>
      </c>
      <c r="G251">
        <v>21.362712170000002</v>
      </c>
      <c r="H251">
        <v>21.34912649</v>
      </c>
      <c r="I251">
        <v>21.329143689999999</v>
      </c>
      <c r="J251">
        <v>21.336583000000001</v>
      </c>
      <c r="K251">
        <v>21.32340572</v>
      </c>
      <c r="L251">
        <v>21.33387012</v>
      </c>
      <c r="M251">
        <v>21.321154700000001</v>
      </c>
      <c r="N251">
        <v>21.32529779</v>
      </c>
      <c r="O251">
        <v>21.35155988</v>
      </c>
      <c r="P251">
        <v>21.354164069999999</v>
      </c>
      <c r="Q251">
        <v>21.35346479</v>
      </c>
      <c r="R251">
        <v>21.351119319999999</v>
      </c>
      <c r="S251">
        <v>21.339324600000001</v>
      </c>
      <c r="T251">
        <v>21.348529330000002</v>
      </c>
      <c r="U251">
        <v>21.362793079999999</v>
      </c>
      <c r="V251">
        <v>21.334101230000002</v>
      </c>
      <c r="W251">
        <v>21.321073250000001</v>
      </c>
      <c r="X251">
        <v>21.342096189999999</v>
      </c>
      <c r="Y251">
        <v>21.362777699999999</v>
      </c>
      <c r="Z251">
        <v>21.368264109999998</v>
      </c>
      <c r="AA251">
        <v>21.34606878</v>
      </c>
      <c r="AB251">
        <v>21.396172350000001</v>
      </c>
      <c r="AC251">
        <v>21.35847609</v>
      </c>
      <c r="AD251">
        <v>21.374594040000002</v>
      </c>
      <c r="AE251">
        <v>21.350085369999999</v>
      </c>
      <c r="AF251">
        <v>21.372671499999999</v>
      </c>
      <c r="AG251">
        <v>21.36100772</v>
      </c>
      <c r="AH251">
        <v>21.3372353</v>
      </c>
      <c r="AI251">
        <v>21.32649966</v>
      </c>
      <c r="AJ251">
        <v>21.38954069</v>
      </c>
      <c r="AK251">
        <v>21.398126019999999</v>
      </c>
      <c r="AL251">
        <v>21.36428167</v>
      </c>
      <c r="AM251">
        <v>21.431757560000001</v>
      </c>
      <c r="AN251">
        <v>21.387635639999999</v>
      </c>
      <c r="AO251">
        <v>21.409557159999999</v>
      </c>
      <c r="AP251">
        <v>21.384349230000002</v>
      </c>
      <c r="AQ251">
        <v>21.37948664</v>
      </c>
      <c r="AR251">
        <v>21.381464380000001</v>
      </c>
      <c r="AS251">
        <v>21.385061839999999</v>
      </c>
      <c r="AT251">
        <v>21.388554970000001</v>
      </c>
      <c r="AU251">
        <v>21.401699180000001</v>
      </c>
      <c r="AV251">
        <v>21.408695689999998</v>
      </c>
      <c r="AW251">
        <v>21.416452280000001</v>
      </c>
      <c r="AX251">
        <v>21.412041200000001</v>
      </c>
      <c r="AY251">
        <v>21.39351504</v>
      </c>
      <c r="AZ251">
        <v>21.411825189999998</v>
      </c>
      <c r="BA251">
        <v>21.414805860000001</v>
      </c>
      <c r="BB251">
        <v>21.385524579999998</v>
      </c>
      <c r="BC251">
        <v>21.389862560000001</v>
      </c>
      <c r="BD251">
        <v>21.415844180000001</v>
      </c>
      <c r="BE251">
        <v>21.440236410000001</v>
      </c>
      <c r="BF251">
        <v>21.420337929999999</v>
      </c>
      <c r="BG251">
        <v>21.400524699999998</v>
      </c>
      <c r="BH251">
        <v>21.399495030000001</v>
      </c>
      <c r="BI251">
        <v>21.399599930000001</v>
      </c>
      <c r="BJ251">
        <v>21.413246709999999</v>
      </c>
      <c r="BK251">
        <v>21.4142677</v>
      </c>
      <c r="BL251">
        <v>21.442628509999999</v>
      </c>
      <c r="BM251">
        <v>21.393695810000001</v>
      </c>
      <c r="BN251">
        <v>21.429516379999999</v>
      </c>
      <c r="BO251">
        <v>21.4271177</v>
      </c>
      <c r="BP251">
        <v>21.421007459999998</v>
      </c>
      <c r="BQ251">
        <v>21.470986270000001</v>
      </c>
      <c r="BR251">
        <v>21.461719469999998</v>
      </c>
      <c r="BS251">
        <v>21.41487279</v>
      </c>
      <c r="BT251">
        <v>21.448611230000001</v>
      </c>
      <c r="BU251">
        <v>21.439330380000001</v>
      </c>
      <c r="BV251">
        <v>21.419879730000002</v>
      </c>
      <c r="BW251">
        <v>21.445899350000001</v>
      </c>
      <c r="BX251">
        <v>21.405274980000002</v>
      </c>
      <c r="BY251">
        <v>21.435785559999999</v>
      </c>
      <c r="BZ251">
        <v>21.420515429999998</v>
      </c>
      <c r="CA251">
        <v>21.421366819999999</v>
      </c>
      <c r="CB251">
        <v>21.38444398</v>
      </c>
      <c r="CC251">
        <v>21.37192877</v>
      </c>
      <c r="CD251">
        <v>21.408320849999999</v>
      </c>
      <c r="CE251">
        <v>21.43025604</v>
      </c>
      <c r="CF251">
        <v>21.38510132</v>
      </c>
      <c r="CG251">
        <v>21.4009669</v>
      </c>
      <c r="CH251">
        <v>21.439420779999999</v>
      </c>
      <c r="CI251">
        <v>21.422690889999998</v>
      </c>
      <c r="CJ251">
        <v>21.40302251</v>
      </c>
      <c r="CK251">
        <v>21.42444463</v>
      </c>
      <c r="CL251">
        <v>21.414816089999999</v>
      </c>
      <c r="CM251">
        <v>21.435636030000001</v>
      </c>
      <c r="CN251">
        <v>21.426727169999999</v>
      </c>
      <c r="CO251">
        <v>21.395474020000002</v>
      </c>
      <c r="CP251">
        <v>21.424929649999999</v>
      </c>
      <c r="CQ251">
        <v>21.39097228</v>
      </c>
      <c r="CR251">
        <v>21.428924179999999</v>
      </c>
      <c r="CS251">
        <v>21.417435000000001</v>
      </c>
      <c r="CT251">
        <v>21.385269640000001</v>
      </c>
      <c r="CU251">
        <v>21.387082150000001</v>
      </c>
      <c r="CV251">
        <v>21.389442580000001</v>
      </c>
      <c r="CW251">
        <v>21.391703100000001</v>
      </c>
      <c r="CX251">
        <v>21.377323839999999</v>
      </c>
      <c r="CY251">
        <v>21.393511190000002</v>
      </c>
      <c r="CZ251">
        <v>21.384311749999998</v>
      </c>
      <c r="DA251">
        <v>21.388505649999999</v>
      </c>
      <c r="DB251">
        <v>21.394841419999999</v>
      </c>
      <c r="DC251">
        <v>21.39222389</v>
      </c>
      <c r="DD251">
        <v>21.407321580000001</v>
      </c>
      <c r="DE251">
        <v>21.413909480000001</v>
      </c>
      <c r="DF251">
        <v>21.40990768</v>
      </c>
      <c r="DG251">
        <v>21.413280100000001</v>
      </c>
      <c r="DH251">
        <v>21.41171641</v>
      </c>
      <c r="DI251">
        <v>21.421376550000002</v>
      </c>
      <c r="DJ251">
        <v>21.40847934</v>
      </c>
      <c r="DK251">
        <v>21.38297699</v>
      </c>
      <c r="DL251">
        <v>21.405242550000001</v>
      </c>
      <c r="DM251">
        <v>21.377762780000001</v>
      </c>
      <c r="DN251">
        <v>21.396675890000001</v>
      </c>
      <c r="DO251">
        <v>21.394728579999999</v>
      </c>
      <c r="DP251">
        <v>21.390809569999998</v>
      </c>
      <c r="DQ251">
        <v>21.411097900000001</v>
      </c>
      <c r="DR251">
        <v>21.39360851</v>
      </c>
      <c r="DS251">
        <v>21.393141119999999</v>
      </c>
      <c r="DT251">
        <v>21.373052319999999</v>
      </c>
      <c r="DU251">
        <v>21.426903230000001</v>
      </c>
      <c r="DV251">
        <v>21.41272464</v>
      </c>
      <c r="DW251">
        <v>21.399155149999999</v>
      </c>
      <c r="DX251">
        <v>21.449279260000001</v>
      </c>
      <c r="DY251">
        <v>21.41692196</v>
      </c>
      <c r="DZ251">
        <v>21.407760830000001</v>
      </c>
      <c r="EA251">
        <v>21.38890434</v>
      </c>
      <c r="EB251">
        <v>21.41231062</v>
      </c>
      <c r="EC251">
        <v>21.412685969999998</v>
      </c>
      <c r="ED251">
        <v>21.398937499999999</v>
      </c>
      <c r="EE251">
        <v>21.40269047</v>
      </c>
      <c r="EF251">
        <v>21.447208140000001</v>
      </c>
      <c r="EG251">
        <v>21.400796740000001</v>
      </c>
      <c r="EH251">
        <v>21.429643129999999</v>
      </c>
      <c r="EI251">
        <v>21.428419430000002</v>
      </c>
      <c r="EJ251">
        <v>21.400371740000001</v>
      </c>
      <c r="EK251">
        <v>21.415654660000001</v>
      </c>
      <c r="EL251">
        <v>21.40185198</v>
      </c>
      <c r="EM251">
        <v>21.415767679999998</v>
      </c>
      <c r="EN251">
        <v>21.39814866</v>
      </c>
      <c r="EO251">
        <v>21.436514720000002</v>
      </c>
      <c r="EP251">
        <v>21.412221689999999</v>
      </c>
      <c r="EQ251">
        <v>21.436594490000001</v>
      </c>
      <c r="ER251">
        <v>21.402495290000001</v>
      </c>
      <c r="ES251">
        <v>21.440384080000001</v>
      </c>
      <c r="ET251">
        <v>21.410867490000001</v>
      </c>
      <c r="EU251">
        <v>21.397997620000002</v>
      </c>
      <c r="EV251">
        <v>21.400173299999999</v>
      </c>
      <c r="EW251">
        <v>21.402253959999999</v>
      </c>
      <c r="EX251">
        <v>21.405574959999999</v>
      </c>
      <c r="EY251">
        <v>21.45511595</v>
      </c>
      <c r="EZ251">
        <v>21.380914669999999</v>
      </c>
      <c r="FA251">
        <v>21.415009019999999</v>
      </c>
      <c r="FB251">
        <v>21.410895109999998</v>
      </c>
      <c r="FC251">
        <v>21.42210304</v>
      </c>
      <c r="FD251">
        <v>21.429048120000001</v>
      </c>
      <c r="FE251">
        <v>21.394523759999998</v>
      </c>
      <c r="FF251">
        <v>21.387160730000002</v>
      </c>
      <c r="FG251">
        <v>21.40267497</v>
      </c>
      <c r="FH251">
        <v>21.350926479999998</v>
      </c>
      <c r="FI251">
        <v>21.381705310000001</v>
      </c>
      <c r="FJ251">
        <v>21.39188459</v>
      </c>
      <c r="FK251">
        <v>21.412051559999998</v>
      </c>
      <c r="FL251">
        <v>21.3933857</v>
      </c>
      <c r="FM251">
        <v>21.395561019999999</v>
      </c>
      <c r="FN251">
        <v>21.35061803</v>
      </c>
      <c r="FO251">
        <v>21.377193680000001</v>
      </c>
      <c r="FP251">
        <v>21.360035839999998</v>
      </c>
      <c r="FQ251">
        <v>21.35748662</v>
      </c>
      <c r="FR251">
        <v>21.384757839999999</v>
      </c>
      <c r="FS251">
        <v>21.40094264</v>
      </c>
      <c r="FT251">
        <v>21.40660012</v>
      </c>
      <c r="FU251">
        <v>21.414828079999999</v>
      </c>
      <c r="FV251">
        <v>21.414938100000001</v>
      </c>
      <c r="FW251">
        <v>21.364276390000001</v>
      </c>
      <c r="FX251">
        <v>21.381582309999999</v>
      </c>
      <c r="FY251">
        <v>21.385265130000001</v>
      </c>
      <c r="FZ251">
        <v>21.41701247</v>
      </c>
      <c r="GA251">
        <v>21.384354930000001</v>
      </c>
      <c r="GB251">
        <v>21.36783002</v>
      </c>
      <c r="GC251">
        <v>21.416936140000001</v>
      </c>
      <c r="GD251">
        <v>21.39877852</v>
      </c>
      <c r="GE251">
        <v>21.384209819999999</v>
      </c>
      <c r="GF251">
        <v>21.374268799999999</v>
      </c>
      <c r="GG251">
        <v>21.397520409999998</v>
      </c>
      <c r="GH251">
        <v>21.388719129999998</v>
      </c>
      <c r="GI251">
        <v>21.36084863</v>
      </c>
      <c r="GJ251">
        <v>21.39334577</v>
      </c>
      <c r="GK251">
        <v>21.386088449999999</v>
      </c>
      <c r="GL251">
        <v>21.434633219999998</v>
      </c>
      <c r="GM251">
        <v>21.37649884</v>
      </c>
      <c r="GN251">
        <v>21.35534097</v>
      </c>
      <c r="GO251">
        <v>21.3969047</v>
      </c>
      <c r="GP251">
        <v>21.3702817</v>
      </c>
      <c r="GQ251">
        <v>21.366004350000001</v>
      </c>
      <c r="GR251">
        <v>21.420486029999999</v>
      </c>
      <c r="GS251">
        <v>21.368030359999999</v>
      </c>
      <c r="GT251">
        <v>21.37460647</v>
      </c>
      <c r="GU251">
        <v>21.397984869999998</v>
      </c>
      <c r="GV251">
        <v>21.383471149999998</v>
      </c>
      <c r="GW251">
        <v>21.35410225</v>
      </c>
      <c r="GX251">
        <v>21.374475499999999</v>
      </c>
      <c r="GY251">
        <v>21.36818486</v>
      </c>
      <c r="GZ251">
        <v>21.36399213</v>
      </c>
      <c r="HA251">
        <v>21.381407459999998</v>
      </c>
      <c r="HB251">
        <v>21.39121192</v>
      </c>
      <c r="HC251">
        <v>21.4069398</v>
      </c>
      <c r="HD251">
        <v>21.385120109999999</v>
      </c>
      <c r="HE251">
        <v>21.406007509999998</v>
      </c>
      <c r="HF251">
        <v>21.4021118</v>
      </c>
      <c r="HG251">
        <v>21.414483189999999</v>
      </c>
      <c r="HH251">
        <v>21.401897439999999</v>
      </c>
      <c r="HI251">
        <v>21.419428790000001</v>
      </c>
      <c r="HJ251">
        <v>21.409438959999999</v>
      </c>
      <c r="HK251">
        <v>21.39724202</v>
      </c>
      <c r="HL251">
        <v>21.422298189999999</v>
      </c>
      <c r="HM251">
        <v>21.393905369999999</v>
      </c>
      <c r="HN251">
        <v>21.3776221</v>
      </c>
      <c r="HO251">
        <v>21.40717222</v>
      </c>
      <c r="HP251">
        <v>21.423636559999998</v>
      </c>
      <c r="HQ251">
        <v>21.386371329999999</v>
      </c>
      <c r="HR251">
        <v>21.397275969999999</v>
      </c>
      <c r="HS251">
        <v>21.415635129999998</v>
      </c>
      <c r="HT251">
        <v>21.40222421</v>
      </c>
      <c r="HU251">
        <v>21.415085179999998</v>
      </c>
      <c r="HV251">
        <v>21.407374560000001</v>
      </c>
      <c r="HW251">
        <v>21.400534870000001</v>
      </c>
      <c r="HX251">
        <v>21.389945839999999</v>
      </c>
      <c r="HY251">
        <v>21.3872179</v>
      </c>
      <c r="HZ251">
        <v>21.36769601</v>
      </c>
      <c r="IA251">
        <v>21.37545063</v>
      </c>
      <c r="IB251">
        <v>21.402754269999999</v>
      </c>
      <c r="IC251">
        <v>21.410259020000002</v>
      </c>
      <c r="ID251">
        <v>21.38401065</v>
      </c>
      <c r="IE251">
        <v>21.404821869999999</v>
      </c>
      <c r="IF251">
        <v>21.408784650000001</v>
      </c>
      <c r="IG251">
        <v>21.370932589999999</v>
      </c>
      <c r="IH251">
        <v>21.397928090000001</v>
      </c>
      <c r="II251">
        <v>21.412318849999998</v>
      </c>
      <c r="IJ251">
        <v>21.42527368</v>
      </c>
      <c r="IK251">
        <v>21.402933350000001</v>
      </c>
      <c r="IL251">
        <v>21.412426020000002</v>
      </c>
      <c r="IM251">
        <v>21.401173539999998</v>
      </c>
      <c r="IN251">
        <v>21.417369560000001</v>
      </c>
      <c r="IO251">
        <v>21.424863380000001</v>
      </c>
      <c r="IP251">
        <v>21.409506059999998</v>
      </c>
      <c r="IQ251">
        <v>21.372294700000001</v>
      </c>
      <c r="IR251">
        <v>21.381218799999999</v>
      </c>
      <c r="IS251">
        <v>21.40704719</v>
      </c>
      <c r="IT251">
        <v>21.410715679999999</v>
      </c>
      <c r="IU251">
        <v>21.387341989999999</v>
      </c>
      <c r="IV251">
        <v>21.395877280000001</v>
      </c>
      <c r="IW251">
        <v>21.381378130000002</v>
      </c>
      <c r="IX251">
        <v>21.417012719999999</v>
      </c>
      <c r="IY251">
        <v>21.413132610000002</v>
      </c>
      <c r="IZ251">
        <v>21.398687850000002</v>
      </c>
      <c r="JA251">
        <v>21.39228408</v>
      </c>
      <c r="JB251">
        <v>21.396527679999998</v>
      </c>
      <c r="JC251">
        <v>21.407275439999999</v>
      </c>
      <c r="JD251">
        <v>21.392909929999998</v>
      </c>
      <c r="JE251">
        <v>21.401408759999999</v>
      </c>
      <c r="JF251">
        <v>21.436537600000001</v>
      </c>
      <c r="JG251">
        <v>21.429650209999998</v>
      </c>
      <c r="JH251">
        <v>21.408852400000001</v>
      </c>
      <c r="JI251">
        <v>21.416669590000001</v>
      </c>
      <c r="JJ251">
        <v>21.402956790000001</v>
      </c>
      <c r="JK251">
        <v>21.374903379999999</v>
      </c>
      <c r="JL251">
        <v>21.420658450000001</v>
      </c>
      <c r="JM251">
        <v>21.404332199999999</v>
      </c>
      <c r="JN251">
        <v>21.43226933</v>
      </c>
      <c r="JO251">
        <v>21.427705769999999</v>
      </c>
      <c r="JP251">
        <v>21.430040890000001</v>
      </c>
      <c r="JQ251">
        <v>21.42309144</v>
      </c>
      <c r="JR251">
        <v>21.369323099999999</v>
      </c>
      <c r="JS251">
        <v>21.388306530000001</v>
      </c>
      <c r="JT251">
        <v>21.38323355</v>
      </c>
      <c r="JU251">
        <v>21.374419020000001</v>
      </c>
      <c r="JV251">
        <v>21.382241690000001</v>
      </c>
      <c r="JW251">
        <v>21.370424660000001</v>
      </c>
      <c r="JX251">
        <v>21.37223054</v>
      </c>
      <c r="JY251">
        <v>21.363409000000001</v>
      </c>
      <c r="JZ251">
        <v>21.41602365</v>
      </c>
      <c r="KA251">
        <v>21.365916469999998</v>
      </c>
      <c r="KB251">
        <v>21.381279060000001</v>
      </c>
      <c r="KC251">
        <v>21.396874879999999</v>
      </c>
      <c r="KD251">
        <v>21.369509470000001</v>
      </c>
      <c r="KE251">
        <v>21.371081459999999</v>
      </c>
      <c r="KF251">
        <v>21.37253875</v>
      </c>
      <c r="KG251">
        <v>21.39813423</v>
      </c>
      <c r="KH251">
        <v>21.369073950000001</v>
      </c>
      <c r="KI251">
        <v>21.379233119999999</v>
      </c>
      <c r="KJ251">
        <v>21.37454464</v>
      </c>
      <c r="KK251">
        <v>21.38859459</v>
      </c>
      <c r="KL251">
        <v>21.413547909999998</v>
      </c>
      <c r="KM251">
        <v>21.40366225</v>
      </c>
      <c r="KN251">
        <v>21.408909550000001</v>
      </c>
      <c r="KO251">
        <v>21.391416530000001</v>
      </c>
      <c r="KP251">
        <v>21.378417129999999</v>
      </c>
      <c r="KQ251">
        <v>21.383223990000001</v>
      </c>
      <c r="KR251">
        <v>21.378960769999999</v>
      </c>
      <c r="KS251">
        <v>21.383969860000001</v>
      </c>
      <c r="KT251">
        <v>21.372999799999999</v>
      </c>
      <c r="KU251">
        <v>21.388787789999999</v>
      </c>
      <c r="KV251">
        <v>21.36310976</v>
      </c>
      <c r="KW251">
        <v>21.349594929999999</v>
      </c>
      <c r="KX251">
        <v>21.363916039999999</v>
      </c>
      <c r="KY251">
        <v>21.407425849999999</v>
      </c>
      <c r="KZ251">
        <v>21.377888779999999</v>
      </c>
      <c r="LA251">
        <v>21.395326900000001</v>
      </c>
      <c r="LB251">
        <v>21.393227029999998</v>
      </c>
      <c r="LC251">
        <v>21.396457810000001</v>
      </c>
      <c r="LD251">
        <v>21.413771830000002</v>
      </c>
      <c r="LE251">
        <v>21.39157178</v>
      </c>
      <c r="LF251">
        <v>21.3637607</v>
      </c>
      <c r="LG251">
        <v>21.37706721</v>
      </c>
      <c r="LH251">
        <v>21.382695850000001</v>
      </c>
      <c r="LI251">
        <v>21.400393569999999</v>
      </c>
      <c r="LJ251">
        <v>21.39018738</v>
      </c>
      <c r="LK251">
        <v>21.380511949999999</v>
      </c>
      <c r="LL251">
        <v>21.37165796</v>
      </c>
      <c r="LM251">
        <v>21.385884619999999</v>
      </c>
      <c r="LN251">
        <v>21.38882255</v>
      </c>
      <c r="LO251">
        <v>21.36841866</v>
      </c>
      <c r="LP251">
        <v>21.373983750000001</v>
      </c>
      <c r="LQ251">
        <v>21.380502740000001</v>
      </c>
      <c r="LR251">
        <v>21.368467370000001</v>
      </c>
      <c r="LS251">
        <v>21.39941584</v>
      </c>
      <c r="LT251">
        <v>21.407103790000001</v>
      </c>
      <c r="LU251">
        <v>21.36507284</v>
      </c>
      <c r="LV251">
        <v>21.356028080000002</v>
      </c>
      <c r="LW251">
        <v>21.402420750000001</v>
      </c>
      <c r="LX251">
        <v>21.40635116</v>
      </c>
      <c r="LY251">
        <v>21.384979999999999</v>
      </c>
      <c r="LZ251">
        <v>21.388050790000001</v>
      </c>
      <c r="MA251">
        <v>21.38667203</v>
      </c>
      <c r="MB251">
        <v>21.384485510000001</v>
      </c>
      <c r="MC251">
        <v>21.396339480000002</v>
      </c>
      <c r="MD251">
        <v>21.373973979999999</v>
      </c>
      <c r="ME251">
        <v>21.39243905</v>
      </c>
      <c r="MF251">
        <v>21.405019679999999</v>
      </c>
      <c r="MG251">
        <v>21.368044380000001</v>
      </c>
      <c r="MH251">
        <v>21.385805990000001</v>
      </c>
      <c r="MI251">
        <v>21.388720790000001</v>
      </c>
      <c r="MJ251">
        <v>21.366448250000001</v>
      </c>
      <c r="MK251">
        <v>21.372308279999999</v>
      </c>
      <c r="ML251">
        <v>21.372828040000002</v>
      </c>
      <c r="MM251">
        <v>21.391907570000001</v>
      </c>
      <c r="MN251">
        <v>21.362538279999999</v>
      </c>
      <c r="MO251">
        <v>21.371191329999998</v>
      </c>
      <c r="MP251">
        <v>21.375475850000001</v>
      </c>
      <c r="MQ251">
        <v>21.36786734</v>
      </c>
      <c r="MR251">
        <v>21.360427940000001</v>
      </c>
      <c r="MS251">
        <v>21.385409490000001</v>
      </c>
      <c r="MT251">
        <v>21.39076785</v>
      </c>
      <c r="MU251">
        <v>21.398545309999999</v>
      </c>
      <c r="MV251">
        <v>21.38864688</v>
      </c>
      <c r="MW251">
        <v>21.382412070000001</v>
      </c>
      <c r="MX251">
        <v>21.38970278</v>
      </c>
      <c r="MY251">
        <v>21.397093160000001</v>
      </c>
      <c r="MZ251">
        <v>21.372386410000001</v>
      </c>
      <c r="NA251">
        <v>21.395521859999999</v>
      </c>
      <c r="NB251">
        <v>21.355432480000001</v>
      </c>
      <c r="NC251">
        <v>21.39387455</v>
      </c>
      <c r="ND251">
        <v>21.38357422</v>
      </c>
      <c r="NE251">
        <v>21.404197809999999</v>
      </c>
      <c r="NF251">
        <v>21.36269996</v>
      </c>
      <c r="NG251">
        <v>21.383447400000001</v>
      </c>
      <c r="NH251">
        <v>21.39063457</v>
      </c>
      <c r="NI251">
        <v>21.381226120000001</v>
      </c>
      <c r="NJ251">
        <v>21.420143499999998</v>
      </c>
      <c r="NK251">
        <v>21.400217380000001</v>
      </c>
      <c r="NL251">
        <v>21.387626180000002</v>
      </c>
      <c r="NM251">
        <v>21.35967917</v>
      </c>
      <c r="NN251">
        <v>21.363313779999999</v>
      </c>
      <c r="NO251">
        <v>21.414449619999999</v>
      </c>
      <c r="NP251">
        <v>21.374484089999999</v>
      </c>
      <c r="NQ251">
        <v>21.388088440000001</v>
      </c>
      <c r="NR251">
        <v>21.377146629999999</v>
      </c>
      <c r="NS251">
        <v>21.3639112</v>
      </c>
      <c r="NT251">
        <v>21.38717608</v>
      </c>
      <c r="NU251">
        <v>21.384923879999999</v>
      </c>
      <c r="NV251">
        <v>21.382691059999999</v>
      </c>
      <c r="NW251">
        <v>21.404741170000001</v>
      </c>
      <c r="NX251">
        <v>21.39660082</v>
      </c>
      <c r="NY251">
        <v>21.403342720000001</v>
      </c>
      <c r="NZ251">
        <v>21.351212</v>
      </c>
      <c r="OA251">
        <v>21.378712050000001</v>
      </c>
      <c r="OB251">
        <v>21.365785800000001</v>
      </c>
      <c r="OC251">
        <v>21.38035606</v>
      </c>
      <c r="OD251">
        <v>21.380570219999999</v>
      </c>
      <c r="OE251">
        <v>21.395237940000001</v>
      </c>
      <c r="OF251">
        <v>21.386422159999999</v>
      </c>
      <c r="OG251">
        <v>21.407112340000001</v>
      </c>
      <c r="OH251">
        <v>21.384858220000002</v>
      </c>
      <c r="OI251">
        <v>21.40797328</v>
      </c>
      <c r="OJ251">
        <v>21.38555616</v>
      </c>
      <c r="OK251">
        <v>21.397750500000001</v>
      </c>
      <c r="OL251">
        <v>21.39641172</v>
      </c>
      <c r="OM251">
        <v>21.406218119999998</v>
      </c>
      <c r="ON251">
        <v>21.3871629</v>
      </c>
      <c r="OO251">
        <v>21.41713991</v>
      </c>
      <c r="OP251">
        <v>21.398101830000002</v>
      </c>
      <c r="OQ251">
        <v>21.39480142</v>
      </c>
      <c r="OR251">
        <v>21.385090980000001</v>
      </c>
      <c r="OS251">
        <v>21.392916</v>
      </c>
      <c r="OT251">
        <v>21.38102666</v>
      </c>
      <c r="OU251">
        <v>21.383958719999999</v>
      </c>
      <c r="OV251">
        <v>21.391670510000001</v>
      </c>
      <c r="OW251">
        <v>21.3847357</v>
      </c>
      <c r="OX251">
        <v>21.385366749999999</v>
      </c>
      <c r="OY251">
        <v>21.4002543</v>
      </c>
      <c r="OZ251">
        <v>21.384250359999999</v>
      </c>
      <c r="PA251">
        <v>21.365531709999999</v>
      </c>
      <c r="PB251">
        <v>21.3549057</v>
      </c>
      <c r="PC251">
        <v>21.392039</v>
      </c>
      <c r="PD251">
        <v>21.388745610000001</v>
      </c>
      <c r="PE251">
        <v>21.384422529999998</v>
      </c>
      <c r="PF251">
        <v>21.382204229999999</v>
      </c>
      <c r="PG251">
        <v>21.372930579999998</v>
      </c>
      <c r="PH251">
        <v>21.378115090000001</v>
      </c>
      <c r="PI251">
        <v>21.372087709999999</v>
      </c>
      <c r="PJ251">
        <v>21.381379160000002</v>
      </c>
      <c r="PK251">
        <v>21.390221109999999</v>
      </c>
      <c r="PL251">
        <v>21.41397065</v>
      </c>
      <c r="PM251">
        <v>21.39680645</v>
      </c>
      <c r="PN251">
        <v>21.400871009999999</v>
      </c>
      <c r="PO251">
        <v>21.39626835</v>
      </c>
      <c r="PP251">
        <v>21.398069929999998</v>
      </c>
      <c r="PQ251">
        <v>21.383346360000001</v>
      </c>
      <c r="PR251">
        <v>21.418690430000002</v>
      </c>
      <c r="PS251">
        <v>21.395652030000001</v>
      </c>
      <c r="PT251">
        <v>21.375383750000001</v>
      </c>
      <c r="PU251">
        <v>21.40019212</v>
      </c>
      <c r="PV251">
        <v>21.387321320000002</v>
      </c>
      <c r="PW251">
        <v>21.402505000000001</v>
      </c>
      <c r="PX251">
        <v>21.392656469999999</v>
      </c>
      <c r="PY251">
        <v>21.407951780000001</v>
      </c>
      <c r="PZ251">
        <v>21.36311925</v>
      </c>
      <c r="QA251">
        <v>21.38245165</v>
      </c>
      <c r="QB251">
        <v>21.401413430000002</v>
      </c>
      <c r="QC251">
        <v>21.37055325</v>
      </c>
      <c r="QD251">
        <v>21.380375279999999</v>
      </c>
      <c r="QE251">
        <v>21.376929400000002</v>
      </c>
      <c r="QF251">
        <v>21.418538040000001</v>
      </c>
      <c r="QG251">
        <v>21.39482422</v>
      </c>
      <c r="QH251">
        <v>21.370287640000001</v>
      </c>
      <c r="QI251">
        <v>21.36691635</v>
      </c>
      <c r="QJ251">
        <v>21.355727009999999</v>
      </c>
      <c r="QK251">
        <v>21.3809586</v>
      </c>
      <c r="QL251">
        <v>21.37549009</v>
      </c>
      <c r="QM251">
        <v>21.371981309999999</v>
      </c>
      <c r="QN251">
        <v>21.394429259999999</v>
      </c>
      <c r="QO251">
        <v>21.375817139999999</v>
      </c>
      <c r="QP251">
        <v>21.429706790000001</v>
      </c>
      <c r="QQ251">
        <v>21.405193440000001</v>
      </c>
      <c r="QR251">
        <v>21.365761429999999</v>
      </c>
      <c r="QS251">
        <v>21.376639709999999</v>
      </c>
      <c r="QT251">
        <v>21.40302432</v>
      </c>
      <c r="QU251">
        <v>21.39490043</v>
      </c>
      <c r="QV251">
        <v>21.397594099999999</v>
      </c>
      <c r="QW251">
        <v>21.401353149999998</v>
      </c>
      <c r="QX251">
        <v>21.424757929999998</v>
      </c>
      <c r="QY251">
        <v>21.376282029999999</v>
      </c>
      <c r="QZ251">
        <v>21.365025490000001</v>
      </c>
      <c r="RA251">
        <v>21.360492000000001</v>
      </c>
      <c r="RB251">
        <v>21.389499619999999</v>
      </c>
      <c r="RC251">
        <v>21.417828060000001</v>
      </c>
      <c r="RD251">
        <v>21.38948195</v>
      </c>
      <c r="RE251">
        <v>21.372924229999999</v>
      </c>
      <c r="RF251">
        <v>21.39123983</v>
      </c>
      <c r="RG251">
        <v>21.374197580000001</v>
      </c>
      <c r="RH251">
        <v>21.398811630000001</v>
      </c>
      <c r="RI251">
        <v>21.39312468</v>
      </c>
      <c r="RJ251">
        <v>21.348112539999999</v>
      </c>
      <c r="RK251">
        <v>21.399605940000001</v>
      </c>
      <c r="RL251">
        <v>21.369963160000001</v>
      </c>
      <c r="RM251">
        <v>21.359821579999998</v>
      </c>
      <c r="RN251">
        <v>21.35589538</v>
      </c>
      <c r="RO251">
        <v>21.372111530000002</v>
      </c>
      <c r="RP251">
        <v>21.376369239999999</v>
      </c>
      <c r="RQ251">
        <v>21.375779919999999</v>
      </c>
      <c r="RR251">
        <v>21.36318202</v>
      </c>
      <c r="RS251">
        <v>21.374547939999999</v>
      </c>
      <c r="RT251">
        <v>21.39263</v>
      </c>
      <c r="RU251">
        <v>21.392986700000002</v>
      </c>
      <c r="RV251">
        <v>21.389883260000001</v>
      </c>
      <c r="RW251">
        <v>21.374200299999998</v>
      </c>
      <c r="RX251">
        <v>21.37538923</v>
      </c>
      <c r="RY251">
        <v>21.39014997</v>
      </c>
      <c r="RZ251">
        <v>21.362953529999999</v>
      </c>
      <c r="SA251">
        <v>21.413407710000001</v>
      </c>
      <c r="SB251">
        <v>21.3932991</v>
      </c>
      <c r="SC251">
        <v>21.41018506</v>
      </c>
      <c r="SD251">
        <v>21.369956729999998</v>
      </c>
      <c r="SE251">
        <v>21.387292639999998</v>
      </c>
      <c r="SF251">
        <v>21.412315979999999</v>
      </c>
      <c r="SG251">
        <v>21.409768369999998</v>
      </c>
      <c r="SH251">
        <v>21.410553799999999</v>
      </c>
      <c r="SI251">
        <v>21.378579290000001</v>
      </c>
      <c r="SJ251">
        <v>21.396050679999998</v>
      </c>
      <c r="SK251">
        <v>21.392447000000001</v>
      </c>
      <c r="SL251">
        <v>21.364366539999999</v>
      </c>
      <c r="SM251">
        <v>21.387524979999998</v>
      </c>
      <c r="SN251">
        <v>21.336235120000001</v>
      </c>
      <c r="SO251">
        <v>21.373408699999999</v>
      </c>
      <c r="SP251">
        <v>21.390368540000001</v>
      </c>
      <c r="SQ251">
        <v>21.403076129999999</v>
      </c>
      <c r="SR251">
        <v>21.369538550000001</v>
      </c>
      <c r="SS251">
        <v>21.386120120000001</v>
      </c>
      <c r="ST251">
        <v>21.365946489999999</v>
      </c>
      <c r="SU251">
        <v>21.347244539999998</v>
      </c>
      <c r="SV251">
        <v>21.394515269999999</v>
      </c>
      <c r="SW251">
        <v>21.382002979999999</v>
      </c>
      <c r="SX251">
        <v>21.356068400000002</v>
      </c>
      <c r="SY251">
        <v>21.33229832</v>
      </c>
      <c r="SZ251">
        <v>21.389021639999999</v>
      </c>
      <c r="TA251">
        <v>21.40742886</v>
      </c>
      <c r="TB251">
        <v>21.41494552</v>
      </c>
      <c r="TC251">
        <v>21.412867110000001</v>
      </c>
      <c r="TD251">
        <v>21.421038079999999</v>
      </c>
      <c r="TE251">
        <v>21.400561920000001</v>
      </c>
      <c r="TF251">
        <v>21.429781890000001</v>
      </c>
      <c r="TG251">
        <v>21.419280650000001</v>
      </c>
      <c r="TH251">
        <v>21.392407039999998</v>
      </c>
      <c r="TI251">
        <v>21.395088560000001</v>
      </c>
      <c r="TJ251">
        <v>21.423933689999998</v>
      </c>
      <c r="TK251">
        <v>21.419370910000001</v>
      </c>
      <c r="TL251">
        <v>21.439391539999999</v>
      </c>
      <c r="TM251">
        <v>21.419272039999999</v>
      </c>
      <c r="TN251">
        <v>21.419150479999999</v>
      </c>
      <c r="TO251">
        <v>21.389119139999998</v>
      </c>
      <c r="TP251">
        <v>21.383850280000001</v>
      </c>
      <c r="TQ251">
        <v>21.40049561</v>
      </c>
      <c r="TR251">
        <v>21.396331530000001</v>
      </c>
      <c r="TS251">
        <v>21.39195342</v>
      </c>
      <c r="TT251">
        <v>21.392481679999999</v>
      </c>
      <c r="TU251">
        <v>21.38928834</v>
      </c>
      <c r="TV251">
        <v>21.43579604</v>
      </c>
      <c r="TW251">
        <v>21.406419329999999</v>
      </c>
      <c r="TX251">
        <v>21.406911940000001</v>
      </c>
      <c r="TY251">
        <v>21.401725160000002</v>
      </c>
      <c r="TZ251">
        <v>21.396277049999998</v>
      </c>
      <c r="UA251">
        <v>21.3915975</v>
      </c>
      <c r="UB251">
        <v>21.393203750000001</v>
      </c>
      <c r="UC251">
        <v>21.40080421</v>
      </c>
      <c r="UD251">
        <v>21.391594550000001</v>
      </c>
      <c r="UE251">
        <v>21.416086570000001</v>
      </c>
      <c r="UF251">
        <v>21.436562680000002</v>
      </c>
      <c r="UG251">
        <v>21.398863980000002</v>
      </c>
      <c r="UH251">
        <v>21.439140869999999</v>
      </c>
      <c r="UI251">
        <v>21.418942000000001</v>
      </c>
      <c r="UJ251">
        <v>21.415803239999999</v>
      </c>
      <c r="UK251">
        <v>21.420501770000001</v>
      </c>
      <c r="UL251">
        <v>21.397457889999998</v>
      </c>
      <c r="UM251">
        <v>21.434423949999999</v>
      </c>
      <c r="UN251">
        <v>21.431022680000002</v>
      </c>
      <c r="UO251">
        <v>21.387203029999998</v>
      </c>
      <c r="UP251">
        <v>21.40724127</v>
      </c>
      <c r="UQ251">
        <v>21.422959110000001</v>
      </c>
      <c r="UR251">
        <v>21.41036974</v>
      </c>
      <c r="US251">
        <v>21.401873139999999</v>
      </c>
      <c r="UT251">
        <v>21.39586705</v>
      </c>
      <c r="UU251">
        <v>21.40279825</v>
      </c>
      <c r="UV251">
        <v>21.4088049</v>
      </c>
      <c r="UW251">
        <v>21.407238410000001</v>
      </c>
      <c r="UX251">
        <v>21.394670680000001</v>
      </c>
      <c r="UY251">
        <v>21.40828084</v>
      </c>
      <c r="UZ251">
        <v>21.41707959</v>
      </c>
      <c r="VA251">
        <v>21.437845540000001</v>
      </c>
      <c r="VB251">
        <v>21.415805930000001</v>
      </c>
      <c r="VC251">
        <v>21.40948083</v>
      </c>
      <c r="VD251">
        <v>21.406072129999998</v>
      </c>
      <c r="VE251">
        <v>21.440626389999998</v>
      </c>
      <c r="VF251">
        <v>21.43033402</v>
      </c>
      <c r="VG251">
        <v>21.39656755</v>
      </c>
      <c r="VH251">
        <v>21.43037837</v>
      </c>
      <c r="VI251">
        <v>21.409688679999999</v>
      </c>
      <c r="VJ251">
        <v>21.411876029999998</v>
      </c>
      <c r="VK251">
        <v>21.42735218</v>
      </c>
      <c r="VL251">
        <v>21.405696089999999</v>
      </c>
      <c r="VM251">
        <v>21.426555969999999</v>
      </c>
      <c r="VN251">
        <v>21.42997355</v>
      </c>
      <c r="VO251">
        <v>21.429101630000002</v>
      </c>
      <c r="VP251">
        <v>21.43696168</v>
      </c>
      <c r="VQ251">
        <v>21.43165484</v>
      </c>
      <c r="VR251">
        <v>21.413390450000001</v>
      </c>
      <c r="VS251">
        <v>21.417472969999999</v>
      </c>
      <c r="VT251">
        <v>21.423868890000001</v>
      </c>
      <c r="VU251">
        <v>21.42823761</v>
      </c>
      <c r="VV251">
        <v>21.40543783</v>
      </c>
      <c r="VW251">
        <v>21.425447649999999</v>
      </c>
      <c r="VX251">
        <v>21.422609860000001</v>
      </c>
      <c r="VY251">
        <v>21.417802770000002</v>
      </c>
      <c r="VZ251">
        <v>21.39703166</v>
      </c>
      <c r="WA251">
        <v>21.411471030000001</v>
      </c>
      <c r="WB251">
        <v>21.446107090000002</v>
      </c>
      <c r="WC251">
        <v>21.421842730000002</v>
      </c>
      <c r="WD251">
        <v>21.451631710000001</v>
      </c>
      <c r="WE251">
        <v>21.417789920000001</v>
      </c>
      <c r="WF251">
        <v>21.424423900000001</v>
      </c>
      <c r="WG251">
        <v>21.41405563</v>
      </c>
      <c r="WH251">
        <v>21.42140478</v>
      </c>
      <c r="WI251">
        <v>21.414834979999998</v>
      </c>
      <c r="WJ251">
        <v>21.41778016</v>
      </c>
      <c r="WK251">
        <v>21.423598739999999</v>
      </c>
      <c r="WL251">
        <v>21.425734219999999</v>
      </c>
      <c r="WM251">
        <v>21.443926229999999</v>
      </c>
      <c r="WN251">
        <v>21.387478739999999</v>
      </c>
      <c r="WO251">
        <v>21.396265499999998</v>
      </c>
      <c r="WP251">
        <v>21.401406619999999</v>
      </c>
      <c r="WQ251">
        <v>21.442231769999999</v>
      </c>
      <c r="WR251">
        <v>21.421037609999999</v>
      </c>
      <c r="WS251">
        <v>21.439318459999999</v>
      </c>
      <c r="WT251">
        <v>21.410687079999999</v>
      </c>
      <c r="WU251">
        <v>21.40259532</v>
      </c>
      <c r="WV251">
        <v>21.421148540000001</v>
      </c>
      <c r="WW251">
        <v>21.405739430000001</v>
      </c>
      <c r="WX251">
        <v>21.427352549999998</v>
      </c>
      <c r="WY251">
        <v>21.439667409999998</v>
      </c>
      <c r="WZ251">
        <v>21.449117900000001</v>
      </c>
      <c r="XA251">
        <v>21.43033462</v>
      </c>
      <c r="XB251">
        <v>21.447915340000002</v>
      </c>
      <c r="XC251">
        <v>21.448418749999998</v>
      </c>
      <c r="XD251">
        <v>21.428623810000001</v>
      </c>
      <c r="XE251">
        <v>21.403026350000001</v>
      </c>
      <c r="XF251">
        <v>21.434762169999999</v>
      </c>
      <c r="XG251">
        <v>21.43500096</v>
      </c>
      <c r="XH251">
        <v>21.426577630000001</v>
      </c>
      <c r="XI251">
        <v>21.419752920000001</v>
      </c>
      <c r="XJ251">
        <v>21.402901369999999</v>
      </c>
      <c r="XK251">
        <v>21.421185269999999</v>
      </c>
      <c r="XL251">
        <v>21.423209719999999</v>
      </c>
      <c r="XM251">
        <v>21.4022486</v>
      </c>
      <c r="XN251">
        <v>21.418784540000001</v>
      </c>
      <c r="XO251">
        <v>21.41481649</v>
      </c>
      <c r="XP251">
        <v>21.460513630000001</v>
      </c>
      <c r="XQ251">
        <v>21.435741109999999</v>
      </c>
      <c r="XR251">
        <v>21.432545739999998</v>
      </c>
      <c r="XS251">
        <v>21.432986679999999</v>
      </c>
      <c r="XT251">
        <v>21.43290498</v>
      </c>
      <c r="XU251">
        <v>21.414368570000001</v>
      </c>
      <c r="XV251">
        <v>21.375232019999999</v>
      </c>
      <c r="XW251">
        <v>21.377795429999999</v>
      </c>
      <c r="XX251">
        <v>21.419148799999999</v>
      </c>
      <c r="XY251">
        <v>21.404797089999999</v>
      </c>
      <c r="XZ251">
        <v>21.415716759999999</v>
      </c>
      <c r="YA251">
        <v>21.410837749999999</v>
      </c>
      <c r="YB251">
        <v>21.393646059999998</v>
      </c>
      <c r="YC251">
        <v>21.39858444</v>
      </c>
      <c r="YD251">
        <v>21.38626872</v>
      </c>
      <c r="YE251">
        <v>21.356610669999998</v>
      </c>
      <c r="YF251">
        <v>21.436112529999999</v>
      </c>
      <c r="YG251">
        <v>21.366276840000001</v>
      </c>
      <c r="YH251">
        <v>21.365436689999999</v>
      </c>
      <c r="YI251">
        <v>21.396187130000001</v>
      </c>
      <c r="YJ251">
        <v>21.374640299999999</v>
      </c>
      <c r="YK251">
        <v>21.405720590000001</v>
      </c>
      <c r="YL251">
        <v>21.38223674</v>
      </c>
      <c r="YM251">
        <v>21.400049360000001</v>
      </c>
      <c r="YN251">
        <v>21.394439599999998</v>
      </c>
      <c r="YO251">
        <v>21.389811349999999</v>
      </c>
      <c r="YP251">
        <v>21.37023885</v>
      </c>
      <c r="YQ251">
        <v>21.38815863</v>
      </c>
      <c r="YR251">
        <v>21.34863284</v>
      </c>
      <c r="YS251">
        <v>21.37480614</v>
      </c>
      <c r="YT251">
        <v>21.347198779999999</v>
      </c>
      <c r="YU251">
        <v>21.36682012</v>
      </c>
      <c r="YV251">
        <v>21.403539439999999</v>
      </c>
      <c r="YW251">
        <v>21.369911909999999</v>
      </c>
      <c r="YX251">
        <v>21.402233249999998</v>
      </c>
      <c r="YY251">
        <v>21.396804750000001</v>
      </c>
      <c r="YZ251">
        <v>21.371410149999999</v>
      </c>
      <c r="ZA251">
        <v>21.349597459999998</v>
      </c>
      <c r="ZB251">
        <v>21.374110479999999</v>
      </c>
      <c r="ZC251">
        <v>21.404441640000002</v>
      </c>
      <c r="ZD251">
        <v>21.404001869999998</v>
      </c>
      <c r="ZE251">
        <v>21.422114530000002</v>
      </c>
      <c r="ZF251">
        <v>21.338992019999999</v>
      </c>
      <c r="ZG251">
        <v>21.374276739999999</v>
      </c>
      <c r="ZH251">
        <v>21.39821946</v>
      </c>
      <c r="ZI251">
        <v>21.41162813</v>
      </c>
      <c r="ZJ251">
        <v>21.410173910000001</v>
      </c>
      <c r="ZK251">
        <v>21.376888300000001</v>
      </c>
      <c r="ZL251">
        <v>21.40694118</v>
      </c>
      <c r="ZM251">
        <v>21.407961400000001</v>
      </c>
      <c r="ZN251">
        <v>21.431799649999999</v>
      </c>
      <c r="ZO251">
        <v>21.390254070000001</v>
      </c>
      <c r="ZP251">
        <v>21.38835229</v>
      </c>
      <c r="ZQ251">
        <v>21.379459390000001</v>
      </c>
      <c r="ZR251">
        <v>21.3900556</v>
      </c>
      <c r="ZS251">
        <v>21.408595479999999</v>
      </c>
      <c r="ZT251">
        <v>21.410765290000001</v>
      </c>
      <c r="ZU251">
        <v>21.37673569</v>
      </c>
      <c r="ZV251">
        <v>21.377874909999999</v>
      </c>
      <c r="ZW251">
        <v>21.370133939999999</v>
      </c>
      <c r="ZX251">
        <v>21.38969466</v>
      </c>
      <c r="ZY251">
        <v>21.382243599999999</v>
      </c>
      <c r="ZZ251">
        <v>21.395834090000001</v>
      </c>
      <c r="AAA251">
        <v>21.442866009999999</v>
      </c>
      <c r="AAB251">
        <v>21.391954340000002</v>
      </c>
      <c r="AAC251">
        <v>21.3933468</v>
      </c>
      <c r="AAD251">
        <v>21.38300186</v>
      </c>
      <c r="AAE251">
        <v>21.359187039999998</v>
      </c>
      <c r="AAF251">
        <v>21.366099760000001</v>
      </c>
      <c r="AAG251">
        <v>21.35184331</v>
      </c>
      <c r="AAH251">
        <v>21.385753309999998</v>
      </c>
      <c r="AAI251">
        <v>21.404454300000001</v>
      </c>
      <c r="AAJ251">
        <v>21.401871190000001</v>
      </c>
      <c r="AAK251">
        <v>21.396581560000001</v>
      </c>
    </row>
    <row r="252" spans="1:713" x14ac:dyDescent="0.2">
      <c r="A252" t="s">
        <v>262</v>
      </c>
      <c r="B252" t="s">
        <v>205</v>
      </c>
      <c r="C252" s="1">
        <v>0.35</v>
      </c>
      <c r="D252">
        <v>21.294477140000001</v>
      </c>
      <c r="E252">
        <v>0.453125</v>
      </c>
      <c r="F252">
        <v>21.357387330000002</v>
      </c>
      <c r="G252">
        <v>21.3560455</v>
      </c>
      <c r="H252">
        <v>21.35484078</v>
      </c>
      <c r="I252">
        <v>21.30771511</v>
      </c>
      <c r="J252">
        <v>21.331821099999999</v>
      </c>
      <c r="K252">
        <v>21.322453339999999</v>
      </c>
      <c r="L252">
        <v>21.344822499999999</v>
      </c>
      <c r="M252">
        <v>21.307345170000001</v>
      </c>
      <c r="N252">
        <v>21.310535890000001</v>
      </c>
      <c r="O252">
        <v>21.332988459999999</v>
      </c>
      <c r="P252">
        <v>21.33083074</v>
      </c>
      <c r="Q252">
        <v>21.31203622</v>
      </c>
      <c r="R252">
        <v>21.309690750000001</v>
      </c>
      <c r="S252">
        <v>21.32980079</v>
      </c>
      <c r="T252">
        <v>21.320434089999999</v>
      </c>
      <c r="U252">
        <v>21.31945975</v>
      </c>
      <c r="V252">
        <v>21.313625040000002</v>
      </c>
      <c r="W252">
        <v>21.31107325</v>
      </c>
      <c r="X252">
        <v>21.294477140000001</v>
      </c>
      <c r="Y252">
        <v>21.327539609999999</v>
      </c>
      <c r="Z252">
        <v>21.328264109999999</v>
      </c>
      <c r="AA252">
        <v>21.339402110000002</v>
      </c>
      <c r="AB252">
        <v>21.365696159999999</v>
      </c>
      <c r="AC252">
        <v>21.330857040000001</v>
      </c>
      <c r="AD252">
        <v>21.356974990000001</v>
      </c>
      <c r="AE252">
        <v>21.340561560000001</v>
      </c>
      <c r="AF252">
        <v>21.329814349999999</v>
      </c>
      <c r="AG252">
        <v>21.339579149999999</v>
      </c>
      <c r="AH252">
        <v>21.327235300000002</v>
      </c>
      <c r="AI252">
        <v>21.304594900000001</v>
      </c>
      <c r="AJ252">
        <v>21.390969259999999</v>
      </c>
      <c r="AK252">
        <v>21.390506980000001</v>
      </c>
      <c r="AL252">
        <v>21.371424529999999</v>
      </c>
      <c r="AM252">
        <v>21.40794803</v>
      </c>
      <c r="AN252">
        <v>21.389540400000001</v>
      </c>
      <c r="AO252">
        <v>21.404319059999999</v>
      </c>
      <c r="AP252">
        <v>21.367206379999999</v>
      </c>
      <c r="AQ252">
        <v>21.358534250000002</v>
      </c>
      <c r="AR252">
        <v>21.37813105</v>
      </c>
      <c r="AS252">
        <v>21.379347549999999</v>
      </c>
      <c r="AT252">
        <v>21.380459729999998</v>
      </c>
      <c r="AU252">
        <v>21.399794419999999</v>
      </c>
      <c r="AV252">
        <v>21.396314740000001</v>
      </c>
      <c r="AW252">
        <v>21.413118950000001</v>
      </c>
      <c r="AX252">
        <v>21.407279290000002</v>
      </c>
      <c r="AY252">
        <v>21.373515040000001</v>
      </c>
      <c r="AZ252">
        <v>21.412301379999999</v>
      </c>
      <c r="BA252">
        <v>21.387663</v>
      </c>
      <c r="BB252">
        <v>21.380286479999999</v>
      </c>
      <c r="BC252">
        <v>21.38081494</v>
      </c>
      <c r="BD252">
        <v>21.39822513</v>
      </c>
      <c r="BE252">
        <v>21.414522130000002</v>
      </c>
      <c r="BF252">
        <v>21.417956969999999</v>
      </c>
      <c r="BG252">
        <v>21.391477080000001</v>
      </c>
      <c r="BH252">
        <v>21.39044741</v>
      </c>
      <c r="BI252">
        <v>21.434838030000002</v>
      </c>
      <c r="BJ252">
        <v>21.38467528</v>
      </c>
      <c r="BK252">
        <v>21.380458170000001</v>
      </c>
      <c r="BL252">
        <v>21.45834279</v>
      </c>
      <c r="BM252">
        <v>21.409410099999999</v>
      </c>
      <c r="BN252">
        <v>21.410468760000001</v>
      </c>
      <c r="BO252">
        <v>21.401879600000001</v>
      </c>
      <c r="BP252">
        <v>21.40767413</v>
      </c>
      <c r="BQ252">
        <v>21.438605320000001</v>
      </c>
      <c r="BR252">
        <v>21.452671850000002</v>
      </c>
      <c r="BS252">
        <v>21.395348980000001</v>
      </c>
      <c r="BT252">
        <v>21.422420760000001</v>
      </c>
      <c r="BU252">
        <v>21.430758950000001</v>
      </c>
      <c r="BV252">
        <v>21.399403540000002</v>
      </c>
      <c r="BW252">
        <v>21.414946969999999</v>
      </c>
      <c r="BX252">
        <v>21.41003688</v>
      </c>
      <c r="BY252">
        <v>21.428642700000001</v>
      </c>
      <c r="BZ252">
        <v>21.41908686</v>
      </c>
      <c r="CA252">
        <v>21.41850968</v>
      </c>
      <c r="CB252">
        <v>21.389682069999999</v>
      </c>
      <c r="CC252">
        <v>21.358595430000001</v>
      </c>
      <c r="CD252">
        <v>21.408320849999999</v>
      </c>
      <c r="CE252">
        <v>21.42168461</v>
      </c>
      <c r="CF252">
        <v>21.388910849999998</v>
      </c>
      <c r="CG252">
        <v>21.388109759999999</v>
      </c>
      <c r="CH252">
        <v>21.440849350000001</v>
      </c>
      <c r="CI252">
        <v>21.425071849999998</v>
      </c>
      <c r="CJ252">
        <v>21.430641550000001</v>
      </c>
      <c r="CK252">
        <v>21.425397019999998</v>
      </c>
      <c r="CL252">
        <v>21.419577990000001</v>
      </c>
      <c r="CM252">
        <v>21.462302699999999</v>
      </c>
      <c r="CN252">
        <v>21.425298600000001</v>
      </c>
      <c r="CO252">
        <v>21.424521639999998</v>
      </c>
      <c r="CP252">
        <v>21.451596309999999</v>
      </c>
      <c r="CQ252">
        <v>21.400972280000001</v>
      </c>
      <c r="CR252">
        <v>21.42654323</v>
      </c>
      <c r="CS252">
        <v>21.44553024</v>
      </c>
      <c r="CT252">
        <v>21.399555360000001</v>
      </c>
      <c r="CU252">
        <v>21.384225000000001</v>
      </c>
      <c r="CV252">
        <v>21.39515686</v>
      </c>
      <c r="CW252">
        <v>21.401226909999998</v>
      </c>
      <c r="CX252">
        <v>21.37494289</v>
      </c>
      <c r="CY252">
        <v>21.41017785</v>
      </c>
      <c r="CZ252">
        <v>21.370978409999999</v>
      </c>
      <c r="DA252">
        <v>21.390410410000001</v>
      </c>
      <c r="DB252">
        <v>21.402936660000002</v>
      </c>
      <c r="DC252">
        <v>21.395557220000001</v>
      </c>
      <c r="DD252">
        <v>21.401607299999998</v>
      </c>
      <c r="DE252">
        <v>21.404861870000001</v>
      </c>
      <c r="DF252">
        <v>21.399907679999998</v>
      </c>
      <c r="DG252">
        <v>21.398518190000001</v>
      </c>
      <c r="DH252">
        <v>21.398859269999999</v>
      </c>
      <c r="DI252">
        <v>21.436138450000001</v>
      </c>
      <c r="DJ252">
        <v>21.406574580000001</v>
      </c>
      <c r="DK252">
        <v>21.394405559999999</v>
      </c>
      <c r="DL252">
        <v>21.421433029999999</v>
      </c>
      <c r="DM252">
        <v>21.394905640000001</v>
      </c>
      <c r="DN252">
        <v>21.397152080000001</v>
      </c>
      <c r="DO252">
        <v>21.417585729999999</v>
      </c>
      <c r="DP252">
        <v>21.397000040000002</v>
      </c>
      <c r="DQ252">
        <v>21.38728837</v>
      </c>
      <c r="DR252">
        <v>21.396941850000001</v>
      </c>
      <c r="DS252">
        <v>21.41695065</v>
      </c>
      <c r="DT252">
        <v>21.383528519999999</v>
      </c>
      <c r="DU252">
        <v>21.414046079999999</v>
      </c>
      <c r="DV252">
        <v>21.40939131</v>
      </c>
      <c r="DW252">
        <v>21.396774189999999</v>
      </c>
      <c r="DX252">
        <v>21.430707829999999</v>
      </c>
      <c r="DY252">
        <v>21.40263625</v>
      </c>
      <c r="DZ252">
        <v>21.402998929999999</v>
      </c>
      <c r="EA252">
        <v>21.39747577</v>
      </c>
      <c r="EB252">
        <v>21.416596340000002</v>
      </c>
      <c r="EC252">
        <v>21.401257399999999</v>
      </c>
      <c r="ED252">
        <v>21.395127970000001</v>
      </c>
      <c r="EE252">
        <v>21.425547609999999</v>
      </c>
      <c r="EF252">
        <v>21.418160520000001</v>
      </c>
      <c r="EG252">
        <v>21.41222531</v>
      </c>
      <c r="EH252">
        <v>21.40202408</v>
      </c>
      <c r="EI252">
        <v>21.400324189999999</v>
      </c>
      <c r="EJ252">
        <v>21.378943169999999</v>
      </c>
      <c r="EK252">
        <v>21.395654660000002</v>
      </c>
      <c r="EL252">
        <v>21.383280549999998</v>
      </c>
      <c r="EM252">
        <v>21.400529580000001</v>
      </c>
      <c r="EN252">
        <v>21.374815330000001</v>
      </c>
      <c r="EO252">
        <v>21.396514719999999</v>
      </c>
      <c r="EP252">
        <v>21.384602650000001</v>
      </c>
      <c r="EQ252">
        <v>21.411832579999999</v>
      </c>
      <c r="ER252">
        <v>21.403447669999998</v>
      </c>
      <c r="ES252">
        <v>21.423717409999998</v>
      </c>
      <c r="ET252">
        <v>21.397534159999999</v>
      </c>
      <c r="EU252">
        <v>21.39656905</v>
      </c>
      <c r="EV252">
        <v>21.40398282</v>
      </c>
      <c r="EW252">
        <v>21.408444429999999</v>
      </c>
      <c r="EX252">
        <v>21.411289239999999</v>
      </c>
      <c r="EY252">
        <v>21.452735000000001</v>
      </c>
      <c r="EZ252">
        <v>21.348533719999999</v>
      </c>
      <c r="FA252">
        <v>21.38119949</v>
      </c>
      <c r="FB252">
        <v>21.38041892</v>
      </c>
      <c r="FC252">
        <v>21.401150659999999</v>
      </c>
      <c r="FD252">
        <v>21.356667170000001</v>
      </c>
      <c r="FE252">
        <v>21.353571380000002</v>
      </c>
      <c r="FF252">
        <v>21.37954169</v>
      </c>
      <c r="FG252">
        <v>21.342674970000001</v>
      </c>
      <c r="FH252">
        <v>21.307593149999999</v>
      </c>
      <c r="FI252">
        <v>21.34599102</v>
      </c>
      <c r="FJ252">
        <v>21.37759887</v>
      </c>
      <c r="FK252">
        <v>21.387765850000001</v>
      </c>
      <c r="FL252">
        <v>21.382909510000001</v>
      </c>
      <c r="FM252">
        <v>21.37937054</v>
      </c>
      <c r="FN252">
        <v>21.312046599999999</v>
      </c>
      <c r="FO252">
        <v>21.323384149999999</v>
      </c>
      <c r="FP252">
        <v>21.313369170000001</v>
      </c>
      <c r="FQ252">
        <v>21.333677099999999</v>
      </c>
      <c r="FR252">
        <v>21.362853080000001</v>
      </c>
      <c r="FS252">
        <v>21.386656930000001</v>
      </c>
      <c r="FT252">
        <v>21.371838220000001</v>
      </c>
      <c r="FU252">
        <v>21.381018560000001</v>
      </c>
      <c r="FV252">
        <v>21.35636667</v>
      </c>
      <c r="FW252">
        <v>21.30046686</v>
      </c>
      <c r="FX252">
        <v>21.3472966</v>
      </c>
      <c r="FY252">
        <v>21.36478894</v>
      </c>
      <c r="FZ252">
        <v>21.34463152</v>
      </c>
      <c r="GA252">
        <v>21.351021589999998</v>
      </c>
      <c r="GB252">
        <v>21.343068110000001</v>
      </c>
      <c r="GC252">
        <v>21.373126620000001</v>
      </c>
      <c r="GD252">
        <v>21.34354042</v>
      </c>
      <c r="GE252">
        <v>21.367543149999999</v>
      </c>
      <c r="GF252">
        <v>21.34284023</v>
      </c>
      <c r="GG252">
        <v>21.37847279</v>
      </c>
      <c r="GH252">
        <v>21.353957229999999</v>
      </c>
      <c r="GI252">
        <v>21.350372440000001</v>
      </c>
      <c r="GJ252">
        <v>21.367155289999999</v>
      </c>
      <c r="GK252">
        <v>21.353707499999999</v>
      </c>
      <c r="GL252">
        <v>21.37701418</v>
      </c>
      <c r="GM252">
        <v>21.368403600000001</v>
      </c>
      <c r="GN252">
        <v>21.343436199999999</v>
      </c>
      <c r="GO252">
        <v>21.36119042</v>
      </c>
      <c r="GP252">
        <v>21.339329320000001</v>
      </c>
      <c r="GQ252">
        <v>21.360290060000001</v>
      </c>
      <c r="GR252">
        <v>21.378105080000001</v>
      </c>
      <c r="GS252">
        <v>21.350411309999998</v>
      </c>
      <c r="GT252">
        <v>21.336511229999999</v>
      </c>
      <c r="GU252">
        <v>21.351794399999999</v>
      </c>
      <c r="GV252">
        <v>21.339661629999998</v>
      </c>
      <c r="GW252">
        <v>21.326483199999998</v>
      </c>
      <c r="GX252">
        <v>21.330189789999999</v>
      </c>
      <c r="GY252">
        <v>21.326756289999999</v>
      </c>
      <c r="GZ252">
        <v>21.338277850000001</v>
      </c>
      <c r="HA252">
        <v>21.360455080000001</v>
      </c>
      <c r="HB252">
        <v>21.371688110000001</v>
      </c>
      <c r="HC252">
        <v>21.378844560000001</v>
      </c>
      <c r="HD252">
        <v>21.351310590000001</v>
      </c>
      <c r="HE252">
        <v>21.3717218</v>
      </c>
      <c r="HF252">
        <v>21.34401656</v>
      </c>
      <c r="HG252">
        <v>21.376387950000002</v>
      </c>
      <c r="HH252">
        <v>21.355706959999999</v>
      </c>
      <c r="HI252">
        <v>21.382762119999999</v>
      </c>
      <c r="HJ252">
        <v>21.37801039</v>
      </c>
      <c r="HK252">
        <v>21.3681944</v>
      </c>
      <c r="HL252">
        <v>21.365155340000001</v>
      </c>
      <c r="HM252">
        <v>21.3572387</v>
      </c>
      <c r="HN252">
        <v>21.350003059999999</v>
      </c>
      <c r="HO252">
        <v>21.351934119999999</v>
      </c>
      <c r="HP252">
        <v>21.364588940000001</v>
      </c>
      <c r="HQ252">
        <v>21.34637133</v>
      </c>
      <c r="HR252">
        <v>21.346323590000001</v>
      </c>
      <c r="HS252">
        <v>21.363730369999999</v>
      </c>
      <c r="HT252">
        <v>21.356986119999998</v>
      </c>
      <c r="HU252">
        <v>21.353180420000001</v>
      </c>
      <c r="HV252">
        <v>21.345469789999999</v>
      </c>
      <c r="HW252">
        <v>21.359106300000001</v>
      </c>
      <c r="HX252">
        <v>21.35566013</v>
      </c>
      <c r="HY252">
        <v>21.345789329999999</v>
      </c>
      <c r="HZ252">
        <v>21.330553160000001</v>
      </c>
      <c r="IA252">
        <v>21.335926820000001</v>
      </c>
      <c r="IB252">
        <v>21.360373320000001</v>
      </c>
      <c r="IC252">
        <v>21.371687590000001</v>
      </c>
      <c r="ID252">
        <v>21.324010650000002</v>
      </c>
      <c r="IE252">
        <v>21.35005997</v>
      </c>
      <c r="IF252">
        <v>21.361641800000001</v>
      </c>
      <c r="IG252">
        <v>21.35188497</v>
      </c>
      <c r="IH252">
        <v>21.369356660000001</v>
      </c>
      <c r="II252">
        <v>21.36136647</v>
      </c>
      <c r="IJ252">
        <v>21.359559399999998</v>
      </c>
      <c r="IK252">
        <v>21.357695249999999</v>
      </c>
      <c r="IL252">
        <v>21.368616490000001</v>
      </c>
      <c r="IM252">
        <v>21.356887830000002</v>
      </c>
      <c r="IN252">
        <v>21.355940990000001</v>
      </c>
      <c r="IO252">
        <v>21.39486338</v>
      </c>
      <c r="IP252">
        <v>21.353315590000001</v>
      </c>
      <c r="IQ252">
        <v>21.312770889999999</v>
      </c>
      <c r="IR252">
        <v>21.341694990000001</v>
      </c>
      <c r="IS252">
        <v>21.36323767</v>
      </c>
      <c r="IT252">
        <v>21.377382350000001</v>
      </c>
      <c r="IU252">
        <v>21.356865790000001</v>
      </c>
      <c r="IV252">
        <v>21.360639190000001</v>
      </c>
      <c r="IW252">
        <v>21.369473370000001</v>
      </c>
      <c r="IX252">
        <v>21.386536530000001</v>
      </c>
      <c r="IY252">
        <v>21.37932309</v>
      </c>
      <c r="IZ252">
        <v>21.36821166</v>
      </c>
      <c r="JA252">
        <v>21.343236470000001</v>
      </c>
      <c r="JB252">
        <v>21.351765780000001</v>
      </c>
      <c r="JC252">
        <v>21.38203734</v>
      </c>
      <c r="JD252">
        <v>21.337671839999999</v>
      </c>
      <c r="JE252">
        <v>21.369503999999999</v>
      </c>
      <c r="JF252">
        <v>21.377013789999999</v>
      </c>
      <c r="JG252">
        <v>21.364412120000001</v>
      </c>
      <c r="JH252">
        <v>21.352661919999999</v>
      </c>
      <c r="JI252">
        <v>21.390955300000002</v>
      </c>
      <c r="JJ252">
        <v>21.35295679</v>
      </c>
      <c r="JK252">
        <v>21.32585576</v>
      </c>
      <c r="JL252">
        <v>21.375896539999999</v>
      </c>
      <c r="JM252">
        <v>21.385760770000001</v>
      </c>
      <c r="JN252">
        <v>21.384650279999999</v>
      </c>
      <c r="JO252">
        <v>21.379134350000001</v>
      </c>
      <c r="JP252">
        <v>21.378136130000001</v>
      </c>
      <c r="JQ252">
        <v>21.377377160000002</v>
      </c>
      <c r="JR252">
        <v>21.355989770000001</v>
      </c>
      <c r="JS252">
        <v>21.383068430000002</v>
      </c>
      <c r="JT252">
        <v>21.366090700000001</v>
      </c>
      <c r="JU252">
        <v>21.359657120000001</v>
      </c>
      <c r="JV252">
        <v>21.375575019999999</v>
      </c>
      <c r="JW252">
        <v>21.342329419999999</v>
      </c>
      <c r="JX252">
        <v>21.318897209999999</v>
      </c>
      <c r="JY252">
        <v>21.355313769999999</v>
      </c>
      <c r="JZ252">
        <v>21.404118889999999</v>
      </c>
      <c r="KA252">
        <v>21.367821230000001</v>
      </c>
      <c r="KB252">
        <v>21.367945729999999</v>
      </c>
      <c r="KC252">
        <v>21.388779639999999</v>
      </c>
      <c r="KD252">
        <v>21.35998566</v>
      </c>
      <c r="KE252">
        <v>21.353462409999999</v>
      </c>
      <c r="KF252">
        <v>21.359681599999998</v>
      </c>
      <c r="KG252">
        <v>21.387658040000002</v>
      </c>
      <c r="KH252">
        <v>21.366692990000001</v>
      </c>
      <c r="KI252">
        <v>21.396375979999998</v>
      </c>
      <c r="KJ252">
        <v>21.370735119999999</v>
      </c>
      <c r="KK252">
        <v>21.399546969999999</v>
      </c>
      <c r="KL252">
        <v>21.395928869999999</v>
      </c>
      <c r="KM252">
        <v>21.366519390000001</v>
      </c>
      <c r="KN252">
        <v>21.38271907</v>
      </c>
      <c r="KO252">
        <v>21.36189272</v>
      </c>
      <c r="KP252">
        <v>21.36460761</v>
      </c>
      <c r="KQ252">
        <v>21.357033520000002</v>
      </c>
      <c r="KR252">
        <v>21.372294100000001</v>
      </c>
      <c r="KS252">
        <v>21.360636530000001</v>
      </c>
      <c r="KT252">
        <v>21.368714090000001</v>
      </c>
      <c r="KU252">
        <v>21.364978270000002</v>
      </c>
      <c r="KV252">
        <v>21.353585949999999</v>
      </c>
      <c r="KW252">
        <v>21.351499690000001</v>
      </c>
      <c r="KX252">
        <v>21.351058890000001</v>
      </c>
      <c r="KY252">
        <v>21.372187749999998</v>
      </c>
      <c r="KZ252">
        <v>21.382650680000001</v>
      </c>
      <c r="LA252">
        <v>21.386755470000001</v>
      </c>
      <c r="LB252">
        <v>21.3998937</v>
      </c>
      <c r="LC252">
        <v>21.38883877</v>
      </c>
      <c r="LD252">
        <v>21.389962310000001</v>
      </c>
      <c r="LE252">
        <v>21.389667020000001</v>
      </c>
      <c r="LF252">
        <v>21.347094030000001</v>
      </c>
      <c r="LG252">
        <v>21.357543400000001</v>
      </c>
      <c r="LH252">
        <v>21.35602918</v>
      </c>
      <c r="LI252">
        <v>21.368012619999998</v>
      </c>
      <c r="LJ252">
        <v>21.371139759999998</v>
      </c>
      <c r="LK252">
        <v>21.36955957</v>
      </c>
      <c r="LL252">
        <v>21.3745151</v>
      </c>
      <c r="LM252">
        <v>21.367313190000001</v>
      </c>
      <c r="LN252">
        <v>21.375965399999998</v>
      </c>
      <c r="LO252">
        <v>21.36651389</v>
      </c>
      <c r="LP252">
        <v>21.35017423</v>
      </c>
      <c r="LQ252">
        <v>21.374788460000001</v>
      </c>
      <c r="LR252">
        <v>21.3670388</v>
      </c>
      <c r="LS252">
        <v>21.374653940000002</v>
      </c>
      <c r="LT252">
        <v>21.375675220000002</v>
      </c>
      <c r="LU252">
        <v>21.369834740000002</v>
      </c>
      <c r="LV252">
        <v>21.33459951</v>
      </c>
      <c r="LW252">
        <v>21.386706459999999</v>
      </c>
      <c r="LX252">
        <v>21.394446389999999</v>
      </c>
      <c r="LY252">
        <v>21.34878952</v>
      </c>
      <c r="LZ252">
        <v>21.353288880000001</v>
      </c>
      <c r="MA252">
        <v>21.354291069999999</v>
      </c>
      <c r="MB252">
        <v>21.366866470000001</v>
      </c>
      <c r="MC252">
        <v>21.373482339999999</v>
      </c>
      <c r="MD252">
        <v>21.33968827</v>
      </c>
      <c r="ME252">
        <v>21.350058099999998</v>
      </c>
      <c r="MF252">
        <v>21.363591110000002</v>
      </c>
      <c r="MG252">
        <v>21.362806280000001</v>
      </c>
      <c r="MH252">
        <v>21.369615509999999</v>
      </c>
      <c r="MI252">
        <v>21.35348269</v>
      </c>
      <c r="MJ252">
        <v>21.328829200000001</v>
      </c>
      <c r="MK252">
        <v>21.346594</v>
      </c>
      <c r="ML252">
        <v>21.350447089999999</v>
      </c>
      <c r="MM252">
        <v>21.37095519</v>
      </c>
      <c r="MN252">
        <v>21.343966850000001</v>
      </c>
      <c r="MO252">
        <v>21.344048470000001</v>
      </c>
      <c r="MP252">
        <v>21.372618710000001</v>
      </c>
      <c r="MQ252">
        <v>21.330724480000001</v>
      </c>
      <c r="MR252">
        <v>21.33899937</v>
      </c>
      <c r="MS252">
        <v>21.393028529999999</v>
      </c>
      <c r="MT252">
        <v>21.352672609999999</v>
      </c>
      <c r="MU252">
        <v>21.324735789999998</v>
      </c>
      <c r="MV252">
        <v>21.345789740000001</v>
      </c>
      <c r="MW252">
        <v>21.36479302</v>
      </c>
      <c r="MX252">
        <v>21.38922659</v>
      </c>
      <c r="MY252">
        <v>21.370426500000001</v>
      </c>
      <c r="MZ252">
        <v>21.322862600000001</v>
      </c>
      <c r="NA252">
        <v>21.35075995</v>
      </c>
      <c r="NB252">
        <v>21.342099139999998</v>
      </c>
      <c r="NC252">
        <v>21.3562555</v>
      </c>
      <c r="ND252">
        <v>21.315478980000002</v>
      </c>
      <c r="NE252">
        <v>21.347054960000001</v>
      </c>
      <c r="NF252">
        <v>21.31317615</v>
      </c>
      <c r="NG252">
        <v>21.348209310000001</v>
      </c>
      <c r="NH252">
        <v>21.366348859999999</v>
      </c>
      <c r="NI252">
        <v>21.335035640000001</v>
      </c>
      <c r="NJ252">
        <v>21.375381600000001</v>
      </c>
      <c r="NK252">
        <v>21.34450309</v>
      </c>
      <c r="NL252">
        <v>21.34238809</v>
      </c>
      <c r="NM252">
        <v>21.35110774</v>
      </c>
      <c r="NN252">
        <v>21.357599489999998</v>
      </c>
      <c r="NO252">
        <v>21.367306760000002</v>
      </c>
      <c r="NP252">
        <v>21.347341230000001</v>
      </c>
      <c r="NQ252">
        <v>21.369517009999999</v>
      </c>
      <c r="NR252">
        <v>21.377146629999999</v>
      </c>
      <c r="NS252">
        <v>21.360101669999999</v>
      </c>
      <c r="NT252">
        <v>21.356223700000001</v>
      </c>
      <c r="NU252">
        <v>21.358257210000001</v>
      </c>
      <c r="NV252">
        <v>21.36031011</v>
      </c>
      <c r="NW252">
        <v>21.352836409999998</v>
      </c>
      <c r="NX252">
        <v>21.389934149999998</v>
      </c>
      <c r="NY252">
        <v>21.353818910000001</v>
      </c>
      <c r="NZ252">
        <v>21.320735809999999</v>
      </c>
      <c r="OA252">
        <v>21.346807290000001</v>
      </c>
      <c r="OB252">
        <v>21.33911913</v>
      </c>
      <c r="OC252">
        <v>21.348451300000001</v>
      </c>
      <c r="OD252">
        <v>21.348665459999999</v>
      </c>
      <c r="OE252">
        <v>21.394285549999999</v>
      </c>
      <c r="OF252">
        <v>21.38785073</v>
      </c>
      <c r="OG252">
        <v>21.39139806</v>
      </c>
      <c r="OH252">
        <v>21.383905840000001</v>
      </c>
      <c r="OI252">
        <v>21.410830430000001</v>
      </c>
      <c r="OJ252">
        <v>21.390318069999999</v>
      </c>
      <c r="OK252">
        <v>21.418226700000002</v>
      </c>
      <c r="OL252">
        <v>21.398792669999999</v>
      </c>
      <c r="OM252">
        <v>21.394789549999999</v>
      </c>
      <c r="ON252">
        <v>21.39049623</v>
      </c>
      <c r="OO252">
        <v>21.404758959999999</v>
      </c>
      <c r="OP252">
        <v>21.398578019999999</v>
      </c>
      <c r="OQ252">
        <v>21.39146809</v>
      </c>
      <c r="OR252">
        <v>21.40794812</v>
      </c>
      <c r="OS252">
        <v>21.38434458</v>
      </c>
      <c r="OT252">
        <v>21.365788569999999</v>
      </c>
      <c r="OU252">
        <v>21.372053959999999</v>
      </c>
      <c r="OV252">
        <v>21.37357527</v>
      </c>
      <c r="OW252">
        <v>21.374259510000002</v>
      </c>
      <c r="OX252">
        <v>21.378700080000002</v>
      </c>
      <c r="OY252">
        <v>21.380254300000001</v>
      </c>
      <c r="OZ252">
        <v>21.360440839999999</v>
      </c>
      <c r="PA252">
        <v>21.352674570000001</v>
      </c>
      <c r="PB252">
        <v>21.350619980000001</v>
      </c>
      <c r="PC252">
        <v>21.391086619999999</v>
      </c>
      <c r="PD252">
        <v>21.360650369999998</v>
      </c>
      <c r="PE252">
        <v>21.360136820000001</v>
      </c>
      <c r="PF252">
        <v>21.361728029999998</v>
      </c>
      <c r="PG252">
        <v>21.367692479999999</v>
      </c>
      <c r="PH252">
        <v>21.37668652</v>
      </c>
      <c r="PI252">
        <v>21.371611519999998</v>
      </c>
      <c r="PJ252">
        <v>21.352807739999999</v>
      </c>
      <c r="PK252">
        <v>21.372602069999999</v>
      </c>
      <c r="PL252">
        <v>21.374923030000001</v>
      </c>
      <c r="PM252">
        <v>21.38537788</v>
      </c>
      <c r="PN252">
        <v>21.3865853</v>
      </c>
      <c r="PO252">
        <v>21.392458829999999</v>
      </c>
      <c r="PP252">
        <v>21.389974689999999</v>
      </c>
      <c r="PQ252">
        <v>21.380489220000001</v>
      </c>
      <c r="PR252">
        <v>21.381547569999999</v>
      </c>
      <c r="PS252">
        <v>21.381366320000001</v>
      </c>
      <c r="PT252">
        <v>21.388240889999999</v>
      </c>
      <c r="PU252">
        <v>21.384477830000002</v>
      </c>
      <c r="PV252">
        <v>21.401607030000001</v>
      </c>
      <c r="PW252">
        <v>21.39298119</v>
      </c>
      <c r="PX252">
        <v>21.395513619999999</v>
      </c>
      <c r="PY252">
        <v>21.393666069999998</v>
      </c>
      <c r="PZ252">
        <v>21.373595439999999</v>
      </c>
      <c r="QA252">
        <v>21.37911832</v>
      </c>
      <c r="QB252">
        <v>21.392842000000002</v>
      </c>
      <c r="QC252">
        <v>21.355791350000001</v>
      </c>
      <c r="QD252">
        <v>21.377518139999999</v>
      </c>
      <c r="QE252">
        <v>21.35788178</v>
      </c>
      <c r="QF252">
        <v>21.408061849999999</v>
      </c>
      <c r="QG252">
        <v>21.375776599999998</v>
      </c>
      <c r="QH252">
        <v>21.376954309999999</v>
      </c>
      <c r="QI252">
        <v>21.376916349999998</v>
      </c>
      <c r="QJ252">
        <v>21.366679390000002</v>
      </c>
      <c r="QK252">
        <v>21.362863359999999</v>
      </c>
      <c r="QL252">
        <v>21.368823429999999</v>
      </c>
      <c r="QM252">
        <v>21.392457499999999</v>
      </c>
      <c r="QN252">
        <v>21.405857829999999</v>
      </c>
      <c r="QO252">
        <v>21.403436190000001</v>
      </c>
      <c r="QP252">
        <v>21.418754409999998</v>
      </c>
      <c r="QQ252">
        <v>21.40662201</v>
      </c>
      <c r="QR252">
        <v>21.376713819999999</v>
      </c>
      <c r="QS252">
        <v>21.376163519999999</v>
      </c>
      <c r="QT252">
        <v>21.377786220000001</v>
      </c>
      <c r="QU252">
        <v>21.382519479999999</v>
      </c>
      <c r="QV252">
        <v>21.39235601</v>
      </c>
      <c r="QW252">
        <v>21.395162670000001</v>
      </c>
      <c r="QX252">
        <v>21.396662689999999</v>
      </c>
      <c r="QY252">
        <v>21.376758219999999</v>
      </c>
      <c r="QZ252">
        <v>21.365977869999998</v>
      </c>
      <c r="RA252">
        <v>21.376682479999999</v>
      </c>
      <c r="RB252">
        <v>21.411880579999998</v>
      </c>
      <c r="RC252">
        <v>21.389256629999998</v>
      </c>
      <c r="RD252">
        <v>21.40329148</v>
      </c>
      <c r="RE252">
        <v>21.369114710000002</v>
      </c>
      <c r="RF252">
        <v>21.38838269</v>
      </c>
      <c r="RG252">
        <v>21.380864249999998</v>
      </c>
      <c r="RH252">
        <v>21.397383059999999</v>
      </c>
      <c r="RI252">
        <v>21.391696110000002</v>
      </c>
      <c r="RJ252">
        <v>21.37239825</v>
      </c>
      <c r="RK252">
        <v>21.401034509999999</v>
      </c>
      <c r="RL252">
        <v>21.408534589999999</v>
      </c>
      <c r="RM252">
        <v>21.38744063</v>
      </c>
      <c r="RN252">
        <v>21.381133470000002</v>
      </c>
      <c r="RO252">
        <v>21.397349630000001</v>
      </c>
      <c r="RP252">
        <v>21.376369239999999</v>
      </c>
      <c r="RQ252">
        <v>21.388160880000001</v>
      </c>
      <c r="RR252">
        <v>21.36651535</v>
      </c>
      <c r="RS252">
        <v>21.361214610000001</v>
      </c>
      <c r="RT252">
        <v>21.40358238</v>
      </c>
      <c r="RU252">
        <v>21.38870099</v>
      </c>
      <c r="RV252">
        <v>21.369407070000001</v>
      </c>
      <c r="RW252">
        <v>21.360390769999999</v>
      </c>
      <c r="RX252">
        <v>21.38729399</v>
      </c>
      <c r="RY252">
        <v>21.376340450000001</v>
      </c>
      <c r="RZ252">
        <v>21.402477340000001</v>
      </c>
      <c r="SA252">
        <v>21.39816961</v>
      </c>
      <c r="SB252">
        <v>21.377108629999999</v>
      </c>
      <c r="SC252">
        <v>21.40447077</v>
      </c>
      <c r="SD252">
        <v>21.3713853</v>
      </c>
      <c r="SE252">
        <v>21.393006929999999</v>
      </c>
      <c r="SF252">
        <v>21.400411219999999</v>
      </c>
      <c r="SG252">
        <v>21.396911230000001</v>
      </c>
      <c r="SH252">
        <v>21.398649039999999</v>
      </c>
      <c r="SI252">
        <v>21.381436430000001</v>
      </c>
      <c r="SJ252">
        <v>21.38605068</v>
      </c>
      <c r="SK252">
        <v>21.386732720000001</v>
      </c>
      <c r="SL252">
        <v>21.351509400000001</v>
      </c>
      <c r="SM252">
        <v>21.371334510000001</v>
      </c>
      <c r="SN252">
        <v>21.345758920000002</v>
      </c>
      <c r="SO252">
        <v>21.370551559999999</v>
      </c>
      <c r="SP252">
        <v>21.38084473</v>
      </c>
      <c r="SQ252">
        <v>21.393552320000001</v>
      </c>
      <c r="SR252">
        <v>21.365729030000001</v>
      </c>
      <c r="SS252">
        <v>21.380405830000001</v>
      </c>
      <c r="ST252">
        <v>21.371184589999999</v>
      </c>
      <c r="SU252">
        <v>21.33962549</v>
      </c>
      <c r="SV252">
        <v>21.389277180000001</v>
      </c>
      <c r="SW252">
        <v>21.377717270000002</v>
      </c>
      <c r="SX252">
        <v>21.37273506</v>
      </c>
      <c r="SY252">
        <v>21.37563166</v>
      </c>
      <c r="SZ252">
        <v>21.390450210000001</v>
      </c>
      <c r="TA252">
        <v>21.393619340000001</v>
      </c>
      <c r="TB252">
        <v>21.373516949999999</v>
      </c>
      <c r="TC252">
        <v>21.398105210000001</v>
      </c>
      <c r="TD252">
        <v>21.385323790000001</v>
      </c>
      <c r="TE252">
        <v>21.380561920000002</v>
      </c>
      <c r="TF252">
        <v>21.402162839999999</v>
      </c>
      <c r="TG252">
        <v>21.374994940000001</v>
      </c>
      <c r="TH252">
        <v>21.389549899999999</v>
      </c>
      <c r="TI252">
        <v>21.384136170000001</v>
      </c>
      <c r="TJ252">
        <v>21.39917179</v>
      </c>
      <c r="TK252">
        <v>21.402228050000002</v>
      </c>
      <c r="TL252">
        <v>21.392724869999999</v>
      </c>
      <c r="TM252">
        <v>21.395938709999999</v>
      </c>
      <c r="TN252">
        <v>21.431055239999999</v>
      </c>
      <c r="TO252">
        <v>21.37054771</v>
      </c>
      <c r="TP252">
        <v>21.363374090000001</v>
      </c>
      <c r="TQ252">
        <v>21.396686089999999</v>
      </c>
      <c r="TR252">
        <v>21.40918868</v>
      </c>
      <c r="TS252">
        <v>21.395762950000002</v>
      </c>
      <c r="TT252">
        <v>21.36962454</v>
      </c>
      <c r="TU252">
        <v>21.390240720000001</v>
      </c>
      <c r="TV252">
        <v>21.414367469999998</v>
      </c>
      <c r="TW252">
        <v>21.403085999999998</v>
      </c>
      <c r="TX252">
        <v>21.399769079999999</v>
      </c>
      <c r="TY252">
        <v>21.406487070000001</v>
      </c>
      <c r="TZ252">
        <v>21.404372290000001</v>
      </c>
      <c r="UA252">
        <v>21.382073689999999</v>
      </c>
      <c r="UB252">
        <v>21.38891804</v>
      </c>
      <c r="UC252">
        <v>21.399851819999999</v>
      </c>
      <c r="UD252">
        <v>21.401118360000002</v>
      </c>
      <c r="UE252">
        <v>21.38846753</v>
      </c>
      <c r="UF252">
        <v>21.417038869999999</v>
      </c>
      <c r="UG252">
        <v>21.38553065</v>
      </c>
      <c r="UH252">
        <v>21.421045629999998</v>
      </c>
      <c r="UI252">
        <v>21.404656280000001</v>
      </c>
      <c r="UJ252">
        <v>21.408184200000001</v>
      </c>
      <c r="UK252">
        <v>21.402882720000001</v>
      </c>
      <c r="UL252">
        <v>21.387934080000001</v>
      </c>
      <c r="UM252">
        <v>21.409662040000001</v>
      </c>
      <c r="UN252">
        <v>21.43816554</v>
      </c>
      <c r="UO252">
        <v>21.393869689999999</v>
      </c>
      <c r="UP252">
        <v>21.413907940000001</v>
      </c>
      <c r="UQ252">
        <v>21.42248292</v>
      </c>
      <c r="UR252">
        <v>21.414655459999999</v>
      </c>
      <c r="US252">
        <v>21.401396949999999</v>
      </c>
      <c r="UT252">
        <v>21.400628959999999</v>
      </c>
      <c r="UU252">
        <v>21.395655390000002</v>
      </c>
      <c r="UV252">
        <v>21.409757280000001</v>
      </c>
      <c r="UW252">
        <v>21.41723841</v>
      </c>
      <c r="UX252">
        <v>21.388956390000001</v>
      </c>
      <c r="UY252">
        <v>21.404471310000002</v>
      </c>
      <c r="UZ252">
        <v>21.410889109999999</v>
      </c>
      <c r="VA252">
        <v>21.443559830000002</v>
      </c>
      <c r="VB252">
        <v>21.412472600000001</v>
      </c>
      <c r="VC252">
        <v>21.413766540000001</v>
      </c>
      <c r="VD252">
        <v>21.40178641</v>
      </c>
      <c r="VE252">
        <v>21.411578769999998</v>
      </c>
      <c r="VF252">
        <v>21.422238780000001</v>
      </c>
      <c r="VG252">
        <v>21.40466279</v>
      </c>
      <c r="VH252">
        <v>21.408473610000001</v>
      </c>
      <c r="VI252">
        <v>21.40206963</v>
      </c>
      <c r="VJ252">
        <v>21.3837808</v>
      </c>
      <c r="VK252">
        <v>21.385447419999998</v>
      </c>
      <c r="VL252">
        <v>21.39474371</v>
      </c>
      <c r="VM252">
        <v>21.400365499999999</v>
      </c>
      <c r="VN252">
        <v>21.424259259999999</v>
      </c>
      <c r="VO252">
        <v>21.41386353</v>
      </c>
      <c r="VP252">
        <v>21.40505692</v>
      </c>
      <c r="VQ252">
        <v>21.406416740000001</v>
      </c>
      <c r="VR252">
        <v>21.407676160000001</v>
      </c>
      <c r="VS252">
        <v>21.403187249999998</v>
      </c>
      <c r="VT252">
        <v>21.413392699999999</v>
      </c>
      <c r="VU252">
        <v>21.429666180000002</v>
      </c>
      <c r="VV252">
        <v>21.386390219999999</v>
      </c>
      <c r="VW252">
        <v>21.399257179999999</v>
      </c>
      <c r="VX252">
        <v>21.394038429999998</v>
      </c>
      <c r="VY252">
        <v>21.402088490000001</v>
      </c>
      <c r="VZ252">
        <v>21.389888800000001</v>
      </c>
      <c r="WA252">
        <v>21.402899600000001</v>
      </c>
      <c r="WB252">
        <v>21.420869</v>
      </c>
      <c r="WC252">
        <v>21.39660464</v>
      </c>
      <c r="WD252">
        <v>21.418774559999999</v>
      </c>
      <c r="WE252">
        <v>21.422075639999999</v>
      </c>
      <c r="WF252">
        <v>21.433471520000001</v>
      </c>
      <c r="WG252">
        <v>21.401198480000001</v>
      </c>
      <c r="WH252">
        <v>21.39283335</v>
      </c>
      <c r="WI252">
        <v>21.385311170000001</v>
      </c>
      <c r="WJ252">
        <v>21.402542059999998</v>
      </c>
      <c r="WK252">
        <v>21.40359874</v>
      </c>
      <c r="WL252">
        <v>21.40287708</v>
      </c>
      <c r="WM252">
        <v>21.410592900000001</v>
      </c>
      <c r="WN252">
        <v>21.401764450000002</v>
      </c>
      <c r="WO252">
        <v>21.40340836</v>
      </c>
      <c r="WP252">
        <v>21.411882819999999</v>
      </c>
      <c r="WQ252">
        <v>21.445088909999999</v>
      </c>
      <c r="WR252">
        <v>21.393418570000001</v>
      </c>
      <c r="WS252">
        <v>21.428842270000001</v>
      </c>
      <c r="WT252">
        <v>21.428306129999999</v>
      </c>
      <c r="WU252">
        <v>21.406881030000001</v>
      </c>
      <c r="WV252">
        <v>21.447339020000001</v>
      </c>
      <c r="WW252">
        <v>21.398120380000002</v>
      </c>
      <c r="WX252">
        <v>21.430209699999999</v>
      </c>
      <c r="WY252">
        <v>21.43442932</v>
      </c>
      <c r="WZ252">
        <v>21.422927420000001</v>
      </c>
      <c r="XA252">
        <v>21.410810810000001</v>
      </c>
      <c r="XB252">
        <v>21.403629630000001</v>
      </c>
      <c r="XC252">
        <v>21.416990179999999</v>
      </c>
      <c r="XD252">
        <v>21.425290480000001</v>
      </c>
      <c r="XE252">
        <v>21.3906454</v>
      </c>
      <c r="XF252">
        <v>21.437619309999999</v>
      </c>
      <c r="XG252">
        <v>21.431667619999999</v>
      </c>
      <c r="XH252">
        <v>21.40895858</v>
      </c>
      <c r="XI252">
        <v>21.397371969999998</v>
      </c>
      <c r="XJ252">
        <v>21.38623471</v>
      </c>
      <c r="XK252">
        <v>21.420232890000001</v>
      </c>
      <c r="XL252">
        <v>21.414638289999999</v>
      </c>
      <c r="XM252">
        <v>21.38415337</v>
      </c>
      <c r="XN252">
        <v>21.425451209999999</v>
      </c>
      <c r="XO252">
        <v>21.407673630000001</v>
      </c>
      <c r="XP252">
        <v>21.44860886</v>
      </c>
      <c r="XQ252">
        <v>21.42240778</v>
      </c>
      <c r="XR252">
        <v>21.433021929999999</v>
      </c>
      <c r="XS252">
        <v>21.415367639999999</v>
      </c>
      <c r="XT252">
        <v>21.41528593</v>
      </c>
      <c r="XU252">
        <v>21.409130470000001</v>
      </c>
      <c r="XV252">
        <v>21.377136790000002</v>
      </c>
      <c r="XW252">
        <v>21.385890669999998</v>
      </c>
      <c r="XX252">
        <v>21.384386889999998</v>
      </c>
      <c r="XY252">
        <v>21.384320899999999</v>
      </c>
      <c r="XZ252">
        <v>21.400002480000001</v>
      </c>
      <c r="YA252">
        <v>21.404647270000002</v>
      </c>
      <c r="YB252">
        <v>21.390788910000001</v>
      </c>
      <c r="YC252">
        <v>21.384774910000001</v>
      </c>
      <c r="YD252">
        <v>21.367697289999999</v>
      </c>
      <c r="YE252">
        <v>21.373753529999998</v>
      </c>
      <c r="YF252">
        <v>21.410874440000001</v>
      </c>
      <c r="YG252">
        <v>21.37675303</v>
      </c>
      <c r="YH252">
        <v>21.379246219999999</v>
      </c>
      <c r="YI252">
        <v>21.399996659999999</v>
      </c>
      <c r="YJ252">
        <v>21.364640300000001</v>
      </c>
      <c r="YK252">
        <v>21.37905392</v>
      </c>
      <c r="YL252">
        <v>21.403665310000001</v>
      </c>
      <c r="YM252">
        <v>21.400525559999998</v>
      </c>
      <c r="YN252">
        <v>21.374915789999999</v>
      </c>
      <c r="YO252">
        <v>21.376954210000001</v>
      </c>
      <c r="YP252">
        <v>21.368334090000001</v>
      </c>
      <c r="YQ252">
        <v>21.37673006</v>
      </c>
      <c r="YR252">
        <v>21.344823309999999</v>
      </c>
      <c r="YS252">
        <v>21.367663279999999</v>
      </c>
      <c r="YT252">
        <v>21.357198780000001</v>
      </c>
      <c r="YU252">
        <v>21.357296309999999</v>
      </c>
      <c r="YV252">
        <v>21.38401563</v>
      </c>
      <c r="YW252">
        <v>21.37610239</v>
      </c>
      <c r="YX252">
        <v>21.35651897</v>
      </c>
      <c r="YY252">
        <v>21.387757130000001</v>
      </c>
      <c r="YZ252">
        <v>21.392362540000001</v>
      </c>
      <c r="ZA252">
        <v>21.32721651</v>
      </c>
      <c r="ZB252">
        <v>21.356967619999999</v>
      </c>
      <c r="ZC252">
        <v>21.398727359999999</v>
      </c>
      <c r="ZD252">
        <v>21.380192350000002</v>
      </c>
      <c r="ZE252">
        <v>21.388304999999999</v>
      </c>
      <c r="ZF252">
        <v>21.352801540000002</v>
      </c>
      <c r="ZG252">
        <v>21.382848169999999</v>
      </c>
      <c r="ZH252">
        <v>21.374886119999999</v>
      </c>
      <c r="ZI252">
        <v>21.41400908</v>
      </c>
      <c r="ZJ252">
        <v>21.382078669999999</v>
      </c>
      <c r="ZK252">
        <v>21.368316870000001</v>
      </c>
      <c r="ZL252">
        <v>21.404084040000001</v>
      </c>
      <c r="ZM252">
        <v>21.403199489999999</v>
      </c>
      <c r="ZN252">
        <v>21.387990120000001</v>
      </c>
      <c r="ZO252">
        <v>21.382158830000002</v>
      </c>
      <c r="ZP252">
        <v>21.38501896</v>
      </c>
      <c r="ZQ252">
        <v>21.37326891</v>
      </c>
      <c r="ZR252">
        <v>21.364817500000001</v>
      </c>
      <c r="ZS252">
        <v>21.370500249999999</v>
      </c>
      <c r="ZT252">
        <v>21.390765290000001</v>
      </c>
      <c r="ZU252">
        <v>21.36483093</v>
      </c>
      <c r="ZV252">
        <v>21.362160630000002</v>
      </c>
      <c r="ZW252">
        <v>21.362991090000001</v>
      </c>
      <c r="ZX252">
        <v>21.350647039999998</v>
      </c>
      <c r="ZY252">
        <v>21.384148360000001</v>
      </c>
      <c r="ZZ252">
        <v>21.37488171</v>
      </c>
      <c r="AAA252">
        <v>21.419056489999999</v>
      </c>
      <c r="AAB252">
        <v>21.386716249999999</v>
      </c>
      <c r="AAC252">
        <v>21.368584899999998</v>
      </c>
      <c r="AAD252">
        <v>21.396811379999999</v>
      </c>
      <c r="AAE252">
        <v>21.350139420000001</v>
      </c>
      <c r="AAF252">
        <v>21.363718810000002</v>
      </c>
      <c r="AAG252">
        <v>21.365652829999998</v>
      </c>
      <c r="AAH252">
        <v>21.406705689999999</v>
      </c>
      <c r="AAI252">
        <v>21.39207335</v>
      </c>
      <c r="AAJ252">
        <v>21.391394999999999</v>
      </c>
      <c r="AAK252">
        <v>21.373248230000002</v>
      </c>
    </row>
    <row r="253" spans="1:713" x14ac:dyDescent="0.2">
      <c r="A253" t="s">
        <v>263</v>
      </c>
      <c r="B253" t="s">
        <v>205</v>
      </c>
      <c r="C253" s="1">
        <v>0.35</v>
      </c>
      <c r="D253">
        <v>21.330767900000001</v>
      </c>
      <c r="E253">
        <v>3.125E-2</v>
      </c>
      <c r="F253">
        <v>21.363577809999999</v>
      </c>
      <c r="G253">
        <v>21.3812836</v>
      </c>
      <c r="H253">
        <v>21.361983630000001</v>
      </c>
      <c r="I253">
        <v>21.343429400000002</v>
      </c>
      <c r="J253">
        <v>21.34467824</v>
      </c>
      <c r="K253">
        <v>21.35769144</v>
      </c>
      <c r="L253">
        <v>21.34863202</v>
      </c>
      <c r="M253">
        <v>21.337345169999999</v>
      </c>
      <c r="N253">
        <v>21.343393030000001</v>
      </c>
      <c r="O253">
        <v>21.3606075</v>
      </c>
      <c r="P253">
        <v>21.365592639999999</v>
      </c>
      <c r="Q253">
        <v>21.34156003</v>
      </c>
      <c r="R253">
        <v>21.3520717</v>
      </c>
      <c r="S253">
        <v>21.354562699999999</v>
      </c>
      <c r="T253">
        <v>21.340910279999999</v>
      </c>
      <c r="U253">
        <v>21.353269269999998</v>
      </c>
      <c r="V253">
        <v>21.330767900000001</v>
      </c>
      <c r="W253">
        <v>21.34297801</v>
      </c>
      <c r="X253">
        <v>21.334477140000001</v>
      </c>
      <c r="Y253">
        <v>21.346587230000001</v>
      </c>
      <c r="Z253">
        <v>21.36302602</v>
      </c>
      <c r="AA253">
        <v>21.35225926</v>
      </c>
      <c r="AB253">
        <v>21.3785533</v>
      </c>
      <c r="AC253">
        <v>21.346571319999999</v>
      </c>
      <c r="AD253">
        <v>21.386974989999999</v>
      </c>
      <c r="AE253">
        <v>21.370561559999999</v>
      </c>
      <c r="AF253">
        <v>21.395528639999998</v>
      </c>
      <c r="AG253">
        <v>21.358150569999999</v>
      </c>
      <c r="AH253">
        <v>21.36342578</v>
      </c>
      <c r="AI253">
        <v>21.369356799999998</v>
      </c>
      <c r="AJ253">
        <v>21.414302599999999</v>
      </c>
      <c r="AK253">
        <v>21.408126020000001</v>
      </c>
      <c r="AL253">
        <v>21.379995959999999</v>
      </c>
      <c r="AM253">
        <v>21.42509089</v>
      </c>
      <c r="AN253">
        <v>21.395730879999999</v>
      </c>
      <c r="AO253">
        <v>21.404795249999999</v>
      </c>
      <c r="AP253">
        <v>21.374825420000001</v>
      </c>
      <c r="AQ253">
        <v>21.3713914</v>
      </c>
      <c r="AR253">
        <v>21.37194057</v>
      </c>
      <c r="AS253">
        <v>21.406966600000001</v>
      </c>
      <c r="AT253">
        <v>21.399983540000001</v>
      </c>
      <c r="AU253">
        <v>21.41503252</v>
      </c>
      <c r="AV253">
        <v>21.408219500000001</v>
      </c>
      <c r="AW253">
        <v>21.422642750000001</v>
      </c>
      <c r="AX253">
        <v>21.418707869999999</v>
      </c>
      <c r="AY253">
        <v>21.389229319999998</v>
      </c>
      <c r="AZ253">
        <v>21.41325376</v>
      </c>
      <c r="BA253">
        <v>21.438139190000001</v>
      </c>
      <c r="BB253">
        <v>21.44219124</v>
      </c>
      <c r="BC253">
        <v>21.409862560000001</v>
      </c>
      <c r="BD253">
        <v>21.43298704</v>
      </c>
      <c r="BE253">
        <v>21.45404594</v>
      </c>
      <c r="BF253">
        <v>21.447480779999999</v>
      </c>
      <c r="BG253">
        <v>21.420524700000001</v>
      </c>
      <c r="BH253">
        <v>21.415685499999999</v>
      </c>
      <c r="BI253">
        <v>21.440076120000001</v>
      </c>
      <c r="BJ253">
        <v>21.429437180000001</v>
      </c>
      <c r="BK253">
        <v>21.425220079999999</v>
      </c>
      <c r="BL253">
        <v>21.466438029999999</v>
      </c>
      <c r="BM253">
        <v>21.432267240000002</v>
      </c>
      <c r="BN253">
        <v>21.44475448</v>
      </c>
      <c r="BO253">
        <v>21.402355790000001</v>
      </c>
      <c r="BP253">
        <v>21.4191027</v>
      </c>
      <c r="BQ253">
        <v>21.45860532</v>
      </c>
      <c r="BR253">
        <v>21.458386140000002</v>
      </c>
      <c r="BS253">
        <v>21.423920410000001</v>
      </c>
      <c r="BT253">
        <v>21.45289695</v>
      </c>
      <c r="BU253">
        <v>21.4331399</v>
      </c>
      <c r="BV253">
        <v>21.4213083</v>
      </c>
      <c r="BW253">
        <v>21.43923268</v>
      </c>
      <c r="BX253">
        <v>21.41003688</v>
      </c>
      <c r="BY253">
        <v>21.445785560000001</v>
      </c>
      <c r="BZ253">
        <v>21.4367059</v>
      </c>
      <c r="CA253">
        <v>21.420890629999999</v>
      </c>
      <c r="CB253">
        <v>21.397777309999999</v>
      </c>
      <c r="CC253">
        <v>21.381928769999998</v>
      </c>
      <c r="CD253">
        <v>21.414035139999999</v>
      </c>
      <c r="CE253">
        <v>21.423113180000001</v>
      </c>
      <c r="CF253">
        <v>21.394625130000001</v>
      </c>
      <c r="CG253">
        <v>21.433824040000001</v>
      </c>
      <c r="CH253">
        <v>21.451325539999999</v>
      </c>
      <c r="CI253">
        <v>21.4174528</v>
      </c>
      <c r="CJ253">
        <v>21.430641550000001</v>
      </c>
      <c r="CK253">
        <v>21.431111300000001</v>
      </c>
      <c r="CL253">
        <v>21.4243399</v>
      </c>
      <c r="CM253">
        <v>21.448016979999998</v>
      </c>
      <c r="CN253">
        <v>21.428155740000001</v>
      </c>
      <c r="CO253">
        <v>21.42071211</v>
      </c>
      <c r="CP253">
        <v>21.437786790000001</v>
      </c>
      <c r="CQ253">
        <v>21.395257990000001</v>
      </c>
      <c r="CR253">
        <v>21.413686089999999</v>
      </c>
      <c r="CS253">
        <v>21.422673100000001</v>
      </c>
      <c r="CT253">
        <v>21.399555360000001</v>
      </c>
      <c r="CU253">
        <v>21.408510719999999</v>
      </c>
      <c r="CV253">
        <v>21.376585439999999</v>
      </c>
      <c r="CW253">
        <v>21.389322150000002</v>
      </c>
      <c r="CX253">
        <v>21.37780003</v>
      </c>
      <c r="CY253">
        <v>21.417796899999999</v>
      </c>
      <c r="CZ253">
        <v>21.372883170000001</v>
      </c>
      <c r="DA253">
        <v>21.40421993</v>
      </c>
      <c r="DB253">
        <v>21.40484142</v>
      </c>
      <c r="DC253">
        <v>21.37508103</v>
      </c>
      <c r="DD253">
        <v>21.427797770000002</v>
      </c>
      <c r="DE253">
        <v>21.443909479999999</v>
      </c>
      <c r="DF253">
        <v>21.4189553</v>
      </c>
      <c r="DG253">
        <v>21.41232772</v>
      </c>
      <c r="DH253">
        <v>21.400764030000001</v>
      </c>
      <c r="DI253">
        <v>21.42613845</v>
      </c>
      <c r="DJ253">
        <v>21.41228886</v>
      </c>
      <c r="DK253">
        <v>21.371072219999999</v>
      </c>
      <c r="DL253">
        <v>21.420480649999998</v>
      </c>
      <c r="DM253">
        <v>21.404905639999999</v>
      </c>
      <c r="DN253">
        <v>21.373818750000002</v>
      </c>
      <c r="DO253">
        <v>21.410442870000001</v>
      </c>
      <c r="DP253">
        <v>21.410333380000001</v>
      </c>
      <c r="DQ253">
        <v>21.39871694</v>
      </c>
      <c r="DR253">
        <v>21.385513280000001</v>
      </c>
      <c r="DS253">
        <v>21.398379219999999</v>
      </c>
      <c r="DT253">
        <v>21.410671369999999</v>
      </c>
      <c r="DU253">
        <v>21.411188939999999</v>
      </c>
      <c r="DV253">
        <v>21.417010350000002</v>
      </c>
      <c r="DW253">
        <v>21.393917049999999</v>
      </c>
      <c r="DX253">
        <v>21.430707829999999</v>
      </c>
      <c r="DY253">
        <v>21.429302920000001</v>
      </c>
      <c r="DZ253">
        <v>21.424903690000001</v>
      </c>
      <c r="EA253">
        <v>21.38033291</v>
      </c>
      <c r="EB253">
        <v>21.424215390000001</v>
      </c>
      <c r="EC253">
        <v>21.406971689999999</v>
      </c>
      <c r="ED253">
        <v>21.398461309999998</v>
      </c>
      <c r="EE253">
        <v>21.419357139999999</v>
      </c>
      <c r="EF253">
        <v>21.435303380000001</v>
      </c>
      <c r="EG253">
        <v>21.424606260000001</v>
      </c>
      <c r="EH253">
        <v>21.438214559999999</v>
      </c>
      <c r="EI253">
        <v>21.428895619999999</v>
      </c>
      <c r="EJ253">
        <v>21.40846698</v>
      </c>
      <c r="EK253">
        <v>21.418987990000002</v>
      </c>
      <c r="EL253">
        <v>21.408994830000001</v>
      </c>
      <c r="EM253">
        <v>21.40862482</v>
      </c>
      <c r="EN253">
        <v>21.380053419999999</v>
      </c>
      <c r="EO253">
        <v>21.411752809999999</v>
      </c>
      <c r="EP253">
        <v>21.395555030000001</v>
      </c>
      <c r="EQ253">
        <v>21.390404010000001</v>
      </c>
      <c r="ER253">
        <v>21.408209580000001</v>
      </c>
      <c r="ES253">
        <v>21.429431699999999</v>
      </c>
      <c r="ET253">
        <v>21.414677019999999</v>
      </c>
      <c r="EU253">
        <v>21.416092859999999</v>
      </c>
      <c r="EV253">
        <v>21.405411390000001</v>
      </c>
      <c r="EW253">
        <v>21.425111099999999</v>
      </c>
      <c r="EX253">
        <v>21.42700353</v>
      </c>
      <c r="EY253">
        <v>21.447020720000001</v>
      </c>
      <c r="EZ253">
        <v>21.388533720000002</v>
      </c>
      <c r="FA253">
        <v>21.404532830000001</v>
      </c>
      <c r="FB253">
        <v>21.395180830000001</v>
      </c>
      <c r="FC253">
        <v>21.41353161</v>
      </c>
      <c r="FD253">
        <v>21.386190979999999</v>
      </c>
      <c r="FE253">
        <v>21.390714240000001</v>
      </c>
      <c r="FF253">
        <v>21.395732160000001</v>
      </c>
      <c r="FG253">
        <v>21.4007702</v>
      </c>
      <c r="FH253">
        <v>21.36378363</v>
      </c>
      <c r="FI253">
        <v>21.37837197</v>
      </c>
      <c r="FJ253">
        <v>21.388551249999999</v>
      </c>
      <c r="FK253">
        <v>21.406813469999999</v>
      </c>
      <c r="FL253">
        <v>21.416242839999999</v>
      </c>
      <c r="FM253">
        <v>21.401751489999999</v>
      </c>
      <c r="FN253">
        <v>21.362046599999999</v>
      </c>
      <c r="FO253">
        <v>21.358146059999999</v>
      </c>
      <c r="FP253">
        <v>21.37289298</v>
      </c>
      <c r="FQ253">
        <v>21.377010429999999</v>
      </c>
      <c r="FR253">
        <v>21.404281650000001</v>
      </c>
      <c r="FS253">
        <v>21.412847410000001</v>
      </c>
      <c r="FT253">
        <v>21.417076309999999</v>
      </c>
      <c r="FU253">
        <v>21.437209030000002</v>
      </c>
      <c r="FV253">
        <v>21.38827143</v>
      </c>
      <c r="FW253">
        <v>21.361895440000001</v>
      </c>
      <c r="FX253">
        <v>21.400629930000001</v>
      </c>
      <c r="FY253">
        <v>21.40240799</v>
      </c>
      <c r="FZ253">
        <v>21.38510771</v>
      </c>
      <c r="GA253">
        <v>21.381973970000001</v>
      </c>
      <c r="GB253">
        <v>21.360210970000001</v>
      </c>
      <c r="GC253">
        <v>21.418840899999999</v>
      </c>
      <c r="GD253">
        <v>21.408778519999998</v>
      </c>
      <c r="GE253">
        <v>21.400876490000002</v>
      </c>
      <c r="GF253">
        <v>21.393316420000001</v>
      </c>
      <c r="GG253">
        <v>21.424187079999999</v>
      </c>
      <c r="GH253">
        <v>21.398242939999999</v>
      </c>
      <c r="GI253">
        <v>21.370848630000001</v>
      </c>
      <c r="GJ253">
        <v>21.420964810000001</v>
      </c>
      <c r="GK253">
        <v>21.383231309999999</v>
      </c>
      <c r="GL253">
        <v>21.41272846</v>
      </c>
      <c r="GM253">
        <v>21.3884036</v>
      </c>
      <c r="GN253">
        <v>21.395340969999999</v>
      </c>
      <c r="GO253">
        <v>21.371666609999998</v>
      </c>
      <c r="GP253">
        <v>21.394567420000001</v>
      </c>
      <c r="GQ253">
        <v>21.378861489999998</v>
      </c>
      <c r="GR253">
        <v>21.41524794</v>
      </c>
      <c r="GS253">
        <v>21.372316080000001</v>
      </c>
      <c r="GT253">
        <v>21.387939800000002</v>
      </c>
      <c r="GU253">
        <v>21.394651540000002</v>
      </c>
      <c r="GV253">
        <v>21.39394734</v>
      </c>
      <c r="GW253">
        <v>21.389816530000001</v>
      </c>
      <c r="GX253">
        <v>21.36352312</v>
      </c>
      <c r="GY253">
        <v>21.369137240000001</v>
      </c>
      <c r="GZ253">
        <v>21.383039749999998</v>
      </c>
      <c r="HA253">
        <v>21.40331222</v>
      </c>
      <c r="HB253">
        <v>21.415973820000001</v>
      </c>
      <c r="HC253">
        <v>21.405511229999998</v>
      </c>
      <c r="HD253">
        <v>21.36892963</v>
      </c>
      <c r="HE253">
        <v>21.439817040000001</v>
      </c>
      <c r="HF253">
        <v>21.398302279999999</v>
      </c>
      <c r="HG253">
        <v>21.404483190000001</v>
      </c>
      <c r="HH253">
        <v>21.378564099999998</v>
      </c>
      <c r="HI253">
        <v>21.419428790000001</v>
      </c>
      <c r="HJ253">
        <v>21.397058009999999</v>
      </c>
      <c r="HK253">
        <v>21.39676583</v>
      </c>
      <c r="HL253">
        <v>21.408964860000001</v>
      </c>
      <c r="HM253">
        <v>21.399143469999999</v>
      </c>
      <c r="HN253">
        <v>21.390003060000002</v>
      </c>
      <c r="HO253">
        <v>21.392410309999999</v>
      </c>
      <c r="HP253">
        <v>21.399350850000001</v>
      </c>
      <c r="HQ253">
        <v>21.380657039999999</v>
      </c>
      <c r="HR253">
        <v>21.391085489999998</v>
      </c>
      <c r="HS253">
        <v>21.390397029999999</v>
      </c>
      <c r="HT253">
        <v>21.38412898</v>
      </c>
      <c r="HU253">
        <v>21.390799470000001</v>
      </c>
      <c r="HV253">
        <v>21.397374559999999</v>
      </c>
      <c r="HW253">
        <v>21.390058679999999</v>
      </c>
      <c r="HX253">
        <v>21.394707749999998</v>
      </c>
      <c r="HY253">
        <v>21.37864647</v>
      </c>
      <c r="HZ253">
        <v>21.37388649</v>
      </c>
      <c r="IA253">
        <v>21.377831579999999</v>
      </c>
      <c r="IB253">
        <v>21.399420939999999</v>
      </c>
      <c r="IC253">
        <v>21.3912114</v>
      </c>
      <c r="ID253">
        <v>21.381629700000001</v>
      </c>
      <c r="IE253">
        <v>21.390059969999999</v>
      </c>
      <c r="IF253">
        <v>21.387832270000001</v>
      </c>
      <c r="IG253">
        <v>21.38378973</v>
      </c>
      <c r="IH253">
        <v>21.395547140000001</v>
      </c>
      <c r="II253">
        <v>21.403271230000001</v>
      </c>
      <c r="IJ253">
        <v>21.391940349999999</v>
      </c>
      <c r="IK253">
        <v>21.405314300000001</v>
      </c>
      <c r="IL253">
        <v>21.389092680000001</v>
      </c>
      <c r="IM253">
        <v>21.37069735</v>
      </c>
      <c r="IN253">
        <v>21.391655279999998</v>
      </c>
      <c r="IO253">
        <v>21.400577670000001</v>
      </c>
      <c r="IP253">
        <v>21.403315589999998</v>
      </c>
      <c r="IQ253">
        <v>21.37419946</v>
      </c>
      <c r="IR253">
        <v>21.378361659999999</v>
      </c>
      <c r="IS253">
        <v>21.390856719999999</v>
      </c>
      <c r="IT253">
        <v>21.39071568</v>
      </c>
      <c r="IU253">
        <v>21.372580079999999</v>
      </c>
      <c r="IV253">
        <v>21.389686810000001</v>
      </c>
      <c r="IW253">
        <v>21.367092419999999</v>
      </c>
      <c r="IX253">
        <v>21.381298430000001</v>
      </c>
      <c r="IY253">
        <v>21.40027547</v>
      </c>
      <c r="IZ253">
        <v>21.375830709999999</v>
      </c>
      <c r="JA253">
        <v>21.371331699999999</v>
      </c>
      <c r="JB253">
        <v>21.382241969999999</v>
      </c>
      <c r="JC253">
        <v>21.415370679999999</v>
      </c>
      <c r="JD253">
        <v>21.386243270000001</v>
      </c>
      <c r="JE253">
        <v>21.391884950000001</v>
      </c>
      <c r="JF253">
        <v>21.411299509999999</v>
      </c>
      <c r="JG253">
        <v>21.387745450000001</v>
      </c>
      <c r="JH253">
        <v>21.394566680000001</v>
      </c>
      <c r="JI253">
        <v>21.412383869999999</v>
      </c>
      <c r="JJ253">
        <v>21.394385360000001</v>
      </c>
      <c r="JK253">
        <v>21.368236719999999</v>
      </c>
      <c r="JL253">
        <v>21.420658450000001</v>
      </c>
      <c r="JM253">
        <v>21.406713150000002</v>
      </c>
      <c r="JN253">
        <v>21.41798361</v>
      </c>
      <c r="JO253">
        <v>21.412943869999999</v>
      </c>
      <c r="JP253">
        <v>21.40004089</v>
      </c>
      <c r="JQ253">
        <v>21.383091440000001</v>
      </c>
      <c r="JR253">
        <v>21.385513580000001</v>
      </c>
      <c r="JS253">
        <v>21.406401769999999</v>
      </c>
      <c r="JT253">
        <v>21.405138319999999</v>
      </c>
      <c r="JU253">
        <v>21.39013331</v>
      </c>
      <c r="JV253">
        <v>21.42843216</v>
      </c>
      <c r="JW253">
        <v>21.402805610000001</v>
      </c>
      <c r="JX253">
        <v>21.390801969999998</v>
      </c>
      <c r="JY253">
        <v>21.396266149999999</v>
      </c>
      <c r="JZ253">
        <v>21.425547460000001</v>
      </c>
      <c r="KA253">
        <v>21.408773610000001</v>
      </c>
      <c r="KB253">
        <v>21.42175525</v>
      </c>
      <c r="KC253">
        <v>21.424493930000001</v>
      </c>
      <c r="KD253">
        <v>21.41331899</v>
      </c>
      <c r="KE253">
        <v>21.42679575</v>
      </c>
      <c r="KF253">
        <v>21.39872922</v>
      </c>
      <c r="KG253">
        <v>21.42718185</v>
      </c>
      <c r="KH253">
        <v>21.39240728</v>
      </c>
      <c r="KI253">
        <v>21.41780455</v>
      </c>
      <c r="KJ253">
        <v>21.405497019999999</v>
      </c>
      <c r="KK253">
        <v>21.415737440000001</v>
      </c>
      <c r="KL253">
        <v>21.4492622</v>
      </c>
      <c r="KM253">
        <v>21.402233679999998</v>
      </c>
      <c r="KN253">
        <v>21.421290500000001</v>
      </c>
      <c r="KO253">
        <v>21.39427367</v>
      </c>
      <c r="KP253">
        <v>21.406512370000002</v>
      </c>
      <c r="KQ253">
        <v>21.397985899999998</v>
      </c>
      <c r="KR253">
        <v>21.405151239999999</v>
      </c>
      <c r="KS253">
        <v>21.439684150000001</v>
      </c>
      <c r="KT253">
        <v>21.40633313</v>
      </c>
      <c r="KU253">
        <v>21.412121129999999</v>
      </c>
      <c r="KV253">
        <v>21.394062139999999</v>
      </c>
      <c r="KW253">
        <v>21.39483302</v>
      </c>
      <c r="KX253">
        <v>21.405820800000001</v>
      </c>
      <c r="KY253">
        <v>21.421711559999999</v>
      </c>
      <c r="KZ253">
        <v>21.447412589999999</v>
      </c>
      <c r="LA253">
        <v>21.412945950000001</v>
      </c>
      <c r="LB253">
        <v>21.426084169999999</v>
      </c>
      <c r="LC253">
        <v>21.413600670000001</v>
      </c>
      <c r="LD253">
        <v>21.439962309999999</v>
      </c>
      <c r="LE253">
        <v>21.439190830000001</v>
      </c>
      <c r="LF253">
        <v>21.40137975</v>
      </c>
      <c r="LG253">
        <v>21.398971970000002</v>
      </c>
      <c r="LH253">
        <v>21.402695850000001</v>
      </c>
      <c r="LI253">
        <v>21.420869759999999</v>
      </c>
      <c r="LJ253">
        <v>21.417330239999998</v>
      </c>
      <c r="LK253">
        <v>21.392416709999999</v>
      </c>
      <c r="LL253">
        <v>21.39499129</v>
      </c>
      <c r="LM253">
        <v>21.40397986</v>
      </c>
      <c r="LN253">
        <v>21.42025112</v>
      </c>
      <c r="LO253">
        <v>21.398894850000001</v>
      </c>
      <c r="LP253">
        <v>21.39065042</v>
      </c>
      <c r="LQ253">
        <v>21.40050274</v>
      </c>
      <c r="LR253">
        <v>21.398943559999999</v>
      </c>
      <c r="LS253">
        <v>21.417987270000001</v>
      </c>
      <c r="LT253">
        <v>21.397103789999999</v>
      </c>
      <c r="LU253">
        <v>21.40031093</v>
      </c>
      <c r="LV253">
        <v>21.379361410000001</v>
      </c>
      <c r="LW253">
        <v>21.431468370000001</v>
      </c>
      <c r="LX253">
        <v>21.426351159999999</v>
      </c>
      <c r="LY253">
        <v>21.40307524</v>
      </c>
      <c r="LZ253">
        <v>21.398050789999999</v>
      </c>
      <c r="MA253">
        <v>21.39524346</v>
      </c>
      <c r="MB253">
        <v>21.414485509999999</v>
      </c>
      <c r="MC253">
        <v>21.436815670000001</v>
      </c>
      <c r="MD253">
        <v>21.39206922</v>
      </c>
      <c r="ME253">
        <v>21.41291524</v>
      </c>
      <c r="MF253">
        <v>21.415972060000001</v>
      </c>
      <c r="MG253">
        <v>21.42042533</v>
      </c>
      <c r="MH253">
        <v>21.426758370000002</v>
      </c>
      <c r="MI253">
        <v>21.39681603</v>
      </c>
      <c r="MJ253">
        <v>21.382162539999999</v>
      </c>
      <c r="MK253">
        <v>21.392308280000002</v>
      </c>
      <c r="ML253">
        <v>21.402351849999999</v>
      </c>
      <c r="MM253">
        <v>21.417621860000001</v>
      </c>
      <c r="MN253">
        <v>21.379681139999999</v>
      </c>
      <c r="MO253">
        <v>21.404048469999999</v>
      </c>
      <c r="MP253">
        <v>21.423094899999999</v>
      </c>
      <c r="MQ253">
        <v>21.374534010000001</v>
      </c>
      <c r="MR253">
        <v>21.38518985</v>
      </c>
      <c r="MS253">
        <v>21.424457109999999</v>
      </c>
      <c r="MT253">
        <v>21.420767850000001</v>
      </c>
      <c r="MU253">
        <v>21.395211979999999</v>
      </c>
      <c r="MV253">
        <v>21.385313549999999</v>
      </c>
      <c r="MW253">
        <v>21.401459689999999</v>
      </c>
      <c r="MX253">
        <v>21.40113135</v>
      </c>
      <c r="MY253">
        <v>21.36709316</v>
      </c>
      <c r="MZ253">
        <v>21.382386409999999</v>
      </c>
      <c r="NA253">
        <v>21.402664720000001</v>
      </c>
      <c r="NB253">
        <v>21.38686105</v>
      </c>
      <c r="NC253">
        <v>21.441969780000001</v>
      </c>
      <c r="ND253">
        <v>21.401669460000001</v>
      </c>
      <c r="NE253">
        <v>21.408959719999999</v>
      </c>
      <c r="NF253">
        <v>21.344128529999999</v>
      </c>
      <c r="NG253">
        <v>21.391542640000001</v>
      </c>
      <c r="NH253">
        <v>21.430634569999999</v>
      </c>
      <c r="NI253">
        <v>21.394559449999999</v>
      </c>
      <c r="NJ253">
        <v>21.435381599999999</v>
      </c>
      <c r="NK253">
        <v>21.403074520000001</v>
      </c>
      <c r="NL253">
        <v>21.399054750000001</v>
      </c>
      <c r="NM253">
        <v>21.39729822</v>
      </c>
      <c r="NN253">
        <v>21.402837590000001</v>
      </c>
      <c r="NO253">
        <v>21.405401999999999</v>
      </c>
      <c r="NP253">
        <v>21.397817419999999</v>
      </c>
      <c r="NQ253">
        <v>21.39332653</v>
      </c>
      <c r="NR253">
        <v>21.417622819999998</v>
      </c>
      <c r="NS253">
        <v>21.37010167</v>
      </c>
      <c r="NT253">
        <v>21.396699890000001</v>
      </c>
      <c r="NU253">
        <v>21.385400069999999</v>
      </c>
      <c r="NV253">
        <v>21.387452960000001</v>
      </c>
      <c r="NW253">
        <v>21.410455460000001</v>
      </c>
      <c r="NX253">
        <v>21.41183891</v>
      </c>
      <c r="NY253">
        <v>21.41191414</v>
      </c>
      <c r="NZ253">
        <v>21.40311677</v>
      </c>
      <c r="OA253">
        <v>21.380616809999999</v>
      </c>
      <c r="OB253">
        <v>21.37340485</v>
      </c>
      <c r="OC253">
        <v>21.387022730000002</v>
      </c>
      <c r="OD253">
        <v>21.38723689</v>
      </c>
      <c r="OE253">
        <v>21.41761889</v>
      </c>
      <c r="OF253">
        <v>21.415469779999999</v>
      </c>
      <c r="OG253">
        <v>21.416159960000002</v>
      </c>
      <c r="OH253">
        <v>21.396286790000001</v>
      </c>
      <c r="OI253">
        <v>21.417497090000001</v>
      </c>
      <c r="OJ253">
        <v>21.409365680000001</v>
      </c>
      <c r="OK253">
        <v>21.433464789999999</v>
      </c>
      <c r="OL253">
        <v>21.40831648</v>
      </c>
      <c r="OM253">
        <v>21.43955145</v>
      </c>
      <c r="ON253">
        <v>21.410020039999999</v>
      </c>
      <c r="OO253">
        <v>21.424282770000001</v>
      </c>
      <c r="OP253">
        <v>21.410006599999999</v>
      </c>
      <c r="OQ253">
        <v>21.439563320000001</v>
      </c>
      <c r="OR253">
        <v>21.406995739999999</v>
      </c>
      <c r="OS253">
        <v>21.402916000000001</v>
      </c>
      <c r="OT253">
        <v>21.41245524</v>
      </c>
      <c r="OU253">
        <v>21.41348253</v>
      </c>
      <c r="OV253">
        <v>21.415956220000002</v>
      </c>
      <c r="OW253">
        <v>21.41378332</v>
      </c>
      <c r="OX253">
        <v>21.404414370000001</v>
      </c>
      <c r="OY253">
        <v>21.410730489999999</v>
      </c>
      <c r="OZ253">
        <v>21.399012259999999</v>
      </c>
      <c r="PA253">
        <v>21.4064841</v>
      </c>
      <c r="PB253">
        <v>21.399667600000001</v>
      </c>
      <c r="PC253">
        <v>21.433467570000001</v>
      </c>
      <c r="PD253">
        <v>21.398269419999998</v>
      </c>
      <c r="PE253">
        <v>21.396327289999999</v>
      </c>
      <c r="PF253">
        <v>21.391251839999999</v>
      </c>
      <c r="PG253">
        <v>21.38626391</v>
      </c>
      <c r="PH253">
        <v>21.410019850000001</v>
      </c>
      <c r="PI253">
        <v>21.383516289999999</v>
      </c>
      <c r="PJ253">
        <v>21.392807739999999</v>
      </c>
      <c r="PK253">
        <v>21.421173490000001</v>
      </c>
      <c r="PL253">
        <v>21.418256360000001</v>
      </c>
      <c r="PM253">
        <v>21.43775883</v>
      </c>
      <c r="PN253">
        <v>21.446585299999999</v>
      </c>
      <c r="PO253">
        <v>21.41103026</v>
      </c>
      <c r="PP253">
        <v>21.419022309999999</v>
      </c>
      <c r="PQ253">
        <v>21.415251120000001</v>
      </c>
      <c r="PR253">
        <v>21.42678566</v>
      </c>
      <c r="PS253">
        <v>21.4270806</v>
      </c>
      <c r="PT253">
        <v>21.42681232</v>
      </c>
      <c r="PU253">
        <v>21.424954020000001</v>
      </c>
      <c r="PV253">
        <v>21.404464170000001</v>
      </c>
      <c r="PW253">
        <v>21.42155262</v>
      </c>
      <c r="PX253">
        <v>21.405513620000001</v>
      </c>
      <c r="PY253">
        <v>21.4269994</v>
      </c>
      <c r="PZ253">
        <v>21.38835735</v>
      </c>
      <c r="QA253">
        <v>21.397213560000001</v>
      </c>
      <c r="QB253">
        <v>21.409508670000001</v>
      </c>
      <c r="QC253">
        <v>21.40245801</v>
      </c>
      <c r="QD253">
        <v>21.407994330000001</v>
      </c>
      <c r="QE253">
        <v>21.408834160000001</v>
      </c>
      <c r="QF253">
        <v>21.42949042</v>
      </c>
      <c r="QG253">
        <v>21.420062309999999</v>
      </c>
      <c r="QH253">
        <v>21.421240019999999</v>
      </c>
      <c r="QI253">
        <v>21.405963969999998</v>
      </c>
      <c r="QJ253">
        <v>21.39096511</v>
      </c>
      <c r="QK253">
        <v>21.414291939999998</v>
      </c>
      <c r="QL253">
        <v>21.430251999999999</v>
      </c>
      <c r="QM253">
        <v>21.397219410000002</v>
      </c>
      <c r="QN253">
        <v>21.438238779999999</v>
      </c>
      <c r="QO253">
        <v>21.424864759999998</v>
      </c>
      <c r="QP253">
        <v>21.455897270000001</v>
      </c>
      <c r="QQ253">
        <v>21.4270982</v>
      </c>
      <c r="QR253">
        <v>21.3976662</v>
      </c>
      <c r="QS253">
        <v>21.401401610000001</v>
      </c>
      <c r="QT253">
        <v>21.432548130000001</v>
      </c>
      <c r="QU253">
        <v>21.425376629999999</v>
      </c>
      <c r="QV253">
        <v>21.433784580000001</v>
      </c>
      <c r="QW253">
        <v>21.415162670000001</v>
      </c>
      <c r="QX253">
        <v>21.433805549999999</v>
      </c>
      <c r="QY253">
        <v>21.42342489</v>
      </c>
      <c r="QZ253">
        <v>21.386454059999998</v>
      </c>
      <c r="RA253">
        <v>21.38001581</v>
      </c>
      <c r="RB253">
        <v>21.419023429999999</v>
      </c>
      <c r="RC253">
        <v>21.438780439999999</v>
      </c>
      <c r="RD253">
        <v>21.41805338</v>
      </c>
      <c r="RE253">
        <v>21.388638520000001</v>
      </c>
      <c r="RF253">
        <v>21.412192210000001</v>
      </c>
      <c r="RG253">
        <v>21.409435670000001</v>
      </c>
      <c r="RH253">
        <v>21.4154783</v>
      </c>
      <c r="RI253">
        <v>21.4021723</v>
      </c>
      <c r="RJ253">
        <v>21.387160160000001</v>
      </c>
      <c r="RK253">
        <v>21.423891659999999</v>
      </c>
      <c r="RL253">
        <v>21.406153639999999</v>
      </c>
      <c r="RM253">
        <v>21.41029777</v>
      </c>
      <c r="RN253">
        <v>21.392562040000001</v>
      </c>
      <c r="RO253">
        <v>21.415444870000002</v>
      </c>
      <c r="RP253">
        <v>21.39494067</v>
      </c>
      <c r="RQ253">
        <v>21.409589449999999</v>
      </c>
      <c r="RR253">
        <v>21.41603916</v>
      </c>
      <c r="RS253">
        <v>21.39550032</v>
      </c>
      <c r="RT253">
        <v>21.419772859999998</v>
      </c>
      <c r="RU253">
        <v>21.431558129999999</v>
      </c>
      <c r="RV253">
        <v>21.415121360000001</v>
      </c>
      <c r="RW253">
        <v>21.388962200000002</v>
      </c>
      <c r="RX253">
        <v>21.399674940000001</v>
      </c>
      <c r="RY253">
        <v>21.41110235</v>
      </c>
      <c r="RZ253">
        <v>21.43057258</v>
      </c>
      <c r="SA253">
        <v>21.4386458</v>
      </c>
      <c r="SB253">
        <v>21.425203870000001</v>
      </c>
      <c r="SC253">
        <v>21.45399458</v>
      </c>
      <c r="SD253">
        <v>21.396623389999998</v>
      </c>
      <c r="SE253">
        <v>21.40634026</v>
      </c>
      <c r="SF253">
        <v>21.422792170000001</v>
      </c>
      <c r="SG253">
        <v>21.426435040000001</v>
      </c>
      <c r="SH253">
        <v>21.431029989999999</v>
      </c>
      <c r="SI253">
        <v>21.42715072</v>
      </c>
      <c r="SJ253">
        <v>21.425098299999998</v>
      </c>
      <c r="SK253">
        <v>21.41816129</v>
      </c>
      <c r="SL253">
        <v>21.412937970000002</v>
      </c>
      <c r="SM253">
        <v>21.44085832</v>
      </c>
      <c r="SN253">
        <v>21.409092260000001</v>
      </c>
      <c r="SO253">
        <v>21.427694410000001</v>
      </c>
      <c r="SP253">
        <v>21.43989234</v>
      </c>
      <c r="SQ253">
        <v>21.428314220000001</v>
      </c>
      <c r="SR253">
        <v>21.410490930000002</v>
      </c>
      <c r="SS253">
        <v>21.422310599999999</v>
      </c>
      <c r="ST253">
        <v>21.39832745</v>
      </c>
      <c r="SU253">
        <v>21.390577870000001</v>
      </c>
      <c r="SV253">
        <v>21.434991459999999</v>
      </c>
      <c r="SW253">
        <v>21.42914584</v>
      </c>
      <c r="SX253">
        <v>21.40463982</v>
      </c>
      <c r="SY253">
        <v>21.394679279999998</v>
      </c>
      <c r="SZ253">
        <v>21.361878780000001</v>
      </c>
      <c r="TA253">
        <v>21.402190770000001</v>
      </c>
      <c r="TB253">
        <v>21.382088379999999</v>
      </c>
      <c r="TC253">
        <v>21.402390919999998</v>
      </c>
      <c r="TD253">
        <v>21.38960951</v>
      </c>
      <c r="TE253">
        <v>21.376752400000001</v>
      </c>
      <c r="TF253">
        <v>21.38549617</v>
      </c>
      <c r="TG253">
        <v>21.397375889999999</v>
      </c>
      <c r="TH253">
        <v>21.380502280000002</v>
      </c>
      <c r="TI253">
        <v>21.380802840000001</v>
      </c>
      <c r="TJ253">
        <v>21.417743210000001</v>
      </c>
      <c r="TK253">
        <v>21.411751859999999</v>
      </c>
      <c r="TL253">
        <v>21.4112963</v>
      </c>
      <c r="TM253">
        <v>21.388795850000001</v>
      </c>
      <c r="TN253">
        <v>21.419150479999999</v>
      </c>
      <c r="TO253">
        <v>21.395309619999999</v>
      </c>
      <c r="TP253">
        <v>21.361945519999999</v>
      </c>
      <c r="TQ253">
        <v>21.402400369999999</v>
      </c>
      <c r="TR253">
        <v>21.408712489999999</v>
      </c>
      <c r="TS253">
        <v>21.388143899999999</v>
      </c>
      <c r="TT253">
        <v>21.377243579999998</v>
      </c>
      <c r="TU253">
        <v>21.4011931</v>
      </c>
      <c r="TV253">
        <v>21.411510320000001</v>
      </c>
      <c r="TW253">
        <v>21.394038380000001</v>
      </c>
      <c r="TX253">
        <v>21.395959560000001</v>
      </c>
      <c r="TY253">
        <v>21.386963260000002</v>
      </c>
      <c r="TZ253">
        <v>21.401515150000002</v>
      </c>
      <c r="UA253">
        <v>21.37778797</v>
      </c>
      <c r="UB253">
        <v>21.39225137</v>
      </c>
      <c r="UC253">
        <v>21.379375629999998</v>
      </c>
      <c r="UD253">
        <v>21.386832649999999</v>
      </c>
      <c r="UE253">
        <v>21.405134189999998</v>
      </c>
      <c r="UF253">
        <v>21.40656268</v>
      </c>
      <c r="UG253">
        <v>21.396483029999999</v>
      </c>
      <c r="UH253">
        <v>21.4077123</v>
      </c>
      <c r="UI253">
        <v>21.396561040000002</v>
      </c>
      <c r="UJ253">
        <v>21.401041339999999</v>
      </c>
      <c r="UK253">
        <v>21.406692240000002</v>
      </c>
      <c r="UL253">
        <v>21.406029319999998</v>
      </c>
      <c r="UM253">
        <v>21.422519189999999</v>
      </c>
      <c r="UN253">
        <v>21.40340363</v>
      </c>
      <c r="UO253">
        <v>21.396250649999999</v>
      </c>
      <c r="UP253">
        <v>21.392955560000001</v>
      </c>
      <c r="UQ253">
        <v>21.40486387</v>
      </c>
      <c r="UR253">
        <v>21.40417927</v>
      </c>
      <c r="US253">
        <v>21.39949219</v>
      </c>
      <c r="UT253">
        <v>21.388248000000001</v>
      </c>
      <c r="UU253">
        <v>21.387083959999998</v>
      </c>
      <c r="UV253">
        <v>21.40309061</v>
      </c>
      <c r="UW253">
        <v>21.402000309999998</v>
      </c>
      <c r="UX253">
        <v>21.389432580000001</v>
      </c>
      <c r="UY253">
        <v>21.377328460000001</v>
      </c>
      <c r="UZ253">
        <v>21.41422245</v>
      </c>
      <c r="VA253">
        <v>21.437369350000001</v>
      </c>
      <c r="VB253">
        <v>21.390091649999999</v>
      </c>
      <c r="VC253">
        <v>21.39805226</v>
      </c>
      <c r="VD253">
        <v>21.401310219999999</v>
      </c>
      <c r="VE253">
        <v>21.406340669999999</v>
      </c>
      <c r="VF253">
        <v>21.420810209999999</v>
      </c>
      <c r="VG253">
        <v>21.366567549999999</v>
      </c>
      <c r="VH253">
        <v>21.415616459999999</v>
      </c>
      <c r="VI253">
        <v>21.381117249999999</v>
      </c>
      <c r="VJ253">
        <v>21.392352219999999</v>
      </c>
      <c r="VK253">
        <v>21.406399799999999</v>
      </c>
      <c r="VL253">
        <v>21.399981799999999</v>
      </c>
      <c r="VM253">
        <v>21.38655597</v>
      </c>
      <c r="VN253">
        <v>21.431878309999998</v>
      </c>
      <c r="VO253">
        <v>21.399577820000001</v>
      </c>
      <c r="VP253">
        <v>21.423628350000001</v>
      </c>
      <c r="VQ253">
        <v>21.39736912</v>
      </c>
      <c r="VR253">
        <v>21.414342829999999</v>
      </c>
      <c r="VS253">
        <v>21.408901539999999</v>
      </c>
      <c r="VT253">
        <v>21.42244032</v>
      </c>
      <c r="VU253">
        <v>21.39395189</v>
      </c>
      <c r="VV253">
        <v>21.39353307</v>
      </c>
      <c r="VW253">
        <v>21.40592384</v>
      </c>
      <c r="VX253">
        <v>21.40403843</v>
      </c>
      <c r="VY253">
        <v>21.39304087</v>
      </c>
      <c r="VZ253">
        <v>21.378460230000002</v>
      </c>
      <c r="WA253">
        <v>21.406232939999999</v>
      </c>
      <c r="WB253">
        <v>21.417535659999999</v>
      </c>
      <c r="WC253">
        <v>21.390890349999999</v>
      </c>
      <c r="WD253">
        <v>21.4368698</v>
      </c>
      <c r="WE253">
        <v>21.412551830000002</v>
      </c>
      <c r="WF253">
        <v>21.414423899999999</v>
      </c>
      <c r="WG253">
        <v>21.413579429999999</v>
      </c>
      <c r="WH253">
        <v>21.40426192</v>
      </c>
      <c r="WI253">
        <v>21.383406409999999</v>
      </c>
      <c r="WJ253">
        <v>21.388256349999999</v>
      </c>
      <c r="WK253">
        <v>21.412170159999999</v>
      </c>
      <c r="WL253">
        <v>21.415734220000001</v>
      </c>
      <c r="WM253">
        <v>21.402497660000002</v>
      </c>
      <c r="WN253">
        <v>21.382240639999999</v>
      </c>
      <c r="WO253">
        <v>21.409598840000001</v>
      </c>
      <c r="WP253">
        <v>21.38997805</v>
      </c>
      <c r="WQ253">
        <v>21.420803200000002</v>
      </c>
      <c r="WR253">
        <v>21.411989989999999</v>
      </c>
      <c r="WS253">
        <v>21.415032750000002</v>
      </c>
      <c r="WT253">
        <v>21.427353740000001</v>
      </c>
      <c r="WU253">
        <v>21.395928649999998</v>
      </c>
      <c r="WV253">
        <v>21.438767590000001</v>
      </c>
      <c r="WW253">
        <v>21.40812038</v>
      </c>
      <c r="WX253">
        <v>21.430685889999999</v>
      </c>
      <c r="WY253">
        <v>21.42347694</v>
      </c>
      <c r="WZ253">
        <v>21.42197504</v>
      </c>
      <c r="XA253">
        <v>21.426048909999999</v>
      </c>
      <c r="XB253">
        <v>21.430772480000002</v>
      </c>
      <c r="XC253">
        <v>21.431752079999999</v>
      </c>
      <c r="XD253">
        <v>21.438147619999999</v>
      </c>
      <c r="XE253">
        <v>21.429693019999998</v>
      </c>
      <c r="XF253">
        <v>21.449047879999998</v>
      </c>
      <c r="XG253">
        <v>21.43833429</v>
      </c>
      <c r="XH253">
        <v>21.415625250000002</v>
      </c>
      <c r="XI253">
        <v>21.405943400000002</v>
      </c>
      <c r="XJ253">
        <v>21.382901369999999</v>
      </c>
      <c r="XK253">
        <v>21.437375750000001</v>
      </c>
      <c r="XL253">
        <v>21.430352580000001</v>
      </c>
      <c r="XM253">
        <v>21.399867650000001</v>
      </c>
      <c r="XN253">
        <v>21.427355970000001</v>
      </c>
      <c r="XO253">
        <v>21.415768870000001</v>
      </c>
      <c r="XP253">
        <v>21.453370769999999</v>
      </c>
      <c r="XQ253">
        <v>21.404312539999999</v>
      </c>
      <c r="XR253">
        <v>21.402545740000001</v>
      </c>
      <c r="XS253">
        <v>21.424891450000001</v>
      </c>
      <c r="XT253">
        <v>21.424809740000001</v>
      </c>
      <c r="XU253">
        <v>21.398654279999999</v>
      </c>
      <c r="XV253">
        <v>21.357612979999999</v>
      </c>
      <c r="XW253">
        <v>21.37541448</v>
      </c>
      <c r="XX253">
        <v>21.390101179999998</v>
      </c>
      <c r="XY253">
        <v>21.390035180000002</v>
      </c>
      <c r="XZ253">
        <v>21.406669140000002</v>
      </c>
      <c r="YA253">
        <v>21.384171080000002</v>
      </c>
      <c r="YB253">
        <v>21.362217480000002</v>
      </c>
      <c r="YC253">
        <v>21.394298719999998</v>
      </c>
      <c r="YD253">
        <v>21.399125860000002</v>
      </c>
      <c r="YE253">
        <v>21.376610670000002</v>
      </c>
      <c r="YF253">
        <v>21.426588720000002</v>
      </c>
      <c r="YG253">
        <v>21.378181600000001</v>
      </c>
      <c r="YH253">
        <v>21.377817650000001</v>
      </c>
      <c r="YI253">
        <v>21.405234750000002</v>
      </c>
      <c r="YJ253">
        <v>21.382735539999999</v>
      </c>
      <c r="YK253">
        <v>21.401434869999999</v>
      </c>
      <c r="YL253">
        <v>21.380331980000001</v>
      </c>
      <c r="YM253">
        <v>21.37290651</v>
      </c>
      <c r="YN253">
        <v>21.38729674</v>
      </c>
      <c r="YO253">
        <v>21.396001819999999</v>
      </c>
      <c r="YP253">
        <v>21.376905520000001</v>
      </c>
      <c r="YQ253">
        <v>21.384349109999999</v>
      </c>
      <c r="YR253">
        <v>21.353394739999999</v>
      </c>
      <c r="YS253">
        <v>21.380996620000001</v>
      </c>
      <c r="YT253">
        <v>21.35910354</v>
      </c>
      <c r="YU253">
        <v>21.36348679</v>
      </c>
      <c r="YV253">
        <v>21.403539439999999</v>
      </c>
      <c r="YW253">
        <v>21.35943572</v>
      </c>
      <c r="YX253">
        <v>21.36556659</v>
      </c>
      <c r="YY253">
        <v>21.402042850000001</v>
      </c>
      <c r="YZ253">
        <v>21.382362539999999</v>
      </c>
      <c r="ZA253">
        <v>21.346740319999999</v>
      </c>
      <c r="ZB253">
        <v>21.37553905</v>
      </c>
      <c r="ZC253">
        <v>21.412060690000001</v>
      </c>
      <c r="ZD253">
        <v>21.400668540000002</v>
      </c>
      <c r="ZE253">
        <v>21.40925738</v>
      </c>
      <c r="ZF253">
        <v>21.347563449999999</v>
      </c>
      <c r="ZG253">
        <v>21.344752929999999</v>
      </c>
      <c r="ZH253">
        <v>21.370600410000002</v>
      </c>
      <c r="ZI253">
        <v>21.403532890000001</v>
      </c>
      <c r="ZJ253">
        <v>21.38017391</v>
      </c>
      <c r="ZK253">
        <v>21.378316869999999</v>
      </c>
      <c r="ZL253">
        <v>21.395512610000001</v>
      </c>
      <c r="ZM253">
        <v>21.407485210000001</v>
      </c>
      <c r="ZN253">
        <v>21.400847259999999</v>
      </c>
      <c r="ZO253">
        <v>21.38930169</v>
      </c>
      <c r="ZP253">
        <v>21.382638010000001</v>
      </c>
      <c r="ZQ253">
        <v>21.363268909999999</v>
      </c>
      <c r="ZR253">
        <v>21.365769879999998</v>
      </c>
      <c r="ZS253">
        <v>21.3776431</v>
      </c>
      <c r="ZT253">
        <v>21.393622430000001</v>
      </c>
      <c r="ZU253">
        <v>21.366735689999999</v>
      </c>
      <c r="ZV253">
        <v>21.365493959999998</v>
      </c>
      <c r="ZW253">
        <v>21.378705369999999</v>
      </c>
      <c r="ZX253">
        <v>21.37207561</v>
      </c>
      <c r="ZY253">
        <v>21.372719790000001</v>
      </c>
      <c r="ZZ253">
        <v>21.388691229999999</v>
      </c>
      <c r="AAA253">
        <v>21.422389819999999</v>
      </c>
      <c r="AAB253">
        <v>21.402906720000001</v>
      </c>
      <c r="AAC253">
        <v>21.3733468</v>
      </c>
      <c r="AAD253">
        <v>21.396335189999999</v>
      </c>
      <c r="AAE253">
        <v>21.36347275</v>
      </c>
      <c r="AAF253">
        <v>21.362766430000001</v>
      </c>
      <c r="AAG253">
        <v>21.34374807</v>
      </c>
      <c r="AAH253">
        <v>21.391943789999999</v>
      </c>
      <c r="AAI253">
        <v>21.378263820000001</v>
      </c>
      <c r="AAJ253">
        <v>21.40044262</v>
      </c>
      <c r="AAK253">
        <v>21.355629180000001</v>
      </c>
    </row>
    <row r="254" spans="1:713" x14ac:dyDescent="0.2">
      <c r="A254" t="s">
        <v>264</v>
      </c>
      <c r="B254" t="s">
        <v>205</v>
      </c>
      <c r="C254" s="1">
        <v>0.35</v>
      </c>
      <c r="D254">
        <v>21.29059706</v>
      </c>
      <c r="E254">
        <v>0.5</v>
      </c>
      <c r="F254">
        <v>21.327863520000001</v>
      </c>
      <c r="G254">
        <v>21.340331219999999</v>
      </c>
      <c r="H254">
        <v>21.33436459</v>
      </c>
      <c r="I254">
        <v>21.293905590000001</v>
      </c>
      <c r="J254">
        <v>21.31515443</v>
      </c>
      <c r="K254">
        <v>21.298643819999999</v>
      </c>
      <c r="L254">
        <v>21.34006059</v>
      </c>
      <c r="M254">
        <v>21.29782136</v>
      </c>
      <c r="N254">
        <v>21.312440649999999</v>
      </c>
      <c r="O254">
        <v>21.332512269999999</v>
      </c>
      <c r="P254">
        <v>21.33702122</v>
      </c>
      <c r="Q254">
        <v>21.31584574</v>
      </c>
      <c r="R254">
        <v>21.35254789</v>
      </c>
      <c r="S254">
        <v>21.31503889</v>
      </c>
      <c r="T254">
        <v>21.31567218</v>
      </c>
      <c r="U254">
        <v>21.318031179999998</v>
      </c>
      <c r="V254">
        <v>21.307434560000001</v>
      </c>
      <c r="W254">
        <v>21.29059706</v>
      </c>
      <c r="X254">
        <v>21.2963819</v>
      </c>
      <c r="Y254">
        <v>21.336111039999999</v>
      </c>
      <c r="Z254">
        <v>21.318740300000002</v>
      </c>
      <c r="AA254">
        <v>21.33987831</v>
      </c>
      <c r="AB254">
        <v>21.384743780000001</v>
      </c>
      <c r="AC254">
        <v>21.318476090000001</v>
      </c>
      <c r="AD254">
        <v>21.342689279999998</v>
      </c>
      <c r="AE254">
        <v>21.344371079999998</v>
      </c>
      <c r="AF254">
        <v>21.34457626</v>
      </c>
      <c r="AG254">
        <v>21.30576962</v>
      </c>
      <c r="AH254">
        <v>21.321044820000001</v>
      </c>
      <c r="AI254">
        <v>21.334118709999998</v>
      </c>
      <c r="AJ254">
        <v>21.379540689999999</v>
      </c>
      <c r="AK254">
        <v>21.377173639999999</v>
      </c>
      <c r="AL254">
        <v>21.367615000000001</v>
      </c>
      <c r="AM254">
        <v>21.36747184</v>
      </c>
      <c r="AN254">
        <v>21.372873739999999</v>
      </c>
      <c r="AO254">
        <v>21.3876524</v>
      </c>
      <c r="AP254">
        <v>21.342920660000001</v>
      </c>
      <c r="AQ254">
        <v>21.343296160000001</v>
      </c>
      <c r="AR254">
        <v>21.35717867</v>
      </c>
      <c r="AS254">
        <v>21.370299930000002</v>
      </c>
      <c r="AT254">
        <v>21.353316880000001</v>
      </c>
      <c r="AU254">
        <v>21.381222990000001</v>
      </c>
      <c r="AV254">
        <v>21.380600449999999</v>
      </c>
      <c r="AW254">
        <v>21.420261799999999</v>
      </c>
      <c r="AX254">
        <v>21.397755490000002</v>
      </c>
      <c r="AY254">
        <v>21.368753130000002</v>
      </c>
      <c r="AZ254">
        <v>21.390872810000001</v>
      </c>
      <c r="BA254">
        <v>21.401948709999999</v>
      </c>
      <c r="BB254">
        <v>21.395048389999999</v>
      </c>
      <c r="BC254">
        <v>21.385576839999999</v>
      </c>
      <c r="BD254">
        <v>21.399653709999999</v>
      </c>
      <c r="BE254">
        <v>21.409284029999998</v>
      </c>
      <c r="BF254">
        <v>21.41557602</v>
      </c>
      <c r="BG254">
        <v>21.393858040000001</v>
      </c>
      <c r="BH254">
        <v>21.378066459999999</v>
      </c>
      <c r="BI254">
        <v>21.409599929999999</v>
      </c>
      <c r="BJ254">
        <v>21.383722899999999</v>
      </c>
      <c r="BK254">
        <v>21.38855341</v>
      </c>
      <c r="BL254">
        <v>21.445961839999999</v>
      </c>
      <c r="BM254">
        <v>21.39607676</v>
      </c>
      <c r="BN254">
        <v>21.402373529999998</v>
      </c>
      <c r="BO254">
        <v>21.383308169999999</v>
      </c>
      <c r="BP254">
        <v>21.403388410000002</v>
      </c>
      <c r="BQ254">
        <v>21.433367230000002</v>
      </c>
      <c r="BR254">
        <v>21.429338520000002</v>
      </c>
      <c r="BS254">
        <v>21.389634699999998</v>
      </c>
      <c r="BT254">
        <v>21.39813504</v>
      </c>
      <c r="BU254">
        <v>21.407901800000001</v>
      </c>
      <c r="BV254">
        <v>21.397498779999999</v>
      </c>
      <c r="BW254">
        <v>21.409232679999999</v>
      </c>
      <c r="BX254">
        <v>21.394798779999999</v>
      </c>
      <c r="BY254">
        <v>21.400071270000002</v>
      </c>
      <c r="BZ254">
        <v>21.406229710000002</v>
      </c>
      <c r="CA254">
        <v>21.408033490000001</v>
      </c>
      <c r="CB254">
        <v>21.360158259999999</v>
      </c>
      <c r="CC254">
        <v>21.341928769999999</v>
      </c>
      <c r="CD254">
        <v>21.380701810000001</v>
      </c>
      <c r="CE254">
        <v>21.402636990000001</v>
      </c>
      <c r="CF254">
        <v>21.374625129999998</v>
      </c>
      <c r="CG254">
        <v>21.355252620000002</v>
      </c>
      <c r="CH254">
        <v>21.413230299999999</v>
      </c>
      <c r="CI254">
        <v>21.40078613</v>
      </c>
      <c r="CJ254">
        <v>21.38302251</v>
      </c>
      <c r="CK254">
        <v>21.387301780000001</v>
      </c>
      <c r="CL254">
        <v>21.370530370000001</v>
      </c>
      <c r="CM254">
        <v>21.424683649999999</v>
      </c>
      <c r="CN254">
        <v>21.399108120000001</v>
      </c>
      <c r="CO254">
        <v>21.36833116</v>
      </c>
      <c r="CP254">
        <v>21.40254869</v>
      </c>
      <c r="CQ254">
        <v>21.36240085</v>
      </c>
      <c r="CR254">
        <v>21.380828940000001</v>
      </c>
      <c r="CS254">
        <v>21.420768339999999</v>
      </c>
      <c r="CT254">
        <v>21.363841069999999</v>
      </c>
      <c r="CU254">
        <v>21.358986909999999</v>
      </c>
      <c r="CV254">
        <v>21.37134734</v>
      </c>
      <c r="CW254">
        <v>21.367417379999999</v>
      </c>
      <c r="CX254">
        <v>21.370657170000001</v>
      </c>
      <c r="CY254">
        <v>21.397796899999999</v>
      </c>
      <c r="CZ254">
        <v>21.357645080000001</v>
      </c>
      <c r="DA254">
        <v>21.38421993</v>
      </c>
      <c r="DB254">
        <v>21.376746180000001</v>
      </c>
      <c r="DC254">
        <v>21.414128649999999</v>
      </c>
      <c r="DD254">
        <v>21.398750150000001</v>
      </c>
      <c r="DE254">
        <v>21.38438567</v>
      </c>
      <c r="DF254">
        <v>21.387526730000001</v>
      </c>
      <c r="DG254">
        <v>21.398042</v>
      </c>
      <c r="DH254">
        <v>21.39457355</v>
      </c>
      <c r="DI254">
        <v>21.39947179</v>
      </c>
      <c r="DJ254">
        <v>21.39466981</v>
      </c>
      <c r="DK254">
        <v>21.382024600000001</v>
      </c>
      <c r="DL254">
        <v>21.408099700000001</v>
      </c>
      <c r="DM254">
        <v>21.37966754</v>
      </c>
      <c r="DN254">
        <v>21.384771130000001</v>
      </c>
      <c r="DO254">
        <v>21.41330001</v>
      </c>
      <c r="DP254">
        <v>21.412238139999999</v>
      </c>
      <c r="DQ254">
        <v>21.39871694</v>
      </c>
      <c r="DR254">
        <v>21.37884661</v>
      </c>
      <c r="DS254">
        <v>21.398855409999999</v>
      </c>
      <c r="DT254">
        <v>21.3792428</v>
      </c>
      <c r="DU254">
        <v>21.393093700000001</v>
      </c>
      <c r="DV254">
        <v>21.374153209999999</v>
      </c>
      <c r="DW254">
        <v>21.367726579999999</v>
      </c>
      <c r="DX254">
        <v>21.416898310000001</v>
      </c>
      <c r="DY254">
        <v>21.39644577</v>
      </c>
      <c r="DZ254">
        <v>21.396808450000002</v>
      </c>
      <c r="EA254">
        <v>21.39414244</v>
      </c>
      <c r="EB254">
        <v>21.396120150000002</v>
      </c>
      <c r="EC254">
        <v>21.391257400000001</v>
      </c>
      <c r="ED254">
        <v>21.374651780000001</v>
      </c>
      <c r="EE254">
        <v>21.396499989999999</v>
      </c>
      <c r="EF254">
        <v>21.403398620000001</v>
      </c>
      <c r="EG254">
        <v>21.39793959</v>
      </c>
      <c r="EH254">
        <v>21.395357409999999</v>
      </c>
      <c r="EI254">
        <v>21.40127657</v>
      </c>
      <c r="EJ254">
        <v>21.397514600000001</v>
      </c>
      <c r="EK254">
        <v>21.395178470000001</v>
      </c>
      <c r="EL254">
        <v>21.378042449999999</v>
      </c>
      <c r="EM254">
        <v>21.381005770000002</v>
      </c>
      <c r="EN254">
        <v>21.367196280000002</v>
      </c>
      <c r="EO254">
        <v>21.39508614</v>
      </c>
      <c r="EP254">
        <v>21.39841217</v>
      </c>
      <c r="EQ254">
        <v>21.405642109999999</v>
      </c>
      <c r="ER254">
        <v>21.402495290000001</v>
      </c>
      <c r="ES254">
        <v>21.39895551</v>
      </c>
      <c r="ET254">
        <v>21.390391300000001</v>
      </c>
      <c r="EU254">
        <v>21.397997620000002</v>
      </c>
      <c r="EV254">
        <v>21.388744719999998</v>
      </c>
      <c r="EW254">
        <v>21.400825390000001</v>
      </c>
      <c r="EX254">
        <v>21.391289239999999</v>
      </c>
      <c r="EY254">
        <v>21.429401670000001</v>
      </c>
      <c r="EZ254">
        <v>21.364248</v>
      </c>
      <c r="FA254">
        <v>21.381675680000001</v>
      </c>
      <c r="FB254">
        <v>21.373276059999998</v>
      </c>
      <c r="FC254">
        <v>21.38162685</v>
      </c>
      <c r="FD254">
        <v>21.3700005</v>
      </c>
      <c r="FE254">
        <v>21.39309519</v>
      </c>
      <c r="FF254">
        <v>21.371446450000001</v>
      </c>
      <c r="FG254">
        <v>21.37362735</v>
      </c>
      <c r="FH254">
        <v>21.318545530000002</v>
      </c>
      <c r="FI254">
        <v>21.339324349999998</v>
      </c>
      <c r="FJ254">
        <v>21.352836969999998</v>
      </c>
      <c r="FK254">
        <v>21.364908710000002</v>
      </c>
      <c r="FL254">
        <v>21.379576180000001</v>
      </c>
      <c r="FM254">
        <v>21.358418159999999</v>
      </c>
      <c r="FN254">
        <v>21.311570410000002</v>
      </c>
      <c r="FO254">
        <v>21.317193679999999</v>
      </c>
      <c r="FP254">
        <v>21.32955965</v>
      </c>
      <c r="FQ254">
        <v>21.338439009999998</v>
      </c>
      <c r="FR254">
        <v>21.35618642</v>
      </c>
      <c r="FS254">
        <v>21.366656930000001</v>
      </c>
      <c r="FT254">
        <v>21.372790599999998</v>
      </c>
      <c r="FU254">
        <v>21.384351890000001</v>
      </c>
      <c r="FV254">
        <v>21.346366669999998</v>
      </c>
      <c r="FW254">
        <v>21.307609719999999</v>
      </c>
      <c r="FX254">
        <v>21.342534690000001</v>
      </c>
      <c r="FY254">
        <v>21.354788939999999</v>
      </c>
      <c r="FZ254">
        <v>21.352250569999999</v>
      </c>
      <c r="GA254">
        <v>21.346735880000001</v>
      </c>
      <c r="GB254">
        <v>21.334972870000001</v>
      </c>
      <c r="GC254">
        <v>21.39598376</v>
      </c>
      <c r="GD254">
        <v>21.35782614</v>
      </c>
      <c r="GE254">
        <v>21.368495530000001</v>
      </c>
      <c r="GF254">
        <v>21.340459280000001</v>
      </c>
      <c r="GG254">
        <v>21.36656803</v>
      </c>
      <c r="GH254">
        <v>21.351100089999999</v>
      </c>
      <c r="GI254">
        <v>21.321801010000001</v>
      </c>
      <c r="GJ254">
        <v>21.345250530000001</v>
      </c>
      <c r="GK254">
        <v>21.35704084</v>
      </c>
      <c r="GL254">
        <v>21.361299890000002</v>
      </c>
      <c r="GM254">
        <v>21.352213129999999</v>
      </c>
      <c r="GN254">
        <v>21.347721920000001</v>
      </c>
      <c r="GO254">
        <v>21.356428510000001</v>
      </c>
      <c r="GP254">
        <v>21.346472179999999</v>
      </c>
      <c r="GQ254">
        <v>21.348861490000001</v>
      </c>
      <c r="GR254">
        <v>21.370962219999999</v>
      </c>
      <c r="GS254">
        <v>21.335173220000001</v>
      </c>
      <c r="GT254">
        <v>21.337939800000001</v>
      </c>
      <c r="GU254">
        <v>21.358461070000001</v>
      </c>
      <c r="GV254">
        <v>21.3410902</v>
      </c>
      <c r="GW254">
        <v>21.34219749</v>
      </c>
      <c r="GX254">
        <v>21.338761210000001</v>
      </c>
      <c r="GY254">
        <v>21.317708669999998</v>
      </c>
      <c r="GZ254">
        <v>21.347801659999998</v>
      </c>
      <c r="HA254">
        <v>21.337597930000001</v>
      </c>
      <c r="HB254">
        <v>21.359307149999999</v>
      </c>
      <c r="HC254">
        <v>21.355511230000001</v>
      </c>
      <c r="HD254">
        <v>21.33321535</v>
      </c>
      <c r="HE254">
        <v>21.390769420000002</v>
      </c>
      <c r="HF254">
        <v>21.36639752</v>
      </c>
      <c r="HG254">
        <v>21.367340330000001</v>
      </c>
      <c r="HH254">
        <v>21.353802200000001</v>
      </c>
      <c r="HI254">
        <v>21.390857359999998</v>
      </c>
      <c r="HJ254">
        <v>21.365629439999999</v>
      </c>
      <c r="HK254">
        <v>21.348194400000001</v>
      </c>
      <c r="HL254">
        <v>21.354679149999999</v>
      </c>
      <c r="HM254">
        <v>21.365333939999999</v>
      </c>
      <c r="HN254">
        <v>21.343812580000002</v>
      </c>
      <c r="HO254">
        <v>21.345267459999999</v>
      </c>
      <c r="HP254">
        <v>21.37839847</v>
      </c>
      <c r="HQ254">
        <v>21.350657040000002</v>
      </c>
      <c r="HR254">
        <v>21.358228350000001</v>
      </c>
      <c r="HS254">
        <v>21.374206560000001</v>
      </c>
      <c r="HT254">
        <v>21.365081360000001</v>
      </c>
      <c r="HU254">
        <v>21.363180419999999</v>
      </c>
      <c r="HV254">
        <v>21.365945979999999</v>
      </c>
      <c r="HW254">
        <v>21.344820590000001</v>
      </c>
      <c r="HX254">
        <v>21.357088699999998</v>
      </c>
      <c r="HY254">
        <v>21.381503609999999</v>
      </c>
      <c r="HZ254">
        <v>21.340553159999999</v>
      </c>
      <c r="IA254">
        <v>21.354498249999999</v>
      </c>
      <c r="IB254">
        <v>21.379420939999999</v>
      </c>
      <c r="IC254">
        <v>21.356925690000001</v>
      </c>
      <c r="ID254">
        <v>21.342105889999999</v>
      </c>
      <c r="IE254">
        <v>21.36434568</v>
      </c>
      <c r="IF254">
        <v>21.36973704</v>
      </c>
      <c r="IG254">
        <v>21.359027820000001</v>
      </c>
      <c r="IH254">
        <v>21.348880470000001</v>
      </c>
      <c r="II254">
        <v>21.368509320000001</v>
      </c>
      <c r="IJ254">
        <v>21.353845110000002</v>
      </c>
      <c r="IK254">
        <v>21.340076199999999</v>
      </c>
      <c r="IL254">
        <v>21.357187920000001</v>
      </c>
      <c r="IM254">
        <v>21.365935449999998</v>
      </c>
      <c r="IN254">
        <v>21.36975052</v>
      </c>
      <c r="IO254">
        <v>21.399625289999999</v>
      </c>
      <c r="IP254">
        <v>21.369506059999999</v>
      </c>
      <c r="IQ254">
        <v>21.348008979999999</v>
      </c>
      <c r="IR254">
        <v>21.360742609999999</v>
      </c>
      <c r="IS254">
        <v>21.375618620000001</v>
      </c>
      <c r="IT254">
        <v>21.386906159999999</v>
      </c>
      <c r="IU254">
        <v>21.355437219999999</v>
      </c>
      <c r="IV254">
        <v>21.380163</v>
      </c>
      <c r="IW254">
        <v>21.349949559999999</v>
      </c>
      <c r="IX254">
        <v>21.385107959999999</v>
      </c>
      <c r="IY254">
        <v>21.375037370000001</v>
      </c>
      <c r="IZ254">
        <v>21.357259280000001</v>
      </c>
      <c r="JA254">
        <v>21.362760269999999</v>
      </c>
      <c r="JB254">
        <v>21.33652768</v>
      </c>
      <c r="JC254">
        <v>21.376799250000001</v>
      </c>
      <c r="JD254">
        <v>21.341005169999999</v>
      </c>
      <c r="JE254">
        <v>21.364742100000001</v>
      </c>
      <c r="JF254">
        <v>21.38272808</v>
      </c>
      <c r="JG254">
        <v>21.401554969999999</v>
      </c>
      <c r="JH254">
        <v>21.342661920000001</v>
      </c>
      <c r="JI254">
        <v>21.377145779999999</v>
      </c>
      <c r="JJ254">
        <v>21.37009965</v>
      </c>
      <c r="JK254">
        <v>21.326808140000001</v>
      </c>
      <c r="JL254">
        <v>21.355420349999999</v>
      </c>
      <c r="JM254">
        <v>21.357189340000001</v>
      </c>
      <c r="JN254">
        <v>21.387031230000002</v>
      </c>
      <c r="JO254">
        <v>21.371515299999999</v>
      </c>
      <c r="JP254">
        <v>21.381469460000002</v>
      </c>
      <c r="JQ254">
        <v>21.35642477</v>
      </c>
      <c r="JR254">
        <v>21.350275480000001</v>
      </c>
      <c r="JS254">
        <v>21.376877960000002</v>
      </c>
      <c r="JT254">
        <v>21.366090700000001</v>
      </c>
      <c r="JU254">
        <v>21.349180929999999</v>
      </c>
      <c r="JV254">
        <v>21.369384539999999</v>
      </c>
      <c r="JW254">
        <v>21.354234179999999</v>
      </c>
      <c r="JX254">
        <v>21.353182919999998</v>
      </c>
      <c r="JY254">
        <v>21.349123290000001</v>
      </c>
      <c r="JZ254">
        <v>21.392214119999998</v>
      </c>
      <c r="KA254">
        <v>21.35210695</v>
      </c>
      <c r="KB254">
        <v>21.371279059999999</v>
      </c>
      <c r="KC254">
        <v>21.376398689999998</v>
      </c>
      <c r="KD254">
        <v>21.360938040000001</v>
      </c>
      <c r="KE254">
        <v>21.370605269999999</v>
      </c>
      <c r="KF254">
        <v>21.339205410000002</v>
      </c>
      <c r="KG254">
        <v>21.38051518</v>
      </c>
      <c r="KH254">
        <v>21.329550139999998</v>
      </c>
      <c r="KI254">
        <v>21.340185510000001</v>
      </c>
      <c r="KJ254">
        <v>21.366925590000001</v>
      </c>
      <c r="KK254">
        <v>21.368118389999999</v>
      </c>
      <c r="KL254">
        <v>21.38497649</v>
      </c>
      <c r="KM254">
        <v>21.360328920000001</v>
      </c>
      <c r="KN254">
        <v>21.369861929999999</v>
      </c>
      <c r="KO254">
        <v>21.358083199999999</v>
      </c>
      <c r="KP254">
        <v>21.366988559999999</v>
      </c>
      <c r="KQ254">
        <v>21.353700180000001</v>
      </c>
      <c r="KR254">
        <v>21.334198860000001</v>
      </c>
      <c r="KS254">
        <v>21.361112720000001</v>
      </c>
      <c r="KT254">
        <v>21.375380750000001</v>
      </c>
      <c r="KU254">
        <v>21.382597319999999</v>
      </c>
      <c r="KV254">
        <v>21.3859669</v>
      </c>
      <c r="KW254">
        <v>21.35388064</v>
      </c>
      <c r="KX254">
        <v>21.3505827</v>
      </c>
      <c r="KY254">
        <v>21.3850449</v>
      </c>
      <c r="KZ254">
        <v>21.371222110000001</v>
      </c>
      <c r="LA254">
        <v>21.38961261</v>
      </c>
      <c r="LB254">
        <v>21.396560359999999</v>
      </c>
      <c r="LC254">
        <v>21.369791150000001</v>
      </c>
      <c r="LD254">
        <v>21.392819450000001</v>
      </c>
      <c r="LE254">
        <v>21.37490511</v>
      </c>
      <c r="LF254">
        <v>21.34899879</v>
      </c>
      <c r="LG254">
        <v>21.33992435</v>
      </c>
      <c r="LH254">
        <v>21.36126728</v>
      </c>
      <c r="LI254">
        <v>21.370869760000001</v>
      </c>
      <c r="LJ254">
        <v>21.393996900000001</v>
      </c>
      <c r="LK254">
        <v>21.356702429999999</v>
      </c>
      <c r="LL254">
        <v>21.366896050000001</v>
      </c>
      <c r="LM254">
        <v>21.39017033</v>
      </c>
      <c r="LN254">
        <v>21.36834636</v>
      </c>
      <c r="LO254">
        <v>21.357466280000001</v>
      </c>
      <c r="LP254">
        <v>21.350650420000001</v>
      </c>
      <c r="LQ254">
        <v>21.367645599999999</v>
      </c>
      <c r="LR254">
        <v>21.371324520000002</v>
      </c>
      <c r="LS254">
        <v>21.354177750000002</v>
      </c>
      <c r="LT254">
        <v>21.369484740000001</v>
      </c>
      <c r="LU254">
        <v>21.36507284</v>
      </c>
      <c r="LV254">
        <v>21.326504270000001</v>
      </c>
      <c r="LW254">
        <v>21.386706459999999</v>
      </c>
      <c r="LX254">
        <v>21.385398779999999</v>
      </c>
      <c r="LY254">
        <v>21.358789519999998</v>
      </c>
      <c r="LZ254">
        <v>21.350431740000001</v>
      </c>
      <c r="MA254">
        <v>21.3581006</v>
      </c>
      <c r="MB254">
        <v>21.35972361</v>
      </c>
      <c r="MC254">
        <v>21.379672809999999</v>
      </c>
      <c r="MD254">
        <v>21.350164459999998</v>
      </c>
      <c r="ME254">
        <v>21.37196286</v>
      </c>
      <c r="MF254">
        <v>21.388353009999999</v>
      </c>
      <c r="MG254">
        <v>21.37899676</v>
      </c>
      <c r="MH254">
        <v>21.369615509999999</v>
      </c>
      <c r="MI254">
        <v>21.353006499999999</v>
      </c>
      <c r="MJ254">
        <v>21.337876820000002</v>
      </c>
      <c r="MK254">
        <v>21.334213049999999</v>
      </c>
      <c r="ML254">
        <v>21.366161380000001</v>
      </c>
      <c r="MM254">
        <v>21.374288530000001</v>
      </c>
      <c r="MN254">
        <v>21.367776370000001</v>
      </c>
      <c r="MO254">
        <v>21.376429430000002</v>
      </c>
      <c r="MP254">
        <v>21.3630949</v>
      </c>
      <c r="MQ254">
        <v>21.313581630000002</v>
      </c>
      <c r="MR254">
        <v>21.363285080000001</v>
      </c>
      <c r="MS254">
        <v>21.388742820000001</v>
      </c>
      <c r="MT254">
        <v>21.38267261</v>
      </c>
      <c r="MU254">
        <v>21.33806912</v>
      </c>
      <c r="MV254">
        <v>21.335789739999999</v>
      </c>
      <c r="MW254">
        <v>21.348126350000001</v>
      </c>
      <c r="MX254">
        <v>21.36255993</v>
      </c>
      <c r="MY254">
        <v>21.341855070000001</v>
      </c>
      <c r="MZ254">
        <v>21.331910220000001</v>
      </c>
      <c r="NA254">
        <v>21.360283760000002</v>
      </c>
      <c r="NB254">
        <v>21.3744801</v>
      </c>
      <c r="NC254">
        <v>21.379588829999999</v>
      </c>
      <c r="ND254">
        <v>21.34833613</v>
      </c>
      <c r="NE254">
        <v>21.36943591</v>
      </c>
      <c r="NF254">
        <v>21.32984282</v>
      </c>
      <c r="NG254">
        <v>21.366304549999999</v>
      </c>
      <c r="NH254">
        <v>21.359682190000001</v>
      </c>
      <c r="NI254">
        <v>21.324083259999998</v>
      </c>
      <c r="NJ254">
        <v>21.375381600000001</v>
      </c>
      <c r="NK254">
        <v>21.343550709999999</v>
      </c>
      <c r="NL254">
        <v>21.342864280000001</v>
      </c>
      <c r="NM254">
        <v>21.352060120000001</v>
      </c>
      <c r="NN254">
        <v>21.352361399999999</v>
      </c>
      <c r="NO254">
        <v>21.358259140000001</v>
      </c>
      <c r="NP254">
        <v>21.355912660000001</v>
      </c>
      <c r="NQ254">
        <v>21.334755099999999</v>
      </c>
      <c r="NR254">
        <v>21.368575209999999</v>
      </c>
      <c r="NS254">
        <v>21.364387390000001</v>
      </c>
      <c r="NT254">
        <v>21.353366560000001</v>
      </c>
      <c r="NU254">
        <v>21.367304829999998</v>
      </c>
      <c r="NV254">
        <v>21.353643439999999</v>
      </c>
      <c r="NW254">
        <v>21.384741170000002</v>
      </c>
      <c r="NX254">
        <v>21.394696060000001</v>
      </c>
      <c r="NY254">
        <v>21.367152239999999</v>
      </c>
      <c r="NZ254">
        <v>21.346926289999999</v>
      </c>
      <c r="OA254">
        <v>21.350616809999998</v>
      </c>
      <c r="OB254">
        <v>21.3410239</v>
      </c>
      <c r="OC254">
        <v>21.355594159999999</v>
      </c>
      <c r="OD254">
        <v>21.35580831</v>
      </c>
      <c r="OE254">
        <v>21.384285550000001</v>
      </c>
      <c r="OF254">
        <v>21.3897555</v>
      </c>
      <c r="OG254">
        <v>21.38282663</v>
      </c>
      <c r="OH254">
        <v>21.37200108</v>
      </c>
      <c r="OI254">
        <v>21.383687569999999</v>
      </c>
      <c r="OJ254">
        <v>21.371746640000001</v>
      </c>
      <c r="OK254">
        <v>21.381560029999999</v>
      </c>
      <c r="OL254">
        <v>21.392602199999999</v>
      </c>
      <c r="OM254">
        <v>21.373837160000001</v>
      </c>
      <c r="ON254">
        <v>21.3671629</v>
      </c>
      <c r="OO254">
        <v>21.38571134</v>
      </c>
      <c r="OP254">
        <v>21.390958980000001</v>
      </c>
      <c r="OQ254">
        <v>21.381944279999999</v>
      </c>
      <c r="OR254">
        <v>21.379376690000001</v>
      </c>
      <c r="OS254">
        <v>21.383392189999999</v>
      </c>
      <c r="OT254">
        <v>21.391026660000001</v>
      </c>
      <c r="OU254">
        <v>21.377292050000001</v>
      </c>
      <c r="OV254">
        <v>21.368813360000001</v>
      </c>
      <c r="OW254">
        <v>21.362830939999998</v>
      </c>
      <c r="OX254">
        <v>21.375366750000001</v>
      </c>
      <c r="OY254">
        <v>21.37120668</v>
      </c>
      <c r="OZ254">
        <v>21.354726549999999</v>
      </c>
      <c r="PA254">
        <v>21.336007909999999</v>
      </c>
      <c r="PB254">
        <v>21.359667600000002</v>
      </c>
      <c r="PC254">
        <v>21.401562810000001</v>
      </c>
      <c r="PD254">
        <v>21.356364660000001</v>
      </c>
      <c r="PE254">
        <v>21.354898720000001</v>
      </c>
      <c r="PF254">
        <v>21.35696613</v>
      </c>
      <c r="PG254">
        <v>21.372454390000001</v>
      </c>
      <c r="PH254">
        <v>21.38287699</v>
      </c>
      <c r="PI254">
        <v>21.358754380000001</v>
      </c>
      <c r="PJ254">
        <v>21.35376012</v>
      </c>
      <c r="PK254">
        <v>21.368792540000001</v>
      </c>
      <c r="PL254">
        <v>21.381589699999999</v>
      </c>
      <c r="PM254">
        <v>21.381568349999998</v>
      </c>
      <c r="PN254">
        <v>21.400394819999999</v>
      </c>
      <c r="PO254">
        <v>21.391982639999998</v>
      </c>
      <c r="PP254">
        <v>21.394260410000001</v>
      </c>
      <c r="PQ254">
        <v>21.380013030000001</v>
      </c>
      <c r="PR254">
        <v>21.392023760000001</v>
      </c>
      <c r="PS254">
        <v>21.37469965</v>
      </c>
      <c r="PT254">
        <v>21.370145650000001</v>
      </c>
      <c r="PU254">
        <v>21.373049259999998</v>
      </c>
      <c r="PV254">
        <v>21.367797509999999</v>
      </c>
      <c r="PW254">
        <v>21.371552619999999</v>
      </c>
      <c r="PX254">
        <v>21.37027552</v>
      </c>
      <c r="PY254">
        <v>21.37128512</v>
      </c>
      <c r="PZ254">
        <v>21.343119250000001</v>
      </c>
      <c r="QA254">
        <v>21.337689749999999</v>
      </c>
      <c r="QB254">
        <v>21.386175340000001</v>
      </c>
      <c r="QC254">
        <v>21.371981819999998</v>
      </c>
      <c r="QD254">
        <v>21.377041949999999</v>
      </c>
      <c r="QE254">
        <v>21.38454845</v>
      </c>
      <c r="QF254">
        <v>21.401395180000002</v>
      </c>
      <c r="QG254">
        <v>21.375776599999998</v>
      </c>
      <c r="QH254">
        <v>21.34409716</v>
      </c>
      <c r="QI254">
        <v>21.36072587</v>
      </c>
      <c r="QJ254">
        <v>21.343822249999999</v>
      </c>
      <c r="QK254">
        <v>21.394291939999999</v>
      </c>
      <c r="QL254">
        <v>21.363109139999999</v>
      </c>
      <c r="QM254">
        <v>21.355790840000001</v>
      </c>
      <c r="QN254">
        <v>21.380619729999999</v>
      </c>
      <c r="QO254">
        <v>21.395340950000001</v>
      </c>
      <c r="QP254">
        <v>21.405897270000001</v>
      </c>
      <c r="QQ254">
        <v>21.351383909999999</v>
      </c>
      <c r="QR254">
        <v>21.33433286</v>
      </c>
      <c r="QS254">
        <v>21.366639710000001</v>
      </c>
      <c r="QT254">
        <v>21.390643359999999</v>
      </c>
      <c r="QU254">
        <v>21.377757580000001</v>
      </c>
      <c r="QV254">
        <v>21.365213149999999</v>
      </c>
      <c r="QW254">
        <v>21.380876959999998</v>
      </c>
      <c r="QX254">
        <v>21.394757930000001</v>
      </c>
      <c r="QY254">
        <v>21.355329650000002</v>
      </c>
      <c r="QZ254">
        <v>21.357882629999999</v>
      </c>
      <c r="RA254">
        <v>21.35430152</v>
      </c>
      <c r="RB254">
        <v>21.367594860000001</v>
      </c>
      <c r="RC254">
        <v>21.384018529999999</v>
      </c>
      <c r="RD254">
        <v>21.374720050000001</v>
      </c>
      <c r="RE254">
        <v>21.365305190000001</v>
      </c>
      <c r="RF254">
        <v>21.360287450000001</v>
      </c>
      <c r="RG254">
        <v>21.37705472</v>
      </c>
      <c r="RH254">
        <v>21.384525920000002</v>
      </c>
      <c r="RI254">
        <v>21.365981819999998</v>
      </c>
      <c r="RJ254">
        <v>21.353350639999999</v>
      </c>
      <c r="RK254">
        <v>21.37532023</v>
      </c>
      <c r="RL254">
        <v>21.350915539999999</v>
      </c>
      <c r="RM254">
        <v>21.346964440000001</v>
      </c>
      <c r="RN254">
        <v>21.340657279999999</v>
      </c>
      <c r="RO254">
        <v>21.37592106</v>
      </c>
      <c r="RP254">
        <v>21.352083530000002</v>
      </c>
      <c r="RQ254">
        <v>21.370541830000001</v>
      </c>
      <c r="RR254">
        <v>21.364610590000002</v>
      </c>
      <c r="RS254">
        <v>21.376452700000002</v>
      </c>
      <c r="RT254">
        <v>21.38882048</v>
      </c>
      <c r="RU254">
        <v>21.39727242</v>
      </c>
      <c r="RV254">
        <v>21.384168979999998</v>
      </c>
      <c r="RW254">
        <v>21.37562887</v>
      </c>
      <c r="RX254">
        <v>21.342532080000002</v>
      </c>
      <c r="RY254">
        <v>21.37538807</v>
      </c>
      <c r="RZ254">
        <v>21.380572579999999</v>
      </c>
      <c r="SA254">
        <v>21.392455330000001</v>
      </c>
      <c r="SB254">
        <v>21.389013389999999</v>
      </c>
      <c r="SC254">
        <v>21.416375540000001</v>
      </c>
      <c r="SD254">
        <v>21.381385300000002</v>
      </c>
      <c r="SE254">
        <v>21.384911689999999</v>
      </c>
      <c r="SF254">
        <v>21.414220740000001</v>
      </c>
      <c r="SG254">
        <v>21.419292179999999</v>
      </c>
      <c r="SH254">
        <v>21.41198237</v>
      </c>
      <c r="SI254">
        <v>21.39762691</v>
      </c>
      <c r="SJ254">
        <v>21.4150983</v>
      </c>
      <c r="SK254">
        <v>21.381970809999999</v>
      </c>
      <c r="SL254">
        <v>21.380080830000001</v>
      </c>
      <c r="SM254">
        <v>21.381810699999999</v>
      </c>
      <c r="SN254">
        <v>21.370997020000001</v>
      </c>
      <c r="SO254">
        <v>21.367218220000002</v>
      </c>
      <c r="SP254">
        <v>21.36036854</v>
      </c>
      <c r="SQ254">
        <v>21.394028509999998</v>
      </c>
      <c r="SR254">
        <v>21.38572903</v>
      </c>
      <c r="SS254">
        <v>21.390405829999999</v>
      </c>
      <c r="ST254">
        <v>21.387851260000001</v>
      </c>
      <c r="SU254">
        <v>21.351054059999999</v>
      </c>
      <c r="SV254">
        <v>21.402134319999998</v>
      </c>
      <c r="SW254">
        <v>21.38533632</v>
      </c>
      <c r="SX254">
        <v>21.37273506</v>
      </c>
      <c r="SY254">
        <v>21.354203089999999</v>
      </c>
      <c r="SZ254">
        <v>21.349497830000001</v>
      </c>
      <c r="TA254">
        <v>21.375047909999999</v>
      </c>
      <c r="TB254">
        <v>21.369231240000001</v>
      </c>
      <c r="TC254">
        <v>21.372867110000001</v>
      </c>
      <c r="TD254">
        <v>21.370085700000001</v>
      </c>
      <c r="TE254">
        <v>21.35008573</v>
      </c>
      <c r="TF254">
        <v>21.363591410000002</v>
      </c>
      <c r="TG254">
        <v>21.36594732</v>
      </c>
      <c r="TH254">
        <v>21.348121320000001</v>
      </c>
      <c r="TI254">
        <v>21.367469509999999</v>
      </c>
      <c r="TJ254">
        <v>21.39298131</v>
      </c>
      <c r="TK254">
        <v>21.367466149999998</v>
      </c>
      <c r="TL254">
        <v>21.398439159999999</v>
      </c>
      <c r="TM254">
        <v>21.374986320000001</v>
      </c>
      <c r="TN254">
        <v>21.389626669999998</v>
      </c>
      <c r="TO254">
        <v>21.362928669999999</v>
      </c>
      <c r="TP254">
        <v>21.323850279999998</v>
      </c>
      <c r="TQ254">
        <v>21.355257510000001</v>
      </c>
      <c r="TR254">
        <v>21.37490296</v>
      </c>
      <c r="TS254">
        <v>21.37719152</v>
      </c>
      <c r="TT254">
        <v>21.349624540000001</v>
      </c>
      <c r="TU254">
        <v>21.352145480000001</v>
      </c>
      <c r="TV254">
        <v>21.375796040000001</v>
      </c>
      <c r="TW254">
        <v>21.377847899999999</v>
      </c>
      <c r="TX254">
        <v>21.35738813</v>
      </c>
      <c r="TY254">
        <v>21.373153729999999</v>
      </c>
      <c r="TZ254">
        <v>21.37961039</v>
      </c>
      <c r="UA254">
        <v>21.35112131</v>
      </c>
      <c r="UB254">
        <v>21.343203750000001</v>
      </c>
      <c r="UC254">
        <v>21.34889944</v>
      </c>
      <c r="UD254">
        <v>21.345404080000002</v>
      </c>
      <c r="UE254">
        <v>21.38656276</v>
      </c>
      <c r="UF254">
        <v>21.39799125</v>
      </c>
      <c r="UG254">
        <v>21.36219732</v>
      </c>
      <c r="UH254">
        <v>21.386759919999999</v>
      </c>
      <c r="UI254">
        <v>21.381799139999998</v>
      </c>
      <c r="UJ254">
        <v>21.394374670000001</v>
      </c>
      <c r="UK254">
        <v>21.386216050000002</v>
      </c>
      <c r="UL254">
        <v>21.366029319999999</v>
      </c>
      <c r="UM254">
        <v>21.403947760000001</v>
      </c>
      <c r="UN254">
        <v>21.386736970000001</v>
      </c>
      <c r="UO254">
        <v>21.357203030000001</v>
      </c>
      <c r="UP254">
        <v>21.376765079999998</v>
      </c>
      <c r="UQ254">
        <v>21.382482920000001</v>
      </c>
      <c r="UR254">
        <v>21.38656022</v>
      </c>
      <c r="US254">
        <v>21.392349329999998</v>
      </c>
      <c r="UT254">
        <v>21.36729562</v>
      </c>
      <c r="UU254">
        <v>21.37089349</v>
      </c>
      <c r="UV254">
        <v>21.379281089999999</v>
      </c>
      <c r="UW254">
        <v>21.38342888</v>
      </c>
      <c r="UX254">
        <v>21.36800401</v>
      </c>
      <c r="UY254">
        <v>21.360185600000001</v>
      </c>
      <c r="UZ254">
        <v>21.386127210000001</v>
      </c>
      <c r="VA254">
        <v>21.412607449999999</v>
      </c>
      <c r="VB254">
        <v>21.37675831</v>
      </c>
      <c r="VC254">
        <v>21.38424273</v>
      </c>
      <c r="VD254">
        <v>21.402262610000001</v>
      </c>
      <c r="VE254">
        <v>21.36872163</v>
      </c>
      <c r="VF254">
        <v>21.376048310000002</v>
      </c>
      <c r="VG254">
        <v>21.351805649999999</v>
      </c>
      <c r="VH254">
        <v>21.37609265</v>
      </c>
      <c r="VI254">
        <v>21.35635534</v>
      </c>
      <c r="VJ254">
        <v>21.36616175</v>
      </c>
      <c r="VK254">
        <v>21.367352180000001</v>
      </c>
      <c r="VL254">
        <v>21.373315130000002</v>
      </c>
      <c r="VM254">
        <v>21.37465121</v>
      </c>
      <c r="VN254">
        <v>21.369973550000001</v>
      </c>
      <c r="VO254">
        <v>21.397196860000001</v>
      </c>
      <c r="VP254">
        <v>21.38791406</v>
      </c>
      <c r="VQ254">
        <v>21.378321509999999</v>
      </c>
      <c r="VR254">
        <v>21.35767616</v>
      </c>
      <c r="VS254">
        <v>21.375568210000001</v>
      </c>
      <c r="VT254">
        <v>21.391011750000001</v>
      </c>
      <c r="VU254">
        <v>21.40823761</v>
      </c>
      <c r="VV254">
        <v>21.36972355</v>
      </c>
      <c r="VW254">
        <v>21.36259051</v>
      </c>
      <c r="VX254">
        <v>21.376419380000002</v>
      </c>
      <c r="VY254">
        <v>21.351136109999999</v>
      </c>
      <c r="VZ254">
        <v>21.357031660000001</v>
      </c>
      <c r="WA254">
        <v>21.36099484</v>
      </c>
      <c r="WB254">
        <v>21.384678520000001</v>
      </c>
      <c r="WC254">
        <v>21.364223689999999</v>
      </c>
      <c r="WD254">
        <v>21.394965039999999</v>
      </c>
      <c r="WE254">
        <v>21.372075639999998</v>
      </c>
      <c r="WF254">
        <v>21.384900089999999</v>
      </c>
      <c r="WG254">
        <v>21.375484199999999</v>
      </c>
      <c r="WH254">
        <v>21.364738119999998</v>
      </c>
      <c r="WI254">
        <v>21.37245403</v>
      </c>
      <c r="WJ254">
        <v>21.365399199999999</v>
      </c>
      <c r="WK254">
        <v>21.38645588</v>
      </c>
      <c r="WL254">
        <v>21.371924700000001</v>
      </c>
      <c r="WM254">
        <v>21.37868813</v>
      </c>
      <c r="WN254">
        <v>21.377954930000001</v>
      </c>
      <c r="WO254">
        <v>21.35388455</v>
      </c>
      <c r="WP254">
        <v>21.362359009999999</v>
      </c>
      <c r="WQ254">
        <v>21.389374620000002</v>
      </c>
      <c r="WR254">
        <v>21.380085229999999</v>
      </c>
      <c r="WS254">
        <v>21.401699409999999</v>
      </c>
      <c r="WT254">
        <v>21.39116327</v>
      </c>
      <c r="WU254">
        <v>21.372119130000002</v>
      </c>
      <c r="WV254">
        <v>21.394958070000001</v>
      </c>
      <c r="WW254">
        <v>21.35573943</v>
      </c>
      <c r="WX254">
        <v>21.3849716</v>
      </c>
      <c r="WY254">
        <v>21.362048359999999</v>
      </c>
      <c r="WZ254">
        <v>21.380070280000002</v>
      </c>
      <c r="XA254">
        <v>21.374620329999999</v>
      </c>
      <c r="XB254">
        <v>21.387439149999999</v>
      </c>
      <c r="XC254">
        <v>21.416513989999999</v>
      </c>
      <c r="XD254">
        <v>21.384814290000001</v>
      </c>
      <c r="XE254">
        <v>21.372073969999999</v>
      </c>
      <c r="XF254">
        <v>21.424285980000001</v>
      </c>
      <c r="XG254">
        <v>21.40023905</v>
      </c>
      <c r="XH254">
        <v>21.369910959999999</v>
      </c>
      <c r="XI254">
        <v>21.397371969999998</v>
      </c>
      <c r="XJ254">
        <v>21.381472800000001</v>
      </c>
      <c r="XK254">
        <v>21.418328129999999</v>
      </c>
      <c r="XL254">
        <v>21.411781149999999</v>
      </c>
      <c r="XM254">
        <v>21.37891527</v>
      </c>
      <c r="XN254">
        <v>21.401641680000001</v>
      </c>
      <c r="XO254">
        <v>21.37386411</v>
      </c>
      <c r="XP254">
        <v>21.431942200000002</v>
      </c>
      <c r="XQ254">
        <v>21.3814554</v>
      </c>
      <c r="XR254">
        <v>21.389688599999999</v>
      </c>
      <c r="XS254">
        <v>21.382510490000001</v>
      </c>
      <c r="XT254">
        <v>21.382428789999999</v>
      </c>
      <c r="XU254">
        <v>21.36436857</v>
      </c>
      <c r="XV254">
        <v>21.32427964</v>
      </c>
      <c r="XW254">
        <v>21.362557339999999</v>
      </c>
      <c r="XX254">
        <v>21.390101179999998</v>
      </c>
      <c r="XY254">
        <v>21.373368509999999</v>
      </c>
      <c r="XZ254">
        <v>21.369050090000002</v>
      </c>
      <c r="YA254">
        <v>21.366075840000001</v>
      </c>
      <c r="YB254">
        <v>21.332217480000001</v>
      </c>
      <c r="YC254">
        <v>21.34858444</v>
      </c>
      <c r="YD254">
        <v>21.314363960000001</v>
      </c>
      <c r="YE254">
        <v>21.324705909999999</v>
      </c>
      <c r="YF254">
        <v>21.385636340000001</v>
      </c>
      <c r="YG254">
        <v>21.33961017</v>
      </c>
      <c r="YH254">
        <v>21.349246220000001</v>
      </c>
      <c r="YI254">
        <v>21.38332999</v>
      </c>
      <c r="YJ254">
        <v>21.346068880000001</v>
      </c>
      <c r="YK254">
        <v>21.373815830000002</v>
      </c>
      <c r="YL254">
        <v>21.356998650000001</v>
      </c>
      <c r="YM254">
        <v>21.368620790000001</v>
      </c>
      <c r="YN254">
        <v>21.356344360000001</v>
      </c>
      <c r="YO254">
        <v>21.3874304</v>
      </c>
      <c r="YP254">
        <v>21.33547695</v>
      </c>
      <c r="YQ254">
        <v>21.3595872</v>
      </c>
      <c r="YR254">
        <v>21.314347120000001</v>
      </c>
      <c r="YS254">
        <v>21.336234709999999</v>
      </c>
      <c r="YT254">
        <v>21.315294009999999</v>
      </c>
      <c r="YU254">
        <v>21.335391550000001</v>
      </c>
      <c r="YV254">
        <v>21.342110869999999</v>
      </c>
      <c r="YW254">
        <v>21.36229286</v>
      </c>
      <c r="YX254">
        <v>21.344138010000002</v>
      </c>
      <c r="YY254">
        <v>21.350138080000001</v>
      </c>
      <c r="YZ254">
        <v>21.372362540000001</v>
      </c>
      <c r="ZA254">
        <v>21.325311750000001</v>
      </c>
      <c r="ZB254">
        <v>21.365062859999998</v>
      </c>
      <c r="ZC254">
        <v>21.390632119999999</v>
      </c>
      <c r="ZD254">
        <v>21.340192349999999</v>
      </c>
      <c r="ZE254">
        <v>21.378781190000002</v>
      </c>
      <c r="ZF254">
        <v>21.32565868</v>
      </c>
      <c r="ZG254">
        <v>21.346657690000001</v>
      </c>
      <c r="ZH254">
        <v>21.327267079999999</v>
      </c>
      <c r="ZI254">
        <v>21.370199549999999</v>
      </c>
      <c r="ZJ254">
        <v>21.37160248</v>
      </c>
      <c r="ZK254">
        <v>21.333554970000002</v>
      </c>
      <c r="ZL254">
        <v>21.392655470000001</v>
      </c>
      <c r="ZM254">
        <v>21.373199490000001</v>
      </c>
      <c r="ZN254">
        <v>21.386085359999999</v>
      </c>
      <c r="ZO254">
        <v>21.35215883</v>
      </c>
      <c r="ZP254">
        <v>21.371685630000002</v>
      </c>
      <c r="ZQ254">
        <v>21.33517367</v>
      </c>
      <c r="ZR254">
        <v>21.325293689999999</v>
      </c>
      <c r="ZS254">
        <v>21.352405009999998</v>
      </c>
      <c r="ZT254">
        <v>21.37552719</v>
      </c>
      <c r="ZU254">
        <v>21.34959284</v>
      </c>
      <c r="ZV254">
        <v>21.33787491</v>
      </c>
      <c r="ZW254">
        <v>21.345848230000001</v>
      </c>
      <c r="ZX254">
        <v>21.354456559999999</v>
      </c>
      <c r="ZY254">
        <v>21.35129122</v>
      </c>
      <c r="ZZ254">
        <v>21.350119800000002</v>
      </c>
      <c r="AAA254">
        <v>21.376675540000001</v>
      </c>
      <c r="AAB254">
        <v>21.380049580000001</v>
      </c>
      <c r="AAC254">
        <v>21.349061089999999</v>
      </c>
      <c r="AAD254">
        <v>21.37728757</v>
      </c>
      <c r="AAE254">
        <v>21.35728228</v>
      </c>
      <c r="AAF254">
        <v>21.34181405</v>
      </c>
      <c r="AAG254">
        <v>21.318986169999999</v>
      </c>
      <c r="AAH254">
        <v>21.373372360000001</v>
      </c>
      <c r="AAI254">
        <v>21.373978109999999</v>
      </c>
      <c r="AAJ254">
        <v>21.34853786</v>
      </c>
      <c r="AAK254">
        <v>21.34610537</v>
      </c>
    </row>
    <row r="255" spans="1:713" x14ac:dyDescent="0.2">
      <c r="A255" t="s">
        <v>265</v>
      </c>
      <c r="B255" t="s">
        <v>205</v>
      </c>
      <c r="C255" s="1">
        <v>0.35</v>
      </c>
      <c r="D255">
        <v>21.311007719999999</v>
      </c>
      <c r="E255">
        <v>0.1875</v>
      </c>
      <c r="F255">
        <v>21.34119686</v>
      </c>
      <c r="G255">
        <v>21.35271217</v>
      </c>
      <c r="H255">
        <v>21.34960268</v>
      </c>
      <c r="I255">
        <v>21.323905589999999</v>
      </c>
      <c r="J255">
        <v>21.33848777</v>
      </c>
      <c r="K255">
        <v>21.332453340000001</v>
      </c>
      <c r="L255">
        <v>21.338632019999999</v>
      </c>
      <c r="M255">
        <v>21.319249930000002</v>
      </c>
      <c r="N255">
        <v>21.337678740000001</v>
      </c>
      <c r="O255">
        <v>21.332036080000002</v>
      </c>
      <c r="P255">
        <v>21.352735500000001</v>
      </c>
      <c r="Q255">
        <v>21.325845739999998</v>
      </c>
      <c r="R255">
        <v>21.3520717</v>
      </c>
      <c r="S255">
        <v>21.345515079999998</v>
      </c>
      <c r="T255">
        <v>21.339005520000001</v>
      </c>
      <c r="U255">
        <v>21.361364510000001</v>
      </c>
      <c r="V255">
        <v>21.334101230000002</v>
      </c>
      <c r="W255">
        <v>21.336311349999999</v>
      </c>
      <c r="X255">
        <v>21.324477139999999</v>
      </c>
      <c r="Y255">
        <v>21.36658723</v>
      </c>
      <c r="Z255">
        <v>21.34302602</v>
      </c>
      <c r="AA255">
        <v>21.342735449999999</v>
      </c>
      <c r="AB255">
        <v>21.380934249999999</v>
      </c>
      <c r="AC255">
        <v>21.326571319999999</v>
      </c>
      <c r="AD255">
        <v>21.345546420000002</v>
      </c>
      <c r="AE255">
        <v>21.327228219999999</v>
      </c>
      <c r="AF255">
        <v>21.334576259999999</v>
      </c>
      <c r="AG255">
        <v>21.311007719999999</v>
      </c>
      <c r="AH255">
        <v>21.333425779999999</v>
      </c>
      <c r="AI255">
        <v>21.33316632</v>
      </c>
      <c r="AJ255">
        <v>21.385254979999999</v>
      </c>
      <c r="AK255">
        <v>21.385268880000002</v>
      </c>
      <c r="AL255">
        <v>21.35523405</v>
      </c>
      <c r="AM255">
        <v>21.38747184</v>
      </c>
      <c r="AN255">
        <v>21.371921360000002</v>
      </c>
      <c r="AO255">
        <v>21.408604780000001</v>
      </c>
      <c r="AP255">
        <v>21.3510159</v>
      </c>
      <c r="AQ255">
        <v>21.358058060000001</v>
      </c>
      <c r="AR255">
        <v>21.379559619999998</v>
      </c>
      <c r="AS255">
        <v>21.347442789999999</v>
      </c>
      <c r="AT255">
        <v>21.37045973</v>
      </c>
      <c r="AU255">
        <v>21.39741347</v>
      </c>
      <c r="AV255">
        <v>21.400124259999998</v>
      </c>
      <c r="AW255">
        <v>21.40978561</v>
      </c>
      <c r="AX255">
        <v>21.40251739</v>
      </c>
      <c r="AY255">
        <v>21.36399123</v>
      </c>
      <c r="AZ255">
        <v>21.406587089999999</v>
      </c>
      <c r="BA255">
        <v>21.40480586</v>
      </c>
      <c r="BB255">
        <v>21.389334099999999</v>
      </c>
      <c r="BC255">
        <v>21.372243510000001</v>
      </c>
      <c r="BD255">
        <v>21.397272749999999</v>
      </c>
      <c r="BE255">
        <v>21.437855460000002</v>
      </c>
      <c r="BF255">
        <v>21.412242689999999</v>
      </c>
      <c r="BG255">
        <v>21.391477080000001</v>
      </c>
      <c r="BH255">
        <v>21.378066459999999</v>
      </c>
      <c r="BI255">
        <v>21.412457069999999</v>
      </c>
      <c r="BJ255">
        <v>21.39134194</v>
      </c>
      <c r="BK255">
        <v>21.402839119999999</v>
      </c>
      <c r="BL255">
        <v>21.442152320000002</v>
      </c>
      <c r="BM255">
        <v>21.409410099999999</v>
      </c>
      <c r="BN255">
        <v>21.437611619999998</v>
      </c>
      <c r="BO255">
        <v>21.401879600000001</v>
      </c>
      <c r="BP255">
        <v>21.405293180000001</v>
      </c>
      <c r="BQ255">
        <v>21.432891040000001</v>
      </c>
      <c r="BR255">
        <v>21.433624229999999</v>
      </c>
      <c r="BS255">
        <v>21.429158510000001</v>
      </c>
      <c r="BT255">
        <v>21.434325520000002</v>
      </c>
      <c r="BU255">
        <v>21.42742561</v>
      </c>
      <c r="BV255">
        <v>21.408451159999998</v>
      </c>
      <c r="BW255">
        <v>21.399708870000001</v>
      </c>
      <c r="BX255">
        <v>21.391941639999999</v>
      </c>
      <c r="BY255">
        <v>21.426261749999998</v>
      </c>
      <c r="BZ255">
        <v>21.414801140000002</v>
      </c>
      <c r="CA255">
        <v>21.437081110000001</v>
      </c>
      <c r="CB255">
        <v>21.37539636</v>
      </c>
      <c r="CC255">
        <v>21.372881150000001</v>
      </c>
      <c r="CD255">
        <v>21.413558949999999</v>
      </c>
      <c r="CE255">
        <v>21.396922709999998</v>
      </c>
      <c r="CF255">
        <v>21.386053709999999</v>
      </c>
      <c r="CG255">
        <v>21.380966900000001</v>
      </c>
      <c r="CH255">
        <v>21.427516019999999</v>
      </c>
      <c r="CI255">
        <v>21.4122147</v>
      </c>
      <c r="CJ255">
        <v>21.415879650000001</v>
      </c>
      <c r="CK255">
        <v>21.41253987</v>
      </c>
      <c r="CL255">
        <v>21.40767323</v>
      </c>
      <c r="CM255">
        <v>21.44944555</v>
      </c>
      <c r="CN255">
        <v>21.42720336</v>
      </c>
      <c r="CO255">
        <v>21.392616870000001</v>
      </c>
      <c r="CP255">
        <v>21.435882029999998</v>
      </c>
      <c r="CQ255">
        <v>21.396210369999999</v>
      </c>
      <c r="CR255">
        <v>21.38273371</v>
      </c>
      <c r="CS255">
        <v>21.410768340000001</v>
      </c>
      <c r="CT255">
        <v>21.400507739999998</v>
      </c>
      <c r="CU255">
        <v>21.382796429999999</v>
      </c>
      <c r="CV255">
        <v>21.368966390000001</v>
      </c>
      <c r="CW255">
        <v>21.405036429999999</v>
      </c>
      <c r="CX255">
        <v>21.36113336</v>
      </c>
      <c r="CY255">
        <v>21.40970166</v>
      </c>
      <c r="CZ255">
        <v>21.351930790000001</v>
      </c>
      <c r="DA255">
        <v>21.39231517</v>
      </c>
      <c r="DB255">
        <v>21.398174749999999</v>
      </c>
      <c r="DC255">
        <v>21.411271509999999</v>
      </c>
      <c r="DD255">
        <v>21.39446444</v>
      </c>
      <c r="DE255">
        <v>21.390576150000001</v>
      </c>
      <c r="DF255">
        <v>21.402288630000001</v>
      </c>
      <c r="DG255">
        <v>21.386613430000001</v>
      </c>
      <c r="DH255">
        <v>21.403621170000001</v>
      </c>
      <c r="DI255">
        <v>21.416138449999998</v>
      </c>
      <c r="DJ255">
        <v>21.429907910000001</v>
      </c>
      <c r="DK255">
        <v>21.368691269999999</v>
      </c>
      <c r="DL255">
        <v>21.399052080000001</v>
      </c>
      <c r="DM255">
        <v>21.379191349999999</v>
      </c>
      <c r="DN255">
        <v>21.364771130000001</v>
      </c>
      <c r="DO255">
        <v>21.39234763</v>
      </c>
      <c r="DP255">
        <v>21.393190520000001</v>
      </c>
      <c r="DQ255">
        <v>21.405383610000001</v>
      </c>
      <c r="DR255">
        <v>21.36694185</v>
      </c>
      <c r="DS255">
        <v>21.404569689999999</v>
      </c>
      <c r="DT255">
        <v>21.37876661</v>
      </c>
      <c r="DU255">
        <v>21.40071275</v>
      </c>
      <c r="DV255">
        <v>21.378438930000002</v>
      </c>
      <c r="DW255">
        <v>21.396774189999999</v>
      </c>
      <c r="DX255">
        <v>21.420707830000001</v>
      </c>
      <c r="DY255">
        <v>21.418350530000001</v>
      </c>
      <c r="DZ255">
        <v>21.39490369</v>
      </c>
      <c r="EA255">
        <v>21.400809110000001</v>
      </c>
      <c r="EB255">
        <v>21.413739199999998</v>
      </c>
      <c r="EC255">
        <v>21.405066919999999</v>
      </c>
      <c r="ED255">
        <v>21.366556549999999</v>
      </c>
      <c r="EE255">
        <v>21.40030952</v>
      </c>
      <c r="EF255">
        <v>21.418160520000001</v>
      </c>
      <c r="EG255">
        <v>21.395558640000001</v>
      </c>
      <c r="EH255">
        <v>21.427262169999999</v>
      </c>
      <c r="EI255">
        <v>21.429848</v>
      </c>
      <c r="EJ255">
        <v>21.384181259999998</v>
      </c>
      <c r="EK255">
        <v>21.401845139999999</v>
      </c>
      <c r="EL255">
        <v>21.39328055</v>
      </c>
      <c r="EM255">
        <v>21.38862482</v>
      </c>
      <c r="EN255">
        <v>21.361481999999999</v>
      </c>
      <c r="EO255">
        <v>21.402705189999999</v>
      </c>
      <c r="EP255">
        <v>21.39841217</v>
      </c>
      <c r="EQ255">
        <v>21.396118300000001</v>
      </c>
      <c r="ER255">
        <v>21.383923859999999</v>
      </c>
      <c r="ES255">
        <v>21.419907890000001</v>
      </c>
      <c r="ET255">
        <v>21.368010349999999</v>
      </c>
      <c r="EU255">
        <v>21.370854770000001</v>
      </c>
      <c r="EV255">
        <v>21.402078060000001</v>
      </c>
      <c r="EW255">
        <v>21.392730149999998</v>
      </c>
      <c r="EX255">
        <v>21.384146380000001</v>
      </c>
      <c r="EY255">
        <v>21.442734999999999</v>
      </c>
      <c r="EZ255">
        <v>21.367581340000001</v>
      </c>
      <c r="FA255">
        <v>21.37453283</v>
      </c>
      <c r="FB255">
        <v>21.355180829999998</v>
      </c>
      <c r="FC255">
        <v>21.389722079999999</v>
      </c>
      <c r="FD255">
        <v>21.367619550000001</v>
      </c>
      <c r="FE255">
        <v>21.379285670000002</v>
      </c>
      <c r="FF255">
        <v>21.372398830000002</v>
      </c>
      <c r="FG255">
        <v>21.372674969999998</v>
      </c>
      <c r="FH255">
        <v>21.338545530000001</v>
      </c>
      <c r="FI255">
        <v>21.338848160000001</v>
      </c>
      <c r="FJ255">
        <v>21.371884590000001</v>
      </c>
      <c r="FK255">
        <v>21.408242040000001</v>
      </c>
      <c r="FL255">
        <v>21.391480940000001</v>
      </c>
      <c r="FM255">
        <v>21.372703869999999</v>
      </c>
      <c r="FN255">
        <v>21.340141840000001</v>
      </c>
      <c r="FO255">
        <v>21.337669869999999</v>
      </c>
      <c r="FP255">
        <v>21.345750129999999</v>
      </c>
      <c r="FQ255">
        <v>21.345105669999999</v>
      </c>
      <c r="FR255">
        <v>21.35332927</v>
      </c>
      <c r="FS255">
        <v>21.38570455</v>
      </c>
      <c r="FT255">
        <v>21.35993345</v>
      </c>
      <c r="FU255">
        <v>21.392923320000001</v>
      </c>
      <c r="FV255">
        <v>21.381604759999998</v>
      </c>
      <c r="FW255">
        <v>21.328562099999999</v>
      </c>
      <c r="FX255">
        <v>21.35872517</v>
      </c>
      <c r="FY255">
        <v>21.38812227</v>
      </c>
      <c r="FZ255">
        <v>21.389393420000001</v>
      </c>
      <c r="GA255">
        <v>21.385307310000002</v>
      </c>
      <c r="GB255">
        <v>21.35402049</v>
      </c>
      <c r="GC255">
        <v>21.403126619999998</v>
      </c>
      <c r="GD255">
        <v>21.37258804</v>
      </c>
      <c r="GE255">
        <v>21.375162199999998</v>
      </c>
      <c r="GF255">
        <v>21.361411660000002</v>
      </c>
      <c r="GG255">
        <v>21.39894898</v>
      </c>
      <c r="GH255">
        <v>21.362052469999998</v>
      </c>
      <c r="GI255">
        <v>21.359420060000001</v>
      </c>
      <c r="GJ255">
        <v>21.369060050000002</v>
      </c>
      <c r="GK255">
        <v>21.38418369</v>
      </c>
      <c r="GL255">
        <v>21.393204650000001</v>
      </c>
      <c r="GM255">
        <v>21.356975030000001</v>
      </c>
      <c r="GN255">
        <v>21.364388590000001</v>
      </c>
      <c r="GO255">
        <v>21.368333280000002</v>
      </c>
      <c r="GP255">
        <v>21.365519800000001</v>
      </c>
      <c r="GQ255">
        <v>21.369337680000001</v>
      </c>
      <c r="GR255">
        <v>21.401914600000001</v>
      </c>
      <c r="GS255">
        <v>21.355173220000001</v>
      </c>
      <c r="GT255">
        <v>21.358415990000001</v>
      </c>
      <c r="GU255">
        <v>21.36941345</v>
      </c>
      <c r="GV255">
        <v>21.386804479999999</v>
      </c>
      <c r="GW255">
        <v>21.371245099999999</v>
      </c>
      <c r="GX255">
        <v>21.369713600000001</v>
      </c>
      <c r="GY255">
        <v>21.33294677</v>
      </c>
      <c r="GZ255">
        <v>21.343039749999999</v>
      </c>
      <c r="HA255">
        <v>21.38616936</v>
      </c>
      <c r="HB255">
        <v>21.395021440000001</v>
      </c>
      <c r="HC255">
        <v>21.376939799999999</v>
      </c>
      <c r="HD255">
        <v>21.370358209999999</v>
      </c>
      <c r="HE255">
        <v>21.388864659999999</v>
      </c>
      <c r="HF255">
        <v>21.36115942</v>
      </c>
      <c r="HG255">
        <v>21.384007</v>
      </c>
      <c r="HH255">
        <v>21.38570696</v>
      </c>
      <c r="HI255">
        <v>21.399428790000002</v>
      </c>
      <c r="HJ255">
        <v>21.373248480000001</v>
      </c>
      <c r="HK255">
        <v>21.379146779999999</v>
      </c>
      <c r="HL255">
        <v>21.365631530000002</v>
      </c>
      <c r="HM255">
        <v>21.368191079999999</v>
      </c>
      <c r="HN255">
        <v>21.35714591</v>
      </c>
      <c r="HO255">
        <v>21.36717222</v>
      </c>
      <c r="HP255">
        <v>21.404112749999999</v>
      </c>
      <c r="HQ255">
        <v>21.339228469999998</v>
      </c>
      <c r="HR255">
        <v>21.36632359</v>
      </c>
      <c r="HS255">
        <v>21.397539890000001</v>
      </c>
      <c r="HT255">
        <v>21.367938500000001</v>
      </c>
      <c r="HU255">
        <v>21.37032327</v>
      </c>
      <c r="HV255">
        <v>21.38070789</v>
      </c>
      <c r="HW255">
        <v>21.371963439999998</v>
      </c>
      <c r="HX255">
        <v>21.380422029999998</v>
      </c>
      <c r="HY255">
        <v>21.368170280000001</v>
      </c>
      <c r="HZ255">
        <v>21.346743629999999</v>
      </c>
      <c r="IA255">
        <v>21.363545869999999</v>
      </c>
      <c r="IB255">
        <v>21.381801889999998</v>
      </c>
      <c r="IC255">
        <v>21.3764495</v>
      </c>
      <c r="ID255">
        <v>21.360677320000001</v>
      </c>
      <c r="IE255">
        <v>21.371012350000001</v>
      </c>
      <c r="IF255">
        <v>21.364975130000001</v>
      </c>
      <c r="IG255">
        <v>21.368551629999999</v>
      </c>
      <c r="IH255">
        <v>21.37697571</v>
      </c>
      <c r="II255">
        <v>21.38803313</v>
      </c>
      <c r="IJ255">
        <v>21.382892729999998</v>
      </c>
      <c r="IK255">
        <v>21.38483811</v>
      </c>
      <c r="IL255">
        <v>21.360045060000001</v>
      </c>
      <c r="IM255">
        <v>21.364983070000001</v>
      </c>
      <c r="IN255">
        <v>21.378321939999999</v>
      </c>
      <c r="IO255">
        <v>21.399625289999999</v>
      </c>
      <c r="IP255">
        <v>21.364744160000001</v>
      </c>
      <c r="IQ255">
        <v>21.351818510000001</v>
      </c>
      <c r="IR255">
        <v>21.347885470000001</v>
      </c>
      <c r="IS255">
        <v>21.360856720000001</v>
      </c>
      <c r="IT255">
        <v>21.3997633</v>
      </c>
      <c r="IU255">
        <v>21.375437219999998</v>
      </c>
      <c r="IV255">
        <v>21.395877280000001</v>
      </c>
      <c r="IW255">
        <v>21.378520989999998</v>
      </c>
      <c r="IX255">
        <v>21.401298430000001</v>
      </c>
      <c r="IY255">
        <v>21.38598975</v>
      </c>
      <c r="IZ255">
        <v>21.377735470000001</v>
      </c>
      <c r="JA255">
        <v>21.372760270000001</v>
      </c>
      <c r="JB255">
        <v>21.349861019999999</v>
      </c>
      <c r="JC255">
        <v>21.385846870000002</v>
      </c>
      <c r="JD255">
        <v>21.3648147</v>
      </c>
      <c r="JE255">
        <v>21.374265909999998</v>
      </c>
      <c r="JF255">
        <v>21.396061410000002</v>
      </c>
      <c r="JG255">
        <v>21.400126400000001</v>
      </c>
      <c r="JH255">
        <v>21.38218573</v>
      </c>
      <c r="JI255">
        <v>21.4009553</v>
      </c>
      <c r="JJ255">
        <v>21.382956790000001</v>
      </c>
      <c r="JK255">
        <v>21.338236720000001</v>
      </c>
      <c r="JL255">
        <v>21.394944160000001</v>
      </c>
      <c r="JM255">
        <v>21.383856009999999</v>
      </c>
      <c r="JN255">
        <v>21.391793140000001</v>
      </c>
      <c r="JO255">
        <v>21.408658150000001</v>
      </c>
      <c r="JP255">
        <v>21.381945649999999</v>
      </c>
      <c r="JQ255">
        <v>21.38213906</v>
      </c>
      <c r="JR255">
        <v>21.402180250000001</v>
      </c>
      <c r="JS255">
        <v>21.423544629999999</v>
      </c>
      <c r="JT255">
        <v>21.38370974</v>
      </c>
      <c r="JU255">
        <v>21.380609499999998</v>
      </c>
      <c r="JV255">
        <v>21.39319407</v>
      </c>
      <c r="JW255">
        <v>21.371377039999999</v>
      </c>
      <c r="JX255">
        <v>21.385087689999999</v>
      </c>
      <c r="JY255">
        <v>21.370551859999999</v>
      </c>
      <c r="JZ255">
        <v>21.396499840000001</v>
      </c>
      <c r="KA255">
        <v>21.36401171</v>
      </c>
      <c r="KB255">
        <v>21.391755249999999</v>
      </c>
      <c r="KC255">
        <v>21.408779639999999</v>
      </c>
      <c r="KD255">
        <v>21.384747560000001</v>
      </c>
      <c r="KE255">
        <v>21.379176699999999</v>
      </c>
      <c r="KF255">
        <v>21.362538749999999</v>
      </c>
      <c r="KG255">
        <v>21.405753279999999</v>
      </c>
      <c r="KH255">
        <v>21.370978709999999</v>
      </c>
      <c r="KI255">
        <v>21.38256646</v>
      </c>
      <c r="KJ255">
        <v>21.436449400000001</v>
      </c>
      <c r="KK255">
        <v>21.38621363</v>
      </c>
      <c r="KL255">
        <v>21.450214580000001</v>
      </c>
      <c r="KM255">
        <v>21.39175749</v>
      </c>
      <c r="KN255">
        <v>21.413195259999998</v>
      </c>
      <c r="KO255">
        <v>21.39713081</v>
      </c>
      <c r="KP255">
        <v>21.382226660000001</v>
      </c>
      <c r="KQ255">
        <v>21.39655733</v>
      </c>
      <c r="KR255">
        <v>21.371817910000001</v>
      </c>
      <c r="KS255">
        <v>21.3920651</v>
      </c>
      <c r="KT255">
        <v>21.39680933</v>
      </c>
      <c r="KU255">
        <v>21.387835410000001</v>
      </c>
      <c r="KV255">
        <v>21.36549071</v>
      </c>
      <c r="KW255">
        <v>21.382452069999999</v>
      </c>
      <c r="KX255">
        <v>21.381535079999999</v>
      </c>
      <c r="KY255">
        <v>21.406949659999999</v>
      </c>
      <c r="KZ255">
        <v>21.399793540000001</v>
      </c>
      <c r="LA255">
        <v>21.388660229999999</v>
      </c>
      <c r="LB255">
        <v>21.408941309999999</v>
      </c>
      <c r="LC255">
        <v>21.406457809999999</v>
      </c>
      <c r="LD255">
        <v>21.413295640000001</v>
      </c>
      <c r="LE255">
        <v>21.42109559</v>
      </c>
      <c r="LF255">
        <v>21.368998789999999</v>
      </c>
      <c r="LG255">
        <v>21.397067209999999</v>
      </c>
      <c r="LH255">
        <v>21.397457760000002</v>
      </c>
      <c r="LI255">
        <v>21.398012619999999</v>
      </c>
      <c r="LJ255">
        <v>21.41018738</v>
      </c>
      <c r="LK255">
        <v>21.379083380000001</v>
      </c>
      <c r="LL255">
        <v>21.40641986</v>
      </c>
      <c r="LM255">
        <v>21.396360810000001</v>
      </c>
      <c r="LN255">
        <v>21.393108260000002</v>
      </c>
      <c r="LO255">
        <v>21.387466280000002</v>
      </c>
      <c r="LP255">
        <v>21.39017423</v>
      </c>
      <c r="LQ255">
        <v>21.40907417</v>
      </c>
      <c r="LR255">
        <v>21.385610230000001</v>
      </c>
      <c r="LS255">
        <v>21.403701559999998</v>
      </c>
      <c r="LT255">
        <v>21.405675219999999</v>
      </c>
      <c r="LU255">
        <v>21.38840617</v>
      </c>
      <c r="LV255">
        <v>21.350789989999999</v>
      </c>
      <c r="LW255">
        <v>21.424325509999999</v>
      </c>
      <c r="LX255">
        <v>21.39206544</v>
      </c>
      <c r="LY255">
        <v>21.399265710000002</v>
      </c>
      <c r="LZ255">
        <v>21.403288880000002</v>
      </c>
      <c r="MA255">
        <v>21.391910119999999</v>
      </c>
      <c r="MB255">
        <v>21.382580749999999</v>
      </c>
      <c r="MC255">
        <v>21.420625189999999</v>
      </c>
      <c r="MD255">
        <v>21.39778351</v>
      </c>
      <c r="ME255">
        <v>21.40339144</v>
      </c>
      <c r="MF255">
        <v>21.43501968</v>
      </c>
      <c r="MG255">
        <v>21.418520569999998</v>
      </c>
      <c r="MH255">
        <v>21.41390122</v>
      </c>
      <c r="MI255">
        <v>21.393006499999998</v>
      </c>
      <c r="MJ255">
        <v>21.386448250000001</v>
      </c>
      <c r="MK255">
        <v>21.385641620000001</v>
      </c>
      <c r="ML255">
        <v>21.39711376</v>
      </c>
      <c r="MM255">
        <v>21.430955189999999</v>
      </c>
      <c r="MN255">
        <v>21.402538280000002</v>
      </c>
      <c r="MO255">
        <v>21.396429430000001</v>
      </c>
      <c r="MP255">
        <v>21.402618709999999</v>
      </c>
      <c r="MQ255">
        <v>21.389772099999998</v>
      </c>
      <c r="MR255">
        <v>21.402332699999999</v>
      </c>
      <c r="MS255">
        <v>21.429219010000001</v>
      </c>
      <c r="MT255">
        <v>21.393624989999999</v>
      </c>
      <c r="MU255">
        <v>21.380926259999999</v>
      </c>
      <c r="MV255">
        <v>21.404837359999998</v>
      </c>
      <c r="MW255">
        <v>21.399554930000001</v>
      </c>
      <c r="MX255">
        <v>21.37732183</v>
      </c>
      <c r="MY255">
        <v>21.39899793</v>
      </c>
      <c r="MZ255">
        <v>21.385719739999999</v>
      </c>
      <c r="NA255">
        <v>21.405998050000001</v>
      </c>
      <c r="NB255">
        <v>21.381622950000001</v>
      </c>
      <c r="NC255">
        <v>21.427684070000002</v>
      </c>
      <c r="ND255">
        <v>21.385955169999999</v>
      </c>
      <c r="NE255">
        <v>21.400864479999999</v>
      </c>
      <c r="NF255">
        <v>21.364604719999999</v>
      </c>
      <c r="NG255">
        <v>21.394399780000001</v>
      </c>
      <c r="NH255">
        <v>21.406348860000001</v>
      </c>
      <c r="NI255">
        <v>21.388368979999999</v>
      </c>
      <c r="NJ255">
        <v>21.413476840000001</v>
      </c>
      <c r="NK255">
        <v>21.39355071</v>
      </c>
      <c r="NL255">
        <v>21.40095951</v>
      </c>
      <c r="NM255">
        <v>21.381583930000001</v>
      </c>
      <c r="NN255">
        <v>21.368551870000001</v>
      </c>
      <c r="NO255">
        <v>21.399211520000001</v>
      </c>
      <c r="NP255">
        <v>21.37781742</v>
      </c>
      <c r="NQ255">
        <v>21.366659869999999</v>
      </c>
      <c r="NR255">
        <v>21.391908539999999</v>
      </c>
      <c r="NS255">
        <v>21.36343501</v>
      </c>
      <c r="NT255">
        <v>21.37765228</v>
      </c>
      <c r="NU255">
        <v>21.381114350000001</v>
      </c>
      <c r="NV255">
        <v>21.40697677</v>
      </c>
      <c r="NW255">
        <v>21.386169750000001</v>
      </c>
      <c r="NX255">
        <v>21.410410339999999</v>
      </c>
      <c r="NY255">
        <v>21.406199860000001</v>
      </c>
      <c r="NZ255">
        <v>21.377402480000001</v>
      </c>
      <c r="OA255">
        <v>21.36918824</v>
      </c>
      <c r="OB255">
        <v>21.360547700000001</v>
      </c>
      <c r="OC255">
        <v>21.3832132</v>
      </c>
      <c r="OD255">
        <v>21.383427359999999</v>
      </c>
      <c r="OE255">
        <v>21.408571269999999</v>
      </c>
      <c r="OF255">
        <v>21.40832692</v>
      </c>
      <c r="OG255">
        <v>21.402350439999999</v>
      </c>
      <c r="OH255">
        <v>21.394382029999999</v>
      </c>
      <c r="OI255">
        <v>21.423211380000001</v>
      </c>
      <c r="OJ255">
        <v>21.402222829999999</v>
      </c>
      <c r="OK255">
        <v>21.4029886</v>
      </c>
      <c r="OL255">
        <v>21.384030769999999</v>
      </c>
      <c r="OM255">
        <v>21.407170499999999</v>
      </c>
      <c r="ON255">
        <v>21.398115279999999</v>
      </c>
      <c r="OO255">
        <v>21.424758959999998</v>
      </c>
      <c r="OP255">
        <v>21.40857802</v>
      </c>
      <c r="OQ255">
        <v>21.420039509999999</v>
      </c>
      <c r="OR255">
        <v>21.397948119999999</v>
      </c>
      <c r="OS255">
        <v>21.410058859999999</v>
      </c>
      <c r="OT255">
        <v>21.397693329999999</v>
      </c>
      <c r="OU255">
        <v>21.38157777</v>
      </c>
      <c r="OV255">
        <v>21.421670509999998</v>
      </c>
      <c r="OW255">
        <v>21.39902142</v>
      </c>
      <c r="OX255">
        <v>21.381081030000001</v>
      </c>
      <c r="OY255">
        <v>21.38834954</v>
      </c>
      <c r="OZ255">
        <v>21.37282179</v>
      </c>
      <c r="PA255">
        <v>21.38600791</v>
      </c>
      <c r="PB255">
        <v>21.386334269999999</v>
      </c>
      <c r="PC255">
        <v>21.415848530000002</v>
      </c>
      <c r="PD255">
        <v>21.394459900000001</v>
      </c>
      <c r="PE255">
        <v>21.366327290000001</v>
      </c>
      <c r="PF255">
        <v>21.365061369999999</v>
      </c>
      <c r="PG255">
        <v>21.374835340000001</v>
      </c>
      <c r="PH255">
        <v>21.392876990000001</v>
      </c>
      <c r="PI255">
        <v>21.389706759999999</v>
      </c>
      <c r="PJ255">
        <v>21.387093449999998</v>
      </c>
      <c r="PK255">
        <v>21.395459209999999</v>
      </c>
      <c r="PL255">
        <v>21.40301827</v>
      </c>
      <c r="PM255">
        <v>21.40871121</v>
      </c>
      <c r="PN255">
        <v>21.41515673</v>
      </c>
      <c r="PO255">
        <v>21.405792160000001</v>
      </c>
      <c r="PP255">
        <v>21.406165170000001</v>
      </c>
      <c r="PQ255">
        <v>21.40953683</v>
      </c>
      <c r="PR255">
        <v>21.409166620000001</v>
      </c>
      <c r="PS255">
        <v>21.396604409999998</v>
      </c>
      <c r="PT255">
        <v>21.395383750000001</v>
      </c>
      <c r="PU255">
        <v>21.381144500000001</v>
      </c>
      <c r="PV255">
        <v>21.396845129999999</v>
      </c>
      <c r="PW255">
        <v>21.423457379999999</v>
      </c>
      <c r="PX255">
        <v>21.391227900000001</v>
      </c>
      <c r="PY255">
        <v>21.424618450000001</v>
      </c>
      <c r="PZ255">
        <v>21.370262109999999</v>
      </c>
      <c r="QA255">
        <v>21.387213559999999</v>
      </c>
      <c r="QB255">
        <v>21.395222960000002</v>
      </c>
      <c r="QC255">
        <v>21.395315159999999</v>
      </c>
      <c r="QD255">
        <v>21.423232429999999</v>
      </c>
      <c r="QE255">
        <v>21.39026273</v>
      </c>
      <c r="QF255">
        <v>21.412347560000001</v>
      </c>
      <c r="QG255">
        <v>21.41196708</v>
      </c>
      <c r="QH255">
        <v>21.391240020000001</v>
      </c>
      <c r="QI255">
        <v>21.390725870000001</v>
      </c>
      <c r="QJ255">
        <v>21.38572701</v>
      </c>
      <c r="QK255">
        <v>21.39286336</v>
      </c>
      <c r="QL255">
        <v>21.378823430000001</v>
      </c>
      <c r="QM255">
        <v>21.371505119999998</v>
      </c>
      <c r="QN255">
        <v>21.389191159999999</v>
      </c>
      <c r="QO255">
        <v>21.401055240000002</v>
      </c>
      <c r="QP255">
        <v>21.409230600000001</v>
      </c>
      <c r="QQ255">
        <v>21.399955340000002</v>
      </c>
      <c r="QR255">
        <v>21.38338048</v>
      </c>
      <c r="QS255">
        <v>21.411401609999999</v>
      </c>
      <c r="QT255">
        <v>21.38254813</v>
      </c>
      <c r="QU255">
        <v>21.42442424</v>
      </c>
      <c r="QV255">
        <v>21.419975059999999</v>
      </c>
      <c r="QW255">
        <v>21.395638859999998</v>
      </c>
      <c r="QX255">
        <v>21.419519829999999</v>
      </c>
      <c r="QY255">
        <v>21.378186790000001</v>
      </c>
      <c r="QZ255">
        <v>21.383596919999999</v>
      </c>
      <c r="RA255">
        <v>21.35430152</v>
      </c>
      <c r="RB255">
        <v>21.37854724</v>
      </c>
      <c r="RC255">
        <v>21.417828060000001</v>
      </c>
      <c r="RD255">
        <v>21.405672429999999</v>
      </c>
      <c r="RE255">
        <v>21.37911471</v>
      </c>
      <c r="RF255">
        <v>21.395049360000002</v>
      </c>
      <c r="RG255">
        <v>21.399435669999999</v>
      </c>
      <c r="RH255">
        <v>21.394049729999999</v>
      </c>
      <c r="RI255">
        <v>21.37312468</v>
      </c>
      <c r="RJ255">
        <v>21.38382683</v>
      </c>
      <c r="RK255">
        <v>21.403415469999999</v>
      </c>
      <c r="RL255">
        <v>21.388058399999998</v>
      </c>
      <c r="RM255">
        <v>21.379821580000002</v>
      </c>
      <c r="RN255">
        <v>21.381133470000002</v>
      </c>
      <c r="RO255">
        <v>21.40020677</v>
      </c>
      <c r="RP255">
        <v>21.392083530000001</v>
      </c>
      <c r="RQ255">
        <v>21.40244659</v>
      </c>
      <c r="RR255">
        <v>21.397943919999999</v>
      </c>
      <c r="RS255">
        <v>21.379786039999999</v>
      </c>
      <c r="RT255">
        <v>21.407868100000002</v>
      </c>
      <c r="RU255">
        <v>21.39727242</v>
      </c>
      <c r="RV255">
        <v>21.39702612</v>
      </c>
      <c r="RW255">
        <v>21.393724110000001</v>
      </c>
      <c r="RX255">
        <v>21.3815797</v>
      </c>
      <c r="RY255">
        <v>21.371102350000001</v>
      </c>
      <c r="RZ255">
        <v>21.403905909999999</v>
      </c>
      <c r="SA255">
        <v>21.395788660000001</v>
      </c>
      <c r="SB255">
        <v>21.39901339</v>
      </c>
      <c r="SC255">
        <v>21.42208982</v>
      </c>
      <c r="SD255">
        <v>21.385671009999999</v>
      </c>
      <c r="SE255">
        <v>21.40634026</v>
      </c>
      <c r="SF255">
        <v>21.434696930000001</v>
      </c>
      <c r="SG255">
        <v>21.424530270000002</v>
      </c>
      <c r="SH255">
        <v>21.43198237</v>
      </c>
      <c r="SI255">
        <v>21.40143643</v>
      </c>
      <c r="SJ255">
        <v>21.417003059999999</v>
      </c>
      <c r="SK255">
        <v>21.412447</v>
      </c>
      <c r="SL255">
        <v>21.393414159999999</v>
      </c>
      <c r="SM255">
        <v>21.412763080000001</v>
      </c>
      <c r="SN255">
        <v>21.39623512</v>
      </c>
      <c r="SO255">
        <v>21.390551559999999</v>
      </c>
      <c r="SP255">
        <v>21.402749490000001</v>
      </c>
      <c r="SQ255">
        <v>21.426885649999999</v>
      </c>
      <c r="SR255">
        <v>21.383824270000002</v>
      </c>
      <c r="SS255">
        <v>21.392786789999999</v>
      </c>
      <c r="ST255">
        <v>21.394517919999998</v>
      </c>
      <c r="SU255">
        <v>21.35200644</v>
      </c>
      <c r="SV255">
        <v>21.423086699999999</v>
      </c>
      <c r="SW255">
        <v>21.41676489</v>
      </c>
      <c r="SX255">
        <v>21.38463982</v>
      </c>
      <c r="SY255">
        <v>21.368488800000002</v>
      </c>
      <c r="SZ255">
        <v>21.37759307</v>
      </c>
      <c r="TA255">
        <v>21.393619340000001</v>
      </c>
      <c r="TB255">
        <v>21.39494552</v>
      </c>
      <c r="TC255">
        <v>21.39715283</v>
      </c>
      <c r="TD255">
        <v>21.399609510000001</v>
      </c>
      <c r="TE255">
        <v>21.393419059999999</v>
      </c>
      <c r="TF255">
        <v>21.414067599999999</v>
      </c>
      <c r="TG255">
        <v>21.410233030000001</v>
      </c>
      <c r="TH255">
        <v>21.37907371</v>
      </c>
      <c r="TI255">
        <v>21.36223141</v>
      </c>
      <c r="TJ255">
        <v>21.417267020000001</v>
      </c>
      <c r="TK255">
        <v>21.40127567</v>
      </c>
      <c r="TL255">
        <v>21.413201059999999</v>
      </c>
      <c r="TM255">
        <v>21.388319660000001</v>
      </c>
      <c r="TN255">
        <v>21.409626670000002</v>
      </c>
      <c r="TO255">
        <v>21.376262000000001</v>
      </c>
      <c r="TP255">
        <v>21.363374090000001</v>
      </c>
      <c r="TQ255">
        <v>21.38287656</v>
      </c>
      <c r="TR255">
        <v>21.399664869999999</v>
      </c>
      <c r="TS255">
        <v>21.40004866</v>
      </c>
      <c r="TT255">
        <v>21.362005490000001</v>
      </c>
      <c r="TU255">
        <v>21.381193100000001</v>
      </c>
      <c r="TV255">
        <v>21.397700799999999</v>
      </c>
      <c r="TW255">
        <v>21.386419329999999</v>
      </c>
      <c r="TX255">
        <v>21.3888167</v>
      </c>
      <c r="TY255">
        <v>21.389344210000001</v>
      </c>
      <c r="TZ255">
        <v>21.391038959999999</v>
      </c>
      <c r="UA255">
        <v>21.38350226</v>
      </c>
      <c r="UB255">
        <v>21.387489460000001</v>
      </c>
      <c r="UC255">
        <v>21.349851820000001</v>
      </c>
      <c r="UD255">
        <v>21.380642170000002</v>
      </c>
      <c r="UE255">
        <v>21.41561038</v>
      </c>
      <c r="UF255">
        <v>21.42656268</v>
      </c>
      <c r="UG255">
        <v>21.390292550000002</v>
      </c>
      <c r="UH255">
        <v>21.39866468</v>
      </c>
      <c r="UI255">
        <v>21.402751519999999</v>
      </c>
      <c r="UJ255">
        <v>21.404374669999999</v>
      </c>
      <c r="UK255">
        <v>21.40193034</v>
      </c>
      <c r="UL255">
        <v>21.38460074</v>
      </c>
      <c r="UM255">
        <v>21.402042990000002</v>
      </c>
      <c r="UN255">
        <v>21.419117920000001</v>
      </c>
      <c r="UO255">
        <v>21.379107789999999</v>
      </c>
      <c r="UP255">
        <v>21.402003180000001</v>
      </c>
      <c r="UQ255">
        <v>21.42010196</v>
      </c>
      <c r="UR255">
        <v>21.41036974</v>
      </c>
      <c r="US255">
        <v>21.401873139999999</v>
      </c>
      <c r="UT255">
        <v>21.41920039</v>
      </c>
      <c r="UU255">
        <v>21.391845870000001</v>
      </c>
      <c r="UV255">
        <v>21.408328709999999</v>
      </c>
      <c r="UW255">
        <v>21.401047930000001</v>
      </c>
      <c r="UX255">
        <v>21.378956389999999</v>
      </c>
      <c r="UY255">
        <v>21.384471309999999</v>
      </c>
      <c r="UZ255">
        <v>21.414698640000001</v>
      </c>
      <c r="VA255">
        <v>21.4197503</v>
      </c>
      <c r="VB255">
        <v>21.38866307</v>
      </c>
      <c r="VC255">
        <v>21.396147500000001</v>
      </c>
      <c r="VD255">
        <v>21.384643560000001</v>
      </c>
      <c r="VE255">
        <v>21.39253115</v>
      </c>
      <c r="VF255">
        <v>21.40700069</v>
      </c>
      <c r="VG255">
        <v>21.363234219999999</v>
      </c>
      <c r="VH255">
        <v>21.38418789</v>
      </c>
      <c r="VI255">
        <v>21.368260110000001</v>
      </c>
      <c r="VJ255">
        <v>21.40711413</v>
      </c>
      <c r="VK255">
        <v>21.391637889999998</v>
      </c>
      <c r="VL255">
        <v>21.386648470000001</v>
      </c>
      <c r="VM255">
        <v>21.391317879999999</v>
      </c>
      <c r="VN255">
        <v>21.41330688</v>
      </c>
      <c r="VO255">
        <v>21.41862544</v>
      </c>
      <c r="VP255">
        <v>21.411723590000001</v>
      </c>
      <c r="VQ255">
        <v>21.415940549999998</v>
      </c>
      <c r="VR255">
        <v>21.40672378</v>
      </c>
      <c r="VS255">
        <v>21.40175868</v>
      </c>
      <c r="VT255">
        <v>21.413392699999999</v>
      </c>
      <c r="VU255">
        <v>21.429666180000002</v>
      </c>
      <c r="VV255">
        <v>21.400675929999998</v>
      </c>
      <c r="VW255">
        <v>21.393066699999999</v>
      </c>
      <c r="VX255">
        <v>21.405467000000002</v>
      </c>
      <c r="VY255">
        <v>21.401136109999999</v>
      </c>
      <c r="VZ255">
        <v>21.3798888</v>
      </c>
      <c r="WA255">
        <v>21.389090079999999</v>
      </c>
      <c r="WB255">
        <v>21.416107090000001</v>
      </c>
      <c r="WC255">
        <v>21.39993797</v>
      </c>
      <c r="WD255">
        <v>21.41639361</v>
      </c>
      <c r="WE255">
        <v>21.40826612</v>
      </c>
      <c r="WF255">
        <v>21.421566760000001</v>
      </c>
      <c r="WG255">
        <v>21.406436580000001</v>
      </c>
      <c r="WH255">
        <v>21.387119070000001</v>
      </c>
      <c r="WI255">
        <v>21.401977840000001</v>
      </c>
      <c r="WJ255">
        <v>21.384446820000001</v>
      </c>
      <c r="WK255">
        <v>21.40121778</v>
      </c>
      <c r="WL255">
        <v>21.414305649999999</v>
      </c>
      <c r="WM255">
        <v>21.414878609999999</v>
      </c>
      <c r="WN255">
        <v>21.39176445</v>
      </c>
      <c r="WO255">
        <v>21.431027409999999</v>
      </c>
      <c r="WP255">
        <v>21.384739960000001</v>
      </c>
      <c r="WQ255">
        <v>21.427469859999999</v>
      </c>
      <c r="WR255">
        <v>21.43056142</v>
      </c>
      <c r="WS255">
        <v>21.426937509999998</v>
      </c>
      <c r="WT255">
        <v>21.425448979999999</v>
      </c>
      <c r="WU255">
        <v>21.390690559999999</v>
      </c>
      <c r="WV255">
        <v>21.441624730000001</v>
      </c>
      <c r="WW255">
        <v>21.403358480000001</v>
      </c>
      <c r="WX255">
        <v>21.43735255</v>
      </c>
      <c r="WY255">
        <v>21.406810270000001</v>
      </c>
      <c r="WZ255">
        <v>21.4191179</v>
      </c>
      <c r="XA255">
        <v>21.414144140000001</v>
      </c>
      <c r="XB255">
        <v>21.422677239999999</v>
      </c>
      <c r="XC255">
        <v>21.448418749999998</v>
      </c>
      <c r="XD255">
        <v>21.423385719999999</v>
      </c>
      <c r="XE255">
        <v>21.40493111</v>
      </c>
      <c r="XF255">
        <v>21.442857409999998</v>
      </c>
      <c r="XG255">
        <v>21.427381910000001</v>
      </c>
      <c r="XH255">
        <v>21.41467286</v>
      </c>
      <c r="XI255">
        <v>21.418800539999999</v>
      </c>
      <c r="XJ255">
        <v>21.405758509999998</v>
      </c>
      <c r="XK255">
        <v>21.44309003</v>
      </c>
      <c r="XL255">
        <v>21.43559067</v>
      </c>
      <c r="XM255">
        <v>21.392248599999999</v>
      </c>
      <c r="XN255">
        <v>21.457832159999999</v>
      </c>
      <c r="XO255">
        <v>21.424816490000001</v>
      </c>
      <c r="XP255">
        <v>21.460513630000001</v>
      </c>
      <c r="XQ255">
        <v>21.412407779999999</v>
      </c>
      <c r="XR255">
        <v>21.42540288</v>
      </c>
      <c r="XS255">
        <v>21.43346288</v>
      </c>
      <c r="XT255">
        <v>21.433381170000001</v>
      </c>
      <c r="XU255">
        <v>21.392463800000002</v>
      </c>
      <c r="XV255">
        <v>21.34713679</v>
      </c>
      <c r="XW255">
        <v>21.40493829</v>
      </c>
      <c r="XX255">
        <v>21.392958320000002</v>
      </c>
      <c r="XY255">
        <v>21.384797089999999</v>
      </c>
      <c r="XZ255">
        <v>21.37619295</v>
      </c>
      <c r="YA255">
        <v>21.36226632</v>
      </c>
      <c r="YB255">
        <v>21.373646059999999</v>
      </c>
      <c r="YC255">
        <v>21.385727289999998</v>
      </c>
      <c r="YD255">
        <v>21.349125860000001</v>
      </c>
      <c r="YE255">
        <v>21.365658289999999</v>
      </c>
      <c r="YF255">
        <v>21.429445869999999</v>
      </c>
      <c r="YG255">
        <v>21.342467320000001</v>
      </c>
      <c r="YH255">
        <v>21.357817650000001</v>
      </c>
      <c r="YI255">
        <v>21.396187130000001</v>
      </c>
      <c r="YJ255">
        <v>21.357973640000001</v>
      </c>
      <c r="YK255">
        <v>21.371434870000002</v>
      </c>
      <c r="YL255">
        <v>21.35366531</v>
      </c>
      <c r="YM255">
        <v>21.36766841</v>
      </c>
      <c r="YN255">
        <v>21.363011019999998</v>
      </c>
      <c r="YO255">
        <v>21.35885897</v>
      </c>
      <c r="YP255">
        <v>21.339762660000002</v>
      </c>
      <c r="YQ255">
        <v>21.371491970000001</v>
      </c>
      <c r="YR255">
        <v>21.311489980000001</v>
      </c>
      <c r="YS255">
        <v>21.351949000000001</v>
      </c>
      <c r="YT255">
        <v>21.331484490000001</v>
      </c>
      <c r="YU255">
        <v>21.36110583</v>
      </c>
      <c r="YV255">
        <v>21.396872770000002</v>
      </c>
      <c r="YW255">
        <v>21.369911909999999</v>
      </c>
      <c r="YX255">
        <v>21.367947539999999</v>
      </c>
      <c r="YY255">
        <v>21.356328560000001</v>
      </c>
      <c r="YZ255">
        <v>21.370457770000002</v>
      </c>
      <c r="ZA255">
        <v>21.321026029999999</v>
      </c>
      <c r="ZB255">
        <v>21.360777150000001</v>
      </c>
      <c r="ZC255">
        <v>21.365870220000001</v>
      </c>
      <c r="ZD255">
        <v>21.3525733</v>
      </c>
      <c r="ZE255">
        <v>21.380685960000001</v>
      </c>
      <c r="ZF255">
        <v>21.329944399999999</v>
      </c>
      <c r="ZG255">
        <v>21.35237197</v>
      </c>
      <c r="ZH255">
        <v>21.346790890000001</v>
      </c>
      <c r="ZI255">
        <v>21.381628129999999</v>
      </c>
      <c r="ZJ255">
        <v>21.38017391</v>
      </c>
      <c r="ZK255">
        <v>21.321650200000001</v>
      </c>
      <c r="ZL255">
        <v>21.390750709999999</v>
      </c>
      <c r="ZM255">
        <v>21.376532829999999</v>
      </c>
      <c r="ZN255">
        <v>21.391323450000002</v>
      </c>
      <c r="ZO255">
        <v>21.393587400000001</v>
      </c>
      <c r="ZP255">
        <v>21.393114199999999</v>
      </c>
      <c r="ZQ255">
        <v>21.363268909999999</v>
      </c>
      <c r="ZR255">
        <v>21.366246069999999</v>
      </c>
      <c r="ZS255">
        <v>21.382405009999999</v>
      </c>
      <c r="ZT255">
        <v>21.402193860000001</v>
      </c>
      <c r="ZU255">
        <v>21.363402359999998</v>
      </c>
      <c r="ZV255">
        <v>21.383113009999999</v>
      </c>
      <c r="ZW255">
        <v>21.37108632</v>
      </c>
      <c r="ZX255">
        <v>21.35731371</v>
      </c>
      <c r="ZY255">
        <v>21.372719790000001</v>
      </c>
      <c r="ZZ255">
        <v>21.39250075</v>
      </c>
      <c r="AAA255">
        <v>21.42524697</v>
      </c>
      <c r="AAB255">
        <v>21.389573389999999</v>
      </c>
      <c r="AAC255">
        <v>21.365727759999999</v>
      </c>
      <c r="AAD255">
        <v>21.376811379999999</v>
      </c>
      <c r="AAE255">
        <v>21.35728228</v>
      </c>
      <c r="AAF255">
        <v>21.379909290000001</v>
      </c>
      <c r="AAG255">
        <v>21.356605210000001</v>
      </c>
      <c r="AAH255">
        <v>21.381943790000001</v>
      </c>
      <c r="AAI255">
        <v>21.396359060000002</v>
      </c>
      <c r="AAJ255">
        <v>21.386633100000001</v>
      </c>
      <c r="AAK255">
        <v>21.365629179999999</v>
      </c>
    </row>
    <row r="256" spans="1:713" x14ac:dyDescent="0.2">
      <c r="A256" t="s">
        <v>266</v>
      </c>
      <c r="B256" t="s">
        <v>205</v>
      </c>
      <c r="C256" s="1">
        <v>0.35</v>
      </c>
      <c r="D256">
        <v>21.253059459999999</v>
      </c>
      <c r="E256">
        <v>0.96875</v>
      </c>
      <c r="F256">
        <v>21.290720669999999</v>
      </c>
      <c r="G256">
        <v>21.29414074</v>
      </c>
      <c r="H256">
        <v>21.29341221</v>
      </c>
      <c r="I256">
        <v>21.267715110000001</v>
      </c>
      <c r="J256">
        <v>21.270392529999999</v>
      </c>
      <c r="K256">
        <v>21.27054858</v>
      </c>
      <c r="L256">
        <v>21.28196535</v>
      </c>
      <c r="M256">
        <v>21.253059459999999</v>
      </c>
      <c r="N256">
        <v>21.278631130000001</v>
      </c>
      <c r="O256">
        <v>21.29917893</v>
      </c>
      <c r="P256">
        <v>21.298449789999999</v>
      </c>
      <c r="Q256">
        <v>21.269179080000001</v>
      </c>
      <c r="R256">
        <v>21.289690749999998</v>
      </c>
      <c r="S256">
        <v>21.270276979999998</v>
      </c>
      <c r="T256">
        <v>21.297576939999999</v>
      </c>
      <c r="U256">
        <v>21.294697840000001</v>
      </c>
      <c r="V256">
        <v>21.273148849999998</v>
      </c>
      <c r="W256">
        <v>21.271549440000001</v>
      </c>
      <c r="X256">
        <v>21.26400095</v>
      </c>
      <c r="Y256">
        <v>21.297063420000001</v>
      </c>
      <c r="Z256">
        <v>21.297787920000001</v>
      </c>
      <c r="AA256">
        <v>21.301306879999999</v>
      </c>
      <c r="AB256">
        <v>21.342362829999999</v>
      </c>
      <c r="AC256">
        <v>21.287047510000001</v>
      </c>
      <c r="AD256">
        <v>21.297927380000001</v>
      </c>
      <c r="AE256">
        <v>21.322942510000001</v>
      </c>
      <c r="AF256">
        <v>21.303147689999999</v>
      </c>
      <c r="AG256">
        <v>21.280055340000001</v>
      </c>
      <c r="AH256">
        <v>21.30580673</v>
      </c>
      <c r="AI256">
        <v>21.276023469999998</v>
      </c>
      <c r="AJ256">
        <v>21.352397839999998</v>
      </c>
      <c r="AK256">
        <v>21.355745070000001</v>
      </c>
      <c r="AL256">
        <v>21.348091190000002</v>
      </c>
      <c r="AM256">
        <v>21.376519460000001</v>
      </c>
      <c r="AN256">
        <v>21.33573088</v>
      </c>
      <c r="AO256">
        <v>21.361938110000001</v>
      </c>
      <c r="AP256">
        <v>21.342920660000001</v>
      </c>
      <c r="AQ256">
        <v>21.347105679999999</v>
      </c>
      <c r="AR256">
        <v>21.360035809999999</v>
      </c>
      <c r="AS256">
        <v>21.361252310000001</v>
      </c>
      <c r="AT256">
        <v>21.345697829999999</v>
      </c>
      <c r="AU256">
        <v>21.365984900000001</v>
      </c>
      <c r="AV256">
        <v>21.36964807</v>
      </c>
      <c r="AW256">
        <v>21.390261800000001</v>
      </c>
      <c r="AX256">
        <v>21.385850720000001</v>
      </c>
      <c r="AY256">
        <v>21.351134080000001</v>
      </c>
      <c r="AZ256">
        <v>21.394682329999998</v>
      </c>
      <c r="BA256">
        <v>21.373853480000001</v>
      </c>
      <c r="BB256">
        <v>21.363143619999999</v>
      </c>
      <c r="BC256">
        <v>21.355100650000001</v>
      </c>
      <c r="BD256">
        <v>21.35108228</v>
      </c>
      <c r="BE256">
        <v>21.39023641</v>
      </c>
      <c r="BF256">
        <v>21.38367126</v>
      </c>
      <c r="BG256">
        <v>21.371477079999998</v>
      </c>
      <c r="BH256">
        <v>21.36711408</v>
      </c>
      <c r="BI256">
        <v>21.387695170000001</v>
      </c>
      <c r="BJ256">
        <v>21.379913370000001</v>
      </c>
      <c r="BK256">
        <v>21.364267699999999</v>
      </c>
      <c r="BL256">
        <v>21.421676130000002</v>
      </c>
      <c r="BM256">
        <v>21.37560057</v>
      </c>
      <c r="BN256">
        <v>21.40094496</v>
      </c>
      <c r="BO256">
        <v>21.396165310000001</v>
      </c>
      <c r="BP256">
        <v>21.37005508</v>
      </c>
      <c r="BQ256">
        <v>21.4147958</v>
      </c>
      <c r="BR256">
        <v>21.413148039999999</v>
      </c>
      <c r="BS256">
        <v>21.375348979999998</v>
      </c>
      <c r="BT256">
        <v>21.38908743</v>
      </c>
      <c r="BU256">
        <v>21.401235140000001</v>
      </c>
      <c r="BV256">
        <v>21.370355920000002</v>
      </c>
      <c r="BW256">
        <v>21.3782803</v>
      </c>
      <c r="BX256">
        <v>21.36098926</v>
      </c>
      <c r="BY256">
        <v>21.417214130000001</v>
      </c>
      <c r="BZ256">
        <v>21.38718209</v>
      </c>
      <c r="CA256">
        <v>21.374223969999999</v>
      </c>
      <c r="CB256">
        <v>21.33158684</v>
      </c>
      <c r="CC256">
        <v>21.338595430000002</v>
      </c>
      <c r="CD256">
        <v>21.34498752</v>
      </c>
      <c r="CE256">
        <v>21.351208419999999</v>
      </c>
      <c r="CF256">
        <v>21.345577509999998</v>
      </c>
      <c r="CG256">
        <v>21.341919279999999</v>
      </c>
      <c r="CH256">
        <v>21.39942078</v>
      </c>
      <c r="CI256">
        <v>21.376500419999999</v>
      </c>
      <c r="CJ256">
        <v>21.369689170000001</v>
      </c>
      <c r="CK256">
        <v>21.36539702</v>
      </c>
      <c r="CL256">
        <v>21.36148275</v>
      </c>
      <c r="CM256">
        <v>21.406588410000001</v>
      </c>
      <c r="CN256">
        <v>21.38672717</v>
      </c>
      <c r="CO256">
        <v>21.35975973</v>
      </c>
      <c r="CP256">
        <v>21.38445346</v>
      </c>
      <c r="CQ256">
        <v>21.33049609</v>
      </c>
      <c r="CR256">
        <v>21.369876560000002</v>
      </c>
      <c r="CS256">
        <v>21.378863580000001</v>
      </c>
      <c r="CT256">
        <v>21.351460119999999</v>
      </c>
      <c r="CU256">
        <v>21.338034530000002</v>
      </c>
      <c r="CV256">
        <v>21.34229972</v>
      </c>
      <c r="CW256">
        <v>21.355036429999998</v>
      </c>
      <c r="CX256">
        <v>21.338752410000001</v>
      </c>
      <c r="CY256">
        <v>21.361130230000001</v>
      </c>
      <c r="CZ256">
        <v>21.318597459999999</v>
      </c>
      <c r="DA256">
        <v>21.349934220000002</v>
      </c>
      <c r="DB256">
        <v>21.35865094</v>
      </c>
      <c r="DC256">
        <v>21.338414360000002</v>
      </c>
      <c r="DD256">
        <v>21.373035869999999</v>
      </c>
      <c r="DE256">
        <v>21.355338060000001</v>
      </c>
      <c r="DF256">
        <v>21.37514577</v>
      </c>
      <c r="DG256">
        <v>21.358518190000002</v>
      </c>
      <c r="DH256">
        <v>21.347906890000001</v>
      </c>
      <c r="DI256">
        <v>21.360424170000002</v>
      </c>
      <c r="DJ256">
        <v>21.357526960000001</v>
      </c>
      <c r="DK256">
        <v>21.34011984</v>
      </c>
      <c r="DL256">
        <v>21.38429017</v>
      </c>
      <c r="DM256">
        <v>21.372048490000001</v>
      </c>
      <c r="DN256">
        <v>21.356675890000002</v>
      </c>
      <c r="DO256">
        <v>21.370442870000002</v>
      </c>
      <c r="DP256">
        <v>21.36033338</v>
      </c>
      <c r="DQ256">
        <v>21.37871694</v>
      </c>
      <c r="DR256">
        <v>21.359322800000001</v>
      </c>
      <c r="DS256">
        <v>21.374569690000001</v>
      </c>
      <c r="DT256">
        <v>21.340195179999998</v>
      </c>
      <c r="DU256">
        <v>21.378331800000002</v>
      </c>
      <c r="DV256">
        <v>21.3598675</v>
      </c>
      <c r="DW256">
        <v>21.34248848</v>
      </c>
      <c r="DX256">
        <v>21.38404117</v>
      </c>
      <c r="DY256">
        <v>21.37311244</v>
      </c>
      <c r="DZ256">
        <v>21.381570360000001</v>
      </c>
      <c r="EA256">
        <v>21.358428150000002</v>
      </c>
      <c r="EB256">
        <v>21.385167769999999</v>
      </c>
      <c r="EC256">
        <v>21.376495500000001</v>
      </c>
      <c r="ED256">
        <v>21.357032740000001</v>
      </c>
      <c r="EE256">
        <v>21.376023799999999</v>
      </c>
      <c r="EF256">
        <v>21.372922429999999</v>
      </c>
      <c r="EG256">
        <v>21.378415780000001</v>
      </c>
      <c r="EH256">
        <v>21.378690750000001</v>
      </c>
      <c r="EI256">
        <v>21.378895620000002</v>
      </c>
      <c r="EJ256">
        <v>21.374657450000001</v>
      </c>
      <c r="EK256">
        <v>21.37660704</v>
      </c>
      <c r="EL256">
        <v>21.371851979999999</v>
      </c>
      <c r="EM256">
        <v>21.389577200000002</v>
      </c>
      <c r="EN256">
        <v>21.36910104</v>
      </c>
      <c r="EO256">
        <v>21.38841948</v>
      </c>
      <c r="EP256">
        <v>21.37793598</v>
      </c>
      <c r="EQ256">
        <v>21.379927819999999</v>
      </c>
      <c r="ER256">
        <v>21.358685770000001</v>
      </c>
      <c r="ES256">
        <v>21.388479319999998</v>
      </c>
      <c r="ET256">
        <v>21.35467702</v>
      </c>
      <c r="EU256">
        <v>21.354664289999999</v>
      </c>
      <c r="EV256">
        <v>21.384935200000001</v>
      </c>
      <c r="EW256">
        <v>21.38558729</v>
      </c>
      <c r="EX256">
        <v>21.343670190000001</v>
      </c>
      <c r="EY256">
        <v>21.395592140000002</v>
      </c>
      <c r="EZ256">
        <v>21.348533719999999</v>
      </c>
      <c r="FA256">
        <v>21.353580449999999</v>
      </c>
      <c r="FB256">
        <v>21.348514160000001</v>
      </c>
      <c r="FC256">
        <v>21.366864939999999</v>
      </c>
      <c r="FD256">
        <v>21.3604767</v>
      </c>
      <c r="FE256">
        <v>21.320714240000001</v>
      </c>
      <c r="FF256">
        <v>21.34525597</v>
      </c>
      <c r="FG256">
        <v>21.347436869999999</v>
      </c>
      <c r="FH256">
        <v>21.31378363</v>
      </c>
      <c r="FI256">
        <v>21.32313388</v>
      </c>
      <c r="FJ256">
        <v>21.333313159999999</v>
      </c>
      <c r="FK256">
        <v>21.347765849999998</v>
      </c>
      <c r="FL256">
        <v>21.348623799999999</v>
      </c>
      <c r="FM256">
        <v>21.34746578</v>
      </c>
      <c r="FN256">
        <v>21.307760890000001</v>
      </c>
      <c r="FO256">
        <v>21.31766987</v>
      </c>
      <c r="FP256">
        <v>21.30860727</v>
      </c>
      <c r="FQ256">
        <v>21.30796282</v>
      </c>
      <c r="FR256">
        <v>21.344281649999999</v>
      </c>
      <c r="FS256">
        <v>21.31618074</v>
      </c>
      <c r="FT256">
        <v>21.323742979999999</v>
      </c>
      <c r="FU256">
        <v>21.352923319999999</v>
      </c>
      <c r="FV256">
        <v>21.323033339999999</v>
      </c>
      <c r="FW256">
        <v>21.296657339999999</v>
      </c>
      <c r="FX256">
        <v>21.32158231</v>
      </c>
      <c r="FY256">
        <v>21.339074650000001</v>
      </c>
      <c r="FZ256">
        <v>21.332250569999999</v>
      </c>
      <c r="GA256">
        <v>21.339593019999999</v>
      </c>
      <c r="GB256">
        <v>21.300687159999999</v>
      </c>
      <c r="GC256">
        <v>21.34026948</v>
      </c>
      <c r="GD256">
        <v>21.32877852</v>
      </c>
      <c r="GE256">
        <v>21.331352679999998</v>
      </c>
      <c r="GF256">
        <v>21.312364039999999</v>
      </c>
      <c r="GG256">
        <v>21.35513946</v>
      </c>
      <c r="GH256">
        <v>21.335385800000001</v>
      </c>
      <c r="GI256">
        <v>21.303705780000001</v>
      </c>
      <c r="GJ256">
        <v>21.328107670000001</v>
      </c>
      <c r="GK256">
        <v>21.332755120000002</v>
      </c>
      <c r="GL256">
        <v>21.369395130000001</v>
      </c>
      <c r="GM256">
        <v>21.331260749999998</v>
      </c>
      <c r="GN256">
        <v>21.331531439999999</v>
      </c>
      <c r="GO256">
        <v>21.325952319999999</v>
      </c>
      <c r="GP256">
        <v>21.319805509999998</v>
      </c>
      <c r="GQ256">
        <v>21.320290060000001</v>
      </c>
      <c r="GR256">
        <v>21.339057459999999</v>
      </c>
      <c r="GS256">
        <v>21.30755417</v>
      </c>
      <c r="GT256">
        <v>21.335558850000002</v>
      </c>
      <c r="GU256">
        <v>21.322746779999999</v>
      </c>
      <c r="GV256">
        <v>21.328709249999999</v>
      </c>
      <c r="GW256">
        <v>21.300292720000002</v>
      </c>
      <c r="GX256">
        <v>21.290189789999999</v>
      </c>
      <c r="GY256">
        <v>21.294851529999999</v>
      </c>
      <c r="GZ256">
        <v>21.306849280000002</v>
      </c>
      <c r="HA256">
        <v>21.343788409999998</v>
      </c>
      <c r="HB256">
        <v>21.341211919999999</v>
      </c>
      <c r="HC256">
        <v>21.335035040000001</v>
      </c>
      <c r="HD256">
        <v>21.303691539999999</v>
      </c>
      <c r="HE256">
        <v>21.333150369999998</v>
      </c>
      <c r="HF256">
        <v>21.34925466</v>
      </c>
      <c r="HG256">
        <v>21.35210223</v>
      </c>
      <c r="HH256">
        <v>21.319516480000001</v>
      </c>
      <c r="HI256">
        <v>21.359428789999999</v>
      </c>
      <c r="HJ256">
        <v>21.340867530000001</v>
      </c>
      <c r="HK256">
        <v>21.33628964</v>
      </c>
      <c r="HL256">
        <v>21.330393430000001</v>
      </c>
      <c r="HM256">
        <v>21.323429180000002</v>
      </c>
      <c r="HN256">
        <v>21.319526870000001</v>
      </c>
      <c r="HO256">
        <v>21.330029360000001</v>
      </c>
      <c r="HP256">
        <v>21.356493700000001</v>
      </c>
      <c r="HQ256">
        <v>21.338752280000001</v>
      </c>
      <c r="HR256">
        <v>21.334418830000001</v>
      </c>
      <c r="HS256">
        <v>21.331349410000001</v>
      </c>
      <c r="HT256">
        <v>21.347938500000001</v>
      </c>
      <c r="HU256">
        <v>21.35841851</v>
      </c>
      <c r="HV256">
        <v>21.349755510000001</v>
      </c>
      <c r="HW256">
        <v>21.327201540000001</v>
      </c>
      <c r="HX256">
        <v>21.348041080000002</v>
      </c>
      <c r="HY256">
        <v>21.351027420000001</v>
      </c>
      <c r="HZ256">
        <v>21.323410299999999</v>
      </c>
      <c r="IA256">
        <v>21.319260150000002</v>
      </c>
      <c r="IB256">
        <v>21.354659030000001</v>
      </c>
      <c r="IC256">
        <v>21.335497119999999</v>
      </c>
      <c r="ID256">
        <v>21.31734398</v>
      </c>
      <c r="IE256">
        <v>21.30910759</v>
      </c>
      <c r="IF256">
        <v>21.369260839999999</v>
      </c>
      <c r="IG256">
        <v>21.33093259</v>
      </c>
      <c r="IH256">
        <v>21.341737609999999</v>
      </c>
      <c r="II256">
        <v>21.345652179999998</v>
      </c>
      <c r="IJ256">
        <v>21.357178439999998</v>
      </c>
      <c r="IK256">
        <v>21.353409540000001</v>
      </c>
      <c r="IL256">
        <v>21.340521249999998</v>
      </c>
      <c r="IM256">
        <v>21.331649729999999</v>
      </c>
      <c r="IN256">
        <v>21.329750520000001</v>
      </c>
      <c r="IO256">
        <v>21.337720529999999</v>
      </c>
      <c r="IP256">
        <v>21.352839400000001</v>
      </c>
      <c r="IQ256">
        <v>21.330389929999999</v>
      </c>
      <c r="IR256">
        <v>21.308361659999999</v>
      </c>
      <c r="IS256">
        <v>21.350856719999999</v>
      </c>
      <c r="IT256">
        <v>21.362144260000001</v>
      </c>
      <c r="IU256">
        <v>21.329246749999999</v>
      </c>
      <c r="IV256">
        <v>21.332543950000002</v>
      </c>
      <c r="IW256">
        <v>21.344711459999999</v>
      </c>
      <c r="IX256">
        <v>21.35129843</v>
      </c>
      <c r="IY256">
        <v>21.349799279999999</v>
      </c>
      <c r="IZ256">
        <v>21.339640230000001</v>
      </c>
      <c r="JA256">
        <v>21.335141230000001</v>
      </c>
      <c r="JB256">
        <v>21.344146729999999</v>
      </c>
      <c r="JC256">
        <v>21.352037339999999</v>
      </c>
      <c r="JD256">
        <v>21.33290993</v>
      </c>
      <c r="JE256">
        <v>21.34664686</v>
      </c>
      <c r="JF256">
        <v>21.38891856</v>
      </c>
      <c r="JG256">
        <v>21.36155497</v>
      </c>
      <c r="JH256">
        <v>21.336947630000001</v>
      </c>
      <c r="JI256">
        <v>21.35714578</v>
      </c>
      <c r="JJ256">
        <v>21.34914727</v>
      </c>
      <c r="JK256">
        <v>21.342998619999999</v>
      </c>
      <c r="JL256">
        <v>21.33780131</v>
      </c>
      <c r="JM256">
        <v>21.359094110000001</v>
      </c>
      <c r="JN256">
        <v>21.378935989999999</v>
      </c>
      <c r="JO256">
        <v>21.359610539999998</v>
      </c>
      <c r="JP256">
        <v>21.34813613</v>
      </c>
      <c r="JQ256">
        <v>21.35832954</v>
      </c>
      <c r="JR256">
        <v>21.326942150000001</v>
      </c>
      <c r="JS256">
        <v>21.36402082</v>
      </c>
      <c r="JT256">
        <v>21.343709740000001</v>
      </c>
      <c r="JU256">
        <v>21.323466639999999</v>
      </c>
      <c r="JV256">
        <v>21.351289309999999</v>
      </c>
      <c r="JW256">
        <v>21.32566276</v>
      </c>
      <c r="JX256">
        <v>21.32223054</v>
      </c>
      <c r="JY256">
        <v>21.34483758</v>
      </c>
      <c r="JZ256">
        <v>21.358880790000001</v>
      </c>
      <c r="KA256">
        <v>21.33210695</v>
      </c>
      <c r="KB256">
        <v>21.34842192</v>
      </c>
      <c r="KC256">
        <v>21.37211297</v>
      </c>
      <c r="KD256">
        <v>21.345223749999999</v>
      </c>
      <c r="KE256">
        <v>21.36012908</v>
      </c>
      <c r="KF256">
        <v>21.333014940000002</v>
      </c>
      <c r="KG256">
        <v>21.359562799999999</v>
      </c>
      <c r="KH256">
        <v>21.327169179999999</v>
      </c>
      <c r="KI256">
        <v>21.355423600000002</v>
      </c>
      <c r="KJ256">
        <v>21.357877970000001</v>
      </c>
      <c r="KK256">
        <v>21.35383268</v>
      </c>
      <c r="KL256">
        <v>21.382119339999999</v>
      </c>
      <c r="KM256">
        <v>21.363662250000001</v>
      </c>
      <c r="KN256">
        <v>21.37367145</v>
      </c>
      <c r="KO256">
        <v>21.386178430000001</v>
      </c>
      <c r="KP256">
        <v>21.345559990000002</v>
      </c>
      <c r="KQ256">
        <v>21.353700180000001</v>
      </c>
      <c r="KR256">
        <v>21.361817909999999</v>
      </c>
      <c r="KS256">
        <v>21.38349367</v>
      </c>
      <c r="KT256">
        <v>21.35347599</v>
      </c>
      <c r="KU256">
        <v>21.353073510000002</v>
      </c>
      <c r="KV256">
        <v>21.363585950000001</v>
      </c>
      <c r="KW256">
        <v>21.32769017</v>
      </c>
      <c r="KX256">
        <v>21.349630319999999</v>
      </c>
      <c r="KY256">
        <v>21.388378230000001</v>
      </c>
      <c r="KZ256">
        <v>21.37265068</v>
      </c>
      <c r="LA256">
        <v>21.373898329999999</v>
      </c>
      <c r="LB256">
        <v>21.363703220000001</v>
      </c>
      <c r="LC256">
        <v>21.34883877</v>
      </c>
      <c r="LD256">
        <v>21.363771830000001</v>
      </c>
      <c r="LE256">
        <v>21.37490511</v>
      </c>
      <c r="LF256">
        <v>21.324713079999999</v>
      </c>
      <c r="LG256">
        <v>21.347067209999999</v>
      </c>
      <c r="LH256">
        <v>21.343648229999999</v>
      </c>
      <c r="LI256">
        <v>21.371345949999998</v>
      </c>
      <c r="LJ256">
        <v>21.383520709999999</v>
      </c>
      <c r="LK256">
        <v>21.33717862</v>
      </c>
      <c r="LL256">
        <v>21.373562719999999</v>
      </c>
      <c r="LM256">
        <v>21.348741759999999</v>
      </c>
      <c r="LN256">
        <v>21.350251119999999</v>
      </c>
      <c r="LO256">
        <v>21.33937104</v>
      </c>
      <c r="LP256">
        <v>21.333983750000002</v>
      </c>
      <c r="LQ256">
        <v>21.358597979999999</v>
      </c>
      <c r="LR256">
        <v>21.33513404</v>
      </c>
      <c r="LS256">
        <v>21.33846346</v>
      </c>
      <c r="LT256">
        <v>21.353294259999998</v>
      </c>
      <c r="LU256">
        <v>21.323644259999998</v>
      </c>
      <c r="LV256">
        <v>21.30840903</v>
      </c>
      <c r="LW256">
        <v>21.350039800000001</v>
      </c>
      <c r="LX256">
        <v>21.33682735</v>
      </c>
      <c r="LY256">
        <v>21.32498</v>
      </c>
      <c r="LZ256">
        <v>21.330907929999999</v>
      </c>
      <c r="MA256">
        <v>21.321910119999998</v>
      </c>
      <c r="MB256">
        <v>21.355437890000001</v>
      </c>
      <c r="MC256">
        <v>21.368244239999999</v>
      </c>
      <c r="MD256">
        <v>21.338259699999998</v>
      </c>
      <c r="ME256">
        <v>21.347200959999999</v>
      </c>
      <c r="MF256">
        <v>21.349305390000001</v>
      </c>
      <c r="MG256">
        <v>21.362806280000001</v>
      </c>
      <c r="MH256">
        <v>21.359615510000001</v>
      </c>
      <c r="MI256">
        <v>21.345387460000001</v>
      </c>
      <c r="MJ256">
        <v>21.335019679999998</v>
      </c>
      <c r="MK256">
        <v>21.33849876</v>
      </c>
      <c r="ML256">
        <v>21.34473281</v>
      </c>
      <c r="MM256">
        <v>21.354764719999999</v>
      </c>
      <c r="MN256">
        <v>21.32587161</v>
      </c>
      <c r="MO256">
        <v>21.36404847</v>
      </c>
      <c r="MP256">
        <v>21.352142520000001</v>
      </c>
      <c r="MQ256">
        <v>21.315962580000001</v>
      </c>
      <c r="MR256">
        <v>21.3223327</v>
      </c>
      <c r="MS256">
        <v>21.362552340000001</v>
      </c>
      <c r="MT256">
        <v>21.34743452</v>
      </c>
      <c r="MU256">
        <v>21.339973879999999</v>
      </c>
      <c r="MV256">
        <v>21.349123070000001</v>
      </c>
      <c r="MW256">
        <v>21.3409835</v>
      </c>
      <c r="MX256">
        <v>21.334464690000001</v>
      </c>
      <c r="MY256">
        <v>21.327569350000001</v>
      </c>
      <c r="MZ256">
        <v>21.304291169999999</v>
      </c>
      <c r="NA256">
        <v>21.344569480000001</v>
      </c>
      <c r="NB256">
        <v>21.322099139999999</v>
      </c>
      <c r="NC256">
        <v>21.358160259999998</v>
      </c>
      <c r="ND256">
        <v>21.318336129999999</v>
      </c>
      <c r="NE256">
        <v>21.330388289999998</v>
      </c>
      <c r="NF256">
        <v>21.306033289999998</v>
      </c>
      <c r="NG256">
        <v>21.3386855</v>
      </c>
      <c r="NH256">
        <v>21.333491720000001</v>
      </c>
      <c r="NI256">
        <v>21.321226119999999</v>
      </c>
      <c r="NJ256">
        <v>21.359191119999998</v>
      </c>
      <c r="NK256">
        <v>21.336407850000001</v>
      </c>
      <c r="NL256">
        <v>21.343816660000002</v>
      </c>
      <c r="NM256">
        <v>21.338726789999999</v>
      </c>
      <c r="NN256">
        <v>21.337123299999998</v>
      </c>
      <c r="NO256">
        <v>21.345402</v>
      </c>
      <c r="NP256">
        <v>21.35496028</v>
      </c>
      <c r="NQ256">
        <v>21.337136059999999</v>
      </c>
      <c r="NR256">
        <v>21.34000378</v>
      </c>
      <c r="NS256">
        <v>21.303435010000001</v>
      </c>
      <c r="NT256">
        <v>21.34050942</v>
      </c>
      <c r="NU256">
        <v>21.343495300000001</v>
      </c>
      <c r="NV256">
        <v>21.33126249</v>
      </c>
      <c r="NW256">
        <v>21.348550700000001</v>
      </c>
      <c r="NX256">
        <v>21.35564844</v>
      </c>
      <c r="NY256">
        <v>21.3442951</v>
      </c>
      <c r="NZ256">
        <v>21.334545339999998</v>
      </c>
      <c r="OA256">
        <v>21.333473949999998</v>
      </c>
      <c r="OB256">
        <v>21.328642940000002</v>
      </c>
      <c r="OC256">
        <v>21.322737010000001</v>
      </c>
      <c r="OD256">
        <v>21.32295117</v>
      </c>
      <c r="OE256">
        <v>21.355237939999999</v>
      </c>
      <c r="OF256">
        <v>21.350231690000001</v>
      </c>
      <c r="OG256">
        <v>21.35949329</v>
      </c>
      <c r="OH256">
        <v>21.339620119999999</v>
      </c>
      <c r="OI256">
        <v>21.362259000000002</v>
      </c>
      <c r="OJ256">
        <v>21.355079969999998</v>
      </c>
      <c r="OK256">
        <v>21.34441717</v>
      </c>
      <c r="OL256">
        <v>21.343078389999999</v>
      </c>
      <c r="OM256">
        <v>21.357170499999999</v>
      </c>
      <c r="ON256">
        <v>21.340496229999999</v>
      </c>
      <c r="OO256">
        <v>21.357616100000001</v>
      </c>
      <c r="OP256">
        <v>21.354292310000002</v>
      </c>
      <c r="OQ256">
        <v>21.361944279999999</v>
      </c>
      <c r="OR256">
        <v>21.344614790000001</v>
      </c>
      <c r="OS256">
        <v>21.341963620000001</v>
      </c>
      <c r="OT256">
        <v>21.343883810000001</v>
      </c>
      <c r="OU256">
        <v>21.34443491</v>
      </c>
      <c r="OV256">
        <v>21.33643241</v>
      </c>
      <c r="OW256">
        <v>21.332830940000001</v>
      </c>
      <c r="OX256">
        <v>21.350604839999999</v>
      </c>
      <c r="OY256">
        <v>21.372635249999998</v>
      </c>
      <c r="OZ256">
        <v>21.3323456</v>
      </c>
      <c r="PA256">
        <v>21.346960289999998</v>
      </c>
      <c r="PB256">
        <v>21.31728665</v>
      </c>
      <c r="PC256">
        <v>21.338229479999999</v>
      </c>
      <c r="PD256">
        <v>21.33874561</v>
      </c>
      <c r="PE256">
        <v>21.304898720000001</v>
      </c>
      <c r="PF256">
        <v>21.33982327</v>
      </c>
      <c r="PG256">
        <v>21.332454389999999</v>
      </c>
      <c r="PH256">
        <v>21.352876989999999</v>
      </c>
      <c r="PI256">
        <v>21.33494486</v>
      </c>
      <c r="PJ256">
        <v>21.343760119999999</v>
      </c>
      <c r="PK256">
        <v>21.334506829999999</v>
      </c>
      <c r="PL256">
        <v>21.3563516</v>
      </c>
      <c r="PM256">
        <v>21.337282640000002</v>
      </c>
      <c r="PN256">
        <v>21.358966250000002</v>
      </c>
      <c r="PO256">
        <v>21.34055407</v>
      </c>
      <c r="PP256">
        <v>21.34187945</v>
      </c>
      <c r="PQ256">
        <v>21.345727310000001</v>
      </c>
      <c r="PR256">
        <v>21.33916662</v>
      </c>
      <c r="PS256">
        <v>21.347556789999999</v>
      </c>
      <c r="PT256">
        <v>21.365383749999999</v>
      </c>
      <c r="PU256">
        <v>21.354954020000001</v>
      </c>
      <c r="PV256">
        <v>21.346368930000001</v>
      </c>
      <c r="PW256">
        <v>21.367743099999998</v>
      </c>
      <c r="PX256">
        <v>21.3212279</v>
      </c>
      <c r="PY256">
        <v>21.36318988</v>
      </c>
      <c r="PZ256">
        <v>21.355976399999999</v>
      </c>
      <c r="QA256">
        <v>21.337689749999999</v>
      </c>
      <c r="QB256">
        <v>21.351413430000001</v>
      </c>
      <c r="QC256">
        <v>21.34102944</v>
      </c>
      <c r="QD256">
        <v>21.36037528</v>
      </c>
      <c r="QE256">
        <v>21.341215120000001</v>
      </c>
      <c r="QF256">
        <v>21.369966609999999</v>
      </c>
      <c r="QG256">
        <v>21.349586120000001</v>
      </c>
      <c r="QH256">
        <v>21.347906689999999</v>
      </c>
      <c r="QI256">
        <v>21.330249680000001</v>
      </c>
      <c r="QJ256">
        <v>21.337155580000001</v>
      </c>
      <c r="QK256">
        <v>21.356196700000002</v>
      </c>
      <c r="QL256">
        <v>21.3350139</v>
      </c>
      <c r="QM256">
        <v>21.335790840000001</v>
      </c>
      <c r="QN256">
        <v>21.373476870000001</v>
      </c>
      <c r="QO256">
        <v>21.360102860000001</v>
      </c>
      <c r="QP256">
        <v>21.403992509999998</v>
      </c>
      <c r="QQ256">
        <v>21.371860099999999</v>
      </c>
      <c r="QR256">
        <v>21.329094770000001</v>
      </c>
      <c r="QS256">
        <v>21.34521114</v>
      </c>
      <c r="QT256">
        <v>21.355881459999999</v>
      </c>
      <c r="QU256">
        <v>21.35442424</v>
      </c>
      <c r="QV256">
        <v>21.355689340000001</v>
      </c>
      <c r="QW256">
        <v>21.379924580000001</v>
      </c>
      <c r="QX256">
        <v>21.389043640000001</v>
      </c>
      <c r="QY256">
        <v>21.33628203</v>
      </c>
      <c r="QZ256">
        <v>21.354073110000002</v>
      </c>
      <c r="RA256">
        <v>21.331444380000001</v>
      </c>
      <c r="RB256">
        <v>21.359023430000001</v>
      </c>
      <c r="RC256">
        <v>21.368780439999998</v>
      </c>
      <c r="RD256">
        <v>21.35662481</v>
      </c>
      <c r="RE256">
        <v>21.33911471</v>
      </c>
      <c r="RF256">
        <v>21.341239829999999</v>
      </c>
      <c r="RG256">
        <v>21.350864250000001</v>
      </c>
      <c r="RH256">
        <v>21.363097339999999</v>
      </c>
      <c r="RI256">
        <v>21.350743730000001</v>
      </c>
      <c r="RJ256">
        <v>21.33763635</v>
      </c>
      <c r="RK256">
        <v>21.372939280000001</v>
      </c>
      <c r="RL256">
        <v>21.343772690000002</v>
      </c>
      <c r="RM256">
        <v>21.356964439999999</v>
      </c>
      <c r="RN256">
        <v>21.357800139999998</v>
      </c>
      <c r="RO256">
        <v>21.365444870000001</v>
      </c>
      <c r="RP256">
        <v>21.334464480000001</v>
      </c>
      <c r="RQ256">
        <v>21.365303730000001</v>
      </c>
      <c r="RR256">
        <v>21.368896299999999</v>
      </c>
      <c r="RS256">
        <v>21.355976510000001</v>
      </c>
      <c r="RT256">
        <v>21.37405858</v>
      </c>
      <c r="RU256">
        <v>21.363462890000001</v>
      </c>
      <c r="RV256">
        <v>21.366549930000001</v>
      </c>
      <c r="RW256">
        <v>21.363247909999998</v>
      </c>
      <c r="RX256">
        <v>21.35300827</v>
      </c>
      <c r="RY256">
        <v>21.36681664</v>
      </c>
      <c r="RZ256">
        <v>21.359620199999998</v>
      </c>
      <c r="SA256">
        <v>21.368645799999999</v>
      </c>
      <c r="SB256">
        <v>21.351394339999999</v>
      </c>
      <c r="SC256">
        <v>21.396851730000002</v>
      </c>
      <c r="SD256">
        <v>21.34233768</v>
      </c>
      <c r="SE256">
        <v>21.35348312</v>
      </c>
      <c r="SF256">
        <v>21.390887410000001</v>
      </c>
      <c r="SG256">
        <v>21.38262551</v>
      </c>
      <c r="SH256">
        <v>21.384839509999999</v>
      </c>
      <c r="SI256">
        <v>21.36048405</v>
      </c>
      <c r="SJ256">
        <v>21.37414592</v>
      </c>
      <c r="SK256">
        <v>21.359113669999999</v>
      </c>
      <c r="SL256">
        <v>21.342937970000001</v>
      </c>
      <c r="SM256">
        <v>21.360382130000001</v>
      </c>
      <c r="SN256">
        <v>21.359092260000001</v>
      </c>
      <c r="SO256">
        <v>21.334361080000001</v>
      </c>
      <c r="SP256">
        <v>21.342749489999999</v>
      </c>
      <c r="SQ256">
        <v>21.377838029999999</v>
      </c>
      <c r="SR256">
        <v>21.340967119999998</v>
      </c>
      <c r="SS256">
        <v>21.364215359999999</v>
      </c>
      <c r="ST256">
        <v>21.335470300000001</v>
      </c>
      <c r="SU256">
        <v>21.321530249999999</v>
      </c>
      <c r="SV256">
        <v>21.345467660000001</v>
      </c>
      <c r="SW256">
        <v>21.35247918</v>
      </c>
      <c r="SX256">
        <v>21.327020780000002</v>
      </c>
      <c r="SY256">
        <v>21.336107850000001</v>
      </c>
      <c r="SZ256">
        <v>21.332354970000001</v>
      </c>
      <c r="TA256">
        <v>21.35885743</v>
      </c>
      <c r="TB256">
        <v>21.373040759999999</v>
      </c>
      <c r="TC256">
        <v>21.38048616</v>
      </c>
      <c r="TD256">
        <v>21.348657129999999</v>
      </c>
      <c r="TE256">
        <v>21.325323829999999</v>
      </c>
      <c r="TF256">
        <v>21.359781890000001</v>
      </c>
      <c r="TG256">
        <v>21.370233030000001</v>
      </c>
      <c r="TH256">
        <v>21.3495499</v>
      </c>
      <c r="TI256">
        <v>21.355564749999999</v>
      </c>
      <c r="TJ256">
        <v>21.388695590000001</v>
      </c>
      <c r="TK256">
        <v>21.374132809999999</v>
      </c>
      <c r="TL256">
        <v>21.38558201</v>
      </c>
      <c r="TM256">
        <v>21.374986320000001</v>
      </c>
      <c r="TN256">
        <v>21.383912380000002</v>
      </c>
      <c r="TO256">
        <v>21.362452470000001</v>
      </c>
      <c r="TP256">
        <v>21.334326470000001</v>
      </c>
      <c r="TQ256">
        <v>21.33954323</v>
      </c>
      <c r="TR256">
        <v>21.365379149999999</v>
      </c>
      <c r="TS256">
        <v>21.363381990000001</v>
      </c>
      <c r="TT256">
        <v>21.342005489999998</v>
      </c>
      <c r="TU256">
        <v>21.364050240000001</v>
      </c>
      <c r="TV256">
        <v>21.364843659999998</v>
      </c>
      <c r="TW256">
        <v>21.350705040000001</v>
      </c>
      <c r="TX256">
        <v>21.364530989999999</v>
      </c>
      <c r="TY256">
        <v>21.36791564</v>
      </c>
      <c r="TZ256">
        <v>21.38865801</v>
      </c>
      <c r="UA256">
        <v>21.344930829999999</v>
      </c>
      <c r="UB256">
        <v>21.346537080000001</v>
      </c>
      <c r="UC256">
        <v>21.356042299999999</v>
      </c>
      <c r="UD256">
        <v>21.368261220000001</v>
      </c>
      <c r="UE256">
        <v>21.36846753</v>
      </c>
      <c r="UF256">
        <v>21.39751506</v>
      </c>
      <c r="UG256">
        <v>21.349340170000001</v>
      </c>
      <c r="UH256">
        <v>21.36675992</v>
      </c>
      <c r="UI256">
        <v>21.366561040000001</v>
      </c>
      <c r="UJ256">
        <v>21.381993720000001</v>
      </c>
      <c r="UK256">
        <v>21.385263670000001</v>
      </c>
      <c r="UL256">
        <v>21.35793408</v>
      </c>
      <c r="UM256">
        <v>21.362995380000001</v>
      </c>
      <c r="UN256">
        <v>21.370070299999998</v>
      </c>
      <c r="UO256">
        <v>21.323869689999999</v>
      </c>
      <c r="UP256">
        <v>21.349622220000001</v>
      </c>
      <c r="UQ256">
        <v>21.37629244</v>
      </c>
      <c r="UR256">
        <v>21.360369739999999</v>
      </c>
      <c r="US256">
        <v>21.34996838</v>
      </c>
      <c r="UT256">
        <v>21.353962289999998</v>
      </c>
      <c r="UU256">
        <v>21.378036340000001</v>
      </c>
      <c r="UV256">
        <v>21.376423939999999</v>
      </c>
      <c r="UW256">
        <v>21.355333649999999</v>
      </c>
      <c r="UX256">
        <v>21.37657544</v>
      </c>
      <c r="UY256">
        <v>21.344471309999999</v>
      </c>
      <c r="UZ256">
        <v>21.375174829999999</v>
      </c>
      <c r="VA256">
        <v>21.39879792</v>
      </c>
      <c r="VB256">
        <v>21.35913927</v>
      </c>
      <c r="VC256">
        <v>21.343766540000001</v>
      </c>
      <c r="VD256">
        <v>21.374643559999999</v>
      </c>
      <c r="VE256">
        <v>21.3749121</v>
      </c>
      <c r="VF256">
        <v>21.373667359999999</v>
      </c>
      <c r="VG256">
        <v>21.366091359999999</v>
      </c>
      <c r="VH256">
        <v>21.386092649999998</v>
      </c>
      <c r="VI256">
        <v>21.365402960000001</v>
      </c>
      <c r="VJ256">
        <v>21.37235222</v>
      </c>
      <c r="VK256">
        <v>21.368304559999999</v>
      </c>
      <c r="VL256">
        <v>21.357600850000001</v>
      </c>
      <c r="VM256">
        <v>21.36846074</v>
      </c>
      <c r="VN256">
        <v>21.387592600000001</v>
      </c>
      <c r="VO256">
        <v>21.403863529999999</v>
      </c>
      <c r="VP256">
        <v>21.387437869999999</v>
      </c>
      <c r="VQ256">
        <v>21.36451198</v>
      </c>
      <c r="VR256">
        <v>21.38291426</v>
      </c>
      <c r="VS256">
        <v>21.376996779999999</v>
      </c>
      <c r="VT256">
        <v>21.392916509999999</v>
      </c>
      <c r="VU256">
        <v>21.39395189</v>
      </c>
      <c r="VV256">
        <v>21.36400926</v>
      </c>
      <c r="VW256">
        <v>21.375447650000002</v>
      </c>
      <c r="VX256">
        <v>21.364990809999998</v>
      </c>
      <c r="VY256">
        <v>21.373993250000002</v>
      </c>
      <c r="VZ256">
        <v>21.358936419999999</v>
      </c>
      <c r="WA256">
        <v>21.358613890000001</v>
      </c>
      <c r="WB256">
        <v>21.390392810000002</v>
      </c>
      <c r="WC256">
        <v>21.366604639999998</v>
      </c>
      <c r="WD256">
        <v>21.386393609999999</v>
      </c>
      <c r="WE256">
        <v>21.388266120000001</v>
      </c>
      <c r="WF256">
        <v>21.384900089999999</v>
      </c>
      <c r="WG256">
        <v>21.360722289999998</v>
      </c>
      <c r="WH256">
        <v>21.337595260000001</v>
      </c>
      <c r="WI256">
        <v>21.354358789999999</v>
      </c>
      <c r="WJ256">
        <v>21.369684920000001</v>
      </c>
      <c r="WK256">
        <v>21.37502731</v>
      </c>
      <c r="WL256">
        <v>21.37382946</v>
      </c>
      <c r="WM256">
        <v>21.381545280000001</v>
      </c>
      <c r="WN256">
        <v>21.358907309999999</v>
      </c>
      <c r="WO256">
        <v>21.37102741</v>
      </c>
      <c r="WP256">
        <v>21.364263770000001</v>
      </c>
      <c r="WQ256">
        <v>21.39937462</v>
      </c>
      <c r="WR256">
        <v>21.384847140000002</v>
      </c>
      <c r="WS256">
        <v>21.396937510000001</v>
      </c>
      <c r="WT256">
        <v>21.387353739999998</v>
      </c>
      <c r="WU256">
        <v>21.369738179999999</v>
      </c>
      <c r="WV256">
        <v>21.419719969999999</v>
      </c>
      <c r="WW256">
        <v>21.371453710000001</v>
      </c>
      <c r="WX256">
        <v>21.404495409999999</v>
      </c>
      <c r="WY256">
        <v>21.378715029999999</v>
      </c>
      <c r="WZ256">
        <v>21.414356000000002</v>
      </c>
      <c r="XA256">
        <v>21.408429859999998</v>
      </c>
      <c r="XB256">
        <v>21.41410582</v>
      </c>
      <c r="XC256">
        <v>21.402228269999998</v>
      </c>
      <c r="XD256">
        <v>21.40052858</v>
      </c>
      <c r="XE256">
        <v>21.392073969999998</v>
      </c>
      <c r="XF256">
        <v>21.390000260000001</v>
      </c>
      <c r="XG256">
        <v>21.39214381</v>
      </c>
      <c r="XH256">
        <v>21.36229191</v>
      </c>
      <c r="XI256">
        <v>21.373562450000001</v>
      </c>
      <c r="XJ256">
        <v>21.361472800000001</v>
      </c>
      <c r="XK256">
        <v>21.40213765</v>
      </c>
      <c r="XL256">
        <v>21.39463829</v>
      </c>
      <c r="XM256">
        <v>21.372248599999999</v>
      </c>
      <c r="XN256">
        <v>21.395451210000001</v>
      </c>
      <c r="XO256">
        <v>21.383387920000001</v>
      </c>
      <c r="XP256">
        <v>21.426704099999998</v>
      </c>
      <c r="XQ256">
        <v>21.390503020000001</v>
      </c>
      <c r="XR256">
        <v>21.400640979999999</v>
      </c>
      <c r="XS256">
        <v>21.39536764</v>
      </c>
      <c r="XT256">
        <v>21.39528593</v>
      </c>
      <c r="XU256">
        <v>21.35913047</v>
      </c>
      <c r="XV256">
        <v>21.314755829999999</v>
      </c>
      <c r="XW256">
        <v>21.345890669999999</v>
      </c>
      <c r="XX256">
        <v>21.37438689</v>
      </c>
      <c r="XY256">
        <v>21.35051137</v>
      </c>
      <c r="XZ256">
        <v>21.357621519999999</v>
      </c>
      <c r="YA256">
        <v>21.334647270000001</v>
      </c>
      <c r="YB256">
        <v>21.323646060000002</v>
      </c>
      <c r="YC256">
        <v>21.360013009999999</v>
      </c>
      <c r="YD256">
        <v>21.31341158</v>
      </c>
      <c r="YE256">
        <v>21.327086860000001</v>
      </c>
      <c r="YF256">
        <v>21.385160150000001</v>
      </c>
      <c r="YG256">
        <v>21.328657790000001</v>
      </c>
      <c r="YH256">
        <v>21.325912880000001</v>
      </c>
      <c r="YI256">
        <v>21.359044279999999</v>
      </c>
      <c r="YJ256">
        <v>21.308449830000001</v>
      </c>
      <c r="YK256">
        <v>21.350482490000001</v>
      </c>
      <c r="YL256">
        <v>21.32985579</v>
      </c>
      <c r="YM256">
        <v>21.322430319999999</v>
      </c>
      <c r="YN256">
        <v>21.307772929999999</v>
      </c>
      <c r="YO256">
        <v>21.34457325</v>
      </c>
      <c r="YP256">
        <v>21.3326198</v>
      </c>
      <c r="YQ256">
        <v>21.34149197</v>
      </c>
      <c r="YR256">
        <v>21.28196617</v>
      </c>
      <c r="YS256">
        <v>21.311948999999998</v>
      </c>
      <c r="YT256">
        <v>21.30148449</v>
      </c>
      <c r="YU256">
        <v>21.333962979999999</v>
      </c>
      <c r="YV256">
        <v>21.35449182</v>
      </c>
      <c r="YW256">
        <v>21.317054769999999</v>
      </c>
      <c r="YX256">
        <v>21.31032849</v>
      </c>
      <c r="YY256">
        <v>21.338233320000001</v>
      </c>
      <c r="YZ256">
        <v>21.336172059999999</v>
      </c>
      <c r="ZA256">
        <v>21.316740320000001</v>
      </c>
      <c r="ZB256">
        <v>21.346967620000001</v>
      </c>
      <c r="ZC256">
        <v>21.359679740000001</v>
      </c>
      <c r="ZD256">
        <v>21.356859010000001</v>
      </c>
      <c r="ZE256">
        <v>21.359257379999999</v>
      </c>
      <c r="ZF256">
        <v>21.31423011</v>
      </c>
      <c r="ZG256">
        <v>21.338562450000001</v>
      </c>
      <c r="ZH256">
        <v>21.33679089</v>
      </c>
      <c r="ZI256">
        <v>21.366866219999999</v>
      </c>
      <c r="ZJ256">
        <v>21.3306501</v>
      </c>
      <c r="ZK256">
        <v>21.31260258</v>
      </c>
      <c r="ZL256">
        <v>21.360274520000001</v>
      </c>
      <c r="ZM256">
        <v>21.376056640000002</v>
      </c>
      <c r="ZN256">
        <v>21.368942499999999</v>
      </c>
      <c r="ZO256">
        <v>21.353111210000002</v>
      </c>
      <c r="ZP256">
        <v>21.363114199999998</v>
      </c>
      <c r="ZQ256">
        <v>21.34088796</v>
      </c>
      <c r="ZR256">
        <v>21.344341310000001</v>
      </c>
      <c r="ZS256">
        <v>21.33002406</v>
      </c>
      <c r="ZT256">
        <v>21.360289099999999</v>
      </c>
      <c r="ZU256">
        <v>21.35006903</v>
      </c>
      <c r="ZV256">
        <v>21.332160630000001</v>
      </c>
      <c r="ZW256">
        <v>21.346324419999998</v>
      </c>
      <c r="ZX256">
        <v>21.324456560000002</v>
      </c>
      <c r="ZY256">
        <v>21.32795788</v>
      </c>
      <c r="ZZ256">
        <v>21.329643610000002</v>
      </c>
      <c r="AAA256">
        <v>21.359532680000001</v>
      </c>
      <c r="AAB256">
        <v>21.34147815</v>
      </c>
      <c r="AAC256">
        <v>21.33239442</v>
      </c>
      <c r="AAD256">
        <v>21.340144710000001</v>
      </c>
      <c r="AAE256">
        <v>21.327758469999999</v>
      </c>
      <c r="AAF256">
        <v>21.33038548</v>
      </c>
      <c r="AAG256">
        <v>21.296605209999999</v>
      </c>
      <c r="AAH256">
        <v>21.344324740000001</v>
      </c>
      <c r="AAI256">
        <v>21.33921621</v>
      </c>
      <c r="AAJ256">
        <v>21.349490240000002</v>
      </c>
      <c r="AAK256">
        <v>21.321819649999998</v>
      </c>
    </row>
    <row r="257" spans="1:713" x14ac:dyDescent="0.2">
      <c r="A257" t="s">
        <v>267</v>
      </c>
      <c r="B257" t="s">
        <v>205</v>
      </c>
      <c r="C257" s="1">
        <v>0.35</v>
      </c>
      <c r="D257">
        <v>21.303783630000002</v>
      </c>
      <c r="E257">
        <v>0.375</v>
      </c>
      <c r="F257">
        <v>21.353577810000001</v>
      </c>
      <c r="G257">
        <v>21.3612836</v>
      </c>
      <c r="H257">
        <v>21.351507439999999</v>
      </c>
      <c r="I257">
        <v>21.31581035</v>
      </c>
      <c r="J257">
        <v>21.325630619999998</v>
      </c>
      <c r="K257">
        <v>21.322453339999999</v>
      </c>
      <c r="L257">
        <v>21.3395844</v>
      </c>
      <c r="M257">
        <v>21.310678509999999</v>
      </c>
      <c r="N257">
        <v>21.3100597</v>
      </c>
      <c r="O257">
        <v>21.329178930000001</v>
      </c>
      <c r="P257">
        <v>21.332259310000001</v>
      </c>
      <c r="Q257">
        <v>21.310131460000001</v>
      </c>
      <c r="R257">
        <v>21.353500279999999</v>
      </c>
      <c r="S257">
        <v>21.335991270000001</v>
      </c>
      <c r="T257">
        <v>21.330434090000001</v>
      </c>
      <c r="U257">
        <v>21.338031180000002</v>
      </c>
      <c r="V257">
        <v>21.330767900000001</v>
      </c>
      <c r="W257">
        <v>21.321073250000001</v>
      </c>
      <c r="X257">
        <v>21.332096190000001</v>
      </c>
      <c r="Y257">
        <v>21.34039675</v>
      </c>
      <c r="Z257">
        <v>21.360168869999999</v>
      </c>
      <c r="AA257">
        <v>21.327021160000001</v>
      </c>
      <c r="AB257">
        <v>21.37807711</v>
      </c>
      <c r="AC257">
        <v>21.335142749999999</v>
      </c>
      <c r="AD257">
        <v>21.352213089999999</v>
      </c>
      <c r="AE257">
        <v>21.336275839999999</v>
      </c>
      <c r="AF257">
        <v>21.364100069999999</v>
      </c>
      <c r="AG257">
        <v>21.32386486</v>
      </c>
      <c r="AH257">
        <v>21.35485435</v>
      </c>
      <c r="AI257">
        <v>21.327928230000001</v>
      </c>
      <c r="AJ257">
        <v>21.372874029999998</v>
      </c>
      <c r="AK257">
        <v>21.355268880000001</v>
      </c>
      <c r="AL257">
        <v>21.33142453</v>
      </c>
      <c r="AM257">
        <v>21.372233749999999</v>
      </c>
      <c r="AN257">
        <v>21.369540400000002</v>
      </c>
      <c r="AO257">
        <v>21.37860478</v>
      </c>
      <c r="AP257">
        <v>21.353396849999999</v>
      </c>
      <c r="AQ257">
        <v>21.34186759</v>
      </c>
      <c r="AR257">
        <v>21.372892950000001</v>
      </c>
      <c r="AS257">
        <v>21.36887136</v>
      </c>
      <c r="AT257">
        <v>21.354745449999999</v>
      </c>
      <c r="AU257">
        <v>21.39169918</v>
      </c>
      <c r="AV257">
        <v>21.38155283</v>
      </c>
      <c r="AW257">
        <v>21.37169037</v>
      </c>
      <c r="AX257">
        <v>21.37870787</v>
      </c>
      <c r="AY257">
        <v>21.356848370000002</v>
      </c>
      <c r="AZ257">
        <v>21.373729950000001</v>
      </c>
      <c r="BA257">
        <v>21.373377290000001</v>
      </c>
      <c r="BB257">
        <v>21.370762670000001</v>
      </c>
      <c r="BC257">
        <v>21.382243509999999</v>
      </c>
      <c r="BD257">
        <v>21.390129900000002</v>
      </c>
      <c r="BE257">
        <v>21.399760220000001</v>
      </c>
      <c r="BF257">
        <v>21.387480780000001</v>
      </c>
      <c r="BG257">
        <v>21.391000890000001</v>
      </c>
      <c r="BH257">
        <v>21.3609236</v>
      </c>
      <c r="BI257">
        <v>21.38674279</v>
      </c>
      <c r="BJ257">
        <v>21.386103850000001</v>
      </c>
      <c r="BK257">
        <v>21.38283912</v>
      </c>
      <c r="BL257">
        <v>21.425009459999998</v>
      </c>
      <c r="BM257">
        <v>21.384172</v>
      </c>
      <c r="BN257">
        <v>21.390468760000001</v>
      </c>
      <c r="BO257">
        <v>21.371403409999999</v>
      </c>
      <c r="BP257">
        <v>21.38672175</v>
      </c>
      <c r="BQ257">
        <v>21.425748179999999</v>
      </c>
      <c r="BR257">
        <v>21.408862330000002</v>
      </c>
      <c r="BS257">
        <v>21.402015649999999</v>
      </c>
      <c r="BT257">
        <v>21.382896949999999</v>
      </c>
      <c r="BU257">
        <v>21.3779018</v>
      </c>
      <c r="BV257">
        <v>21.370355920000002</v>
      </c>
      <c r="BW257">
        <v>21.36637554</v>
      </c>
      <c r="BX257">
        <v>21.35241783</v>
      </c>
      <c r="BY257">
        <v>21.383880789999999</v>
      </c>
      <c r="BZ257">
        <v>21.399563050000001</v>
      </c>
      <c r="CA257">
        <v>21.400890629999999</v>
      </c>
      <c r="CB257">
        <v>21.33492017</v>
      </c>
      <c r="CC257">
        <v>21.35145258</v>
      </c>
      <c r="CD257">
        <v>21.38546371</v>
      </c>
      <c r="CE257">
        <v>21.377398899999999</v>
      </c>
      <c r="CF257">
        <v>21.361767990000001</v>
      </c>
      <c r="CG257">
        <v>21.37477642</v>
      </c>
      <c r="CH257">
        <v>21.392277920000002</v>
      </c>
      <c r="CI257">
        <v>21.37983375</v>
      </c>
      <c r="CJ257">
        <v>21.390641550000002</v>
      </c>
      <c r="CK257">
        <v>21.367777969999999</v>
      </c>
      <c r="CL257">
        <v>21.373863709999998</v>
      </c>
      <c r="CM257">
        <v>21.397540790000001</v>
      </c>
      <c r="CN257">
        <v>21.384346220000001</v>
      </c>
      <c r="CO257">
        <v>21.38880735</v>
      </c>
      <c r="CP257">
        <v>21.401120120000002</v>
      </c>
      <c r="CQ257">
        <v>21.36192466</v>
      </c>
      <c r="CR257">
        <v>21.37749561</v>
      </c>
      <c r="CS257">
        <v>21.38981596</v>
      </c>
      <c r="CT257">
        <v>21.374793449999999</v>
      </c>
      <c r="CU257">
        <v>21.338986909999999</v>
      </c>
      <c r="CV257">
        <v>21.35087115</v>
      </c>
      <c r="CW257">
        <v>21.366941189999999</v>
      </c>
      <c r="CX257">
        <v>21.351609549999999</v>
      </c>
      <c r="CY257">
        <v>21.381606420000001</v>
      </c>
      <c r="CZ257">
        <v>21.331930790000001</v>
      </c>
      <c r="DA257">
        <v>21.37231517</v>
      </c>
      <c r="DB257">
        <v>21.370079520000001</v>
      </c>
      <c r="DC257">
        <v>21.366509600000001</v>
      </c>
      <c r="DD257">
        <v>21.387321579999998</v>
      </c>
      <c r="DE257">
        <v>21.378671390000001</v>
      </c>
      <c r="DF257">
        <v>21.3689553</v>
      </c>
      <c r="DG257">
        <v>21.372327720000001</v>
      </c>
      <c r="DH257">
        <v>21.376002119999999</v>
      </c>
      <c r="DI257">
        <v>21.384709879999999</v>
      </c>
      <c r="DJ257">
        <v>21.364669809999999</v>
      </c>
      <c r="DK257">
        <v>21.37250079</v>
      </c>
      <c r="DL257">
        <v>21.385718740000002</v>
      </c>
      <c r="DM257">
        <v>21.358238969999999</v>
      </c>
      <c r="DN257">
        <v>21.35762828</v>
      </c>
      <c r="DO257">
        <v>21.403776199999999</v>
      </c>
      <c r="DP257">
        <v>21.37176195</v>
      </c>
      <c r="DQ257">
        <v>21.380145519999999</v>
      </c>
      <c r="DR257">
        <v>21.342656130000002</v>
      </c>
      <c r="DS257">
        <v>21.372664929999999</v>
      </c>
      <c r="DT257">
        <v>21.35305232</v>
      </c>
      <c r="DU257">
        <v>21.377855610000001</v>
      </c>
      <c r="DV257">
        <v>21.36653416</v>
      </c>
      <c r="DW257">
        <v>21.372012290000001</v>
      </c>
      <c r="DX257">
        <v>21.398326879999999</v>
      </c>
      <c r="DY257">
        <v>21.37644577</v>
      </c>
      <c r="DZ257">
        <v>21.379189409999999</v>
      </c>
      <c r="EA257">
        <v>21.370332909999998</v>
      </c>
      <c r="EB257">
        <v>21.373739199999999</v>
      </c>
      <c r="EC257">
        <v>21.357447879999999</v>
      </c>
      <c r="ED257">
        <v>21.34750893</v>
      </c>
      <c r="EE257">
        <v>21.38840476</v>
      </c>
      <c r="EF257">
        <v>21.386255760000001</v>
      </c>
      <c r="EG257">
        <v>21.395558640000001</v>
      </c>
      <c r="EH257">
        <v>21.371071700000002</v>
      </c>
      <c r="EI257">
        <v>21.39270514</v>
      </c>
      <c r="EJ257">
        <v>21.363228880000001</v>
      </c>
      <c r="EK257">
        <v>21.392797519999998</v>
      </c>
      <c r="EL257">
        <v>21.37613769</v>
      </c>
      <c r="EM257">
        <v>21.363862919999999</v>
      </c>
      <c r="EN257">
        <v>21.344815329999999</v>
      </c>
      <c r="EO257">
        <v>21.379371859999999</v>
      </c>
      <c r="EP257">
        <v>21.38126931</v>
      </c>
      <c r="EQ257">
        <v>21.408023060000001</v>
      </c>
      <c r="ER257">
        <v>21.37773339</v>
      </c>
      <c r="ES257">
        <v>21.400384079999998</v>
      </c>
      <c r="ET257">
        <v>21.38658178</v>
      </c>
      <c r="EU257">
        <v>21.377521430000002</v>
      </c>
      <c r="EV257">
        <v>21.362554249999999</v>
      </c>
      <c r="EW257">
        <v>21.400825390000001</v>
      </c>
      <c r="EX257">
        <v>21.381289240000001</v>
      </c>
      <c r="EY257">
        <v>21.424639760000002</v>
      </c>
      <c r="EZ257">
        <v>21.35567657</v>
      </c>
      <c r="FA257">
        <v>21.36310426</v>
      </c>
      <c r="FB257">
        <v>21.35089511</v>
      </c>
      <c r="FC257">
        <v>21.357341129999998</v>
      </c>
      <c r="FD257">
        <v>21.361905270000001</v>
      </c>
      <c r="FE257">
        <v>21.339285669999999</v>
      </c>
      <c r="FF257">
        <v>21.330970260000001</v>
      </c>
      <c r="FG257">
        <v>21.35362735</v>
      </c>
      <c r="FH257">
        <v>21.303783630000002</v>
      </c>
      <c r="FI257">
        <v>21.342181499999999</v>
      </c>
      <c r="FJ257">
        <v>21.355217920000001</v>
      </c>
      <c r="FK257">
        <v>21.359670609999998</v>
      </c>
      <c r="FL257">
        <v>21.372909509999999</v>
      </c>
      <c r="FM257">
        <v>21.339370540000001</v>
      </c>
      <c r="FN257">
        <v>21.326332319999999</v>
      </c>
      <c r="FO257">
        <v>21.316717489999998</v>
      </c>
      <c r="FP257">
        <v>21.325273939999999</v>
      </c>
      <c r="FQ257">
        <v>21.32224853</v>
      </c>
      <c r="FR257">
        <v>21.32428165</v>
      </c>
      <c r="FS257">
        <v>21.343323600000002</v>
      </c>
      <c r="FT257">
        <v>21.346600120000002</v>
      </c>
      <c r="FU257">
        <v>21.36054236</v>
      </c>
      <c r="FV257">
        <v>21.346842859999999</v>
      </c>
      <c r="FW257">
        <v>21.316181149999998</v>
      </c>
      <c r="FX257">
        <v>21.317296599999999</v>
      </c>
      <c r="FY257">
        <v>21.34383656</v>
      </c>
      <c r="FZ257">
        <v>21.327964850000001</v>
      </c>
      <c r="GA257">
        <v>21.33245016</v>
      </c>
      <c r="GB257">
        <v>21.329734779999999</v>
      </c>
      <c r="GC257">
        <v>21.37265043</v>
      </c>
      <c r="GD257">
        <v>21.32830233</v>
      </c>
      <c r="GE257">
        <v>21.341828870000001</v>
      </c>
      <c r="GF257">
        <v>21.352364040000001</v>
      </c>
      <c r="GG257">
        <v>21.367996600000001</v>
      </c>
      <c r="GH257">
        <v>21.350147700000001</v>
      </c>
      <c r="GI257">
        <v>21.321801010000001</v>
      </c>
      <c r="GJ257">
        <v>21.35906005</v>
      </c>
      <c r="GK257">
        <v>21.323707500000001</v>
      </c>
      <c r="GL257">
        <v>21.356061789999998</v>
      </c>
      <c r="GM257">
        <v>21.351260750000002</v>
      </c>
      <c r="GN257">
        <v>21.34629335</v>
      </c>
      <c r="GO257">
        <v>21.34976185</v>
      </c>
      <c r="GP257">
        <v>21.31837694</v>
      </c>
      <c r="GQ257">
        <v>21.341242439999998</v>
      </c>
      <c r="GR257">
        <v>21.38000984</v>
      </c>
      <c r="GS257">
        <v>21.334697030000001</v>
      </c>
      <c r="GT257">
        <v>21.336511229999999</v>
      </c>
      <c r="GU257">
        <v>21.36703249</v>
      </c>
      <c r="GV257">
        <v>21.346328289999999</v>
      </c>
      <c r="GW257">
        <v>21.33934034</v>
      </c>
      <c r="GX257">
        <v>21.33733264</v>
      </c>
      <c r="GY257">
        <v>21.31913724</v>
      </c>
      <c r="GZ257">
        <v>21.328277849999999</v>
      </c>
      <c r="HA257">
        <v>21.36235984</v>
      </c>
      <c r="HB257">
        <v>21.35406906</v>
      </c>
      <c r="HC257">
        <v>21.367415990000001</v>
      </c>
      <c r="HD257">
        <v>21.343215350000001</v>
      </c>
      <c r="HE257">
        <v>21.378388470000001</v>
      </c>
      <c r="HF257">
        <v>21.37306418</v>
      </c>
      <c r="HG257">
        <v>21.333530799999998</v>
      </c>
      <c r="HH257">
        <v>21.340468860000001</v>
      </c>
      <c r="HI257">
        <v>21.348952600000001</v>
      </c>
      <c r="HJ257">
        <v>21.347534199999998</v>
      </c>
      <c r="HK257">
        <v>21.329622969999999</v>
      </c>
      <c r="HL257">
        <v>21.331345809999998</v>
      </c>
      <c r="HM257">
        <v>21.342000609999999</v>
      </c>
      <c r="HN257">
        <v>21.336193529999999</v>
      </c>
      <c r="HO257">
        <v>21.32907698</v>
      </c>
      <c r="HP257">
        <v>21.371731799999999</v>
      </c>
      <c r="HQ257">
        <v>21.350657040000002</v>
      </c>
      <c r="HR257">
        <v>21.335847399999999</v>
      </c>
      <c r="HS257">
        <v>21.3470637</v>
      </c>
      <c r="HT257">
        <v>21.337462309999999</v>
      </c>
      <c r="HU257">
        <v>21.352704230000001</v>
      </c>
      <c r="HV257">
        <v>21.351184079999999</v>
      </c>
      <c r="HW257">
        <v>21.34720154</v>
      </c>
      <c r="HX257">
        <v>21.3470887</v>
      </c>
      <c r="HY257">
        <v>21.348170280000001</v>
      </c>
      <c r="HZ257">
        <v>21.31531506</v>
      </c>
      <c r="IA257">
        <v>21.341641110000001</v>
      </c>
      <c r="IB257">
        <v>21.367039989999999</v>
      </c>
      <c r="IC257">
        <v>21.349306639999998</v>
      </c>
      <c r="ID257">
        <v>21.33401065</v>
      </c>
      <c r="IE257">
        <v>21.33529806</v>
      </c>
      <c r="IF257">
        <v>21.367832270000001</v>
      </c>
      <c r="IG257">
        <v>21.36331354</v>
      </c>
      <c r="IH257">
        <v>21.358404279999998</v>
      </c>
      <c r="II257">
        <v>21.366604559999999</v>
      </c>
      <c r="IJ257">
        <v>21.370987970000002</v>
      </c>
      <c r="IK257">
        <v>21.35579049</v>
      </c>
      <c r="IL257">
        <v>21.34480697</v>
      </c>
      <c r="IM257">
        <v>21.369744969999999</v>
      </c>
      <c r="IN257">
        <v>21.36403623</v>
      </c>
      <c r="IO257">
        <v>21.390101479999998</v>
      </c>
      <c r="IP257">
        <v>21.36426797</v>
      </c>
      <c r="IQ257">
        <v>21.355628029999998</v>
      </c>
      <c r="IR257">
        <v>21.344552140000001</v>
      </c>
      <c r="IS257">
        <v>21.363713860000001</v>
      </c>
      <c r="IT257">
        <v>21.380239490000001</v>
      </c>
      <c r="IU257">
        <v>21.35877056</v>
      </c>
      <c r="IV257">
        <v>21.356353479999999</v>
      </c>
      <c r="IW257">
        <v>21.3628067</v>
      </c>
      <c r="IX257">
        <v>21.36034605</v>
      </c>
      <c r="IY257">
        <v>21.376465939999999</v>
      </c>
      <c r="IZ257">
        <v>21.34773547</v>
      </c>
      <c r="JA257">
        <v>21.355617420000002</v>
      </c>
      <c r="JB257">
        <v>21.339861020000001</v>
      </c>
      <c r="JC257">
        <v>21.372037339999999</v>
      </c>
      <c r="JD257">
        <v>21.334814699999999</v>
      </c>
      <c r="JE257">
        <v>21.368551620000002</v>
      </c>
      <c r="JF257">
        <v>21.390823319999999</v>
      </c>
      <c r="JG257">
        <v>21.36155497</v>
      </c>
      <c r="JH257">
        <v>21.351709540000002</v>
      </c>
      <c r="JI257">
        <v>21.353812439999999</v>
      </c>
      <c r="JJ257">
        <v>21.37343298</v>
      </c>
      <c r="JK257">
        <v>21.322522429999999</v>
      </c>
      <c r="JL257">
        <v>21.336848929999999</v>
      </c>
      <c r="JM257">
        <v>21.363379819999999</v>
      </c>
      <c r="JN257">
        <v>21.381316949999999</v>
      </c>
      <c r="JO257">
        <v>21.38961054</v>
      </c>
      <c r="JP257">
        <v>21.37718375</v>
      </c>
      <c r="JQ257">
        <v>21.37880573</v>
      </c>
      <c r="JR257">
        <v>21.365513579999998</v>
      </c>
      <c r="JS257">
        <v>21.372592239999999</v>
      </c>
      <c r="JT257">
        <v>21.367995459999999</v>
      </c>
      <c r="JU257">
        <v>21.33584759</v>
      </c>
      <c r="JV257">
        <v>21.370813120000001</v>
      </c>
      <c r="JW257">
        <v>21.361377040000001</v>
      </c>
      <c r="JX257">
        <v>21.359373399999999</v>
      </c>
      <c r="JY257">
        <v>21.352456620000002</v>
      </c>
      <c r="JZ257">
        <v>21.39030936</v>
      </c>
      <c r="KA257">
        <v>21.382583140000001</v>
      </c>
      <c r="KB257">
        <v>21.375088590000001</v>
      </c>
      <c r="KC257">
        <v>21.37211297</v>
      </c>
      <c r="KD257">
        <v>21.36331899</v>
      </c>
      <c r="KE257">
        <v>21.382986219999999</v>
      </c>
      <c r="KF257">
        <v>21.350157790000001</v>
      </c>
      <c r="KG257">
        <v>21.4095628</v>
      </c>
      <c r="KH257">
        <v>21.348597760000001</v>
      </c>
      <c r="KI257">
        <v>21.370661699999999</v>
      </c>
      <c r="KJ257">
        <v>21.38311607</v>
      </c>
      <c r="KK257">
        <v>21.356213629999999</v>
      </c>
      <c r="KL257">
        <v>21.40307172</v>
      </c>
      <c r="KM257">
        <v>21.343186060000001</v>
      </c>
      <c r="KN257">
        <v>21.379861930000001</v>
      </c>
      <c r="KO257">
        <v>21.387130809999999</v>
      </c>
      <c r="KP257">
        <v>21.351750469999999</v>
      </c>
      <c r="KQ257">
        <v>21.361319229999999</v>
      </c>
      <c r="KR257">
        <v>21.352294100000002</v>
      </c>
      <c r="KS257">
        <v>21.361112720000001</v>
      </c>
      <c r="KT257">
        <v>21.36252361</v>
      </c>
      <c r="KU257">
        <v>21.35497827</v>
      </c>
      <c r="KV257">
        <v>21.345014519999999</v>
      </c>
      <c r="KW257">
        <v>21.344356829999999</v>
      </c>
      <c r="KX257">
        <v>21.351058890000001</v>
      </c>
      <c r="KY257">
        <v>21.389330609999998</v>
      </c>
      <c r="KZ257">
        <v>21.369317349999999</v>
      </c>
      <c r="LA257">
        <v>21.36294595</v>
      </c>
      <c r="LB257">
        <v>21.398941310000001</v>
      </c>
      <c r="LC257">
        <v>21.350743529999999</v>
      </c>
      <c r="LD257">
        <v>21.37472421</v>
      </c>
      <c r="LE257">
        <v>21.399190829999998</v>
      </c>
      <c r="LF257">
        <v>21.34328451</v>
      </c>
      <c r="LG257">
        <v>21.345638640000001</v>
      </c>
      <c r="LH257">
        <v>21.36174347</v>
      </c>
      <c r="LI257">
        <v>21.398965</v>
      </c>
      <c r="LJ257">
        <v>21.407806430000001</v>
      </c>
      <c r="LK257">
        <v>21.380511949999999</v>
      </c>
      <c r="LL257">
        <v>21.368324619999999</v>
      </c>
      <c r="LM257">
        <v>21.37540843</v>
      </c>
      <c r="LN257">
        <v>21.366917780000001</v>
      </c>
      <c r="LO257">
        <v>21.370323419999998</v>
      </c>
      <c r="LP257">
        <v>21.34112661</v>
      </c>
      <c r="LQ257">
        <v>21.38574084</v>
      </c>
      <c r="LR257">
        <v>21.34989594</v>
      </c>
      <c r="LS257">
        <v>21.349892029999999</v>
      </c>
      <c r="LT257">
        <v>21.344246640000001</v>
      </c>
      <c r="LU257">
        <v>21.336977600000001</v>
      </c>
      <c r="LV257">
        <v>21.33126618</v>
      </c>
      <c r="LW257">
        <v>21.371468369999999</v>
      </c>
      <c r="LX257">
        <v>21.371113059999999</v>
      </c>
      <c r="LY257">
        <v>21.350694279999999</v>
      </c>
      <c r="LZ257">
        <v>21.335669840000001</v>
      </c>
      <c r="MA257">
        <v>21.360005359999999</v>
      </c>
      <c r="MB257">
        <v>21.366866470000001</v>
      </c>
      <c r="MC257">
        <v>21.37443472</v>
      </c>
      <c r="MD257">
        <v>21.358259700000001</v>
      </c>
      <c r="ME257">
        <v>21.3600581</v>
      </c>
      <c r="MF257">
        <v>21.367876819999999</v>
      </c>
      <c r="MG257">
        <v>21.360901519999999</v>
      </c>
      <c r="MH257">
        <v>21.3700917</v>
      </c>
      <c r="MI257">
        <v>21.34205412</v>
      </c>
      <c r="MJ257">
        <v>21.34835301</v>
      </c>
      <c r="MK257">
        <v>21.328974949999999</v>
      </c>
      <c r="ML257">
        <v>21.352828039999999</v>
      </c>
      <c r="MM257">
        <v>21.39714567</v>
      </c>
      <c r="MN257">
        <v>21.344919229999999</v>
      </c>
      <c r="MO257">
        <v>21.351191329999999</v>
      </c>
      <c r="MP257">
        <v>21.358332990000001</v>
      </c>
      <c r="MQ257">
        <v>21.322153060000002</v>
      </c>
      <c r="MR257">
        <v>21.329475559999999</v>
      </c>
      <c r="MS257">
        <v>21.377314250000001</v>
      </c>
      <c r="MT257">
        <v>21.372196420000002</v>
      </c>
      <c r="MU257">
        <v>21.345688169999999</v>
      </c>
      <c r="MV257">
        <v>21.357694500000001</v>
      </c>
      <c r="MW257">
        <v>21.350983500000002</v>
      </c>
      <c r="MX257">
        <v>21.353036119999999</v>
      </c>
      <c r="MY257">
        <v>21.347569350000001</v>
      </c>
      <c r="MZ257">
        <v>21.341910219999999</v>
      </c>
      <c r="NA257">
        <v>21.353617100000001</v>
      </c>
      <c r="NB257">
        <v>21.34876581</v>
      </c>
      <c r="NC257">
        <v>21.366731690000002</v>
      </c>
      <c r="ND257">
        <v>21.329764699999998</v>
      </c>
      <c r="NE257">
        <v>21.347531149999998</v>
      </c>
      <c r="NF257">
        <v>21.305557100000001</v>
      </c>
      <c r="NG257">
        <v>21.34963788</v>
      </c>
      <c r="NH257">
        <v>21.351586950000002</v>
      </c>
      <c r="NI257">
        <v>21.337892790000001</v>
      </c>
      <c r="NJ257">
        <v>21.359667309999999</v>
      </c>
      <c r="NK257">
        <v>21.352122139999999</v>
      </c>
      <c r="NL257">
        <v>21.349054750000001</v>
      </c>
      <c r="NM257">
        <v>21.349202980000001</v>
      </c>
      <c r="NN257">
        <v>21.344742350000001</v>
      </c>
      <c r="NO257">
        <v>21.359211519999999</v>
      </c>
      <c r="NP257">
        <v>21.357341229999999</v>
      </c>
      <c r="NQ257">
        <v>21.339040820000001</v>
      </c>
      <c r="NR257">
        <v>21.358099020000001</v>
      </c>
      <c r="NS257">
        <v>21.326768340000001</v>
      </c>
      <c r="NT257">
        <v>21.345747509999999</v>
      </c>
      <c r="NU257">
        <v>21.338257209999998</v>
      </c>
      <c r="NV257">
        <v>21.34602439</v>
      </c>
      <c r="NW257">
        <v>21.34283641</v>
      </c>
      <c r="NX257">
        <v>21.348505580000001</v>
      </c>
      <c r="NY257">
        <v>21.3642951</v>
      </c>
      <c r="NZ257">
        <v>21.35359296</v>
      </c>
      <c r="OA257">
        <v>21.333950139999999</v>
      </c>
      <c r="OB257">
        <v>21.320547699999999</v>
      </c>
      <c r="OC257">
        <v>21.329403679999999</v>
      </c>
      <c r="OD257">
        <v>21.329617840000001</v>
      </c>
      <c r="OE257">
        <v>21.35952365</v>
      </c>
      <c r="OF257">
        <v>21.38118407</v>
      </c>
      <c r="OG257">
        <v>21.370921859999999</v>
      </c>
      <c r="OH257">
        <v>21.372953460000002</v>
      </c>
      <c r="OI257">
        <v>21.36368757</v>
      </c>
      <c r="OJ257">
        <v>21.35031807</v>
      </c>
      <c r="OK257">
        <v>21.38203622</v>
      </c>
      <c r="OL257">
        <v>21.387364099999999</v>
      </c>
      <c r="OM257">
        <v>21.3871705</v>
      </c>
      <c r="ON257">
        <v>21.388591470000001</v>
      </c>
      <c r="OO257">
        <v>21.373330379999999</v>
      </c>
      <c r="OP257">
        <v>21.366197069999998</v>
      </c>
      <c r="OQ257">
        <v>21.392896660000002</v>
      </c>
      <c r="OR257">
        <v>21.39032907</v>
      </c>
      <c r="OS257">
        <v>21.351963619999999</v>
      </c>
      <c r="OT257">
        <v>21.371502849999999</v>
      </c>
      <c r="OU257">
        <v>21.35872062</v>
      </c>
      <c r="OV257">
        <v>21.346432409999998</v>
      </c>
      <c r="OW257">
        <v>21.370449990000001</v>
      </c>
      <c r="OX257">
        <v>21.361081030000001</v>
      </c>
      <c r="OY257">
        <v>21.375492399999999</v>
      </c>
      <c r="OZ257">
        <v>21.374726549999998</v>
      </c>
      <c r="PA257">
        <v>21.359341239999999</v>
      </c>
      <c r="PB257">
        <v>21.35538189</v>
      </c>
      <c r="PC257">
        <v>21.396324719999999</v>
      </c>
      <c r="PD257">
        <v>21.365412280000001</v>
      </c>
      <c r="PE257">
        <v>21.360136820000001</v>
      </c>
      <c r="PF257">
        <v>21.361251840000001</v>
      </c>
      <c r="PG257">
        <v>21.375311530000001</v>
      </c>
      <c r="PH257">
        <v>21.401924609999998</v>
      </c>
      <c r="PI257">
        <v>21.362563900000001</v>
      </c>
      <c r="PJ257">
        <v>21.367093449999999</v>
      </c>
      <c r="PK257">
        <v>21.37355445</v>
      </c>
      <c r="PL257">
        <v>21.384446839999999</v>
      </c>
      <c r="PM257">
        <v>21.369187400000001</v>
      </c>
      <c r="PN257">
        <v>21.399442440000001</v>
      </c>
      <c r="PO257">
        <v>21.386268350000002</v>
      </c>
      <c r="PP257">
        <v>21.364736600000001</v>
      </c>
      <c r="PQ257">
        <v>21.37096541</v>
      </c>
      <c r="PR257">
        <v>21.369166620000001</v>
      </c>
      <c r="PS257">
        <v>21.364223460000002</v>
      </c>
      <c r="PT257">
        <v>21.3777647</v>
      </c>
      <c r="PU257">
        <v>21.382573069999999</v>
      </c>
      <c r="PV257">
        <v>21.37208322</v>
      </c>
      <c r="PW257">
        <v>21.391076429999998</v>
      </c>
      <c r="PX257">
        <v>21.363608859999999</v>
      </c>
      <c r="PY257">
        <v>21.4122375</v>
      </c>
      <c r="PZ257">
        <v>21.355024010000001</v>
      </c>
      <c r="QA257">
        <v>21.356261180000001</v>
      </c>
      <c r="QB257">
        <v>21.386175340000001</v>
      </c>
      <c r="QC257">
        <v>21.348648489999999</v>
      </c>
      <c r="QD257">
        <v>21.38132766</v>
      </c>
      <c r="QE257">
        <v>21.382167500000001</v>
      </c>
      <c r="QF257">
        <v>21.39139518</v>
      </c>
      <c r="QG257">
        <v>21.371014689999999</v>
      </c>
      <c r="QH257">
        <v>21.359335260000002</v>
      </c>
      <c r="QI257">
        <v>21.3440592</v>
      </c>
      <c r="QJ257">
        <v>21.358584149999999</v>
      </c>
      <c r="QK257">
        <v>21.365720509999999</v>
      </c>
      <c r="QL257">
        <v>21.357394849999999</v>
      </c>
      <c r="QM257">
        <v>21.35483846</v>
      </c>
      <c r="QN257">
        <v>21.382524490000002</v>
      </c>
      <c r="QO257">
        <v>21.354864760000002</v>
      </c>
      <c r="QP257">
        <v>21.411135359999999</v>
      </c>
      <c r="QQ257">
        <v>21.388526769999999</v>
      </c>
      <c r="QR257">
        <v>21.352428100000001</v>
      </c>
      <c r="QS257">
        <v>21.366163520000001</v>
      </c>
      <c r="QT257">
        <v>21.379690979999999</v>
      </c>
      <c r="QU257">
        <v>21.389662340000001</v>
      </c>
      <c r="QV257">
        <v>21.374260769999999</v>
      </c>
      <c r="QW257">
        <v>21.390400769999999</v>
      </c>
      <c r="QX257">
        <v>21.38856745</v>
      </c>
      <c r="QY257">
        <v>21.372948699999998</v>
      </c>
      <c r="QZ257">
        <v>21.371215960000001</v>
      </c>
      <c r="RA257">
        <v>21.36001581</v>
      </c>
      <c r="RB257">
        <v>21.362832959999999</v>
      </c>
      <c r="RC257">
        <v>21.374970909999998</v>
      </c>
      <c r="RD257">
        <v>21.373291479999999</v>
      </c>
      <c r="RE257">
        <v>21.353400430000001</v>
      </c>
      <c r="RF257">
        <v>21.37647793</v>
      </c>
      <c r="RG257">
        <v>21.374197580000001</v>
      </c>
      <c r="RH257">
        <v>21.38976401</v>
      </c>
      <c r="RI257">
        <v>21.363124679999999</v>
      </c>
      <c r="RJ257">
        <v>21.344303020000002</v>
      </c>
      <c r="RK257">
        <v>21.3615107</v>
      </c>
      <c r="RL257">
        <v>21.385201259999999</v>
      </c>
      <c r="RM257">
        <v>21.368393009999998</v>
      </c>
      <c r="RN257">
        <v>21.33589538</v>
      </c>
      <c r="RO257">
        <v>21.362587720000001</v>
      </c>
      <c r="RP257">
        <v>21.358750189999999</v>
      </c>
      <c r="RQ257">
        <v>21.369113259999999</v>
      </c>
      <c r="RR257">
        <v>21.35794392</v>
      </c>
      <c r="RS257">
        <v>21.353119370000002</v>
      </c>
      <c r="RT257">
        <v>21.37215381</v>
      </c>
      <c r="RU257">
        <v>21.37393908</v>
      </c>
      <c r="RV257">
        <v>21.349407070000002</v>
      </c>
      <c r="RW257">
        <v>21.357057439999998</v>
      </c>
      <c r="RX257">
        <v>21.359674940000001</v>
      </c>
      <c r="RY257">
        <v>21.37062616</v>
      </c>
      <c r="RZ257">
        <v>21.386286859999998</v>
      </c>
      <c r="SA257">
        <v>21.366741040000001</v>
      </c>
      <c r="SB257">
        <v>21.36948958</v>
      </c>
      <c r="SC257">
        <v>21.393994580000001</v>
      </c>
      <c r="SD257">
        <v>21.32519482</v>
      </c>
      <c r="SE257">
        <v>21.387768829999999</v>
      </c>
      <c r="SF257">
        <v>21.382315980000001</v>
      </c>
      <c r="SG257">
        <v>21.391673130000001</v>
      </c>
      <c r="SH257">
        <v>21.386744279999998</v>
      </c>
      <c r="SI257">
        <v>21.361436430000001</v>
      </c>
      <c r="SJ257">
        <v>21.398907829999999</v>
      </c>
      <c r="SK257">
        <v>21.35387558</v>
      </c>
      <c r="SL257">
        <v>21.383890350000001</v>
      </c>
      <c r="SM257">
        <v>21.376096409999999</v>
      </c>
      <c r="SN257">
        <v>21.347663690000001</v>
      </c>
      <c r="SO257">
        <v>21.346742030000001</v>
      </c>
      <c r="SP257">
        <v>21.368463770000002</v>
      </c>
      <c r="SQ257">
        <v>21.386409459999999</v>
      </c>
      <c r="SR257">
        <v>21.35668141</v>
      </c>
      <c r="SS257">
        <v>21.367072499999999</v>
      </c>
      <c r="ST257">
        <v>21.342613159999999</v>
      </c>
      <c r="SU257">
        <v>21.34295882</v>
      </c>
      <c r="SV257">
        <v>21.37451527</v>
      </c>
      <c r="SW257">
        <v>21.368669650000001</v>
      </c>
      <c r="SX257">
        <v>21.375592210000001</v>
      </c>
      <c r="SY257">
        <v>21.33801261</v>
      </c>
      <c r="SZ257">
        <v>21.33997402</v>
      </c>
      <c r="TA257">
        <v>21.353143150000001</v>
      </c>
      <c r="TB257">
        <v>21.346850280000002</v>
      </c>
      <c r="TC257">
        <v>21.378581400000002</v>
      </c>
      <c r="TD257">
        <v>21.391990459999999</v>
      </c>
      <c r="TE257">
        <v>21.35580002</v>
      </c>
      <c r="TF257">
        <v>21.35644855</v>
      </c>
      <c r="TG257">
        <v>21.39213779</v>
      </c>
      <c r="TH257">
        <v>21.364311799999999</v>
      </c>
      <c r="TI257">
        <v>21.376040939999999</v>
      </c>
      <c r="TJ257">
        <v>21.397267020000001</v>
      </c>
      <c r="TK257">
        <v>21.354132809999999</v>
      </c>
      <c r="TL257">
        <v>21.396058199999999</v>
      </c>
      <c r="TM257">
        <v>21.35593871</v>
      </c>
      <c r="TN257">
        <v>21.382960000000001</v>
      </c>
      <c r="TO257">
        <v>21.359595330000001</v>
      </c>
      <c r="TP257">
        <v>21.348612190000001</v>
      </c>
      <c r="TQ257">
        <v>21.366686090000002</v>
      </c>
      <c r="TR257">
        <v>21.40395058</v>
      </c>
      <c r="TS257">
        <v>21.361477229999998</v>
      </c>
      <c r="TT257">
        <v>21.341053110000001</v>
      </c>
      <c r="TU257">
        <v>21.353097859999998</v>
      </c>
      <c r="TV257">
        <v>21.380557939999999</v>
      </c>
      <c r="TW257">
        <v>21.35546695</v>
      </c>
      <c r="TX257">
        <v>21.372626230000002</v>
      </c>
      <c r="TY257">
        <v>21.35124897</v>
      </c>
      <c r="TZ257">
        <v>21.376277049999999</v>
      </c>
      <c r="UA257">
        <v>21.34540702</v>
      </c>
      <c r="UB257">
        <v>21.349870419999998</v>
      </c>
      <c r="UC257">
        <v>21.337470870000001</v>
      </c>
      <c r="UD257">
        <v>21.366832649999999</v>
      </c>
      <c r="UE257">
        <v>21.3598961</v>
      </c>
      <c r="UF257">
        <v>21.380848390000001</v>
      </c>
      <c r="UG257">
        <v>21.356006839999999</v>
      </c>
      <c r="UH257">
        <v>21.368664679999998</v>
      </c>
      <c r="UI257">
        <v>21.385132469999999</v>
      </c>
      <c r="UJ257">
        <v>21.38485086</v>
      </c>
      <c r="UK257">
        <v>21.395739859999999</v>
      </c>
      <c r="UL257">
        <v>21.346981700000001</v>
      </c>
      <c r="UM257">
        <v>21.357281090000001</v>
      </c>
      <c r="UN257">
        <v>21.366736970000002</v>
      </c>
      <c r="UO257">
        <v>21.352441120000002</v>
      </c>
      <c r="UP257">
        <v>21.36295556</v>
      </c>
      <c r="UQ257">
        <v>21.377721009999998</v>
      </c>
      <c r="UR257">
        <v>21.37846498</v>
      </c>
      <c r="US257">
        <v>21.350920760000001</v>
      </c>
      <c r="UT257">
        <v>21.36729562</v>
      </c>
      <c r="UU257">
        <v>21.367083959999999</v>
      </c>
      <c r="UV257">
        <v>21.380709660000001</v>
      </c>
      <c r="UW257">
        <v>21.366286030000001</v>
      </c>
      <c r="UX257">
        <v>21.368956390000001</v>
      </c>
      <c r="UY257">
        <v>21.371614170000001</v>
      </c>
      <c r="UZ257">
        <v>21.397079590000001</v>
      </c>
      <c r="VA257">
        <v>21.424036019999999</v>
      </c>
      <c r="VB257">
        <v>21.369139270000002</v>
      </c>
      <c r="VC257">
        <v>21.373766539999998</v>
      </c>
      <c r="VD257">
        <v>21.38178641</v>
      </c>
      <c r="VE257">
        <v>21.37824543</v>
      </c>
      <c r="VF257">
        <v>21.379857829999999</v>
      </c>
      <c r="VG257">
        <v>21.33799612</v>
      </c>
      <c r="VH257">
        <v>21.379425990000001</v>
      </c>
      <c r="VI257">
        <v>21.369212489999999</v>
      </c>
      <c r="VJ257">
        <v>21.371399839999999</v>
      </c>
      <c r="VK257">
        <v>21.382114080000001</v>
      </c>
      <c r="VL257">
        <v>21.366172280000001</v>
      </c>
      <c r="VM257">
        <v>21.367984549999999</v>
      </c>
      <c r="VN257">
        <v>21.374259259999999</v>
      </c>
      <c r="VO257">
        <v>21.383863529999999</v>
      </c>
      <c r="VP257">
        <v>21.381247399999999</v>
      </c>
      <c r="VQ257">
        <v>21.372131029999998</v>
      </c>
      <c r="VR257">
        <v>21.386723780000001</v>
      </c>
      <c r="VS257">
        <v>21.359853919999999</v>
      </c>
      <c r="VT257">
        <v>21.377202230000002</v>
      </c>
      <c r="VU257">
        <v>21.405856660000001</v>
      </c>
      <c r="VV257">
        <v>21.375914030000001</v>
      </c>
      <c r="VW257">
        <v>21.357352420000002</v>
      </c>
      <c r="VX257">
        <v>21.362609859999999</v>
      </c>
      <c r="VY257">
        <v>21.35542182</v>
      </c>
      <c r="VZ257">
        <v>21.345603090000001</v>
      </c>
      <c r="WA257">
        <v>21.353375790000001</v>
      </c>
      <c r="WB257">
        <v>21.40039281</v>
      </c>
      <c r="WC257">
        <v>21.354223690000001</v>
      </c>
      <c r="WD257">
        <v>21.392107899999999</v>
      </c>
      <c r="WE257">
        <v>21.37302802</v>
      </c>
      <c r="WF257">
        <v>21.386804850000001</v>
      </c>
      <c r="WG257">
        <v>21.356912770000001</v>
      </c>
      <c r="WH257">
        <v>21.35188097</v>
      </c>
      <c r="WI257">
        <v>21.371025459999998</v>
      </c>
      <c r="WJ257">
        <v>21.373018250000001</v>
      </c>
      <c r="WK257">
        <v>21.39264635</v>
      </c>
      <c r="WL257">
        <v>21.403829460000001</v>
      </c>
      <c r="WM257">
        <v>21.375830990000001</v>
      </c>
      <c r="WN257">
        <v>21.372240640000001</v>
      </c>
      <c r="WO257">
        <v>21.3767417</v>
      </c>
      <c r="WP257">
        <v>21.3575971</v>
      </c>
      <c r="WQ257">
        <v>21.418422240000002</v>
      </c>
      <c r="WR257">
        <v>21.387704280000001</v>
      </c>
      <c r="WS257">
        <v>21.413127979999999</v>
      </c>
      <c r="WT257">
        <v>21.39116327</v>
      </c>
      <c r="WU257">
        <v>21.37402389</v>
      </c>
      <c r="WV257">
        <v>21.411148539999999</v>
      </c>
      <c r="WW257">
        <v>21.389548949999998</v>
      </c>
      <c r="WX257">
        <v>21.386876359999999</v>
      </c>
      <c r="WY257">
        <v>21.37966741</v>
      </c>
      <c r="WZ257">
        <v>21.418165519999999</v>
      </c>
      <c r="XA257">
        <v>21.38414414</v>
      </c>
      <c r="XB257">
        <v>21.40315343</v>
      </c>
      <c r="XC257">
        <v>21.405085419999999</v>
      </c>
      <c r="XD257">
        <v>21.409099999999999</v>
      </c>
      <c r="XE257">
        <v>21.381121589999999</v>
      </c>
      <c r="XF257">
        <v>21.42380979</v>
      </c>
      <c r="XG257">
        <v>21.408334289999999</v>
      </c>
      <c r="XH257">
        <v>21.378958579999999</v>
      </c>
      <c r="XI257">
        <v>21.36975292</v>
      </c>
      <c r="XJ257">
        <v>21.347663279999999</v>
      </c>
      <c r="XK257">
        <v>21.420709080000002</v>
      </c>
      <c r="XL257">
        <v>21.408447819999999</v>
      </c>
      <c r="XM257">
        <v>21.393677180000001</v>
      </c>
      <c r="XN257">
        <v>21.399260730000002</v>
      </c>
      <c r="XO257">
        <v>21.393864109999999</v>
      </c>
      <c r="XP257">
        <v>21.437656480000001</v>
      </c>
      <c r="XQ257">
        <v>21.385741110000001</v>
      </c>
      <c r="XR257">
        <v>21.385879070000001</v>
      </c>
      <c r="XS257">
        <v>21.39298668</v>
      </c>
      <c r="XT257">
        <v>21.392904980000001</v>
      </c>
      <c r="XU257">
        <v>21.370082849999999</v>
      </c>
      <c r="XV257">
        <v>21.325232020000001</v>
      </c>
      <c r="XW257">
        <v>21.364462100000001</v>
      </c>
      <c r="XX257">
        <v>21.382005939999999</v>
      </c>
      <c r="XY257">
        <v>21.367178039999999</v>
      </c>
      <c r="XZ257">
        <v>21.39333581</v>
      </c>
      <c r="YA257">
        <v>21.375599650000002</v>
      </c>
      <c r="YB257">
        <v>21.349836530000001</v>
      </c>
      <c r="YC257">
        <v>21.359060629999998</v>
      </c>
      <c r="YD257">
        <v>21.334840150000002</v>
      </c>
      <c r="YE257">
        <v>21.344229720000001</v>
      </c>
      <c r="YF257">
        <v>21.41039825</v>
      </c>
      <c r="YG257">
        <v>21.352943509999999</v>
      </c>
      <c r="YH257">
        <v>21.346865269999999</v>
      </c>
      <c r="YI257">
        <v>21.39190142</v>
      </c>
      <c r="YJ257">
        <v>21.368449829999999</v>
      </c>
      <c r="YK257">
        <v>21.3752444</v>
      </c>
      <c r="YL257">
        <v>21.343189120000002</v>
      </c>
      <c r="YM257">
        <v>21.361954130000001</v>
      </c>
      <c r="YN257">
        <v>21.337296739999999</v>
      </c>
      <c r="YO257">
        <v>21.354097060000001</v>
      </c>
      <c r="YP257">
        <v>21.365000760000001</v>
      </c>
      <c r="YQ257">
        <v>21.374825300000001</v>
      </c>
      <c r="YR257">
        <v>21.31625189</v>
      </c>
      <c r="YS257">
        <v>21.335758519999999</v>
      </c>
      <c r="YT257">
        <v>21.323389250000002</v>
      </c>
      <c r="YU257">
        <v>21.34682012</v>
      </c>
      <c r="YV257">
        <v>21.37211087</v>
      </c>
      <c r="YW257">
        <v>21.355150009999999</v>
      </c>
      <c r="YX257">
        <v>21.351757060000001</v>
      </c>
      <c r="YY257">
        <v>21.3491857</v>
      </c>
      <c r="YZ257">
        <v>21.34045777</v>
      </c>
      <c r="ZA257">
        <v>21.320549840000002</v>
      </c>
      <c r="ZB257">
        <v>21.338872380000002</v>
      </c>
      <c r="ZC257">
        <v>21.361584499999999</v>
      </c>
      <c r="ZD257">
        <v>21.372573299999999</v>
      </c>
      <c r="ZE257">
        <v>21.367828809999999</v>
      </c>
      <c r="ZF257">
        <v>21.330420589999999</v>
      </c>
      <c r="ZG257">
        <v>21.363800550000001</v>
      </c>
      <c r="ZH257">
        <v>21.34583851</v>
      </c>
      <c r="ZI257">
        <v>21.366866219999999</v>
      </c>
      <c r="ZJ257">
        <v>21.364935809999999</v>
      </c>
      <c r="ZK257">
        <v>21.34117401</v>
      </c>
      <c r="ZL257">
        <v>21.359322129999999</v>
      </c>
      <c r="ZM257">
        <v>21.367485210000002</v>
      </c>
      <c r="ZN257">
        <v>21.36941869</v>
      </c>
      <c r="ZO257">
        <v>21.366920740000001</v>
      </c>
      <c r="ZP257">
        <v>21.37597134</v>
      </c>
      <c r="ZQ257">
        <v>21.35612605</v>
      </c>
      <c r="ZR257">
        <v>21.328150829999998</v>
      </c>
      <c r="ZS257">
        <v>21.337643100000001</v>
      </c>
      <c r="ZT257">
        <v>21.359336710000001</v>
      </c>
      <c r="ZU257">
        <v>21.345783310000002</v>
      </c>
      <c r="ZV257">
        <v>21.34025587</v>
      </c>
      <c r="ZW257">
        <v>21.36537204</v>
      </c>
      <c r="ZX257">
        <v>21.33731371</v>
      </c>
      <c r="ZY257">
        <v>21.361767409999999</v>
      </c>
      <c r="ZZ257">
        <v>21.35773885</v>
      </c>
      <c r="AAA257">
        <v>21.38191363</v>
      </c>
      <c r="AAB257">
        <v>21.377668629999999</v>
      </c>
      <c r="AAC257">
        <v>21.354299189999999</v>
      </c>
      <c r="AAD257">
        <v>21.381573280000001</v>
      </c>
      <c r="AAE257">
        <v>21.358710850000001</v>
      </c>
      <c r="AAF257">
        <v>21.363242620000001</v>
      </c>
      <c r="AAG257">
        <v>21.320890930000001</v>
      </c>
      <c r="AAH257">
        <v>21.371467599999999</v>
      </c>
      <c r="AAI257">
        <v>21.384454300000002</v>
      </c>
      <c r="AAJ257">
        <v>21.395680710000001</v>
      </c>
      <c r="AAK257">
        <v>21.34610537</v>
      </c>
    </row>
    <row r="258" spans="1:713" x14ac:dyDescent="0.2">
      <c r="A258" t="s">
        <v>268</v>
      </c>
      <c r="B258" t="s">
        <v>205</v>
      </c>
      <c r="C258" s="1">
        <v>0.35</v>
      </c>
      <c r="D258">
        <v>21.28109422</v>
      </c>
      <c r="E258">
        <v>0.71875</v>
      </c>
      <c r="F258">
        <v>21.341673050000001</v>
      </c>
      <c r="G258">
        <v>21.33795027</v>
      </c>
      <c r="H258">
        <v>21.332459830000001</v>
      </c>
      <c r="I258">
        <v>21.316762730000001</v>
      </c>
      <c r="J258">
        <v>21.313249670000001</v>
      </c>
      <c r="K258">
        <v>21.30864382</v>
      </c>
      <c r="L258">
        <v>21.328632020000001</v>
      </c>
      <c r="M258">
        <v>21.325440409999999</v>
      </c>
      <c r="N258">
        <v>21.322440650000001</v>
      </c>
      <c r="O258">
        <v>21.338226550000002</v>
      </c>
      <c r="P258">
        <v>21.355116450000001</v>
      </c>
      <c r="Q258">
        <v>21.30060765</v>
      </c>
      <c r="R258">
        <v>21.324452659999999</v>
      </c>
      <c r="S258">
        <v>21.315515080000001</v>
      </c>
      <c r="T258">
        <v>21.320434089999999</v>
      </c>
      <c r="U258">
        <v>21.333269269999999</v>
      </c>
      <c r="V258">
        <v>21.309339319999999</v>
      </c>
      <c r="W258">
        <v>21.319168489999999</v>
      </c>
      <c r="X258">
        <v>21.31685809</v>
      </c>
      <c r="Y258">
        <v>21.352777700000001</v>
      </c>
      <c r="Z258">
        <v>21.359692679999998</v>
      </c>
      <c r="AA258">
        <v>21.350830689999999</v>
      </c>
      <c r="AB258">
        <v>21.383315209999999</v>
      </c>
      <c r="AC258">
        <v>21.343714179999999</v>
      </c>
      <c r="AD258">
        <v>21.37316547</v>
      </c>
      <c r="AE258">
        <v>21.358180610000002</v>
      </c>
      <c r="AF258">
        <v>21.355528639999999</v>
      </c>
      <c r="AG258">
        <v>21.328150569999998</v>
      </c>
      <c r="AH258">
        <v>21.333425779999999</v>
      </c>
      <c r="AI258">
        <v>21.320785369999999</v>
      </c>
      <c r="AJ258">
        <v>21.347635929999999</v>
      </c>
      <c r="AK258">
        <v>21.36622126</v>
      </c>
      <c r="AL258">
        <v>21.32618643</v>
      </c>
      <c r="AM258">
        <v>21.36080518</v>
      </c>
      <c r="AN258">
        <v>21.343826119999999</v>
      </c>
      <c r="AO258">
        <v>21.378128589999999</v>
      </c>
      <c r="AP258">
        <v>21.34768257</v>
      </c>
      <c r="AQ258">
        <v>21.332343779999999</v>
      </c>
      <c r="AR258">
        <v>21.361464380000001</v>
      </c>
      <c r="AS258">
        <v>21.346014220000001</v>
      </c>
      <c r="AT258">
        <v>21.347126400000001</v>
      </c>
      <c r="AU258">
        <v>21.375032520000001</v>
      </c>
      <c r="AV258">
        <v>21.365362359999999</v>
      </c>
      <c r="AW258">
        <v>21.37407133</v>
      </c>
      <c r="AX258">
        <v>21.388231680000001</v>
      </c>
      <c r="AY258">
        <v>21.360657889999999</v>
      </c>
      <c r="AZ258">
        <v>21.371348999999999</v>
      </c>
      <c r="BA258">
        <v>21.372424909999999</v>
      </c>
      <c r="BB258">
        <v>21.351238859999999</v>
      </c>
      <c r="BC258">
        <v>21.35462446</v>
      </c>
      <c r="BD258">
        <v>21.378701320000001</v>
      </c>
      <c r="BE258">
        <v>21.37023641</v>
      </c>
      <c r="BF258">
        <v>21.386052209999999</v>
      </c>
      <c r="BG258">
        <v>21.34671518</v>
      </c>
      <c r="BH258">
        <v>21.341399790000001</v>
      </c>
      <c r="BI258">
        <v>21.38388565</v>
      </c>
      <c r="BJ258">
        <v>21.36467528</v>
      </c>
      <c r="BK258">
        <v>21.37664865</v>
      </c>
      <c r="BL258">
        <v>21.398818980000001</v>
      </c>
      <c r="BM258">
        <v>21.3494101</v>
      </c>
      <c r="BN258">
        <v>21.372373530000001</v>
      </c>
      <c r="BO258">
        <v>21.349974840000002</v>
      </c>
      <c r="BP258">
        <v>21.361959840000001</v>
      </c>
      <c r="BQ258">
        <v>21.42098627</v>
      </c>
      <c r="BR258">
        <v>21.406481370000002</v>
      </c>
      <c r="BS258">
        <v>21.363444220000002</v>
      </c>
      <c r="BT258">
        <v>21.37480171</v>
      </c>
      <c r="BU258">
        <v>21.376473229999998</v>
      </c>
      <c r="BV258">
        <v>21.362736869999999</v>
      </c>
      <c r="BW258">
        <v>21.343994590000001</v>
      </c>
      <c r="BX258">
        <v>21.341465450000001</v>
      </c>
      <c r="BY258">
        <v>21.37530937</v>
      </c>
      <c r="BZ258">
        <v>21.388134470000001</v>
      </c>
      <c r="CA258">
        <v>21.372319210000001</v>
      </c>
      <c r="CB258">
        <v>21.318729690000001</v>
      </c>
      <c r="CC258">
        <v>21.309071620000001</v>
      </c>
      <c r="CD258">
        <v>21.358320849999998</v>
      </c>
      <c r="CE258">
        <v>21.362160800000002</v>
      </c>
      <c r="CF258">
        <v>21.31510132</v>
      </c>
      <c r="CG258">
        <v>21.339062139999999</v>
      </c>
      <c r="CH258">
        <v>21.39370649</v>
      </c>
      <c r="CI258">
        <v>21.372214700000001</v>
      </c>
      <c r="CJ258">
        <v>21.366355840000001</v>
      </c>
      <c r="CK258">
        <v>21.35730178</v>
      </c>
      <c r="CL258">
        <v>21.360054179999999</v>
      </c>
      <c r="CM258">
        <v>21.386588410000002</v>
      </c>
      <c r="CN258">
        <v>21.371489069999999</v>
      </c>
      <c r="CO258">
        <v>21.343569250000002</v>
      </c>
      <c r="CP258">
        <v>21.393501069999999</v>
      </c>
      <c r="CQ258">
        <v>21.356210369999999</v>
      </c>
      <c r="CR258">
        <v>21.363209900000001</v>
      </c>
      <c r="CS258">
        <v>21.382673100000002</v>
      </c>
      <c r="CT258">
        <v>21.34907917</v>
      </c>
      <c r="CU258">
        <v>21.341844049999999</v>
      </c>
      <c r="CV258">
        <v>21.33658544</v>
      </c>
      <c r="CW258">
        <v>21.36217929</v>
      </c>
      <c r="CX258">
        <v>21.347800029999998</v>
      </c>
      <c r="CY258">
        <v>21.367796899999998</v>
      </c>
      <c r="CZ258">
        <v>21.33621651</v>
      </c>
      <c r="DA258">
        <v>21.346124700000001</v>
      </c>
      <c r="DB258">
        <v>21.352936660000001</v>
      </c>
      <c r="DC258">
        <v>21.358414360000001</v>
      </c>
      <c r="DD258">
        <v>21.363988249999998</v>
      </c>
      <c r="DE258">
        <v>21.37248091</v>
      </c>
      <c r="DF258">
        <v>21.367050540000001</v>
      </c>
      <c r="DG258">
        <v>21.348994380000001</v>
      </c>
      <c r="DH258">
        <v>21.351240220000001</v>
      </c>
      <c r="DI258">
        <v>21.371376550000001</v>
      </c>
      <c r="DJ258">
        <v>21.350384099999999</v>
      </c>
      <c r="DK258">
        <v>21.335834129999999</v>
      </c>
      <c r="DL258">
        <v>21.3780997</v>
      </c>
      <c r="DM258">
        <v>21.338238969999999</v>
      </c>
      <c r="DN258">
        <v>21.337152079999999</v>
      </c>
      <c r="DO258">
        <v>21.350442869999998</v>
      </c>
      <c r="DP258">
        <v>21.381285760000001</v>
      </c>
      <c r="DQ258">
        <v>21.371097899999999</v>
      </c>
      <c r="DR258">
        <v>21.345513279999999</v>
      </c>
      <c r="DS258">
        <v>21.361236359999999</v>
      </c>
      <c r="DT258">
        <v>21.34971899</v>
      </c>
      <c r="DU258">
        <v>21.353569889999999</v>
      </c>
      <c r="DV258">
        <v>21.34796274</v>
      </c>
      <c r="DW258">
        <v>21.34772658</v>
      </c>
      <c r="DX258">
        <v>21.386898309999999</v>
      </c>
      <c r="DY258">
        <v>21.370731490000001</v>
      </c>
      <c r="DZ258">
        <v>21.359189409999999</v>
      </c>
      <c r="EA258">
        <v>21.36557101</v>
      </c>
      <c r="EB258">
        <v>21.37707253</v>
      </c>
      <c r="EC258">
        <v>21.35554312</v>
      </c>
      <c r="ED258">
        <v>21.344175589999999</v>
      </c>
      <c r="EE258">
        <v>21.35888095</v>
      </c>
      <c r="EF258">
        <v>21.399112899999999</v>
      </c>
      <c r="EG258">
        <v>21.372701500000002</v>
      </c>
      <c r="EH258">
        <v>21.37250027</v>
      </c>
      <c r="EI258">
        <v>21.38032419</v>
      </c>
      <c r="EJ258">
        <v>21.36180031</v>
      </c>
      <c r="EK258">
        <v>21.372321329999998</v>
      </c>
      <c r="EL258">
        <v>21.360423409999999</v>
      </c>
      <c r="EM258">
        <v>21.354339110000002</v>
      </c>
      <c r="EN258">
        <v>21.32481533</v>
      </c>
      <c r="EO258">
        <v>21.365562329999999</v>
      </c>
      <c r="EP258">
        <v>21.36079312</v>
      </c>
      <c r="EQ258">
        <v>21.388499249999999</v>
      </c>
      <c r="ER258">
        <v>21.36440005</v>
      </c>
      <c r="ES258">
        <v>21.383241219999999</v>
      </c>
      <c r="ET258">
        <v>21.3603913</v>
      </c>
      <c r="EU258">
        <v>21.362283340000001</v>
      </c>
      <c r="EV258">
        <v>21.38398282</v>
      </c>
      <c r="EW258">
        <v>21.376063479999999</v>
      </c>
      <c r="EX258">
        <v>21.365098769999999</v>
      </c>
      <c r="EY258">
        <v>21.41702072</v>
      </c>
      <c r="EZ258">
        <v>21.321390860000001</v>
      </c>
      <c r="FA258">
        <v>21.317389970000001</v>
      </c>
      <c r="FB258">
        <v>21.31899035</v>
      </c>
      <c r="FC258">
        <v>21.344960180000001</v>
      </c>
      <c r="FD258">
        <v>21.339048120000001</v>
      </c>
      <c r="FE258">
        <v>21.344047570000001</v>
      </c>
      <c r="FF258">
        <v>21.31573216</v>
      </c>
      <c r="FG258">
        <v>21.326960679999999</v>
      </c>
      <c r="FH258">
        <v>21.300450290000001</v>
      </c>
      <c r="FI258">
        <v>21.318848160000002</v>
      </c>
      <c r="FJ258">
        <v>21.329503630000001</v>
      </c>
      <c r="FK258">
        <v>21.339194419999998</v>
      </c>
      <c r="FL258">
        <v>21.338623800000001</v>
      </c>
      <c r="FM258">
        <v>21.334132449999998</v>
      </c>
      <c r="FN258">
        <v>21.28109422</v>
      </c>
      <c r="FO258">
        <v>21.292907960000001</v>
      </c>
      <c r="FP258">
        <v>21.31479775</v>
      </c>
      <c r="FQ258">
        <v>21.320343770000001</v>
      </c>
      <c r="FR258">
        <v>21.323805459999999</v>
      </c>
      <c r="FS258">
        <v>21.339037879999999</v>
      </c>
      <c r="FT258">
        <v>21.33945726</v>
      </c>
      <c r="FU258">
        <v>21.36244713</v>
      </c>
      <c r="FV258">
        <v>21.331604760000001</v>
      </c>
      <c r="FW258">
        <v>21.281419249999999</v>
      </c>
      <c r="FX258">
        <v>21.305391830000001</v>
      </c>
      <c r="FY258">
        <v>21.31478894</v>
      </c>
      <c r="FZ258">
        <v>21.317488659999999</v>
      </c>
      <c r="GA258">
        <v>21.327212070000002</v>
      </c>
      <c r="GB258">
        <v>21.297830019999999</v>
      </c>
      <c r="GC258">
        <v>21.335983760000001</v>
      </c>
      <c r="GD258">
        <v>21.352588040000001</v>
      </c>
      <c r="GE258">
        <v>21.32992411</v>
      </c>
      <c r="GF258">
        <v>21.30522118</v>
      </c>
      <c r="GG258">
        <v>21.335615650000001</v>
      </c>
      <c r="GH258">
        <v>21.327290560000002</v>
      </c>
      <c r="GI258">
        <v>21.3227534</v>
      </c>
      <c r="GJ258">
        <v>21.329536239999999</v>
      </c>
      <c r="GK258">
        <v>21.31942179</v>
      </c>
      <c r="GL258">
        <v>21.340823700000001</v>
      </c>
      <c r="GM258">
        <v>21.316498840000001</v>
      </c>
      <c r="GN258">
        <v>21.329626680000001</v>
      </c>
      <c r="GO258">
        <v>21.338333280000001</v>
      </c>
      <c r="GP258">
        <v>21.3207579</v>
      </c>
      <c r="GQ258">
        <v>21.306480539999999</v>
      </c>
      <c r="GR258">
        <v>21.335247939999999</v>
      </c>
      <c r="GS258">
        <v>21.30183989</v>
      </c>
      <c r="GT258">
        <v>21.306035040000001</v>
      </c>
      <c r="GU258">
        <v>21.318461070000001</v>
      </c>
      <c r="GV258">
        <v>21.322994959999999</v>
      </c>
      <c r="GW258">
        <v>21.317911769999998</v>
      </c>
      <c r="GX258">
        <v>21.31399931</v>
      </c>
      <c r="GY258">
        <v>21.291042000000001</v>
      </c>
      <c r="GZ258">
        <v>21.304468320000002</v>
      </c>
      <c r="HA258">
        <v>21.319978890000002</v>
      </c>
      <c r="HB258">
        <v>21.33645001</v>
      </c>
      <c r="HC258">
        <v>21.3221779</v>
      </c>
      <c r="HD258">
        <v>21.30131059</v>
      </c>
      <c r="HE258">
        <v>21.345055129999999</v>
      </c>
      <c r="HF258">
        <v>21.336873709999999</v>
      </c>
      <c r="HG258">
        <v>21.327816519999999</v>
      </c>
      <c r="HH258">
        <v>21.313802200000001</v>
      </c>
      <c r="HI258">
        <v>21.344666879999998</v>
      </c>
      <c r="HJ258">
        <v>21.34039134</v>
      </c>
      <c r="HK258">
        <v>21.346289639999998</v>
      </c>
      <c r="HL258">
        <v>21.32658391</v>
      </c>
      <c r="HM258">
        <v>21.312000609999998</v>
      </c>
      <c r="HN258">
        <v>21.309050679999999</v>
      </c>
      <c r="HO258">
        <v>21.29145793</v>
      </c>
      <c r="HP258">
        <v>21.35744609</v>
      </c>
      <c r="HQ258">
        <v>21.316371329999999</v>
      </c>
      <c r="HR258">
        <v>21.326799780000002</v>
      </c>
      <c r="HS258">
        <v>21.29801608</v>
      </c>
      <c r="HT258">
        <v>21.32031945</v>
      </c>
      <c r="HU258">
        <v>21.310323270000001</v>
      </c>
      <c r="HV258">
        <v>21.321184079999998</v>
      </c>
      <c r="HW258">
        <v>21.320058679999999</v>
      </c>
      <c r="HX258">
        <v>21.330898220000002</v>
      </c>
      <c r="HY258">
        <v>21.341979800000001</v>
      </c>
      <c r="HZ258">
        <v>21.299600770000001</v>
      </c>
      <c r="IA258">
        <v>21.308307769999999</v>
      </c>
      <c r="IB258">
        <v>21.335611419999999</v>
      </c>
      <c r="IC258">
        <v>21.325973309999998</v>
      </c>
      <c r="ID258">
        <v>21.303534460000002</v>
      </c>
      <c r="IE258">
        <v>21.291012349999999</v>
      </c>
      <c r="IF258">
        <v>21.315927510000002</v>
      </c>
      <c r="IG258">
        <v>21.312837349999999</v>
      </c>
      <c r="IH258">
        <v>21.329356659999998</v>
      </c>
      <c r="II258">
        <v>21.322318849999998</v>
      </c>
      <c r="IJ258">
        <v>21.325749869999999</v>
      </c>
      <c r="IK258">
        <v>21.328171439999998</v>
      </c>
      <c r="IL258">
        <v>21.313378400000001</v>
      </c>
      <c r="IM258">
        <v>21.32974497</v>
      </c>
      <c r="IN258">
        <v>21.321179090000001</v>
      </c>
      <c r="IO258">
        <v>21.339625290000001</v>
      </c>
      <c r="IP258">
        <v>21.330934630000002</v>
      </c>
      <c r="IQ258">
        <v>21.294199460000002</v>
      </c>
      <c r="IR258">
        <v>21.29740928</v>
      </c>
      <c r="IS258">
        <v>21.30799957</v>
      </c>
      <c r="IT258">
        <v>21.333096640000001</v>
      </c>
      <c r="IU258">
        <v>21.302580079999998</v>
      </c>
      <c r="IV258">
        <v>21.318258239999999</v>
      </c>
      <c r="IW258">
        <v>21.336616230000001</v>
      </c>
      <c r="IX258">
        <v>21.334631770000001</v>
      </c>
      <c r="IY258">
        <v>21.33027547</v>
      </c>
      <c r="IZ258">
        <v>21.321068799999999</v>
      </c>
      <c r="JA258">
        <v>21.30514123</v>
      </c>
      <c r="JB258">
        <v>21.33033721</v>
      </c>
      <c r="JC258">
        <v>21.342513530000002</v>
      </c>
      <c r="JD258">
        <v>21.331957549999998</v>
      </c>
      <c r="JE258">
        <v>21.323789720000001</v>
      </c>
      <c r="JF258">
        <v>21.356537599999999</v>
      </c>
      <c r="JG258">
        <v>21.352983550000001</v>
      </c>
      <c r="JH258">
        <v>21.32456668</v>
      </c>
      <c r="JI258">
        <v>21.329526730000001</v>
      </c>
      <c r="JJ258">
        <v>21.33819489</v>
      </c>
      <c r="JK258">
        <v>21.30585576</v>
      </c>
      <c r="JL258">
        <v>21.339229880000001</v>
      </c>
      <c r="JM258">
        <v>21.325760769999999</v>
      </c>
      <c r="JN258">
        <v>21.3536979</v>
      </c>
      <c r="JO258">
        <v>21.348658149999999</v>
      </c>
      <c r="JP258">
        <v>21.33385041</v>
      </c>
      <c r="JQ258">
        <v>21.334520009999999</v>
      </c>
      <c r="JR258">
        <v>21.345989769999999</v>
      </c>
      <c r="JS258">
        <v>21.354020819999999</v>
      </c>
      <c r="JT258">
        <v>21.338947839999999</v>
      </c>
      <c r="JU258">
        <v>21.340133309999999</v>
      </c>
      <c r="JV258">
        <v>21.354146449999998</v>
      </c>
      <c r="JW258">
        <v>21.327567519999999</v>
      </c>
      <c r="JX258">
        <v>21.31984959</v>
      </c>
      <c r="JY258">
        <v>21.333409</v>
      </c>
      <c r="JZ258">
        <v>21.37269032</v>
      </c>
      <c r="KA258">
        <v>21.334487899999999</v>
      </c>
      <c r="KB258">
        <v>21.35699335</v>
      </c>
      <c r="KC258">
        <v>21.366874880000001</v>
      </c>
      <c r="KD258">
        <v>21.350938039999999</v>
      </c>
      <c r="KE258">
        <v>21.364414799999999</v>
      </c>
      <c r="KF258">
        <v>21.331586359999999</v>
      </c>
      <c r="KG258">
        <v>21.370515180000002</v>
      </c>
      <c r="KH258">
        <v>21.31716918</v>
      </c>
      <c r="KI258">
        <v>21.347804549999999</v>
      </c>
      <c r="KJ258">
        <v>21.357877970000001</v>
      </c>
      <c r="KK258">
        <v>21.37145173</v>
      </c>
      <c r="KL258">
        <v>21.390214579999999</v>
      </c>
      <c r="KM258">
        <v>21.329376530000001</v>
      </c>
      <c r="KN258">
        <v>21.343671449999999</v>
      </c>
      <c r="KO258">
        <v>21.341892720000001</v>
      </c>
      <c r="KP258">
        <v>21.33032189</v>
      </c>
      <c r="KQ258">
        <v>21.340843039999999</v>
      </c>
      <c r="KR258">
        <v>21.341341719999999</v>
      </c>
      <c r="KS258">
        <v>21.329684149999999</v>
      </c>
      <c r="KT258">
        <v>21.349666469999999</v>
      </c>
      <c r="KU258">
        <v>21.334025889999999</v>
      </c>
      <c r="KV258">
        <v>21.309300239999999</v>
      </c>
      <c r="KW258">
        <v>21.326261599999999</v>
      </c>
      <c r="KX258">
        <v>21.31534461</v>
      </c>
      <c r="KY258">
        <v>21.347902040000001</v>
      </c>
      <c r="KZ258">
        <v>21.34598402</v>
      </c>
      <c r="LA258">
        <v>21.34818404</v>
      </c>
      <c r="LB258">
        <v>21.35941751</v>
      </c>
      <c r="LC258">
        <v>21.347886389999999</v>
      </c>
      <c r="LD258">
        <v>21.363771830000001</v>
      </c>
      <c r="LE258">
        <v>21.354905110000001</v>
      </c>
      <c r="LF258">
        <v>21.304236889999999</v>
      </c>
      <c r="LG258">
        <v>21.335162449999999</v>
      </c>
      <c r="LH258">
        <v>21.322695849999999</v>
      </c>
      <c r="LI258">
        <v>21.358488810000001</v>
      </c>
      <c r="LJ258">
        <v>21.364473090000001</v>
      </c>
      <c r="LK258">
        <v>21.32051195</v>
      </c>
      <c r="LL258">
        <v>21.353562719999999</v>
      </c>
      <c r="LM258">
        <v>21.358741760000001</v>
      </c>
      <c r="LN258">
        <v>21.35072731</v>
      </c>
      <c r="LO258">
        <v>21.340323420000001</v>
      </c>
      <c r="LP258">
        <v>21.331602799999999</v>
      </c>
      <c r="LQ258">
        <v>21.338121789999999</v>
      </c>
      <c r="LR258">
        <v>21.346562609999999</v>
      </c>
      <c r="LS258">
        <v>21.3413206</v>
      </c>
      <c r="LT258">
        <v>21.334722840000001</v>
      </c>
      <c r="LU258">
        <v>21.331263310000001</v>
      </c>
      <c r="LV258">
        <v>21.31078999</v>
      </c>
      <c r="LW258">
        <v>21.354801699999999</v>
      </c>
      <c r="LX258">
        <v>21.355398780000002</v>
      </c>
      <c r="LY258">
        <v>21.344027619999999</v>
      </c>
      <c r="LZ258">
        <v>21.333288880000001</v>
      </c>
      <c r="MA258">
        <v>21.324291070000001</v>
      </c>
      <c r="MB258">
        <v>21.347818849999999</v>
      </c>
      <c r="MC258">
        <v>21.358244240000001</v>
      </c>
      <c r="MD258">
        <v>21.314926360000001</v>
      </c>
      <c r="ME258">
        <v>21.347200959999999</v>
      </c>
      <c r="MF258">
        <v>21.345972060000001</v>
      </c>
      <c r="MG258">
        <v>21.328996759999999</v>
      </c>
      <c r="MH258">
        <v>21.34675837</v>
      </c>
      <c r="MI258">
        <v>21.33872079</v>
      </c>
      <c r="MJ258">
        <v>21.32740063</v>
      </c>
      <c r="MK258">
        <v>21.306594</v>
      </c>
      <c r="ML258">
        <v>21.332351849999998</v>
      </c>
      <c r="MM258">
        <v>21.346669479999999</v>
      </c>
      <c r="MN258">
        <v>21.32587161</v>
      </c>
      <c r="MO258">
        <v>21.33214371</v>
      </c>
      <c r="MP258">
        <v>21.36928537</v>
      </c>
      <c r="MQ258">
        <v>21.317867339999999</v>
      </c>
      <c r="MR258">
        <v>21.332332699999998</v>
      </c>
      <c r="MS258">
        <v>21.36207615</v>
      </c>
      <c r="MT258">
        <v>21.355529749999999</v>
      </c>
      <c r="MU258">
        <v>21.330450070000001</v>
      </c>
      <c r="MV258">
        <v>21.32817069</v>
      </c>
      <c r="MW258">
        <v>21.348126350000001</v>
      </c>
      <c r="MX258">
        <v>21.341131350000001</v>
      </c>
      <c r="MY258">
        <v>21.334236019999999</v>
      </c>
      <c r="MZ258">
        <v>21.322862600000001</v>
      </c>
      <c r="NA258">
        <v>21.368379000000001</v>
      </c>
      <c r="NB258">
        <v>21.344003910000001</v>
      </c>
      <c r="NC258">
        <v>21.363398360000001</v>
      </c>
      <c r="ND258">
        <v>21.31738374</v>
      </c>
      <c r="NE258">
        <v>21.365150190000001</v>
      </c>
      <c r="NF258">
        <v>21.311271390000002</v>
      </c>
      <c r="NG258">
        <v>21.34106645</v>
      </c>
      <c r="NH258">
        <v>21.347777430000001</v>
      </c>
      <c r="NI258">
        <v>21.326940409999999</v>
      </c>
      <c r="NJ258">
        <v>21.379191120000002</v>
      </c>
      <c r="NK258">
        <v>21.349264999999999</v>
      </c>
      <c r="NL258">
        <v>21.368102369999999</v>
      </c>
      <c r="NM258">
        <v>21.338726789999999</v>
      </c>
      <c r="NN258">
        <v>21.32664711</v>
      </c>
      <c r="NO258">
        <v>21.36587819</v>
      </c>
      <c r="NP258">
        <v>21.338293610000001</v>
      </c>
      <c r="NQ258">
        <v>21.327612250000001</v>
      </c>
      <c r="NR258">
        <v>21.32571806</v>
      </c>
      <c r="NS258">
        <v>21.309625480000001</v>
      </c>
      <c r="NT258">
        <v>21.332414180000001</v>
      </c>
      <c r="NU258">
        <v>21.347781019999999</v>
      </c>
      <c r="NV258">
        <v>21.340310110000001</v>
      </c>
      <c r="NW258">
        <v>21.349026890000001</v>
      </c>
      <c r="NX258">
        <v>21.352315099999998</v>
      </c>
      <c r="NY258">
        <v>21.342390330000001</v>
      </c>
      <c r="NZ258">
        <v>21.321688200000001</v>
      </c>
      <c r="OA258">
        <v>21.333473949999998</v>
      </c>
      <c r="OB258">
        <v>21.329119129999999</v>
      </c>
      <c r="OC258">
        <v>21.340832249999998</v>
      </c>
      <c r="OD258">
        <v>21.341046410000001</v>
      </c>
      <c r="OE258">
        <v>21.341428409999999</v>
      </c>
      <c r="OF258">
        <v>21.358803120000001</v>
      </c>
      <c r="OG258">
        <v>21.344255199999999</v>
      </c>
      <c r="OH258">
        <v>21.341524889999999</v>
      </c>
      <c r="OI258">
        <v>21.35178281</v>
      </c>
      <c r="OJ258">
        <v>21.34793711</v>
      </c>
      <c r="OK258">
        <v>21.366798119999999</v>
      </c>
      <c r="OL258">
        <v>21.354983149999999</v>
      </c>
      <c r="OM258">
        <v>21.365741929999999</v>
      </c>
      <c r="ON258">
        <v>21.357639089999999</v>
      </c>
      <c r="OO258">
        <v>21.38333038</v>
      </c>
      <c r="OP258">
        <v>21.355244689999999</v>
      </c>
      <c r="OQ258">
        <v>21.363372850000001</v>
      </c>
      <c r="OR258">
        <v>21.342710019999998</v>
      </c>
      <c r="OS258">
        <v>21.348630289999999</v>
      </c>
      <c r="OT258">
        <v>21.34245524</v>
      </c>
      <c r="OU258">
        <v>21.333006340000001</v>
      </c>
      <c r="OV258">
        <v>21.331194320000002</v>
      </c>
      <c r="OW258">
        <v>21.357116649999998</v>
      </c>
      <c r="OX258">
        <v>21.351557230000001</v>
      </c>
      <c r="OY258">
        <v>21.336920970000001</v>
      </c>
      <c r="OZ258">
        <v>21.342821789999999</v>
      </c>
      <c r="PA258">
        <v>21.335531710000001</v>
      </c>
      <c r="PB258">
        <v>21.33776284</v>
      </c>
      <c r="PC258">
        <v>21.384419959999999</v>
      </c>
      <c r="PD258">
        <v>21.326364659999999</v>
      </c>
      <c r="PE258">
        <v>21.340136820000001</v>
      </c>
      <c r="PF258">
        <v>21.34220423</v>
      </c>
      <c r="PG258">
        <v>21.341025819999999</v>
      </c>
      <c r="PH258">
        <v>21.366686519999998</v>
      </c>
      <c r="PI258">
        <v>21.36161152</v>
      </c>
      <c r="PJ258">
        <v>21.331379160000001</v>
      </c>
      <c r="PK258">
        <v>21.363554449999999</v>
      </c>
      <c r="PL258">
        <v>21.36492303</v>
      </c>
      <c r="PM258">
        <v>21.354901689999998</v>
      </c>
      <c r="PN258">
        <v>21.358966250000002</v>
      </c>
      <c r="PO258">
        <v>21.360554069999999</v>
      </c>
      <c r="PP258">
        <v>21.364736600000001</v>
      </c>
      <c r="PQ258">
        <v>21.34525112</v>
      </c>
      <c r="PR258">
        <v>21.367738039999999</v>
      </c>
      <c r="PS258">
        <v>21.326128220000001</v>
      </c>
      <c r="PT258">
        <v>21.361098030000001</v>
      </c>
      <c r="PU258">
        <v>21.366382590000001</v>
      </c>
      <c r="PV258">
        <v>21.340654650000001</v>
      </c>
      <c r="PW258">
        <v>21.364885950000001</v>
      </c>
      <c r="PX258">
        <v>21.365037430000001</v>
      </c>
      <c r="PY258">
        <v>21.36890416</v>
      </c>
      <c r="PZ258">
        <v>21.340262110000001</v>
      </c>
      <c r="QA258">
        <v>21.345784989999999</v>
      </c>
      <c r="QB258">
        <v>21.35331819</v>
      </c>
      <c r="QC258">
        <v>21.339124680000001</v>
      </c>
      <c r="QD258">
        <v>21.354661</v>
      </c>
      <c r="QE258">
        <v>21.34311988</v>
      </c>
      <c r="QF258">
        <v>21.38520471</v>
      </c>
      <c r="QG258">
        <v>21.37720517</v>
      </c>
      <c r="QH258">
        <v>21.346954310000001</v>
      </c>
      <c r="QI258">
        <v>21.345011589999999</v>
      </c>
      <c r="QJ258">
        <v>21.343346059999998</v>
      </c>
      <c r="QK258">
        <v>21.35762527</v>
      </c>
      <c r="QL258">
        <v>21.345013900000001</v>
      </c>
      <c r="QM258">
        <v>21.35817179</v>
      </c>
      <c r="QN258">
        <v>21.376334020000002</v>
      </c>
      <c r="QO258">
        <v>21.345817140000001</v>
      </c>
      <c r="QP258">
        <v>21.406373460000001</v>
      </c>
      <c r="QQ258">
        <v>21.35757439</v>
      </c>
      <c r="QR258">
        <v>21.352428100000001</v>
      </c>
      <c r="QS258">
        <v>21.349973039999998</v>
      </c>
      <c r="QT258">
        <v>21.3687386</v>
      </c>
      <c r="QU258">
        <v>21.366805200000002</v>
      </c>
      <c r="QV258">
        <v>21.365213149999999</v>
      </c>
      <c r="QW258">
        <v>21.36516267</v>
      </c>
      <c r="QX258">
        <v>21.365710310000001</v>
      </c>
      <c r="QY258">
        <v>21.329139170000001</v>
      </c>
      <c r="QZ258">
        <v>21.335977870000001</v>
      </c>
      <c r="RA258">
        <v>21.328587240000001</v>
      </c>
      <c r="RB258">
        <v>21.348071050000001</v>
      </c>
      <c r="RC258">
        <v>21.363542339999999</v>
      </c>
      <c r="RD258">
        <v>21.338529569999999</v>
      </c>
      <c r="RE258">
        <v>21.349114709999998</v>
      </c>
      <c r="RF258">
        <v>21.346954119999999</v>
      </c>
      <c r="RG258">
        <v>21.325626150000002</v>
      </c>
      <c r="RH258">
        <v>21.35452592</v>
      </c>
      <c r="RI258">
        <v>21.348838969999999</v>
      </c>
      <c r="RJ258">
        <v>21.33382683</v>
      </c>
      <c r="RK258">
        <v>21.348653559999999</v>
      </c>
      <c r="RL258">
        <v>21.356629829999999</v>
      </c>
      <c r="RM258">
        <v>21.352678730000001</v>
      </c>
      <c r="RN258">
        <v>21.325419190000002</v>
      </c>
      <c r="RO258">
        <v>21.357349630000002</v>
      </c>
      <c r="RP258">
        <v>21.351607340000001</v>
      </c>
      <c r="RQ258">
        <v>21.356732310000002</v>
      </c>
      <c r="RR258">
        <v>21.336515349999999</v>
      </c>
      <c r="RS258">
        <v>21.327405079999998</v>
      </c>
      <c r="RT258">
        <v>21.355963339999999</v>
      </c>
      <c r="RU258">
        <v>21.346796229999999</v>
      </c>
      <c r="RV258">
        <v>21.342264220000001</v>
      </c>
      <c r="RW258">
        <v>21.342771719999998</v>
      </c>
      <c r="RX258">
        <v>21.33253208</v>
      </c>
      <c r="RY258">
        <v>21.348721399999999</v>
      </c>
      <c r="RZ258">
        <v>21.353905910000002</v>
      </c>
      <c r="SA258">
        <v>21.352455330000002</v>
      </c>
      <c r="SB258">
        <v>21.34901339</v>
      </c>
      <c r="SC258">
        <v>21.370661250000001</v>
      </c>
      <c r="SD258">
        <v>21.329956729999999</v>
      </c>
      <c r="SE258">
        <v>21.354435500000001</v>
      </c>
      <c r="SF258">
        <v>21.3961255</v>
      </c>
      <c r="SG258">
        <v>21.363577889999998</v>
      </c>
      <c r="SH258">
        <v>21.3853157</v>
      </c>
      <c r="SI258">
        <v>21.369531670000001</v>
      </c>
      <c r="SJ258">
        <v>21.368907830000001</v>
      </c>
      <c r="SK258">
        <v>21.383875580000002</v>
      </c>
      <c r="SL258">
        <v>21.363414160000001</v>
      </c>
      <c r="SM258">
        <v>21.370382129999999</v>
      </c>
      <c r="SN258">
        <v>21.345282730000001</v>
      </c>
      <c r="SO258">
        <v>21.331980130000002</v>
      </c>
      <c r="SP258">
        <v>21.350368540000002</v>
      </c>
      <c r="SQ258">
        <v>21.387838030000001</v>
      </c>
      <c r="SR258">
        <v>21.35668141</v>
      </c>
      <c r="SS258">
        <v>21.37326298</v>
      </c>
      <c r="ST258">
        <v>21.333089350000002</v>
      </c>
      <c r="SU258">
        <v>21.330577869999999</v>
      </c>
      <c r="SV258">
        <v>21.367372419999999</v>
      </c>
      <c r="SW258">
        <v>21.365336320000001</v>
      </c>
      <c r="SX258">
        <v>21.345116019999999</v>
      </c>
      <c r="SY258">
        <v>21.319441179999998</v>
      </c>
      <c r="SZ258">
        <v>21.342354969999999</v>
      </c>
      <c r="TA258">
        <v>21.354095529999999</v>
      </c>
      <c r="TB258">
        <v>21.34780267</v>
      </c>
      <c r="TC258">
        <v>21.36572425</v>
      </c>
      <c r="TD258">
        <v>21.371514269999999</v>
      </c>
      <c r="TE258">
        <v>21.369133349999998</v>
      </c>
      <c r="TF258">
        <v>21.35073427</v>
      </c>
      <c r="TG258">
        <v>21.382137790000002</v>
      </c>
      <c r="TH258">
        <v>21.338121319999999</v>
      </c>
      <c r="TI258">
        <v>21.34746951</v>
      </c>
      <c r="TJ258">
        <v>21.38107655</v>
      </c>
      <c r="TK258">
        <v>21.367466149999998</v>
      </c>
      <c r="TL258">
        <v>21.376058199999999</v>
      </c>
      <c r="TM258">
        <v>21.363557749999998</v>
      </c>
      <c r="TN258">
        <v>21.386769529999999</v>
      </c>
      <c r="TO258">
        <v>21.351500089999998</v>
      </c>
      <c r="TP258">
        <v>21.34765981</v>
      </c>
      <c r="TQ258">
        <v>21.35668609</v>
      </c>
      <c r="TR258">
        <v>21.37156963</v>
      </c>
      <c r="TS258">
        <v>21.33385818</v>
      </c>
      <c r="TT258">
        <v>21.325815009999999</v>
      </c>
      <c r="TU258">
        <v>21.365002629999999</v>
      </c>
      <c r="TV258">
        <v>21.353415089999999</v>
      </c>
      <c r="TW258">
        <v>21.357847899999999</v>
      </c>
      <c r="TX258">
        <v>21.37167384</v>
      </c>
      <c r="TY258">
        <v>21.336963260000001</v>
      </c>
      <c r="TZ258">
        <v>21.37437229</v>
      </c>
      <c r="UA258">
        <v>21.352549880000002</v>
      </c>
      <c r="UB258">
        <v>21.347013270000001</v>
      </c>
      <c r="UC258">
        <v>21.351756590000001</v>
      </c>
      <c r="UD258">
        <v>21.359689790000001</v>
      </c>
      <c r="UE258">
        <v>21.373705619999999</v>
      </c>
      <c r="UF258">
        <v>21.391324579999999</v>
      </c>
      <c r="UG258">
        <v>21.34505446</v>
      </c>
      <c r="UH258">
        <v>21.36437896</v>
      </c>
      <c r="UI258">
        <v>21.365132469999999</v>
      </c>
      <c r="UJ258">
        <v>21.368184200000002</v>
      </c>
      <c r="UK258">
        <v>21.400025580000001</v>
      </c>
      <c r="UL258">
        <v>21.354600739999999</v>
      </c>
      <c r="UM258">
        <v>21.391090609999999</v>
      </c>
      <c r="UN258">
        <v>21.372927440000002</v>
      </c>
      <c r="UO258">
        <v>21.360060170000001</v>
      </c>
      <c r="UP258">
        <v>21.352479370000001</v>
      </c>
      <c r="UQ258">
        <v>21.385340060000001</v>
      </c>
      <c r="UR258">
        <v>21.383226879999999</v>
      </c>
      <c r="US258">
        <v>21.36520647</v>
      </c>
      <c r="UT258">
        <v>21.380628959999999</v>
      </c>
      <c r="UU258">
        <v>21.357560150000001</v>
      </c>
      <c r="UV258">
        <v>21.35690013</v>
      </c>
      <c r="UW258">
        <v>21.37390508</v>
      </c>
      <c r="UX258">
        <v>21.34752782</v>
      </c>
      <c r="UY258">
        <v>21.3649475</v>
      </c>
      <c r="UZ258">
        <v>21.382793880000001</v>
      </c>
      <c r="VA258">
        <v>21.38736935</v>
      </c>
      <c r="VB258">
        <v>21.352948789999999</v>
      </c>
      <c r="VC258">
        <v>21.368052259999999</v>
      </c>
      <c r="VD258">
        <v>21.36654832</v>
      </c>
      <c r="VE258">
        <v>21.37205496</v>
      </c>
      <c r="VF258">
        <v>21.371286399999999</v>
      </c>
      <c r="VG258">
        <v>21.336567550000002</v>
      </c>
      <c r="VH258">
        <v>21.382283130000001</v>
      </c>
      <c r="VI258">
        <v>21.346355339999999</v>
      </c>
      <c r="VJ258">
        <v>21.35425699</v>
      </c>
      <c r="VK258">
        <v>21.354018849999999</v>
      </c>
      <c r="VL258">
        <v>21.355219900000002</v>
      </c>
      <c r="VM258">
        <v>21.341794069999999</v>
      </c>
      <c r="VN258">
        <v>21.360925930000001</v>
      </c>
      <c r="VO258">
        <v>21.357196859999998</v>
      </c>
      <c r="VP258">
        <v>21.371723589999998</v>
      </c>
      <c r="VQ258">
        <v>21.369750079999999</v>
      </c>
      <c r="VR258">
        <v>21.36005711</v>
      </c>
      <c r="VS258">
        <v>21.37223487</v>
      </c>
      <c r="VT258">
        <v>21.377202230000002</v>
      </c>
      <c r="VU258">
        <v>21.371570940000002</v>
      </c>
      <c r="VV258">
        <v>21.365437830000001</v>
      </c>
      <c r="VW258">
        <v>21.375447650000002</v>
      </c>
      <c r="VX258">
        <v>21.370705099999999</v>
      </c>
      <c r="VY258">
        <v>21.360183729999999</v>
      </c>
      <c r="VZ258">
        <v>21.347031659999999</v>
      </c>
      <c r="WA258">
        <v>21.351471029999999</v>
      </c>
      <c r="WB258">
        <v>21.363726140000001</v>
      </c>
      <c r="WC258">
        <v>21.340890349999999</v>
      </c>
      <c r="WD258">
        <v>21.376393610000001</v>
      </c>
      <c r="WE258">
        <v>21.360647069999999</v>
      </c>
      <c r="WF258">
        <v>21.37109057</v>
      </c>
      <c r="WG258">
        <v>21.340722289999999</v>
      </c>
      <c r="WH258">
        <v>21.326166690000001</v>
      </c>
      <c r="WI258">
        <v>21.34340641</v>
      </c>
      <c r="WJ258">
        <v>21.364923009999998</v>
      </c>
      <c r="WK258">
        <v>21.367884449999998</v>
      </c>
      <c r="WL258">
        <v>21.385258029999999</v>
      </c>
      <c r="WM258">
        <v>21.362021469999998</v>
      </c>
      <c r="WN258">
        <v>21.34224064</v>
      </c>
      <c r="WO258">
        <v>21.35388455</v>
      </c>
      <c r="WP258">
        <v>21.369025669999999</v>
      </c>
      <c r="WQ258">
        <v>21.38175558</v>
      </c>
      <c r="WR258">
        <v>21.36294238</v>
      </c>
      <c r="WS258">
        <v>21.390270839999999</v>
      </c>
      <c r="WT258">
        <v>21.384020410000002</v>
      </c>
      <c r="WU258">
        <v>21.339261990000001</v>
      </c>
      <c r="WV258">
        <v>21.380196160000001</v>
      </c>
      <c r="WW258">
        <v>21.360025140000001</v>
      </c>
      <c r="WX258">
        <v>21.36735255</v>
      </c>
      <c r="WY258">
        <v>21.38585789</v>
      </c>
      <c r="WZ258">
        <v>21.384356</v>
      </c>
      <c r="XA258">
        <v>21.381287</v>
      </c>
      <c r="XB258">
        <v>21.398867719999998</v>
      </c>
      <c r="XC258">
        <v>21.389371130000001</v>
      </c>
      <c r="XD258">
        <v>21.372909530000001</v>
      </c>
      <c r="XE258">
        <v>21.383026350000002</v>
      </c>
      <c r="XF258">
        <v>21.39761931</v>
      </c>
      <c r="XG258">
        <v>21.381191430000001</v>
      </c>
      <c r="XH258">
        <v>21.37086334</v>
      </c>
      <c r="XI258">
        <v>21.367371970000001</v>
      </c>
      <c r="XJ258">
        <v>21.34813947</v>
      </c>
      <c r="XK258">
        <v>21.39356622</v>
      </c>
      <c r="XL258">
        <v>21.377495440000001</v>
      </c>
      <c r="XM258">
        <v>21.35272479</v>
      </c>
      <c r="XN258">
        <v>21.372594060000001</v>
      </c>
      <c r="XO258">
        <v>21.375768870000002</v>
      </c>
      <c r="XP258">
        <v>21.41337077</v>
      </c>
      <c r="XQ258">
        <v>21.383360159999999</v>
      </c>
      <c r="XR258">
        <v>21.375402879999999</v>
      </c>
      <c r="XS258">
        <v>21.373939069999999</v>
      </c>
      <c r="XT258">
        <v>21.373857359999999</v>
      </c>
      <c r="XU258">
        <v>21.357701899999999</v>
      </c>
      <c r="XV258">
        <v>21.319041550000001</v>
      </c>
      <c r="XW258">
        <v>21.366366859999999</v>
      </c>
      <c r="XX258">
        <v>21.363434510000001</v>
      </c>
      <c r="XY258">
        <v>21.357654230000001</v>
      </c>
      <c r="XZ258">
        <v>21.38476438</v>
      </c>
      <c r="YA258">
        <v>21.354647270000001</v>
      </c>
      <c r="YB258">
        <v>21.362693669999999</v>
      </c>
      <c r="YC258">
        <v>21.37191777</v>
      </c>
      <c r="YD258">
        <v>21.316744910000001</v>
      </c>
      <c r="YE258">
        <v>21.333277330000001</v>
      </c>
      <c r="YF258">
        <v>21.39658872</v>
      </c>
      <c r="YG258">
        <v>21.342943510000001</v>
      </c>
      <c r="YH258">
        <v>21.340674790000001</v>
      </c>
      <c r="YI258">
        <v>21.372853800000001</v>
      </c>
      <c r="YJ258">
        <v>21.33130697</v>
      </c>
      <c r="YK258">
        <v>21.37286344</v>
      </c>
      <c r="YL258">
        <v>21.359855790000001</v>
      </c>
      <c r="YM258">
        <v>21.363382699999999</v>
      </c>
      <c r="YN258">
        <v>21.347772930000001</v>
      </c>
      <c r="YO258">
        <v>21.376954210000001</v>
      </c>
      <c r="YP258">
        <v>21.350715040000001</v>
      </c>
      <c r="YQ258">
        <v>21.360063390000001</v>
      </c>
      <c r="YR258">
        <v>21.315299509999999</v>
      </c>
      <c r="YS258">
        <v>21.341472809999999</v>
      </c>
      <c r="YT258">
        <v>21.32148449</v>
      </c>
      <c r="YU258">
        <v>21.366343929999999</v>
      </c>
      <c r="YV258">
        <v>21.368777529999999</v>
      </c>
      <c r="YW258">
        <v>21.365150010000001</v>
      </c>
      <c r="YX258">
        <v>21.357471350000001</v>
      </c>
      <c r="YY258">
        <v>21.373947609999998</v>
      </c>
      <c r="YZ258">
        <v>21.34569587</v>
      </c>
      <c r="ZA258">
        <v>21.330073649999999</v>
      </c>
      <c r="ZB258">
        <v>21.353634289999999</v>
      </c>
      <c r="ZC258">
        <v>21.369679739999999</v>
      </c>
      <c r="ZD258">
        <v>21.372097109999999</v>
      </c>
      <c r="ZE258">
        <v>21.38306691</v>
      </c>
      <c r="ZF258">
        <v>21.328515830000001</v>
      </c>
      <c r="ZG258">
        <v>21.34903864</v>
      </c>
      <c r="ZH258">
        <v>21.33155279</v>
      </c>
      <c r="ZI258">
        <v>21.365913840000001</v>
      </c>
      <c r="ZJ258">
        <v>21.35779295</v>
      </c>
      <c r="ZK258">
        <v>21.342126390000001</v>
      </c>
      <c r="ZL258">
        <v>21.38932213</v>
      </c>
      <c r="ZM258">
        <v>21.361770920000001</v>
      </c>
      <c r="ZN258">
        <v>21.386085359999999</v>
      </c>
      <c r="ZO258">
        <v>21.36311121</v>
      </c>
      <c r="ZP258">
        <v>21.383590389999998</v>
      </c>
      <c r="ZQ258">
        <v>21.35850701</v>
      </c>
      <c r="ZR258">
        <v>21.356246070000001</v>
      </c>
      <c r="ZS258">
        <v>21.373357389999999</v>
      </c>
      <c r="ZT258">
        <v>21.386479569999999</v>
      </c>
      <c r="ZU258">
        <v>21.35578331</v>
      </c>
      <c r="ZV258">
        <v>21.34930349</v>
      </c>
      <c r="ZW258">
        <v>21.346800609999999</v>
      </c>
      <c r="ZX258">
        <v>21.324456560000002</v>
      </c>
      <c r="ZY258">
        <v>21.356053119999999</v>
      </c>
      <c r="ZZ258">
        <v>21.367738849999999</v>
      </c>
      <c r="AAA258">
        <v>21.386199349999998</v>
      </c>
      <c r="AAB258">
        <v>21.383859099999999</v>
      </c>
      <c r="AAC258">
        <v>21.356203950000001</v>
      </c>
      <c r="AAD258">
        <v>21.370144710000002</v>
      </c>
      <c r="AAE258">
        <v>21.347282280000002</v>
      </c>
      <c r="AAF258">
        <v>21.328004530000001</v>
      </c>
      <c r="AAG258">
        <v>21.336129020000001</v>
      </c>
      <c r="AAH258">
        <v>21.352896170000001</v>
      </c>
      <c r="AAI258">
        <v>21.3596924</v>
      </c>
      <c r="AAJ258">
        <v>21.360442620000001</v>
      </c>
      <c r="AAK258">
        <v>21.355152990000001</v>
      </c>
    </row>
    <row r="259" spans="1:713" x14ac:dyDescent="0.2">
      <c r="A259" t="s">
        <v>269</v>
      </c>
      <c r="B259" t="s">
        <v>270</v>
      </c>
      <c r="C259" t="s">
        <v>271</v>
      </c>
      <c r="D259">
        <v>21.233429399999999</v>
      </c>
      <c r="E259">
        <v>0.96875</v>
      </c>
      <c r="F259">
        <v>21.274054</v>
      </c>
      <c r="G259">
        <v>21.269855029999999</v>
      </c>
      <c r="H259">
        <v>21.27341221</v>
      </c>
      <c r="I259">
        <v>21.233429399999999</v>
      </c>
      <c r="J259">
        <v>21.249916339999999</v>
      </c>
      <c r="K259">
        <v>21.242453340000001</v>
      </c>
      <c r="L259">
        <v>21.264346310000001</v>
      </c>
      <c r="M259">
        <v>21.25353565</v>
      </c>
      <c r="N259">
        <v>21.256726359999998</v>
      </c>
      <c r="O259">
        <v>21.244417030000001</v>
      </c>
      <c r="P259">
        <v>21.254640259999999</v>
      </c>
      <c r="Q259">
        <v>21.25108384</v>
      </c>
      <c r="R259">
        <v>21.260166940000001</v>
      </c>
      <c r="S259">
        <v>21.25408651</v>
      </c>
      <c r="T259">
        <v>21.256148369999998</v>
      </c>
      <c r="U259">
        <v>21.253745460000001</v>
      </c>
      <c r="V259">
        <v>21.267910749999999</v>
      </c>
      <c r="W259">
        <v>21.237739919999999</v>
      </c>
      <c r="X259">
        <v>21.234000949999999</v>
      </c>
      <c r="Y259">
        <v>21.237539609999999</v>
      </c>
      <c r="Z259">
        <v>21.285883160000001</v>
      </c>
      <c r="AA259">
        <v>21.258449729999999</v>
      </c>
      <c r="AB259">
        <v>21.304267589999998</v>
      </c>
      <c r="AC259">
        <v>21.276571319999999</v>
      </c>
      <c r="AD259">
        <v>21.252689279999998</v>
      </c>
      <c r="AE259">
        <v>21.262942509999998</v>
      </c>
      <c r="AF259">
        <v>21.268385779999999</v>
      </c>
      <c r="AG259">
        <v>21.252436289999999</v>
      </c>
      <c r="AH259">
        <v>21.253425780000001</v>
      </c>
      <c r="AI259">
        <v>21.246499660000001</v>
      </c>
      <c r="AJ259">
        <v>21.31096926</v>
      </c>
      <c r="AK259">
        <v>21.31384031</v>
      </c>
      <c r="AL259">
        <v>21.311900720000001</v>
      </c>
      <c r="AM259">
        <v>21.31509089</v>
      </c>
      <c r="AN259">
        <v>21.32763564</v>
      </c>
      <c r="AO259">
        <v>21.350509540000001</v>
      </c>
      <c r="AP259">
        <v>21.322920660000001</v>
      </c>
      <c r="AQ259">
        <v>21.311867589999999</v>
      </c>
      <c r="AR259">
        <v>21.32003581</v>
      </c>
      <c r="AS259">
        <v>21.306490409999999</v>
      </c>
      <c r="AT259">
        <v>21.284269259999999</v>
      </c>
      <c r="AU259">
        <v>21.344556319999999</v>
      </c>
      <c r="AV259">
        <v>21.34869569</v>
      </c>
      <c r="AW259">
        <v>21.344071329999998</v>
      </c>
      <c r="AX259">
        <v>21.349660249999999</v>
      </c>
      <c r="AY259">
        <v>21.318753130000001</v>
      </c>
      <c r="AZ259">
        <v>21.338968040000001</v>
      </c>
      <c r="BA259">
        <v>21.32147252</v>
      </c>
      <c r="BB259">
        <v>21.329810290000001</v>
      </c>
      <c r="BC259">
        <v>21.337957790000001</v>
      </c>
      <c r="BD259">
        <v>21.343463230000001</v>
      </c>
      <c r="BE259">
        <v>21.388331650000001</v>
      </c>
      <c r="BF259">
        <v>21.378909360000002</v>
      </c>
      <c r="BG259">
        <v>21.359572320000002</v>
      </c>
      <c r="BH259">
        <v>21.330923599999998</v>
      </c>
      <c r="BI259">
        <v>21.342457069999998</v>
      </c>
      <c r="BJ259">
        <v>21.33896099</v>
      </c>
      <c r="BK259">
        <v>21.353315309999999</v>
      </c>
      <c r="BL259">
        <v>21.373104699999999</v>
      </c>
      <c r="BM259">
        <v>21.342267240000002</v>
      </c>
      <c r="BN259">
        <v>21.345230669999999</v>
      </c>
      <c r="BO259">
        <v>21.341879599999999</v>
      </c>
      <c r="BP259">
        <v>21.324816989999999</v>
      </c>
      <c r="BQ259">
        <v>21.366700560000002</v>
      </c>
      <c r="BR259">
        <v>21.359338520000001</v>
      </c>
      <c r="BS259">
        <v>21.33868232</v>
      </c>
      <c r="BT259">
        <v>21.34242076</v>
      </c>
      <c r="BU259">
        <v>21.338377990000001</v>
      </c>
      <c r="BV259">
        <v>21.356546389999998</v>
      </c>
      <c r="BW259">
        <v>21.340661260000001</v>
      </c>
      <c r="BX259">
        <v>21.316227359999999</v>
      </c>
      <c r="BY259">
        <v>21.3434046</v>
      </c>
      <c r="BZ259">
        <v>21.370991620000002</v>
      </c>
      <c r="CA259">
        <v>21.342319209999999</v>
      </c>
      <c r="CB259">
        <v>21.326824930000001</v>
      </c>
      <c r="CC259">
        <v>21.314309720000001</v>
      </c>
      <c r="CD259">
        <v>21.33355895</v>
      </c>
      <c r="CE259">
        <v>21.355970330000002</v>
      </c>
      <c r="CF259">
        <v>21.329863230000001</v>
      </c>
      <c r="CG259">
        <v>21.31049071</v>
      </c>
      <c r="CH259">
        <v>21.360849349999999</v>
      </c>
      <c r="CI259">
        <v>21.338881369999999</v>
      </c>
      <c r="CJ259">
        <v>21.33159393</v>
      </c>
      <c r="CK259">
        <v>21.35158749</v>
      </c>
      <c r="CL259">
        <v>21.356720849999999</v>
      </c>
      <c r="CM259">
        <v>21.372302699999999</v>
      </c>
      <c r="CN259">
        <v>21.368155739999999</v>
      </c>
      <c r="CO259">
        <v>21.346902589999999</v>
      </c>
      <c r="CP259">
        <v>21.374453460000002</v>
      </c>
      <c r="CQ259">
        <v>21.333829420000001</v>
      </c>
      <c r="CR259">
        <v>21.37130514</v>
      </c>
      <c r="CS259">
        <v>21.371244529999998</v>
      </c>
      <c r="CT259">
        <v>21.353364880000001</v>
      </c>
      <c r="CU259">
        <v>21.31660596</v>
      </c>
      <c r="CV259">
        <v>21.320871149999999</v>
      </c>
      <c r="CW259">
        <v>21.354560240000001</v>
      </c>
      <c r="CX259">
        <v>21.315895269999999</v>
      </c>
      <c r="CY259">
        <v>21.33208261</v>
      </c>
      <c r="CZ259">
        <v>21.330026029999999</v>
      </c>
      <c r="DA259">
        <v>21.326124700000001</v>
      </c>
      <c r="DB259">
        <v>21.33484142</v>
      </c>
      <c r="DC259">
        <v>21.35746198</v>
      </c>
      <c r="DD259">
        <v>21.34779777</v>
      </c>
      <c r="DE259">
        <v>21.351052339999999</v>
      </c>
      <c r="DF259">
        <v>21.33466958</v>
      </c>
      <c r="DG259">
        <v>21.353280099999999</v>
      </c>
      <c r="DH259">
        <v>21.35362117</v>
      </c>
      <c r="DI259">
        <v>21.355662259999999</v>
      </c>
      <c r="DJ259">
        <v>21.363717430000001</v>
      </c>
      <c r="DK259">
        <v>21.33154841</v>
      </c>
      <c r="DL259">
        <v>21.365242550000001</v>
      </c>
      <c r="DM259">
        <v>21.345858020000001</v>
      </c>
      <c r="DN259">
        <v>21.337628280000001</v>
      </c>
      <c r="DO259">
        <v>21.355680960000001</v>
      </c>
      <c r="DP259">
        <v>21.35128576</v>
      </c>
      <c r="DQ259">
        <v>21.386335989999999</v>
      </c>
      <c r="DR259">
        <v>21.339798989999998</v>
      </c>
      <c r="DS259">
        <v>21.380283980000002</v>
      </c>
      <c r="DT259">
        <v>21.32971899</v>
      </c>
      <c r="DU259">
        <v>21.350236559999999</v>
      </c>
      <c r="DV259">
        <v>21.36605797</v>
      </c>
      <c r="DW259">
        <v>21.341059909999998</v>
      </c>
      <c r="DX259">
        <v>21.37594593</v>
      </c>
      <c r="DY259">
        <v>21.352160059999999</v>
      </c>
      <c r="DZ259">
        <v>21.37490369</v>
      </c>
      <c r="EA259">
        <v>21.344618629999999</v>
      </c>
      <c r="EB259">
        <v>21.35707253</v>
      </c>
      <c r="EC259">
        <v>21.340305019999999</v>
      </c>
      <c r="ED259">
        <v>21.334175590000001</v>
      </c>
      <c r="EE259">
        <v>21.35649999</v>
      </c>
      <c r="EF259">
        <v>21.378636709999999</v>
      </c>
      <c r="EG259">
        <v>21.372225310000001</v>
      </c>
      <c r="EH259">
        <v>21.37297646</v>
      </c>
      <c r="EI259">
        <v>21.338419429999998</v>
      </c>
      <c r="EJ259">
        <v>21.344181259999999</v>
      </c>
      <c r="EK259">
        <v>21.35327371</v>
      </c>
      <c r="EL259">
        <v>21.346137689999999</v>
      </c>
      <c r="EM259">
        <v>21.334339109999998</v>
      </c>
      <c r="EN259">
        <v>21.29910104</v>
      </c>
      <c r="EO259">
        <v>21.35937186</v>
      </c>
      <c r="EP259">
        <v>21.340793120000001</v>
      </c>
      <c r="EQ259">
        <v>21.38945163</v>
      </c>
      <c r="ER259">
        <v>21.344400050000001</v>
      </c>
      <c r="ES259">
        <v>21.378955510000001</v>
      </c>
      <c r="ET259">
        <v>21.344200829999998</v>
      </c>
      <c r="EU259">
        <v>21.32895001</v>
      </c>
      <c r="EV259">
        <v>21.35541139</v>
      </c>
      <c r="EW259">
        <v>21.337492050000002</v>
      </c>
      <c r="EX259">
        <v>21.333670189999999</v>
      </c>
      <c r="EY259">
        <v>21.39702072</v>
      </c>
      <c r="EZ259">
        <v>21.305676569999999</v>
      </c>
      <c r="FA259">
        <v>21.317866160000001</v>
      </c>
      <c r="FB259">
        <v>21.299942730000001</v>
      </c>
      <c r="FC259">
        <v>21.327341130000001</v>
      </c>
      <c r="FD259">
        <v>21.319524309999998</v>
      </c>
      <c r="FE259">
        <v>21.32833329</v>
      </c>
      <c r="FF259">
        <v>21.32192264</v>
      </c>
      <c r="FG259">
        <v>21.303151159999999</v>
      </c>
      <c r="FH259">
        <v>21.269497909999998</v>
      </c>
      <c r="FI259">
        <v>21.322181499999999</v>
      </c>
      <c r="FJ259">
        <v>21.303313159999998</v>
      </c>
      <c r="FK259">
        <v>21.310146799999998</v>
      </c>
      <c r="FL259">
        <v>21.316719030000002</v>
      </c>
      <c r="FM259">
        <v>21.30318007</v>
      </c>
      <c r="FN259">
        <v>21.296332320000001</v>
      </c>
      <c r="FO259">
        <v>21.292907960000001</v>
      </c>
      <c r="FP259">
        <v>21.275750129999999</v>
      </c>
      <c r="FQ259">
        <v>21.31129615</v>
      </c>
      <c r="FR259">
        <v>21.30666261</v>
      </c>
      <c r="FS259">
        <v>21.325704550000001</v>
      </c>
      <c r="FT259">
        <v>21.31898107</v>
      </c>
      <c r="FU259">
        <v>21.32482808</v>
      </c>
      <c r="FV259">
        <v>21.320652379999999</v>
      </c>
      <c r="FW259">
        <v>21.283324010000001</v>
      </c>
      <c r="FX259">
        <v>21.314439449999998</v>
      </c>
      <c r="FY259">
        <v>21.349074649999999</v>
      </c>
      <c r="FZ259">
        <v>21.34463152</v>
      </c>
      <c r="GA259">
        <v>21.335783500000002</v>
      </c>
      <c r="GB259">
        <v>21.287353830000001</v>
      </c>
      <c r="GC259">
        <v>21.31455519</v>
      </c>
      <c r="GD259">
        <v>21.326397570000001</v>
      </c>
      <c r="GE259">
        <v>21.330876490000001</v>
      </c>
      <c r="GF259">
        <v>21.318554519999999</v>
      </c>
      <c r="GG259">
        <v>21.318472790000001</v>
      </c>
      <c r="GH259">
        <v>21.30871913</v>
      </c>
      <c r="GI259">
        <v>21.289420060000001</v>
      </c>
      <c r="GJ259">
        <v>21.31239338</v>
      </c>
      <c r="GK259">
        <v>21.34037417</v>
      </c>
      <c r="GL259">
        <v>21.355109410000001</v>
      </c>
      <c r="GM259">
        <v>21.34459408</v>
      </c>
      <c r="GN259">
        <v>21.335340970000001</v>
      </c>
      <c r="GO259">
        <v>21.362618990000001</v>
      </c>
      <c r="GP259">
        <v>21.324091230000001</v>
      </c>
      <c r="GQ259">
        <v>21.325051970000001</v>
      </c>
      <c r="GR259">
        <v>21.366200320000001</v>
      </c>
      <c r="GS259">
        <v>21.298506549999999</v>
      </c>
      <c r="GT259">
        <v>21.311749330000001</v>
      </c>
      <c r="GU259">
        <v>21.322746779999999</v>
      </c>
      <c r="GV259">
        <v>21.330614010000001</v>
      </c>
      <c r="GW259">
        <v>21.320292720000001</v>
      </c>
      <c r="GX259">
        <v>21.323999310000001</v>
      </c>
      <c r="GY259">
        <v>21.30723248</v>
      </c>
      <c r="GZ259">
        <v>21.3258969</v>
      </c>
      <c r="HA259">
        <v>21.335693169999999</v>
      </c>
      <c r="HB259">
        <v>21.325497630000001</v>
      </c>
      <c r="HC259">
        <v>21.373130280000002</v>
      </c>
      <c r="HD259">
        <v>21.317501060000001</v>
      </c>
      <c r="HE259">
        <v>21.36886466</v>
      </c>
      <c r="HF259">
        <v>21.345921319999999</v>
      </c>
      <c r="HG259">
        <v>21.31972128</v>
      </c>
      <c r="HH259">
        <v>21.344278389999999</v>
      </c>
      <c r="HI259">
        <v>21.365143069999998</v>
      </c>
      <c r="HJ259">
        <v>21.34610563</v>
      </c>
      <c r="HK259">
        <v>21.334861069999999</v>
      </c>
      <c r="HL259">
        <v>21.348012480000001</v>
      </c>
      <c r="HM259">
        <v>21.309143469999999</v>
      </c>
      <c r="HN259">
        <v>21.323336390000001</v>
      </c>
      <c r="HO259">
        <v>21.327648409999998</v>
      </c>
      <c r="HP259">
        <v>21.331255609999999</v>
      </c>
      <c r="HQ259">
        <v>21.305418939999999</v>
      </c>
      <c r="HR259">
        <v>21.339656919999999</v>
      </c>
      <c r="HS259">
        <v>21.346587509999999</v>
      </c>
      <c r="HT259">
        <v>21.348414689999998</v>
      </c>
      <c r="HU259">
        <v>21.36079947</v>
      </c>
      <c r="HV259">
        <v>21.341184080000001</v>
      </c>
      <c r="HW259">
        <v>21.321487250000001</v>
      </c>
      <c r="HX259">
        <v>21.3523268</v>
      </c>
      <c r="HY259">
        <v>21.35340837</v>
      </c>
      <c r="HZ259">
        <v>21.329600769999999</v>
      </c>
      <c r="IA259">
        <v>21.319736339999999</v>
      </c>
      <c r="IB259">
        <v>21.338468559999999</v>
      </c>
      <c r="IC259">
        <v>21.303592349999999</v>
      </c>
      <c r="ID259">
        <v>21.341153510000002</v>
      </c>
      <c r="IE259">
        <v>21.327679010000001</v>
      </c>
      <c r="IF259">
        <v>21.34687989</v>
      </c>
      <c r="IG259">
        <v>21.319504009999999</v>
      </c>
      <c r="IH259">
        <v>21.337451900000001</v>
      </c>
      <c r="II259">
        <v>21.357080750000002</v>
      </c>
      <c r="IJ259">
        <v>21.34098797</v>
      </c>
      <c r="IK259">
        <v>21.332933350000001</v>
      </c>
      <c r="IL259">
        <v>21.335283159999999</v>
      </c>
      <c r="IM259">
        <v>21.325459259999999</v>
      </c>
      <c r="IN259">
        <v>21.327845750000002</v>
      </c>
      <c r="IO259">
        <v>21.348672910000001</v>
      </c>
      <c r="IP259">
        <v>21.323791780000001</v>
      </c>
      <c r="IQ259">
        <v>21.310866130000001</v>
      </c>
      <c r="IR259">
        <v>21.299314039999999</v>
      </c>
      <c r="IS259">
        <v>21.29942814</v>
      </c>
      <c r="IT259">
        <v>21.357382350000002</v>
      </c>
      <c r="IU259">
        <v>21.320199129999999</v>
      </c>
      <c r="IV259">
        <v>21.340163</v>
      </c>
      <c r="IW259">
        <v>21.349473369999998</v>
      </c>
      <c r="IX259">
        <v>21.337488910000001</v>
      </c>
      <c r="IY259">
        <v>21.33837071</v>
      </c>
      <c r="IZ259">
        <v>21.332497369999999</v>
      </c>
      <c r="JA259">
        <v>21.342760269999999</v>
      </c>
      <c r="JB259">
        <v>21.320813399999999</v>
      </c>
      <c r="JC259">
        <v>21.327275440000001</v>
      </c>
      <c r="JD259">
        <v>21.32671946</v>
      </c>
      <c r="JE259">
        <v>21.344742100000001</v>
      </c>
      <c r="JF259">
        <v>21.349394749999998</v>
      </c>
      <c r="JG259">
        <v>21.33822164</v>
      </c>
      <c r="JH259">
        <v>21.329328589999999</v>
      </c>
      <c r="JI259">
        <v>21.356193390000001</v>
      </c>
      <c r="JJ259">
        <v>21.37009965</v>
      </c>
      <c r="JK259">
        <v>21.319189099999999</v>
      </c>
      <c r="JL259">
        <v>21.337325119999999</v>
      </c>
      <c r="JM259">
        <v>21.325760769999999</v>
      </c>
      <c r="JN259">
        <v>21.33893599</v>
      </c>
      <c r="JO259">
        <v>21.348658149999999</v>
      </c>
      <c r="JP259">
        <v>21.34575517</v>
      </c>
      <c r="JQ259">
        <v>21.325948579999999</v>
      </c>
      <c r="JR259">
        <v>21.312180250000001</v>
      </c>
      <c r="JS259">
        <v>21.329735100000001</v>
      </c>
      <c r="JT259">
        <v>21.321328789999999</v>
      </c>
      <c r="JU259">
        <v>21.296799979999999</v>
      </c>
      <c r="JV259">
        <v>21.332717880000001</v>
      </c>
      <c r="JW259">
        <v>21.342805609999999</v>
      </c>
      <c r="JX259">
        <v>21.312230540000002</v>
      </c>
      <c r="JY259">
        <v>21.332932809999999</v>
      </c>
      <c r="JZ259">
        <v>21.351737929999999</v>
      </c>
      <c r="KA259">
        <v>21.333059330000001</v>
      </c>
      <c r="KB259">
        <v>21.34032668</v>
      </c>
      <c r="KC259">
        <v>21.353065350000001</v>
      </c>
      <c r="KD259">
        <v>21.309985659999999</v>
      </c>
      <c r="KE259">
        <v>21.312033840000002</v>
      </c>
      <c r="KF259">
        <v>21.31444351</v>
      </c>
      <c r="KG259">
        <v>21.321467559999999</v>
      </c>
      <c r="KH259">
        <v>21.30193109</v>
      </c>
      <c r="KI259">
        <v>21.33685217</v>
      </c>
      <c r="KJ259">
        <v>21.314068450000001</v>
      </c>
      <c r="KK259">
        <v>21.331451730000001</v>
      </c>
      <c r="KL259">
        <v>21.358309819999999</v>
      </c>
      <c r="KM259">
        <v>21.33080511</v>
      </c>
      <c r="KN259">
        <v>21.342242880000001</v>
      </c>
      <c r="KO259">
        <v>21.329035579999999</v>
      </c>
      <c r="KP259">
        <v>21.32651237</v>
      </c>
      <c r="KQ259">
        <v>21.3327478</v>
      </c>
      <c r="KR259">
        <v>21.308484579999998</v>
      </c>
      <c r="KS259">
        <v>21.323969859999998</v>
      </c>
      <c r="KT259">
        <v>21.342523610000001</v>
      </c>
      <c r="KU259">
        <v>21.342597319999999</v>
      </c>
      <c r="KV259">
        <v>21.317871669999999</v>
      </c>
      <c r="KW259">
        <v>21.323404450000002</v>
      </c>
      <c r="KX259">
        <v>21.31486842</v>
      </c>
      <c r="KY259">
        <v>21.354568709999999</v>
      </c>
      <c r="KZ259">
        <v>21.32026973</v>
      </c>
      <c r="LA259">
        <v>21.340564990000001</v>
      </c>
      <c r="LB259">
        <v>21.326084170000001</v>
      </c>
      <c r="LC259">
        <v>21.30550543</v>
      </c>
      <c r="LD259">
        <v>21.339962310000001</v>
      </c>
      <c r="LE259">
        <v>21.341571779999999</v>
      </c>
      <c r="LF259">
        <v>21.30280832</v>
      </c>
      <c r="LG259">
        <v>21.323257680000001</v>
      </c>
      <c r="LH259">
        <v>21.33269585</v>
      </c>
      <c r="LI259">
        <v>21.341822140000001</v>
      </c>
      <c r="LJ259">
        <v>21.353520710000002</v>
      </c>
      <c r="LK259">
        <v>21.316702429999999</v>
      </c>
      <c r="LL259">
        <v>21.306419859999998</v>
      </c>
      <c r="LM259">
        <v>21.31397986</v>
      </c>
      <c r="LN259">
        <v>21.337870169999999</v>
      </c>
      <c r="LO259">
        <v>21.34794247</v>
      </c>
      <c r="LP259">
        <v>21.307793279999999</v>
      </c>
      <c r="LQ259">
        <v>21.34193132</v>
      </c>
      <c r="LR259">
        <v>21.322753089999999</v>
      </c>
      <c r="LS259">
        <v>21.329415839999999</v>
      </c>
      <c r="LT259">
        <v>21.359008549999999</v>
      </c>
      <c r="LU259">
        <v>21.308882359999998</v>
      </c>
      <c r="LV259">
        <v>21.28459951</v>
      </c>
      <c r="LW259">
        <v>21.320515990000001</v>
      </c>
      <c r="LX259">
        <v>21.326351160000002</v>
      </c>
      <c r="LY259">
        <v>21.35355143</v>
      </c>
      <c r="LZ259">
        <v>21.321384120000001</v>
      </c>
      <c r="MA259">
        <v>21.32000536</v>
      </c>
      <c r="MB259">
        <v>21.342104559999999</v>
      </c>
      <c r="MC259">
        <v>21.362053759999998</v>
      </c>
      <c r="MD259">
        <v>21.315402550000002</v>
      </c>
      <c r="ME259">
        <v>21.305772390000001</v>
      </c>
      <c r="MF259">
        <v>21.323114919999998</v>
      </c>
      <c r="MG259">
        <v>21.327092</v>
      </c>
      <c r="MH259">
        <v>21.345329799999998</v>
      </c>
      <c r="MI259">
        <v>21.305863649999999</v>
      </c>
      <c r="MJ259">
        <v>21.308829200000002</v>
      </c>
      <c r="MK259">
        <v>21.295641620000001</v>
      </c>
      <c r="ML259">
        <v>21.340923279999998</v>
      </c>
      <c r="MM259">
        <v>21.345240910000001</v>
      </c>
      <c r="MN259">
        <v>21.309681139999999</v>
      </c>
      <c r="MO259">
        <v>21.33738181</v>
      </c>
      <c r="MP259">
        <v>21.320713949999998</v>
      </c>
      <c r="MQ259">
        <v>21.345962579999998</v>
      </c>
      <c r="MR259">
        <v>21.33566604</v>
      </c>
      <c r="MS259">
        <v>21.35540949</v>
      </c>
      <c r="MT259">
        <v>21.341244039999999</v>
      </c>
      <c r="MU259">
        <v>21.31473579</v>
      </c>
      <c r="MV259">
        <v>21.329599259999998</v>
      </c>
      <c r="MW259">
        <v>21.317173969999999</v>
      </c>
      <c r="MX259">
        <v>21.342083729999999</v>
      </c>
      <c r="MY259">
        <v>21.326140779999999</v>
      </c>
      <c r="MZ259">
        <v>21.316195929999999</v>
      </c>
      <c r="NA259">
        <v>21.357902809999999</v>
      </c>
      <c r="NB259">
        <v>21.329718190000001</v>
      </c>
      <c r="NC259">
        <v>21.371017399999999</v>
      </c>
      <c r="ND259">
        <v>21.306431360000001</v>
      </c>
      <c r="NE259">
        <v>21.344674000000001</v>
      </c>
      <c r="NF259">
        <v>21.289842820000001</v>
      </c>
      <c r="NG259">
        <v>21.339637880000002</v>
      </c>
      <c r="NH259">
        <v>21.333491720000001</v>
      </c>
      <c r="NI259">
        <v>21.308368980000001</v>
      </c>
      <c r="NJ259">
        <v>21.359191119999998</v>
      </c>
      <c r="NK259">
        <v>21.359741190000001</v>
      </c>
      <c r="NL259">
        <v>21.348102369999999</v>
      </c>
      <c r="NM259">
        <v>21.337298220000001</v>
      </c>
      <c r="NN259">
        <v>21.31521854</v>
      </c>
      <c r="NO259">
        <v>21.361116280000001</v>
      </c>
      <c r="NP259">
        <v>21.362103139999999</v>
      </c>
      <c r="NQ259">
        <v>21.296659869999999</v>
      </c>
      <c r="NR259">
        <v>21.33428949</v>
      </c>
      <c r="NS259">
        <v>21.319149289999999</v>
      </c>
      <c r="NT259">
        <v>21.313842749999999</v>
      </c>
      <c r="NU259">
        <v>21.335876259999999</v>
      </c>
      <c r="NV259">
        <v>21.3307863</v>
      </c>
      <c r="NW259">
        <v>21.344741169999999</v>
      </c>
      <c r="NX259">
        <v>21.374696060000002</v>
      </c>
      <c r="NY259">
        <v>21.351437950000001</v>
      </c>
      <c r="NZ259">
        <v>21.3416882</v>
      </c>
      <c r="OA259">
        <v>21.334902530000001</v>
      </c>
      <c r="OB259">
        <v>21.32721437</v>
      </c>
      <c r="OC259">
        <v>21.331784630000001</v>
      </c>
      <c r="OD259">
        <v>21.33199879</v>
      </c>
      <c r="OE259">
        <v>21.32238079</v>
      </c>
      <c r="OF259">
        <v>21.34023169</v>
      </c>
      <c r="OG259">
        <v>21.349493290000002</v>
      </c>
      <c r="OH259">
        <v>21.306286790000001</v>
      </c>
      <c r="OI259">
        <v>21.336068520000001</v>
      </c>
      <c r="OJ259">
        <v>21.32698473</v>
      </c>
      <c r="OK259">
        <v>21.333464790000001</v>
      </c>
      <c r="OL259">
        <v>21.304983150000002</v>
      </c>
      <c r="OM259">
        <v>21.378122879999999</v>
      </c>
      <c r="ON259">
        <v>21.32335338</v>
      </c>
      <c r="OO259">
        <v>21.340949429999998</v>
      </c>
      <c r="OP259">
        <v>21.336197070000001</v>
      </c>
      <c r="OQ259">
        <v>21.33337285</v>
      </c>
      <c r="OR259">
        <v>21.346995740000001</v>
      </c>
      <c r="OS259">
        <v>21.337201719999999</v>
      </c>
      <c r="OT259">
        <v>21.328169519999999</v>
      </c>
      <c r="OU259">
        <v>21.3149111</v>
      </c>
      <c r="OV259">
        <v>21.310718120000001</v>
      </c>
      <c r="OW259">
        <v>21.318545230000002</v>
      </c>
      <c r="OX259">
        <v>21.332985799999999</v>
      </c>
      <c r="OY259">
        <v>21.346444779999999</v>
      </c>
      <c r="OZ259">
        <v>21.311393219999999</v>
      </c>
      <c r="PA259">
        <v>21.326960289999999</v>
      </c>
      <c r="PB259">
        <v>21.309667600000001</v>
      </c>
      <c r="PC259">
        <v>21.354896149999998</v>
      </c>
      <c r="PD259">
        <v>21.325412279999998</v>
      </c>
      <c r="PE259">
        <v>21.306803479999999</v>
      </c>
      <c r="PF259">
        <v>21.303156609999998</v>
      </c>
      <c r="PG259">
        <v>21.311025820000001</v>
      </c>
      <c r="PH259">
        <v>21.328591280000001</v>
      </c>
      <c r="PI259">
        <v>21.313040090000001</v>
      </c>
      <c r="PJ259">
        <v>21.32185535</v>
      </c>
      <c r="PK259">
        <v>21.35022111</v>
      </c>
      <c r="PL259">
        <v>21.345399220000001</v>
      </c>
      <c r="PM259">
        <v>21.325854069999998</v>
      </c>
      <c r="PN259">
        <v>21.361347200000001</v>
      </c>
      <c r="PO259">
        <v>21.33531597</v>
      </c>
      <c r="PP259">
        <v>21.333308030000001</v>
      </c>
      <c r="PQ259">
        <v>21.351441600000001</v>
      </c>
      <c r="PR259">
        <v>21.357738040000001</v>
      </c>
      <c r="PS259">
        <v>21.314223460000001</v>
      </c>
      <c r="PT259">
        <v>21.328717080000001</v>
      </c>
      <c r="PU259">
        <v>21.351620690000001</v>
      </c>
      <c r="PV259">
        <v>21.33684513</v>
      </c>
      <c r="PW259">
        <v>21.35726691</v>
      </c>
      <c r="PX259">
        <v>21.328370759999999</v>
      </c>
      <c r="PY259">
        <v>21.352713690000002</v>
      </c>
      <c r="PZ259">
        <v>21.312643059999999</v>
      </c>
      <c r="QA259">
        <v>21.302451649999998</v>
      </c>
      <c r="QB259">
        <v>21.31855629</v>
      </c>
      <c r="QC259">
        <v>21.299600869999999</v>
      </c>
      <c r="QD259">
        <v>21.341327660000001</v>
      </c>
      <c r="QE259">
        <v>21.330738920000002</v>
      </c>
      <c r="QF259">
        <v>21.358538039999999</v>
      </c>
      <c r="QG259">
        <v>21.318157549999999</v>
      </c>
      <c r="QH259">
        <v>21.330763829999999</v>
      </c>
      <c r="QI259">
        <v>21.312630630000001</v>
      </c>
      <c r="QJ259">
        <v>21.314298440000002</v>
      </c>
      <c r="QK259">
        <v>21.324291939999998</v>
      </c>
      <c r="QL259">
        <v>21.3150139</v>
      </c>
      <c r="QM259">
        <v>21.329600360000001</v>
      </c>
      <c r="QN259">
        <v>21.336810209999999</v>
      </c>
      <c r="QO259">
        <v>21.32105524</v>
      </c>
      <c r="QP259">
        <v>21.333040130000001</v>
      </c>
      <c r="QQ259">
        <v>21.322336289999999</v>
      </c>
      <c r="QR259">
        <v>21.31099953</v>
      </c>
      <c r="QS259">
        <v>21.324258759999999</v>
      </c>
      <c r="QT259">
        <v>21.309690979999999</v>
      </c>
      <c r="QU259">
        <v>21.33966234</v>
      </c>
      <c r="QV259">
        <v>21.320451250000001</v>
      </c>
      <c r="QW259">
        <v>21.319448380000001</v>
      </c>
      <c r="QX259">
        <v>21.346662689999999</v>
      </c>
      <c r="QY259">
        <v>21.33675822</v>
      </c>
      <c r="QZ259">
        <v>21.2945493</v>
      </c>
      <c r="RA259">
        <v>21.318587239999999</v>
      </c>
      <c r="RB259">
        <v>21.330928199999999</v>
      </c>
      <c r="RC259">
        <v>21.348304250000002</v>
      </c>
      <c r="RD259">
        <v>21.31043434</v>
      </c>
      <c r="RE259">
        <v>21.325781379999999</v>
      </c>
      <c r="RF259">
        <v>21.319335070000001</v>
      </c>
      <c r="RG259">
        <v>21.308959479999999</v>
      </c>
      <c r="RH259">
        <v>21.317859250000001</v>
      </c>
      <c r="RI259">
        <v>21.325981819999999</v>
      </c>
      <c r="RJ259">
        <v>21.306207780000001</v>
      </c>
      <c r="RK259">
        <v>21.330558320000002</v>
      </c>
      <c r="RL259">
        <v>21.326629830000002</v>
      </c>
      <c r="RM259">
        <v>21.309345390000001</v>
      </c>
      <c r="RN259">
        <v>21.327800140000001</v>
      </c>
      <c r="RO259">
        <v>21.31258772</v>
      </c>
      <c r="RP259">
        <v>21.333988290000001</v>
      </c>
      <c r="RQ259">
        <v>21.321970400000001</v>
      </c>
      <c r="RR259">
        <v>21.336039159999999</v>
      </c>
      <c r="RS259">
        <v>21.31121461</v>
      </c>
      <c r="RT259">
        <v>21.315487149999999</v>
      </c>
      <c r="RU259">
        <v>21.344415269999999</v>
      </c>
      <c r="RV259">
        <v>21.364645169999999</v>
      </c>
      <c r="RW259">
        <v>21.33467649</v>
      </c>
      <c r="RX259">
        <v>21.340151129999999</v>
      </c>
      <c r="RY259">
        <v>21.342054730000001</v>
      </c>
      <c r="RZ259">
        <v>21.354382099999999</v>
      </c>
      <c r="SA259">
        <v>21.343883900000002</v>
      </c>
      <c r="SB259">
        <v>21.34663244</v>
      </c>
      <c r="SC259">
        <v>21.353518390000001</v>
      </c>
      <c r="SD259">
        <v>21.325671010000001</v>
      </c>
      <c r="SE259">
        <v>21.359673600000001</v>
      </c>
      <c r="SF259">
        <v>21.353744549999998</v>
      </c>
      <c r="SG259">
        <v>21.362625510000001</v>
      </c>
      <c r="SH259">
        <v>21.35388713</v>
      </c>
      <c r="SI259">
        <v>21.327626909999999</v>
      </c>
      <c r="SJ259">
        <v>21.355098300000002</v>
      </c>
      <c r="SK259">
        <v>21.32197081</v>
      </c>
      <c r="SL259">
        <v>21.329128440000002</v>
      </c>
      <c r="SM259">
        <v>21.355144030000002</v>
      </c>
      <c r="SN259">
        <v>21.354806539999998</v>
      </c>
      <c r="SO259">
        <v>21.346742030000001</v>
      </c>
      <c r="SP259">
        <v>21.33798758</v>
      </c>
      <c r="SQ259">
        <v>21.375933270000001</v>
      </c>
      <c r="SR259">
        <v>21.36001474</v>
      </c>
      <c r="SS259">
        <v>21.378501069999999</v>
      </c>
      <c r="ST259">
        <v>21.359279829999998</v>
      </c>
      <c r="SU259">
        <v>21.34343501</v>
      </c>
      <c r="SV259">
        <v>21.35689623</v>
      </c>
      <c r="SW259">
        <v>21.35581251</v>
      </c>
      <c r="SX259">
        <v>21.339877919999999</v>
      </c>
      <c r="SY259">
        <v>21.314203089999999</v>
      </c>
      <c r="SZ259">
        <v>21.33473592</v>
      </c>
      <c r="TA259">
        <v>21.321238390000001</v>
      </c>
      <c r="TB259">
        <v>21.357802670000002</v>
      </c>
      <c r="TC259">
        <v>21.352867109999998</v>
      </c>
      <c r="TD259">
        <v>21.327704740000001</v>
      </c>
      <c r="TE259">
        <v>21.327704780000001</v>
      </c>
      <c r="TF259">
        <v>21.322639030000001</v>
      </c>
      <c r="TG259">
        <v>21.341185410000001</v>
      </c>
      <c r="TH259">
        <v>21.319073710000001</v>
      </c>
      <c r="TI259">
        <v>21.31889808</v>
      </c>
      <c r="TJ259">
        <v>21.3382194</v>
      </c>
      <c r="TK259">
        <v>21.356989949999999</v>
      </c>
      <c r="TL259">
        <v>21.37082011</v>
      </c>
      <c r="TM259">
        <v>21.328795849999999</v>
      </c>
      <c r="TN259">
        <v>21.335340949999999</v>
      </c>
      <c r="TO259">
        <v>21.326262</v>
      </c>
      <c r="TP259">
        <v>21.30146933</v>
      </c>
      <c r="TQ259">
        <v>21.328590850000001</v>
      </c>
      <c r="TR259">
        <v>21.32823629</v>
      </c>
      <c r="TS259">
        <v>21.340048660000001</v>
      </c>
      <c r="TT259">
        <v>21.293434059999999</v>
      </c>
      <c r="TU259">
        <v>21.305955010000002</v>
      </c>
      <c r="TV259">
        <v>21.353891279999999</v>
      </c>
      <c r="TW259">
        <v>21.310228850000001</v>
      </c>
      <c r="TX259">
        <v>21.302626230000001</v>
      </c>
      <c r="TY259">
        <v>21.329344209999999</v>
      </c>
      <c r="TZ259">
        <v>21.334372290000001</v>
      </c>
      <c r="UA259">
        <v>21.326359400000001</v>
      </c>
      <c r="UB259">
        <v>21.331298990000001</v>
      </c>
      <c r="UC259">
        <v>21.33080421</v>
      </c>
      <c r="UD259">
        <v>21.348737409999998</v>
      </c>
      <c r="UE259">
        <v>21.35132467</v>
      </c>
      <c r="UF259">
        <v>21.361324580000002</v>
      </c>
      <c r="UG259">
        <v>21.341721119999999</v>
      </c>
      <c r="UH259">
        <v>21.356759919999998</v>
      </c>
      <c r="UI259">
        <v>21.349418190000002</v>
      </c>
      <c r="UJ259">
        <v>21.346755630000001</v>
      </c>
      <c r="UK259">
        <v>21.341454150000001</v>
      </c>
      <c r="UL259">
        <v>21.304124550000001</v>
      </c>
      <c r="UM259">
        <v>21.349662039999998</v>
      </c>
      <c r="UN259">
        <v>21.341022679999998</v>
      </c>
      <c r="UO259">
        <v>21.321012549999999</v>
      </c>
      <c r="UP259">
        <v>21.34247937</v>
      </c>
      <c r="UQ259">
        <v>21.35534006</v>
      </c>
      <c r="UR259">
        <v>21.351322119999999</v>
      </c>
      <c r="US259">
        <v>21.34473028</v>
      </c>
      <c r="UT259">
        <v>21.365390860000002</v>
      </c>
      <c r="UU259">
        <v>21.349941099999999</v>
      </c>
      <c r="UV259">
        <v>21.351662040000001</v>
      </c>
      <c r="UW259">
        <v>21.346286030000002</v>
      </c>
      <c r="UX259">
        <v>21.33324211</v>
      </c>
      <c r="UY259">
        <v>21.335423689999999</v>
      </c>
      <c r="UZ259">
        <v>21.345174830000001</v>
      </c>
      <c r="VA259">
        <v>21.381178869999999</v>
      </c>
      <c r="VB259">
        <v>21.361044029999999</v>
      </c>
      <c r="VC259">
        <v>21.33709988</v>
      </c>
      <c r="VD259">
        <v>21.347500700000001</v>
      </c>
      <c r="VE259">
        <v>21.333483529999999</v>
      </c>
      <c r="VF259">
        <v>21.347000690000002</v>
      </c>
      <c r="VG259">
        <v>21.313234219999998</v>
      </c>
      <c r="VH259">
        <v>21.344187890000001</v>
      </c>
      <c r="VI259">
        <v>21.339212490000001</v>
      </c>
      <c r="VJ259">
        <v>21.349971270000001</v>
      </c>
      <c r="VK259">
        <v>21.332590280000002</v>
      </c>
      <c r="VL259">
        <v>21.341410369999998</v>
      </c>
      <c r="VM259">
        <v>21.320365500000001</v>
      </c>
      <c r="VN259">
        <v>21.344259260000001</v>
      </c>
      <c r="VO259">
        <v>21.36386353</v>
      </c>
      <c r="VP259">
        <v>21.32029502</v>
      </c>
      <c r="VQ259">
        <v>21.32117865</v>
      </c>
      <c r="VR259">
        <v>21.32862854</v>
      </c>
      <c r="VS259">
        <v>21.339377729999999</v>
      </c>
      <c r="VT259">
        <v>21.34624985</v>
      </c>
      <c r="VU259">
        <v>21.366332849999999</v>
      </c>
      <c r="VV259">
        <v>21.318771170000002</v>
      </c>
      <c r="VW259">
        <v>21.345923840000001</v>
      </c>
      <c r="VX259">
        <v>21.33451462</v>
      </c>
      <c r="VY259">
        <v>21.348278959999998</v>
      </c>
      <c r="VZ259">
        <v>21.366555470000002</v>
      </c>
      <c r="WA259">
        <v>21.341947220000002</v>
      </c>
      <c r="WB259">
        <v>21.341821379999999</v>
      </c>
      <c r="WC259">
        <v>21.34231892</v>
      </c>
      <c r="WD259">
        <v>21.35544123</v>
      </c>
      <c r="WE259">
        <v>21.345408970000001</v>
      </c>
      <c r="WF259">
        <v>21.353471519999999</v>
      </c>
      <c r="WG259">
        <v>21.332627049999999</v>
      </c>
      <c r="WH259">
        <v>21.31997621</v>
      </c>
      <c r="WI259">
        <v>21.32864451</v>
      </c>
      <c r="WJ259">
        <v>21.335875390000002</v>
      </c>
      <c r="WK259">
        <v>21.322646349999999</v>
      </c>
      <c r="WL259">
        <v>21.332877079999999</v>
      </c>
      <c r="WM259">
        <v>21.33773575</v>
      </c>
      <c r="WN259">
        <v>21.315097789999999</v>
      </c>
      <c r="WO259">
        <v>21.325313120000001</v>
      </c>
      <c r="WP259">
        <v>21.31712091</v>
      </c>
      <c r="WQ259">
        <v>21.327469860000001</v>
      </c>
      <c r="WR259">
        <v>21.310561419999999</v>
      </c>
      <c r="WS259">
        <v>21.34169941</v>
      </c>
      <c r="WT259">
        <v>21.335925169999999</v>
      </c>
      <c r="WU259">
        <v>21.314023890000001</v>
      </c>
      <c r="WV259">
        <v>21.32448188</v>
      </c>
      <c r="WW259">
        <v>21.322406090000001</v>
      </c>
      <c r="WX259">
        <v>21.331638269999999</v>
      </c>
      <c r="WY259">
        <v>21.32395313</v>
      </c>
      <c r="WZ259">
        <v>21.35245123</v>
      </c>
      <c r="XA259">
        <v>21.34842986</v>
      </c>
      <c r="XB259">
        <v>21.332677239999999</v>
      </c>
      <c r="XC259">
        <v>21.323656849999999</v>
      </c>
      <c r="XD259">
        <v>21.330528579999999</v>
      </c>
      <c r="XE259">
        <v>21.333026350000001</v>
      </c>
      <c r="XF259">
        <v>21.346190740000001</v>
      </c>
      <c r="XG259">
        <v>21.318334289999999</v>
      </c>
      <c r="XH259">
        <v>21.314672860000002</v>
      </c>
      <c r="XI259">
        <v>21.330705300000002</v>
      </c>
      <c r="XJ259">
        <v>21.298139469999999</v>
      </c>
      <c r="XK259">
        <v>21.339280509999998</v>
      </c>
      <c r="XL259">
        <v>21.312257339999999</v>
      </c>
      <c r="XM259">
        <v>21.315105750000001</v>
      </c>
      <c r="XN259">
        <v>21.31973692</v>
      </c>
      <c r="XO259">
        <v>21.32481649</v>
      </c>
      <c r="XP259">
        <v>21.36956125</v>
      </c>
      <c r="XQ259">
        <v>21.32050302</v>
      </c>
      <c r="XR259">
        <v>21.330164790000001</v>
      </c>
      <c r="XS259">
        <v>21.310605729999999</v>
      </c>
      <c r="XT259">
        <v>21.31052403</v>
      </c>
      <c r="XU259">
        <v>21.346749519999999</v>
      </c>
      <c r="XV259">
        <v>21.299517739999999</v>
      </c>
      <c r="XW259">
        <v>21.333509719999999</v>
      </c>
      <c r="XX259">
        <v>21.352958319999999</v>
      </c>
      <c r="XY259">
        <v>21.331463750000001</v>
      </c>
      <c r="XZ259">
        <v>21.33524057</v>
      </c>
      <c r="YA259">
        <v>21.341313939999999</v>
      </c>
      <c r="YB259">
        <v>21.335074630000001</v>
      </c>
      <c r="YC259">
        <v>21.327632049999998</v>
      </c>
      <c r="YD259">
        <v>21.305792530000002</v>
      </c>
      <c r="YE259">
        <v>21.307563049999999</v>
      </c>
      <c r="YF259">
        <v>21.399922060000002</v>
      </c>
      <c r="YG259">
        <v>21.314372079999998</v>
      </c>
      <c r="YH259">
        <v>21.30162717</v>
      </c>
      <c r="YI259">
        <v>21.332853799999999</v>
      </c>
      <c r="YJ259">
        <v>21.308926020000001</v>
      </c>
      <c r="YK259">
        <v>21.332863440000001</v>
      </c>
      <c r="YL259">
        <v>21.325570079999999</v>
      </c>
      <c r="YM259">
        <v>21.32052556</v>
      </c>
      <c r="YN259">
        <v>21.295391980000002</v>
      </c>
      <c r="YO259">
        <v>21.356954210000001</v>
      </c>
      <c r="YP259">
        <v>21.31500076</v>
      </c>
      <c r="YQ259">
        <v>21.300063389999998</v>
      </c>
      <c r="YR259">
        <v>21.312442359999999</v>
      </c>
      <c r="YS259">
        <v>21.303377569999999</v>
      </c>
      <c r="YT259">
        <v>21.315770199999999</v>
      </c>
      <c r="YU259">
        <v>21.323010589999999</v>
      </c>
      <c r="YV259">
        <v>21.348301339999999</v>
      </c>
      <c r="YW259">
        <v>21.322769050000002</v>
      </c>
      <c r="YX259">
        <v>21.347471349999999</v>
      </c>
      <c r="YY259">
        <v>21.3344238</v>
      </c>
      <c r="YZ259">
        <v>21.310457769999999</v>
      </c>
      <c r="ZA259">
        <v>21.29864508</v>
      </c>
      <c r="ZB259">
        <v>21.315539050000002</v>
      </c>
      <c r="ZC259">
        <v>21.346822599999999</v>
      </c>
      <c r="ZD259">
        <v>21.324954250000001</v>
      </c>
      <c r="ZE259">
        <v>21.343066910000001</v>
      </c>
      <c r="ZF259">
        <v>21.306611060000002</v>
      </c>
      <c r="ZG259">
        <v>21.35237197</v>
      </c>
      <c r="ZH259">
        <v>21.303457550000001</v>
      </c>
      <c r="ZI259">
        <v>21.343532889999999</v>
      </c>
      <c r="ZJ259">
        <v>21.350650099999999</v>
      </c>
      <c r="ZK259">
        <v>21.294031159999999</v>
      </c>
      <c r="ZL259">
        <v>21.343131660000001</v>
      </c>
      <c r="ZM259">
        <v>21.346532830000001</v>
      </c>
      <c r="ZN259">
        <v>21.35465679</v>
      </c>
      <c r="ZO259">
        <v>21.355492170000002</v>
      </c>
      <c r="ZP259">
        <v>21.342638010000002</v>
      </c>
      <c r="ZQ259">
        <v>21.326126049999999</v>
      </c>
      <c r="ZR259">
        <v>21.350531790000002</v>
      </c>
      <c r="ZS259">
        <v>21.323833579999999</v>
      </c>
      <c r="ZT259">
        <v>21.35219386</v>
      </c>
      <c r="ZU259">
        <v>21.324830930000001</v>
      </c>
      <c r="ZV259">
        <v>21.2935892</v>
      </c>
      <c r="ZW259">
        <v>21.341562509999999</v>
      </c>
      <c r="ZX259">
        <v>21.29398037</v>
      </c>
      <c r="ZY259">
        <v>21.33081503</v>
      </c>
      <c r="ZZ259">
        <v>21.347262659999998</v>
      </c>
      <c r="AAA259">
        <v>21.371437440000001</v>
      </c>
      <c r="AAB259">
        <v>21.327192440000001</v>
      </c>
      <c r="AAC259">
        <v>21.30001347</v>
      </c>
      <c r="AAD259">
        <v>21.356335189999999</v>
      </c>
      <c r="AAE259">
        <v>21.317758470000001</v>
      </c>
      <c r="AAF259">
        <v>21.32133786</v>
      </c>
      <c r="AAG259">
        <v>21.298509979999999</v>
      </c>
      <c r="AAH259">
        <v>21.33480093</v>
      </c>
      <c r="AAI259">
        <v>21.324454299999999</v>
      </c>
      <c r="AAJ259">
        <v>21.343775950000001</v>
      </c>
      <c r="AAK259">
        <v>21.338962510000002</v>
      </c>
    </row>
    <row r="260" spans="1:713" x14ac:dyDescent="0.2">
      <c r="A260" t="s">
        <v>272</v>
      </c>
      <c r="B260" t="s">
        <v>270</v>
      </c>
      <c r="C260" t="s">
        <v>271</v>
      </c>
      <c r="D260">
        <v>21.24914369</v>
      </c>
      <c r="E260">
        <v>0.890625</v>
      </c>
      <c r="F260">
        <v>21.27453019</v>
      </c>
      <c r="G260">
        <v>21.28556931</v>
      </c>
      <c r="H260">
        <v>21.301031250000001</v>
      </c>
      <c r="I260">
        <v>21.24914369</v>
      </c>
      <c r="J260">
        <v>21.268963960000001</v>
      </c>
      <c r="K260">
        <v>21.26531048</v>
      </c>
      <c r="L260">
        <v>21.276251070000001</v>
      </c>
      <c r="M260">
        <v>21.264011839999998</v>
      </c>
      <c r="N260">
        <v>21.29577398</v>
      </c>
      <c r="O260">
        <v>21.286797979999999</v>
      </c>
      <c r="P260">
        <v>21.297021220000001</v>
      </c>
      <c r="Q260">
        <v>21.283940980000001</v>
      </c>
      <c r="R260">
        <v>21.315881229999999</v>
      </c>
      <c r="S260">
        <v>21.28551508</v>
      </c>
      <c r="T260">
        <v>21.286148369999999</v>
      </c>
      <c r="U260">
        <v>21.265650220000001</v>
      </c>
      <c r="V260">
        <v>21.26933932</v>
      </c>
      <c r="W260">
        <v>21.268692300000001</v>
      </c>
      <c r="X260">
        <v>21.268286669999998</v>
      </c>
      <c r="Y260">
        <v>21.283730089999999</v>
      </c>
      <c r="Z260">
        <v>21.291597450000001</v>
      </c>
      <c r="AA260">
        <v>21.279402109999999</v>
      </c>
      <c r="AB260">
        <v>21.32283902</v>
      </c>
      <c r="AC260">
        <v>21.276571319999999</v>
      </c>
      <c r="AD260">
        <v>21.27983214</v>
      </c>
      <c r="AE260">
        <v>21.274371080000002</v>
      </c>
      <c r="AF260">
        <v>21.27457626</v>
      </c>
      <c r="AG260">
        <v>21.266245810000001</v>
      </c>
      <c r="AH260">
        <v>21.27342578</v>
      </c>
      <c r="AI260">
        <v>21.269832990000001</v>
      </c>
      <c r="AJ260">
        <v>21.36287403</v>
      </c>
      <c r="AK260">
        <v>21.346697450000001</v>
      </c>
      <c r="AL260">
        <v>21.353805479999998</v>
      </c>
      <c r="AM260">
        <v>21.367948030000001</v>
      </c>
      <c r="AN260">
        <v>21.346683259999999</v>
      </c>
      <c r="AO260">
        <v>21.37336668</v>
      </c>
      <c r="AP260">
        <v>21.355777809999999</v>
      </c>
      <c r="AQ260">
        <v>21.332343779999999</v>
      </c>
      <c r="AR260">
        <v>21.36384533</v>
      </c>
      <c r="AS260">
        <v>21.35410946</v>
      </c>
      <c r="AT260">
        <v>21.350935920000001</v>
      </c>
      <c r="AU260">
        <v>21.38027061</v>
      </c>
      <c r="AV260">
        <v>21.382505210000001</v>
      </c>
      <c r="AW260">
        <v>21.391690369999999</v>
      </c>
      <c r="AX260">
        <v>21.417755490000001</v>
      </c>
      <c r="AY260">
        <v>21.36684837</v>
      </c>
      <c r="AZ260">
        <v>21.386587089999999</v>
      </c>
      <c r="BA260">
        <v>21.389091570000001</v>
      </c>
      <c r="BB260">
        <v>21.37314362</v>
      </c>
      <c r="BC260">
        <v>21.38367208</v>
      </c>
      <c r="BD260">
        <v>21.392510850000001</v>
      </c>
      <c r="BE260">
        <v>21.41261737</v>
      </c>
      <c r="BF260">
        <v>21.414147450000002</v>
      </c>
      <c r="BG260">
        <v>21.365286609999998</v>
      </c>
      <c r="BH260">
        <v>21.363304549999999</v>
      </c>
      <c r="BI260">
        <v>21.36388565</v>
      </c>
      <c r="BJ260">
        <v>21.369913369999999</v>
      </c>
      <c r="BK260">
        <v>21.39141055</v>
      </c>
      <c r="BL260">
        <v>21.393104699999999</v>
      </c>
      <c r="BM260">
        <v>21.35798153</v>
      </c>
      <c r="BN260">
        <v>21.378564000000001</v>
      </c>
      <c r="BO260">
        <v>21.373308170000001</v>
      </c>
      <c r="BP260">
        <v>21.366245559999999</v>
      </c>
      <c r="BQ260">
        <v>21.413843419999999</v>
      </c>
      <c r="BR260">
        <v>21.41410042</v>
      </c>
      <c r="BS260">
        <v>21.366777549999998</v>
      </c>
      <c r="BT260">
        <v>21.393373140000001</v>
      </c>
      <c r="BU260">
        <v>21.3979018</v>
      </c>
      <c r="BV260">
        <v>21.388451159999999</v>
      </c>
      <c r="BW260">
        <v>21.387327920000001</v>
      </c>
      <c r="BX260">
        <v>21.385274979999998</v>
      </c>
      <c r="BY260">
        <v>21.371976029999999</v>
      </c>
      <c r="BZ260">
        <v>21.404324949999999</v>
      </c>
      <c r="CA260">
        <v>21.356604919999999</v>
      </c>
      <c r="CB260">
        <v>21.344920170000002</v>
      </c>
      <c r="CC260">
        <v>21.327643049999999</v>
      </c>
      <c r="CD260">
        <v>21.374511330000001</v>
      </c>
      <c r="CE260">
        <v>21.374541749999999</v>
      </c>
      <c r="CF260">
        <v>21.36986323</v>
      </c>
      <c r="CG260">
        <v>21.360490710000001</v>
      </c>
      <c r="CH260">
        <v>21.38227792</v>
      </c>
      <c r="CI260">
        <v>21.37983375</v>
      </c>
      <c r="CJ260">
        <v>21.382070129999999</v>
      </c>
      <c r="CK260">
        <v>21.37492082</v>
      </c>
      <c r="CL260">
        <v>21.389577989999999</v>
      </c>
      <c r="CM260">
        <v>21.406588410000001</v>
      </c>
      <c r="CN260">
        <v>21.398631930000001</v>
      </c>
      <c r="CO260">
        <v>21.373569249999999</v>
      </c>
      <c r="CP260">
        <v>21.430167740000002</v>
      </c>
      <c r="CQ260">
        <v>21.360972279999999</v>
      </c>
      <c r="CR260">
        <v>21.376543229999999</v>
      </c>
      <c r="CS260">
        <v>21.37600643</v>
      </c>
      <c r="CT260">
        <v>21.371460119999998</v>
      </c>
      <c r="CU260">
        <v>21.350891669999999</v>
      </c>
      <c r="CV260">
        <v>21.36277591</v>
      </c>
      <c r="CW260">
        <v>21.38265548</v>
      </c>
      <c r="CX260">
        <v>21.329704790000001</v>
      </c>
      <c r="CY260">
        <v>21.396368330000001</v>
      </c>
      <c r="CZ260">
        <v>21.335740319999999</v>
      </c>
      <c r="DA260">
        <v>21.36374374</v>
      </c>
      <c r="DB260">
        <v>21.37246047</v>
      </c>
      <c r="DC260">
        <v>21.359842929999999</v>
      </c>
      <c r="DD260">
        <v>21.370178719999998</v>
      </c>
      <c r="DE260">
        <v>21.373433290000001</v>
      </c>
      <c r="DF260">
        <v>21.385145770000001</v>
      </c>
      <c r="DG260">
        <v>21.34851819</v>
      </c>
      <c r="DH260">
        <v>21.37885927</v>
      </c>
      <c r="DI260">
        <v>21.38518607</v>
      </c>
      <c r="DJ260">
        <v>21.37657458</v>
      </c>
      <c r="DK260">
        <v>21.359167459999998</v>
      </c>
      <c r="DL260">
        <v>21.37238541</v>
      </c>
      <c r="DM260">
        <v>21.356810400000001</v>
      </c>
      <c r="DN260">
        <v>21.364294940000001</v>
      </c>
      <c r="DO260">
        <v>21.36330001</v>
      </c>
      <c r="DP260">
        <v>21.382238139999998</v>
      </c>
      <c r="DQ260">
        <v>21.400621709999999</v>
      </c>
      <c r="DR260">
        <v>21.36979899</v>
      </c>
      <c r="DS260">
        <v>21.384569689999999</v>
      </c>
      <c r="DT260">
        <v>21.35305232</v>
      </c>
      <c r="DU260">
        <v>21.375950849999999</v>
      </c>
      <c r="DV260">
        <v>21.379391309999999</v>
      </c>
      <c r="DW260">
        <v>21.373440859999999</v>
      </c>
      <c r="DX260">
        <v>21.388326880000001</v>
      </c>
      <c r="DY260">
        <v>21.36454101</v>
      </c>
      <c r="DZ260">
        <v>21.353475119999999</v>
      </c>
      <c r="EA260">
        <v>21.355571009999998</v>
      </c>
      <c r="EB260">
        <v>21.38088205</v>
      </c>
      <c r="EC260">
        <v>21.38220978</v>
      </c>
      <c r="ED260">
        <v>21.37084226</v>
      </c>
      <c r="EE260">
        <v>21.396023799999998</v>
      </c>
      <c r="EF260">
        <v>21.407208140000002</v>
      </c>
      <c r="EG260">
        <v>21.395558640000001</v>
      </c>
      <c r="EH260">
        <v>21.385833600000002</v>
      </c>
      <c r="EI260">
        <v>21.390800380000002</v>
      </c>
      <c r="EJ260">
        <v>21.404657449999998</v>
      </c>
      <c r="EK260">
        <v>21.393273709999999</v>
      </c>
      <c r="EL260">
        <v>21.397090070000001</v>
      </c>
      <c r="EM260">
        <v>21.36195815</v>
      </c>
      <c r="EN260">
        <v>21.332910569999999</v>
      </c>
      <c r="EO260">
        <v>21.40080043</v>
      </c>
      <c r="EP260">
        <v>21.37793598</v>
      </c>
      <c r="EQ260">
        <v>21.405165920000002</v>
      </c>
      <c r="ER260">
        <v>21.379161960000001</v>
      </c>
      <c r="ES260">
        <v>21.402765030000001</v>
      </c>
      <c r="ET260">
        <v>21.376581779999999</v>
      </c>
      <c r="EU260">
        <v>21.368473810000001</v>
      </c>
      <c r="EV260">
        <v>21.376839960000002</v>
      </c>
      <c r="EW260">
        <v>21.392253960000001</v>
      </c>
      <c r="EX260">
        <v>21.378432100000001</v>
      </c>
      <c r="EY260">
        <v>21.435592140000001</v>
      </c>
      <c r="EZ260">
        <v>21.322819429999999</v>
      </c>
      <c r="FA260">
        <v>21.341199490000001</v>
      </c>
      <c r="FB260">
        <v>21.338037969999998</v>
      </c>
      <c r="FC260">
        <v>21.352103039999999</v>
      </c>
      <c r="FD260">
        <v>21.340952890000001</v>
      </c>
      <c r="FE260">
        <v>21.344523760000001</v>
      </c>
      <c r="FF260">
        <v>21.34192264</v>
      </c>
      <c r="FG260">
        <v>21.332198779999999</v>
      </c>
      <c r="FH260">
        <v>21.285688390000001</v>
      </c>
      <c r="FI260">
        <v>21.3021815</v>
      </c>
      <c r="FJ260">
        <v>21.327598869999999</v>
      </c>
      <c r="FK260">
        <v>21.331575369999999</v>
      </c>
      <c r="FL260">
        <v>21.351480939999998</v>
      </c>
      <c r="FM260">
        <v>21.334608639999999</v>
      </c>
      <c r="FN260">
        <v>21.31014184</v>
      </c>
      <c r="FO260">
        <v>21.328146060000002</v>
      </c>
      <c r="FP260">
        <v>21.280988220000001</v>
      </c>
      <c r="FQ260">
        <v>21.307010429999998</v>
      </c>
      <c r="FR260">
        <v>21.308567369999999</v>
      </c>
      <c r="FS260">
        <v>21.322847410000001</v>
      </c>
      <c r="FT260">
        <v>21.324219169999999</v>
      </c>
      <c r="FU260">
        <v>21.32530427</v>
      </c>
      <c r="FV260">
        <v>21.336842860000001</v>
      </c>
      <c r="FW260">
        <v>21.309990670000001</v>
      </c>
      <c r="FX260">
        <v>21.31301088</v>
      </c>
      <c r="FY260">
        <v>21.316693699999998</v>
      </c>
      <c r="FZ260">
        <v>21.342726760000001</v>
      </c>
      <c r="GA260">
        <v>21.325307309999999</v>
      </c>
      <c r="GB260">
        <v>21.29830621</v>
      </c>
      <c r="GC260">
        <v>21.314079</v>
      </c>
      <c r="GD260">
        <v>21.306873759999998</v>
      </c>
      <c r="GE260">
        <v>21.32420982</v>
      </c>
      <c r="GF260">
        <v>21.311411660000001</v>
      </c>
      <c r="GG260">
        <v>21.330853749999999</v>
      </c>
      <c r="GH260">
        <v>21.309671510000001</v>
      </c>
      <c r="GI260">
        <v>21.310372439999998</v>
      </c>
      <c r="GJ260">
        <v>21.317155289999999</v>
      </c>
      <c r="GK260">
        <v>21.308469410000001</v>
      </c>
      <c r="GL260">
        <v>21.359395129999999</v>
      </c>
      <c r="GM260">
        <v>21.311260749999999</v>
      </c>
      <c r="GN260">
        <v>21.33200763</v>
      </c>
      <c r="GO260">
        <v>21.32642851</v>
      </c>
      <c r="GP260">
        <v>21.337424559999999</v>
      </c>
      <c r="GQ260">
        <v>21.322671020000001</v>
      </c>
      <c r="GR260">
        <v>21.36572413</v>
      </c>
      <c r="GS260">
        <v>21.310411309999999</v>
      </c>
      <c r="GT260">
        <v>21.31984456</v>
      </c>
      <c r="GU260">
        <v>21.327508680000001</v>
      </c>
      <c r="GV260">
        <v>21.332994960000001</v>
      </c>
      <c r="GW260">
        <v>21.313626060000001</v>
      </c>
      <c r="GX260">
        <v>21.312094550000001</v>
      </c>
      <c r="GY260">
        <v>21.291994389999999</v>
      </c>
      <c r="GZ260">
        <v>21.315896899999998</v>
      </c>
      <c r="HA260">
        <v>21.32521698</v>
      </c>
      <c r="HB260">
        <v>21.329307150000002</v>
      </c>
      <c r="HC260">
        <v>21.353130279999998</v>
      </c>
      <c r="HD260">
        <v>21.318453439999999</v>
      </c>
      <c r="HE260">
        <v>21.368388469999999</v>
      </c>
      <c r="HF260">
        <v>21.331635609999999</v>
      </c>
      <c r="HG260">
        <v>21.315911759999999</v>
      </c>
      <c r="HH260">
        <v>21.31284982</v>
      </c>
      <c r="HI260">
        <v>21.336571639999999</v>
      </c>
      <c r="HJ260">
        <v>21.34039134</v>
      </c>
      <c r="HK260">
        <v>21.310575350000001</v>
      </c>
      <c r="HL260">
        <v>21.328964859999999</v>
      </c>
      <c r="HM260">
        <v>21.294857749999998</v>
      </c>
      <c r="HN260">
        <v>21.307145909999999</v>
      </c>
      <c r="HO260">
        <v>21.32574365</v>
      </c>
      <c r="HP260">
        <v>21.329827040000001</v>
      </c>
      <c r="HQ260">
        <v>21.311133229999999</v>
      </c>
      <c r="HR260">
        <v>21.31679978</v>
      </c>
      <c r="HS260">
        <v>21.319444650000001</v>
      </c>
      <c r="HT260">
        <v>21.313176590000001</v>
      </c>
      <c r="HU260">
        <v>21.33508518</v>
      </c>
      <c r="HV260">
        <v>21.322136459999999</v>
      </c>
      <c r="HW260">
        <v>21.311011059999998</v>
      </c>
      <c r="HX260">
        <v>21.325183939999999</v>
      </c>
      <c r="HY260">
        <v>21.331979799999999</v>
      </c>
      <c r="HZ260">
        <v>21.300076969999999</v>
      </c>
      <c r="IA260">
        <v>21.302117299999999</v>
      </c>
      <c r="IB260">
        <v>21.329897129999999</v>
      </c>
      <c r="IC260">
        <v>21.326449499999999</v>
      </c>
      <c r="ID260">
        <v>21.321629699999999</v>
      </c>
      <c r="IE260">
        <v>21.328631399999999</v>
      </c>
      <c r="IF260">
        <v>21.3264037</v>
      </c>
      <c r="IG260">
        <v>21.29664687</v>
      </c>
      <c r="IH260">
        <v>21.301261419999999</v>
      </c>
      <c r="II260">
        <v>21.336604560000001</v>
      </c>
      <c r="IJ260">
        <v>21.337178439999999</v>
      </c>
      <c r="IK260">
        <v>21.334361919999999</v>
      </c>
      <c r="IL260">
        <v>21.309092679999999</v>
      </c>
      <c r="IM260">
        <v>21.31784021</v>
      </c>
      <c r="IN260">
        <v>21.334512419999999</v>
      </c>
      <c r="IO260">
        <v>21.34533957</v>
      </c>
      <c r="IP260">
        <v>21.325220349999999</v>
      </c>
      <c r="IQ260">
        <v>21.28086613</v>
      </c>
      <c r="IR260">
        <v>21.29217118</v>
      </c>
      <c r="IS260">
        <v>21.315618619999999</v>
      </c>
      <c r="IT260">
        <v>21.340715679999999</v>
      </c>
      <c r="IU260">
        <v>21.330675320000001</v>
      </c>
      <c r="IV260">
        <v>21.344448710000002</v>
      </c>
      <c r="IW260">
        <v>21.335187659999999</v>
      </c>
      <c r="IX260">
        <v>21.320822239999998</v>
      </c>
      <c r="IY260">
        <v>21.340751659999999</v>
      </c>
      <c r="IZ260">
        <v>21.326783089999999</v>
      </c>
      <c r="JA260">
        <v>21.31990313</v>
      </c>
      <c r="JB260">
        <v>21.315099109999998</v>
      </c>
      <c r="JC260">
        <v>21.311561149999999</v>
      </c>
      <c r="JD260">
        <v>21.312433739999999</v>
      </c>
      <c r="JE260">
        <v>21.33283733</v>
      </c>
      <c r="JF260">
        <v>21.352728079999999</v>
      </c>
      <c r="JG260">
        <v>21.342507350000002</v>
      </c>
      <c r="JH260">
        <v>21.33647144</v>
      </c>
      <c r="JI260">
        <v>21.365717199999999</v>
      </c>
      <c r="JJ260">
        <v>21.346290119999999</v>
      </c>
      <c r="JK260">
        <v>21.29728433</v>
      </c>
      <c r="JL260">
        <v>21.33780131</v>
      </c>
      <c r="JM260">
        <v>21.320046489999999</v>
      </c>
      <c r="JN260">
        <v>21.33322171</v>
      </c>
      <c r="JO260">
        <v>21.344372440000001</v>
      </c>
      <c r="JP260">
        <v>21.332898029999999</v>
      </c>
      <c r="JQ260">
        <v>21.343091439999998</v>
      </c>
      <c r="JR260">
        <v>21.36694215</v>
      </c>
      <c r="JS260">
        <v>21.372592239999999</v>
      </c>
      <c r="JT260">
        <v>21.373709739999999</v>
      </c>
      <c r="JU260">
        <v>21.342038070000001</v>
      </c>
      <c r="JV260">
        <v>21.346527399999999</v>
      </c>
      <c r="JW260">
        <v>21.338519900000001</v>
      </c>
      <c r="JX260">
        <v>21.318421019999999</v>
      </c>
      <c r="JY260">
        <v>21.316742340000001</v>
      </c>
      <c r="JZ260">
        <v>21.379356980000001</v>
      </c>
      <c r="KA260">
        <v>21.331630759999999</v>
      </c>
      <c r="KB260">
        <v>21.35746954</v>
      </c>
      <c r="KC260">
        <v>21.384970119999998</v>
      </c>
      <c r="KD260">
        <v>21.331890420000001</v>
      </c>
      <c r="KE260">
        <v>21.326795749999999</v>
      </c>
      <c r="KF260">
        <v>21.32920541</v>
      </c>
      <c r="KG260">
        <v>21.362419939999999</v>
      </c>
      <c r="KH260">
        <v>21.332407280000002</v>
      </c>
      <c r="KI260">
        <v>21.3654236</v>
      </c>
      <c r="KJ260">
        <v>21.345020829999999</v>
      </c>
      <c r="KK260">
        <v>21.343356490000001</v>
      </c>
      <c r="KL260">
        <v>21.373071719999999</v>
      </c>
      <c r="KM260">
        <v>21.35461463</v>
      </c>
      <c r="KN260">
        <v>21.371290500000001</v>
      </c>
      <c r="KO260">
        <v>21.359987960000002</v>
      </c>
      <c r="KP260">
        <v>21.336512370000001</v>
      </c>
      <c r="KQ260">
        <v>21.34655733</v>
      </c>
      <c r="KR260">
        <v>21.35657982</v>
      </c>
      <c r="KS260">
        <v>21.341588909999999</v>
      </c>
      <c r="KT260">
        <v>21.36252361</v>
      </c>
      <c r="KU260">
        <v>21.37212113</v>
      </c>
      <c r="KV260">
        <v>21.348347860000001</v>
      </c>
      <c r="KW260">
        <v>21.369594930000002</v>
      </c>
      <c r="KX260">
        <v>21.35010651</v>
      </c>
      <c r="KY260">
        <v>21.34123537</v>
      </c>
      <c r="KZ260">
        <v>21.354079259999999</v>
      </c>
      <c r="LA260">
        <v>21.359136419999999</v>
      </c>
      <c r="LB260">
        <v>21.355131790000002</v>
      </c>
      <c r="LC260">
        <v>21.346934000000001</v>
      </c>
      <c r="LD260">
        <v>21.361867069999999</v>
      </c>
      <c r="LE260">
        <v>21.342047969999999</v>
      </c>
      <c r="LF260">
        <v>21.323760700000001</v>
      </c>
      <c r="LG260">
        <v>21.324210069999999</v>
      </c>
      <c r="LH260">
        <v>21.367933950000001</v>
      </c>
      <c r="LI260">
        <v>21.356107850000001</v>
      </c>
      <c r="LJ260">
        <v>21.359235000000002</v>
      </c>
      <c r="LK260">
        <v>21.34622624</v>
      </c>
      <c r="LL260">
        <v>21.358800810000002</v>
      </c>
      <c r="LM260">
        <v>21.34350367</v>
      </c>
      <c r="LN260">
        <v>21.382155879999999</v>
      </c>
      <c r="LO260">
        <v>21.37460913</v>
      </c>
      <c r="LP260">
        <v>21.353507560000001</v>
      </c>
      <c r="LQ260">
        <v>21.34812179</v>
      </c>
      <c r="LR260">
        <v>21.328467369999998</v>
      </c>
      <c r="LS260">
        <v>21.35893965</v>
      </c>
      <c r="LT260">
        <v>21.361865689999998</v>
      </c>
      <c r="LU260">
        <v>21.33650141</v>
      </c>
      <c r="LV260">
        <v>21.324123320000002</v>
      </c>
      <c r="LW260">
        <v>21.36670646</v>
      </c>
      <c r="LX260">
        <v>21.366827350000001</v>
      </c>
      <c r="LY260">
        <v>21.364979999999999</v>
      </c>
      <c r="LZ260">
        <v>21.336622219999999</v>
      </c>
      <c r="MA260">
        <v>21.33714822</v>
      </c>
      <c r="MB260">
        <v>21.390199800000001</v>
      </c>
      <c r="MC260">
        <v>21.378244240000001</v>
      </c>
      <c r="MD260">
        <v>21.368259699999999</v>
      </c>
      <c r="ME260">
        <v>21.340534290000001</v>
      </c>
      <c r="MF260">
        <v>21.365972060000001</v>
      </c>
      <c r="MG260">
        <v>21.338996760000001</v>
      </c>
      <c r="MH260">
        <v>21.360567889999999</v>
      </c>
      <c r="MI260">
        <v>21.337768409999999</v>
      </c>
      <c r="MJ260">
        <v>21.34454349</v>
      </c>
      <c r="MK260">
        <v>21.359451140000001</v>
      </c>
      <c r="ML260">
        <v>21.359018519999999</v>
      </c>
      <c r="MM260">
        <v>21.375717099999999</v>
      </c>
      <c r="MN260">
        <v>21.362538279999999</v>
      </c>
      <c r="MO260">
        <v>21.367857999999998</v>
      </c>
      <c r="MP260">
        <v>21.3978568</v>
      </c>
      <c r="MQ260">
        <v>21.370248289999999</v>
      </c>
      <c r="MR260">
        <v>21.367094609999999</v>
      </c>
      <c r="MS260">
        <v>21.395409489999999</v>
      </c>
      <c r="MT260">
        <v>21.39124404</v>
      </c>
      <c r="MU260">
        <v>21.364735790000001</v>
      </c>
      <c r="MV260">
        <v>21.38340878</v>
      </c>
      <c r="MW260">
        <v>21.376697780000001</v>
      </c>
      <c r="MX260">
        <v>21.373036119999998</v>
      </c>
      <c r="MY260">
        <v>21.362807449999998</v>
      </c>
      <c r="MZ260">
        <v>21.352386410000001</v>
      </c>
      <c r="NA260">
        <v>21.38218852</v>
      </c>
      <c r="NB260">
        <v>21.347337240000002</v>
      </c>
      <c r="NC260">
        <v>21.375779309999999</v>
      </c>
      <c r="ND260">
        <v>21.3397647</v>
      </c>
      <c r="NE260">
        <v>21.381816860000001</v>
      </c>
      <c r="NF260">
        <v>21.337461860000001</v>
      </c>
      <c r="NG260">
        <v>21.357256929999998</v>
      </c>
      <c r="NH260">
        <v>21.344920290000001</v>
      </c>
      <c r="NI260">
        <v>21.338368979999998</v>
      </c>
      <c r="NJ260">
        <v>21.367762549999998</v>
      </c>
      <c r="NK260">
        <v>21.364503089999999</v>
      </c>
      <c r="NL260">
        <v>21.38334047</v>
      </c>
      <c r="NM260">
        <v>21.3630125</v>
      </c>
      <c r="NN260">
        <v>21.344742350000001</v>
      </c>
      <c r="NO260">
        <v>21.369687710000001</v>
      </c>
      <c r="NP260">
        <v>21.36305552</v>
      </c>
      <c r="NQ260">
        <v>21.359993200000002</v>
      </c>
      <c r="NR260">
        <v>21.379527589999999</v>
      </c>
      <c r="NS260">
        <v>21.34105405</v>
      </c>
      <c r="NT260">
        <v>21.338128470000001</v>
      </c>
      <c r="NU260">
        <v>21.368257209999999</v>
      </c>
      <c r="NV260">
        <v>21.330310109999999</v>
      </c>
      <c r="NW260">
        <v>21.35093165</v>
      </c>
      <c r="NX260">
        <v>21.3675532</v>
      </c>
      <c r="NY260">
        <v>21.34191414</v>
      </c>
      <c r="NZ260">
        <v>21.3416882</v>
      </c>
      <c r="OA260">
        <v>21.34918824</v>
      </c>
      <c r="OB260">
        <v>21.35626199</v>
      </c>
      <c r="OC260">
        <v>21.360356060000001</v>
      </c>
      <c r="OD260">
        <v>21.36057022</v>
      </c>
      <c r="OE260">
        <v>21.334285550000001</v>
      </c>
      <c r="OF260">
        <v>21.328326919999999</v>
      </c>
      <c r="OG260">
        <v>21.347112339999999</v>
      </c>
      <c r="OH260">
        <v>21.31962012</v>
      </c>
      <c r="OI260">
        <v>21.34321138</v>
      </c>
      <c r="OJ260">
        <v>21.33936568</v>
      </c>
      <c r="OK260">
        <v>21.343464789999999</v>
      </c>
      <c r="OL260">
        <v>21.3273641</v>
      </c>
      <c r="OM260">
        <v>21.35240859</v>
      </c>
      <c r="ON260">
        <v>21.316686709999999</v>
      </c>
      <c r="OO260">
        <v>21.32428277</v>
      </c>
      <c r="OP260">
        <v>21.350482790000001</v>
      </c>
      <c r="OQ260">
        <v>21.349563320000001</v>
      </c>
      <c r="OR260">
        <v>21.347948120000002</v>
      </c>
      <c r="OS260">
        <v>21.358630290000001</v>
      </c>
      <c r="OT260">
        <v>21.338645710000002</v>
      </c>
      <c r="OU260">
        <v>21.32681586</v>
      </c>
      <c r="OV260">
        <v>21.31548003</v>
      </c>
      <c r="OW260">
        <v>21.3199738</v>
      </c>
      <c r="OX260">
        <v>21.34822389</v>
      </c>
      <c r="OY260">
        <v>21.342635250000001</v>
      </c>
      <c r="OZ260">
        <v>21.328536069999998</v>
      </c>
      <c r="PA260">
        <v>21.326960289999999</v>
      </c>
      <c r="PB260">
        <v>21.32633427</v>
      </c>
      <c r="PC260">
        <v>21.340134240000001</v>
      </c>
      <c r="PD260">
        <v>21.322555130000001</v>
      </c>
      <c r="PE260">
        <v>21.320136819999998</v>
      </c>
      <c r="PF260">
        <v>21.337442320000001</v>
      </c>
      <c r="PG260">
        <v>21.33007344</v>
      </c>
      <c r="PH260">
        <v>21.349543659999998</v>
      </c>
      <c r="PI260">
        <v>21.30589724</v>
      </c>
      <c r="PJ260">
        <v>21.3247125</v>
      </c>
      <c r="PK260">
        <v>21.3506973</v>
      </c>
      <c r="PL260">
        <v>21.342542080000001</v>
      </c>
      <c r="PM260">
        <v>21.34728264</v>
      </c>
      <c r="PN260">
        <v>21.35420435</v>
      </c>
      <c r="PO260">
        <v>21.354363589999998</v>
      </c>
      <c r="PP260">
        <v>21.348069930000001</v>
      </c>
      <c r="PQ260">
        <v>21.346203500000001</v>
      </c>
      <c r="PR260">
        <v>21.309166619999999</v>
      </c>
      <c r="PS260">
        <v>21.314223460000001</v>
      </c>
      <c r="PT260">
        <v>21.323955179999999</v>
      </c>
      <c r="PU260">
        <v>21.35685878</v>
      </c>
      <c r="PV260">
        <v>21.323511790000001</v>
      </c>
      <c r="PW260">
        <v>21.345838329999999</v>
      </c>
      <c r="PX260">
        <v>21.330751710000001</v>
      </c>
      <c r="PY260">
        <v>21.356999399999999</v>
      </c>
      <c r="PZ260">
        <v>21.297404969999999</v>
      </c>
      <c r="QA260">
        <v>21.289594510000001</v>
      </c>
      <c r="QB260">
        <v>21.340937239999999</v>
      </c>
      <c r="QC260">
        <v>21.313410399999999</v>
      </c>
      <c r="QD260">
        <v>21.353232429999998</v>
      </c>
      <c r="QE260">
        <v>21.338834160000001</v>
      </c>
      <c r="QF260">
        <v>21.357109470000001</v>
      </c>
      <c r="QG260">
        <v>21.321490879999999</v>
      </c>
      <c r="QH260">
        <v>21.336954309999999</v>
      </c>
      <c r="QI260">
        <v>21.31739254</v>
      </c>
      <c r="QJ260">
        <v>21.308107960000001</v>
      </c>
      <c r="QK260">
        <v>21.332387170000001</v>
      </c>
      <c r="QL260">
        <v>21.310728189999999</v>
      </c>
      <c r="QM260">
        <v>21.31436227</v>
      </c>
      <c r="QN260">
        <v>21.339667349999999</v>
      </c>
      <c r="QO260">
        <v>21.320102859999999</v>
      </c>
      <c r="QP260">
        <v>21.3444687</v>
      </c>
      <c r="QQ260">
        <v>21.332336290000001</v>
      </c>
      <c r="QR260">
        <v>21.315285240000001</v>
      </c>
      <c r="QS260">
        <v>21.344734949999999</v>
      </c>
      <c r="QT260">
        <v>21.329690979999999</v>
      </c>
      <c r="QU260">
        <v>21.325852820000001</v>
      </c>
      <c r="QV260">
        <v>21.33711791</v>
      </c>
      <c r="QW260">
        <v>21.33611505</v>
      </c>
      <c r="QX260">
        <v>21.338091259999999</v>
      </c>
      <c r="QY260">
        <v>21.343901079999998</v>
      </c>
      <c r="QZ260">
        <v>21.313120730000001</v>
      </c>
      <c r="RA260">
        <v>21.303349140000002</v>
      </c>
      <c r="RB260">
        <v>21.322356769999999</v>
      </c>
      <c r="RC260">
        <v>21.337351869999999</v>
      </c>
      <c r="RD260">
        <v>21.339958150000001</v>
      </c>
      <c r="RE260">
        <v>21.300067089999999</v>
      </c>
      <c r="RF260">
        <v>21.326001739999999</v>
      </c>
      <c r="RG260">
        <v>21.317054720000002</v>
      </c>
      <c r="RH260">
        <v>21.315478299999999</v>
      </c>
      <c r="RI260">
        <v>21.333124680000001</v>
      </c>
      <c r="RJ260">
        <v>21.309064920000001</v>
      </c>
      <c r="RK260">
        <v>21.32341547</v>
      </c>
      <c r="RL260">
        <v>21.330915539999999</v>
      </c>
      <c r="RM260">
        <v>21.327440630000002</v>
      </c>
      <c r="RN260">
        <v>21.319704900000001</v>
      </c>
      <c r="RO260">
        <v>21.339730580000001</v>
      </c>
      <c r="RP260">
        <v>21.349226380000001</v>
      </c>
      <c r="RQ260">
        <v>21.344827540000001</v>
      </c>
      <c r="RR260">
        <v>21.321753449999999</v>
      </c>
      <c r="RS260">
        <v>21.32550032</v>
      </c>
      <c r="RT260">
        <v>21.35167762</v>
      </c>
      <c r="RU260">
        <v>21.344415269999999</v>
      </c>
      <c r="RV260">
        <v>21.348930880000001</v>
      </c>
      <c r="RW260">
        <v>21.33467649</v>
      </c>
      <c r="RX260">
        <v>21.31729399</v>
      </c>
      <c r="RY260">
        <v>21.340626159999999</v>
      </c>
      <c r="RZ260">
        <v>21.322001149999998</v>
      </c>
      <c r="SA260">
        <v>21.350074370000002</v>
      </c>
      <c r="SB260">
        <v>21.336156249999998</v>
      </c>
      <c r="SC260">
        <v>21.356851729999999</v>
      </c>
      <c r="SD260">
        <v>21.31852816</v>
      </c>
      <c r="SE260">
        <v>21.32729264</v>
      </c>
      <c r="SF260">
        <v>21.337554069999999</v>
      </c>
      <c r="SG260">
        <v>21.366435039999999</v>
      </c>
      <c r="SH260">
        <v>21.352458559999999</v>
      </c>
      <c r="SI260">
        <v>21.312864999999999</v>
      </c>
      <c r="SJ260">
        <v>21.341288779999999</v>
      </c>
      <c r="SK260">
        <v>21.326732719999999</v>
      </c>
      <c r="SL260">
        <v>21.320557019999999</v>
      </c>
      <c r="SM260">
        <v>21.344191649999999</v>
      </c>
      <c r="SN260">
        <v>21.33290178</v>
      </c>
      <c r="SO260">
        <v>21.331027750000001</v>
      </c>
      <c r="SP260">
        <v>21.344654250000001</v>
      </c>
      <c r="SQ260">
        <v>21.358790410000001</v>
      </c>
      <c r="SR260">
        <v>21.343348070000001</v>
      </c>
      <c r="SS260">
        <v>21.359929640000001</v>
      </c>
      <c r="ST260">
        <v>21.33166078</v>
      </c>
      <c r="SU260">
        <v>21.33962549</v>
      </c>
      <c r="SV260">
        <v>21.357372420000001</v>
      </c>
      <c r="SW260">
        <v>21.35914584</v>
      </c>
      <c r="SX260">
        <v>21.327496969999999</v>
      </c>
      <c r="SY260">
        <v>21.323250699999999</v>
      </c>
      <c r="SZ260">
        <v>21.335688300000001</v>
      </c>
      <c r="TA260">
        <v>21.356476480000001</v>
      </c>
      <c r="TB260">
        <v>21.341135999999999</v>
      </c>
      <c r="TC260">
        <v>21.35715283</v>
      </c>
      <c r="TD260">
        <v>21.341038080000001</v>
      </c>
      <c r="TE260">
        <v>21.339609540000001</v>
      </c>
      <c r="TF260">
        <v>21.335496169999999</v>
      </c>
      <c r="TG260">
        <v>21.36547113</v>
      </c>
      <c r="TH260">
        <v>21.36478799</v>
      </c>
      <c r="TI260">
        <v>21.338421889999999</v>
      </c>
      <c r="TJ260">
        <v>21.360600359999999</v>
      </c>
      <c r="TK260">
        <v>21.361751859999998</v>
      </c>
      <c r="TL260">
        <v>21.369867729999999</v>
      </c>
      <c r="TM260">
        <v>21.357843469999999</v>
      </c>
      <c r="TN260">
        <v>21.369150479999998</v>
      </c>
      <c r="TO260">
        <v>21.336738189999998</v>
      </c>
      <c r="TP260">
        <v>21.31861219</v>
      </c>
      <c r="TQ260">
        <v>21.360971800000002</v>
      </c>
      <c r="TR260">
        <v>21.333474389999999</v>
      </c>
      <c r="TS260">
        <v>21.340048660000001</v>
      </c>
      <c r="TT260">
        <v>21.31724358</v>
      </c>
      <c r="TU260">
        <v>21.320716910000002</v>
      </c>
      <c r="TV260">
        <v>21.349605560000001</v>
      </c>
      <c r="TW260">
        <v>21.336895519999999</v>
      </c>
      <c r="TX260">
        <v>21.335959559999999</v>
      </c>
      <c r="TY260">
        <v>21.34743945</v>
      </c>
      <c r="TZ260">
        <v>21.340086580000001</v>
      </c>
      <c r="UA260">
        <v>21.347787969999999</v>
      </c>
      <c r="UB260">
        <v>21.35463232</v>
      </c>
      <c r="UC260">
        <v>21.363661350000001</v>
      </c>
      <c r="UD260">
        <v>21.358261219999999</v>
      </c>
      <c r="UE260">
        <v>21.360372290000001</v>
      </c>
      <c r="UF260">
        <v>21.351800770000001</v>
      </c>
      <c r="UG260">
        <v>21.34505446</v>
      </c>
      <c r="UH260">
        <v>21.351998009999999</v>
      </c>
      <c r="UI260">
        <v>21.361799139999999</v>
      </c>
      <c r="UJ260">
        <v>21.350565150000001</v>
      </c>
      <c r="UK260">
        <v>21.39050177</v>
      </c>
      <c r="UL260">
        <v>21.356505510000002</v>
      </c>
      <c r="UM260">
        <v>21.378709659999998</v>
      </c>
      <c r="UN260">
        <v>21.35673697</v>
      </c>
      <c r="UO260">
        <v>21.34244112</v>
      </c>
      <c r="UP260">
        <v>21.382003180000002</v>
      </c>
      <c r="UQ260">
        <v>21.363435299999999</v>
      </c>
      <c r="UR260">
        <v>21.358464980000001</v>
      </c>
      <c r="US260">
        <v>21.337111230000001</v>
      </c>
      <c r="UT260">
        <v>21.328247999999999</v>
      </c>
      <c r="UU260">
        <v>21.357560150000001</v>
      </c>
      <c r="UV260">
        <v>21.35118585</v>
      </c>
      <c r="UW260">
        <v>21.369619360000002</v>
      </c>
      <c r="UX260">
        <v>21.34467068</v>
      </c>
      <c r="UY260">
        <v>21.310185600000001</v>
      </c>
      <c r="UZ260">
        <v>21.359460540000001</v>
      </c>
      <c r="VA260">
        <v>21.37260745</v>
      </c>
      <c r="VB260">
        <v>21.345805930000001</v>
      </c>
      <c r="VC260">
        <v>21.33424273</v>
      </c>
      <c r="VD260">
        <v>21.363214989999999</v>
      </c>
      <c r="VE260">
        <v>21.356340670000002</v>
      </c>
      <c r="VF260">
        <v>21.37461974</v>
      </c>
      <c r="VG260">
        <v>21.3441866</v>
      </c>
      <c r="VH260">
        <v>21.36418789</v>
      </c>
      <c r="VI260">
        <v>21.355402959999999</v>
      </c>
      <c r="VJ260">
        <v>21.359018890000002</v>
      </c>
      <c r="VK260">
        <v>21.327352179999998</v>
      </c>
      <c r="VL260">
        <v>21.364743709999999</v>
      </c>
      <c r="VM260">
        <v>21.33941312</v>
      </c>
      <c r="VN260">
        <v>21.369973550000001</v>
      </c>
      <c r="VO260">
        <v>21.348625439999999</v>
      </c>
      <c r="VP260">
        <v>21.354580729999999</v>
      </c>
      <c r="VQ260">
        <v>21.340226269999999</v>
      </c>
      <c r="VR260">
        <v>21.358152350000001</v>
      </c>
      <c r="VS260">
        <v>21.341758680000002</v>
      </c>
      <c r="VT260">
        <v>21.374821270000002</v>
      </c>
      <c r="VU260">
        <v>21.391094750000001</v>
      </c>
      <c r="VV260">
        <v>21.356390220000002</v>
      </c>
      <c r="VW260">
        <v>21.373066699999999</v>
      </c>
      <c r="VX260">
        <v>21.359752719999999</v>
      </c>
      <c r="VY260">
        <v>21.366374199999999</v>
      </c>
      <c r="VZ260">
        <v>21.37131737</v>
      </c>
      <c r="WA260">
        <v>21.373375790000001</v>
      </c>
      <c r="WB260">
        <v>21.377535659999999</v>
      </c>
      <c r="WC260">
        <v>21.381842729999999</v>
      </c>
      <c r="WD260">
        <v>21.39591742</v>
      </c>
      <c r="WE260">
        <v>21.37064707</v>
      </c>
      <c r="WF260">
        <v>21.35394771</v>
      </c>
      <c r="WG260">
        <v>21.38786515</v>
      </c>
      <c r="WH260">
        <v>21.336642879999999</v>
      </c>
      <c r="WI260">
        <v>21.357215929999999</v>
      </c>
      <c r="WJ260">
        <v>21.31920873</v>
      </c>
      <c r="WK260">
        <v>21.347408260000002</v>
      </c>
      <c r="WL260">
        <v>21.377638990000001</v>
      </c>
      <c r="WM260">
        <v>21.363926230000001</v>
      </c>
      <c r="WN260">
        <v>21.340812069999998</v>
      </c>
      <c r="WO260">
        <v>21.342932170000001</v>
      </c>
      <c r="WP260">
        <v>21.333787579999999</v>
      </c>
      <c r="WQ260">
        <v>21.371755579999999</v>
      </c>
      <c r="WR260">
        <v>21.368180469999999</v>
      </c>
      <c r="WS260">
        <v>21.382651790000001</v>
      </c>
      <c r="WT260">
        <v>21.349734699999999</v>
      </c>
      <c r="WU260">
        <v>21.348309610000001</v>
      </c>
      <c r="WV260">
        <v>21.36210092</v>
      </c>
      <c r="WW260">
        <v>21.353358480000001</v>
      </c>
      <c r="WX260">
        <v>21.34116208</v>
      </c>
      <c r="WY260">
        <v>21.334905509999999</v>
      </c>
      <c r="WZ260">
        <v>21.338641710000001</v>
      </c>
      <c r="XA260">
        <v>21.364620330000001</v>
      </c>
      <c r="XB260">
        <v>21.3598201</v>
      </c>
      <c r="XC260">
        <v>21.343656849999999</v>
      </c>
      <c r="XD260">
        <v>21.356242859999998</v>
      </c>
      <c r="XE260">
        <v>21.354454919999998</v>
      </c>
      <c r="XF260">
        <v>21.372381220000001</v>
      </c>
      <c r="XG260">
        <v>21.332143810000002</v>
      </c>
      <c r="XH260">
        <v>21.34753001</v>
      </c>
      <c r="XI260">
        <v>21.332133880000001</v>
      </c>
      <c r="XJ260">
        <v>21.30194899</v>
      </c>
      <c r="XK260">
        <v>21.375947180000001</v>
      </c>
      <c r="XL260">
        <v>21.343685910000001</v>
      </c>
      <c r="XM260">
        <v>21.337486699999999</v>
      </c>
      <c r="XN260">
        <v>21.339260729999999</v>
      </c>
      <c r="XO260">
        <v>21.36005458</v>
      </c>
      <c r="XP260">
        <v>21.38718029</v>
      </c>
      <c r="XQ260">
        <v>21.363360159999999</v>
      </c>
      <c r="XR260">
        <v>21.356831459999999</v>
      </c>
      <c r="XS260">
        <v>21.356320019999998</v>
      </c>
      <c r="XT260">
        <v>21.356238309999998</v>
      </c>
      <c r="XU260">
        <v>21.368654280000001</v>
      </c>
      <c r="XV260">
        <v>21.32047012</v>
      </c>
      <c r="XW260">
        <v>21.323985910000001</v>
      </c>
      <c r="XX260">
        <v>21.35629166</v>
      </c>
      <c r="XY260">
        <v>21.340035180000001</v>
      </c>
      <c r="XZ260">
        <v>21.334288189999999</v>
      </c>
      <c r="YA260">
        <v>21.344647269999999</v>
      </c>
      <c r="YB260">
        <v>21.323646060000002</v>
      </c>
      <c r="YC260">
        <v>21.32572729</v>
      </c>
      <c r="YD260">
        <v>21.308649670000001</v>
      </c>
      <c r="YE260">
        <v>21.31184876</v>
      </c>
      <c r="YF260">
        <v>21.367064920000001</v>
      </c>
      <c r="YG260">
        <v>21.311514939999999</v>
      </c>
      <c r="YH260">
        <v>21.317341460000002</v>
      </c>
      <c r="YI260">
        <v>21.335710939999998</v>
      </c>
      <c r="YJ260">
        <v>21.324640299999999</v>
      </c>
      <c r="YK260">
        <v>21.315244400000001</v>
      </c>
      <c r="YL260">
        <v>21.300331979999999</v>
      </c>
      <c r="YM260">
        <v>21.325287459999998</v>
      </c>
      <c r="YN260">
        <v>21.304915789999999</v>
      </c>
      <c r="YO260">
        <v>21.307430400000001</v>
      </c>
      <c r="YP260">
        <v>21.315476950000001</v>
      </c>
      <c r="YQ260">
        <v>21.34149197</v>
      </c>
      <c r="YR260">
        <v>21.298156649999999</v>
      </c>
      <c r="YS260">
        <v>21.3167109</v>
      </c>
      <c r="YT260">
        <v>21.302913060000002</v>
      </c>
      <c r="YU260">
        <v>21.304915359999999</v>
      </c>
      <c r="YV260">
        <v>21.335444200000001</v>
      </c>
      <c r="YW260">
        <v>21.311816669999999</v>
      </c>
      <c r="YX260">
        <v>21.331757060000001</v>
      </c>
      <c r="YY260">
        <v>21.330138080000001</v>
      </c>
      <c r="YZ260">
        <v>21.32807682</v>
      </c>
      <c r="ZA260">
        <v>21.306740319999999</v>
      </c>
      <c r="ZB260">
        <v>21.320300960000001</v>
      </c>
      <c r="ZC260">
        <v>21.348251170000001</v>
      </c>
      <c r="ZD260">
        <v>21.325430440000002</v>
      </c>
      <c r="ZE260">
        <v>21.33973357</v>
      </c>
      <c r="ZF260">
        <v>21.33423011</v>
      </c>
      <c r="ZG260">
        <v>21.33427674</v>
      </c>
      <c r="ZH260">
        <v>21.307267079999999</v>
      </c>
      <c r="ZI260">
        <v>21.333532890000001</v>
      </c>
      <c r="ZJ260">
        <v>21.326840570000002</v>
      </c>
      <c r="ZK260">
        <v>21.290221630000001</v>
      </c>
      <c r="ZL260">
        <v>21.358845939999998</v>
      </c>
      <c r="ZM260">
        <v>21.366532830000001</v>
      </c>
      <c r="ZN260">
        <v>21.356085360000002</v>
      </c>
      <c r="ZO260">
        <v>21.339301689999999</v>
      </c>
      <c r="ZP260">
        <v>21.33549515</v>
      </c>
      <c r="ZQ260">
        <v>21.3289832</v>
      </c>
      <c r="ZR260">
        <v>21.333865119999999</v>
      </c>
      <c r="ZS260">
        <v>21.331452630000001</v>
      </c>
      <c r="ZT260">
        <v>21.361717670000001</v>
      </c>
      <c r="ZU260">
        <v>21.321497600000001</v>
      </c>
      <c r="ZV260">
        <v>21.304065390000002</v>
      </c>
      <c r="ZW260">
        <v>21.3272768</v>
      </c>
      <c r="ZX260">
        <v>21.292551799999998</v>
      </c>
      <c r="ZY260">
        <v>21.323195980000001</v>
      </c>
      <c r="ZZ260">
        <v>21.32869123</v>
      </c>
      <c r="AAA260">
        <v>21.375246969999999</v>
      </c>
      <c r="AAB260">
        <v>21.34671625</v>
      </c>
      <c r="AAC260">
        <v>21.32048966</v>
      </c>
      <c r="AAD260">
        <v>21.356335189999999</v>
      </c>
      <c r="AAE260">
        <v>21.342044179999998</v>
      </c>
      <c r="AAF260">
        <v>21.317052140000001</v>
      </c>
      <c r="AAG260">
        <v>21.31993855</v>
      </c>
      <c r="AAH260">
        <v>21.33194379</v>
      </c>
      <c r="AAI260">
        <v>21.31683525</v>
      </c>
      <c r="AAJ260">
        <v>21.34282357</v>
      </c>
      <c r="AAK260">
        <v>21.344200610000001</v>
      </c>
    </row>
    <row r="261" spans="1:713" x14ac:dyDescent="0.2">
      <c r="A261" t="s">
        <v>273</v>
      </c>
      <c r="B261" t="s">
        <v>270</v>
      </c>
      <c r="C261" t="s">
        <v>271</v>
      </c>
      <c r="D261">
        <v>21.261483909999999</v>
      </c>
      <c r="E261">
        <v>0.8125</v>
      </c>
      <c r="F261">
        <v>21.305482569999999</v>
      </c>
      <c r="G261">
        <v>21.32652169</v>
      </c>
      <c r="H261">
        <v>21.3138884</v>
      </c>
      <c r="I261">
        <v>21.270096070000001</v>
      </c>
      <c r="J261">
        <v>21.278963959999999</v>
      </c>
      <c r="K261">
        <v>21.283405720000001</v>
      </c>
      <c r="L261">
        <v>21.301489159999999</v>
      </c>
      <c r="M261">
        <v>21.284488029999999</v>
      </c>
      <c r="N261">
        <v>21.289107319999999</v>
      </c>
      <c r="O261">
        <v>21.286321789999999</v>
      </c>
      <c r="P261">
        <v>21.296545030000001</v>
      </c>
      <c r="Q261">
        <v>21.2777505</v>
      </c>
      <c r="R261">
        <v>21.315881229999999</v>
      </c>
      <c r="S261">
        <v>21.299800789999999</v>
      </c>
      <c r="T261">
        <v>21.311862659999999</v>
      </c>
      <c r="U261">
        <v>21.273745460000001</v>
      </c>
      <c r="V261">
        <v>21.286958370000001</v>
      </c>
      <c r="W261">
        <v>21.28250182</v>
      </c>
      <c r="X261">
        <v>21.291143810000001</v>
      </c>
      <c r="Y261">
        <v>21.301825319999999</v>
      </c>
      <c r="Z261">
        <v>21.304930779999999</v>
      </c>
      <c r="AA261">
        <v>21.304640209999999</v>
      </c>
      <c r="AB261">
        <v>21.359029490000001</v>
      </c>
      <c r="AC261">
        <v>21.299904659999999</v>
      </c>
      <c r="AD261">
        <v>21.307451180000001</v>
      </c>
      <c r="AE261">
        <v>21.320085370000001</v>
      </c>
      <c r="AF261">
        <v>21.323147689999999</v>
      </c>
      <c r="AG261">
        <v>21.261483909999999</v>
      </c>
      <c r="AH261">
        <v>21.29675911</v>
      </c>
      <c r="AI261">
        <v>21.276975849999999</v>
      </c>
      <c r="AJ261">
        <v>21.332397839999999</v>
      </c>
      <c r="AK261">
        <v>21.313364119999999</v>
      </c>
      <c r="AL261">
        <v>21.318567389999998</v>
      </c>
      <c r="AM261">
        <v>21.356043270000001</v>
      </c>
      <c r="AN261">
        <v>21.342873740000002</v>
      </c>
      <c r="AO261">
        <v>21.3524143</v>
      </c>
      <c r="AP261">
        <v>21.307682570000001</v>
      </c>
      <c r="AQ261">
        <v>21.311867589999999</v>
      </c>
      <c r="AR261">
        <v>21.327654859999999</v>
      </c>
      <c r="AS261">
        <v>21.338871359999999</v>
      </c>
      <c r="AT261">
        <v>21.332364500000001</v>
      </c>
      <c r="AU261">
        <v>21.34836585</v>
      </c>
      <c r="AV261">
        <v>21.342981399999999</v>
      </c>
      <c r="AW261">
        <v>21.371214179999999</v>
      </c>
      <c r="AX261">
        <v>21.348231680000001</v>
      </c>
      <c r="AY261">
        <v>21.325895989999999</v>
      </c>
      <c r="AZ261">
        <v>21.344206140000001</v>
      </c>
      <c r="BA261">
        <v>21.35004395</v>
      </c>
      <c r="BB261">
        <v>21.329334100000001</v>
      </c>
      <c r="BC261">
        <v>21.341767319999999</v>
      </c>
      <c r="BD261">
        <v>21.37155847</v>
      </c>
      <c r="BE261">
        <v>21.3811888</v>
      </c>
      <c r="BF261">
        <v>21.39271888</v>
      </c>
      <c r="BG261">
        <v>21.37004851</v>
      </c>
      <c r="BH261">
        <v>21.371875979999999</v>
      </c>
      <c r="BI261">
        <v>21.369123739999999</v>
      </c>
      <c r="BJ261">
        <v>21.355151469999999</v>
      </c>
      <c r="BK261">
        <v>21.358553409999999</v>
      </c>
      <c r="BL261">
        <v>21.388342789999999</v>
      </c>
      <c r="BM261">
        <v>21.342743429999999</v>
      </c>
      <c r="BN261">
        <v>21.376183050000002</v>
      </c>
      <c r="BO261">
        <v>21.370451030000002</v>
      </c>
      <c r="BP261">
        <v>21.345293179999999</v>
      </c>
      <c r="BQ261">
        <v>21.365748180000001</v>
      </c>
      <c r="BR261">
        <v>21.366481369999999</v>
      </c>
      <c r="BS261">
        <v>21.322015650000001</v>
      </c>
      <c r="BT261">
        <v>21.35765885</v>
      </c>
      <c r="BU261">
        <v>21.379330379999999</v>
      </c>
      <c r="BV261">
        <v>21.377022589999999</v>
      </c>
      <c r="BW261">
        <v>21.348280299999999</v>
      </c>
      <c r="BX261">
        <v>21.342417829999999</v>
      </c>
      <c r="BY261">
        <v>21.365785559999999</v>
      </c>
      <c r="BZ261">
        <v>21.379086860000001</v>
      </c>
      <c r="CA261">
        <v>21.350890629999999</v>
      </c>
      <c r="CB261">
        <v>21.347301120000001</v>
      </c>
      <c r="CC261">
        <v>21.331452580000001</v>
      </c>
      <c r="CD261">
        <v>21.347368469999999</v>
      </c>
      <c r="CE261">
        <v>21.359303659999998</v>
      </c>
      <c r="CF261">
        <v>21.34605371</v>
      </c>
      <c r="CG261">
        <v>21.3309669</v>
      </c>
      <c r="CH261">
        <v>21.38513507</v>
      </c>
      <c r="CI261">
        <v>21.34507185</v>
      </c>
      <c r="CJ261">
        <v>21.361593930000002</v>
      </c>
      <c r="CK261">
        <v>21.35682559</v>
      </c>
      <c r="CL261">
        <v>21.35291132</v>
      </c>
      <c r="CM261">
        <v>21.380874120000001</v>
      </c>
      <c r="CN261">
        <v>21.36053669</v>
      </c>
      <c r="CO261">
        <v>21.357378780000001</v>
      </c>
      <c r="CP261">
        <v>21.375405839999999</v>
      </c>
      <c r="CQ261">
        <v>21.356210369999999</v>
      </c>
      <c r="CR261">
        <v>21.359400369999999</v>
      </c>
      <c r="CS261">
        <v>21.365530239999998</v>
      </c>
      <c r="CT261">
        <v>21.354317259999998</v>
      </c>
      <c r="CU261">
        <v>21.31089167</v>
      </c>
      <c r="CV261">
        <v>21.337537820000001</v>
      </c>
      <c r="CW261">
        <v>21.334084050000001</v>
      </c>
      <c r="CX261">
        <v>21.30827622</v>
      </c>
      <c r="CY261">
        <v>21.355415950000001</v>
      </c>
      <c r="CZ261">
        <v>21.318121269999999</v>
      </c>
      <c r="DA261">
        <v>21.321838979999999</v>
      </c>
      <c r="DB261">
        <v>21.322460469999999</v>
      </c>
      <c r="DC261">
        <v>21.340795310000001</v>
      </c>
      <c r="DD261">
        <v>21.346845389999999</v>
      </c>
      <c r="DE261">
        <v>21.367719009999998</v>
      </c>
      <c r="DF261">
        <v>21.34609816</v>
      </c>
      <c r="DG261">
        <v>21.338994379999999</v>
      </c>
      <c r="DH261">
        <v>21.37076403</v>
      </c>
      <c r="DI261">
        <v>21.3537575</v>
      </c>
      <c r="DJ261">
        <v>21.352288860000002</v>
      </c>
      <c r="DK261">
        <v>21.320596030000001</v>
      </c>
      <c r="DL261">
        <v>21.357147319999999</v>
      </c>
      <c r="DM261">
        <v>21.35061992</v>
      </c>
      <c r="DN261">
        <v>21.35191399</v>
      </c>
      <c r="DO261">
        <v>21.361871440000002</v>
      </c>
      <c r="DP261">
        <v>21.362714329999999</v>
      </c>
      <c r="DQ261">
        <v>21.386335989999999</v>
      </c>
      <c r="DR261">
        <v>21.331703749999999</v>
      </c>
      <c r="DS261">
        <v>21.347903030000001</v>
      </c>
      <c r="DT261">
        <v>21.360195180000002</v>
      </c>
      <c r="DU261">
        <v>21.3483318</v>
      </c>
      <c r="DV261">
        <v>21.352724640000002</v>
      </c>
      <c r="DW261">
        <v>21.35439324</v>
      </c>
      <c r="DX261">
        <v>21.36689831</v>
      </c>
      <c r="DY261">
        <v>21.34454101</v>
      </c>
      <c r="DZ261">
        <v>21.358713210000001</v>
      </c>
      <c r="EA261">
        <v>21.324142439999999</v>
      </c>
      <c r="EB261">
        <v>21.37231062</v>
      </c>
      <c r="EC261">
        <v>21.34697169</v>
      </c>
      <c r="ED261">
        <v>21.339413690000001</v>
      </c>
      <c r="EE261">
        <v>21.36221428</v>
      </c>
      <c r="EF261">
        <v>21.378160520000002</v>
      </c>
      <c r="EG261">
        <v>21.36555864</v>
      </c>
      <c r="EH261">
        <v>21.3558336</v>
      </c>
      <c r="EI261">
        <v>21.368419429999999</v>
      </c>
      <c r="EJ261">
        <v>21.35941936</v>
      </c>
      <c r="EK261">
        <v>21.346130850000002</v>
      </c>
      <c r="EL261">
        <v>21.348994829999999</v>
      </c>
      <c r="EM261">
        <v>21.328148630000001</v>
      </c>
      <c r="EN261">
        <v>21.309101040000002</v>
      </c>
      <c r="EO261">
        <v>21.35127662</v>
      </c>
      <c r="EP261">
        <v>21.352697880000001</v>
      </c>
      <c r="EQ261">
        <v>21.387546870000001</v>
      </c>
      <c r="ER261">
        <v>21.36059053</v>
      </c>
      <c r="ES261">
        <v>21.391336460000002</v>
      </c>
      <c r="ET261">
        <v>21.332772259999999</v>
      </c>
      <c r="EU261">
        <v>21.351807149999999</v>
      </c>
      <c r="EV261">
        <v>21.353982819999999</v>
      </c>
      <c r="EW261">
        <v>21.343206339999998</v>
      </c>
      <c r="EX261">
        <v>21.33986067</v>
      </c>
      <c r="EY261">
        <v>21.38225881</v>
      </c>
      <c r="EZ261">
        <v>21.32043848</v>
      </c>
      <c r="FA261">
        <v>21.350247110000002</v>
      </c>
      <c r="FB261">
        <v>21.34470464</v>
      </c>
      <c r="FC261">
        <v>21.35924589</v>
      </c>
      <c r="FD261">
        <v>21.340952890000001</v>
      </c>
      <c r="FE261">
        <v>21.32642852</v>
      </c>
      <c r="FF261">
        <v>21.32430359</v>
      </c>
      <c r="FG261">
        <v>21.348865440000001</v>
      </c>
      <c r="FH261">
        <v>21.26759315</v>
      </c>
      <c r="FI261">
        <v>21.31456245</v>
      </c>
      <c r="FJ261">
        <v>21.322836970000001</v>
      </c>
      <c r="FK261">
        <v>21.327765849999999</v>
      </c>
      <c r="FL261">
        <v>21.321480940000001</v>
      </c>
      <c r="FM261">
        <v>21.332227679999999</v>
      </c>
      <c r="FN261">
        <v>21.317760889999999</v>
      </c>
      <c r="FO261">
        <v>21.307669870000002</v>
      </c>
      <c r="FP261">
        <v>21.305273939999999</v>
      </c>
      <c r="FQ261">
        <v>21.328915200000001</v>
      </c>
      <c r="FR261">
        <v>21.319519750000001</v>
      </c>
      <c r="FS261">
        <v>21.330466449999999</v>
      </c>
      <c r="FT261">
        <v>21.332790599999999</v>
      </c>
      <c r="FU261">
        <v>21.339113789999999</v>
      </c>
      <c r="FV261">
        <v>21.318271429999999</v>
      </c>
      <c r="FW261">
        <v>21.295228770000001</v>
      </c>
      <c r="FX261">
        <v>21.349201359999999</v>
      </c>
      <c r="FY261">
        <v>21.360503219999998</v>
      </c>
      <c r="FZ261">
        <v>21.348441040000001</v>
      </c>
      <c r="GA261">
        <v>21.348164449999999</v>
      </c>
      <c r="GB261">
        <v>21.320687159999999</v>
      </c>
      <c r="GC261">
        <v>21.371698049999999</v>
      </c>
      <c r="GD261">
        <v>21.34925471</v>
      </c>
      <c r="GE261">
        <v>21.352305059999999</v>
      </c>
      <c r="GF261">
        <v>21.34617356</v>
      </c>
      <c r="GG261">
        <v>21.336568029999999</v>
      </c>
      <c r="GH261">
        <v>21.325385799999999</v>
      </c>
      <c r="GI261">
        <v>21.34084863</v>
      </c>
      <c r="GJ261">
        <v>21.340964809999999</v>
      </c>
      <c r="GK261">
        <v>21.32561226</v>
      </c>
      <c r="GL261">
        <v>21.375585600000001</v>
      </c>
      <c r="GM261">
        <v>21.351260750000002</v>
      </c>
      <c r="GN261">
        <v>21.353436200000001</v>
      </c>
      <c r="GO261">
        <v>21.368809469999999</v>
      </c>
      <c r="GP261">
        <v>21.351234089999998</v>
      </c>
      <c r="GQ261">
        <v>21.329337679999998</v>
      </c>
      <c r="GR261">
        <v>21.35667651</v>
      </c>
      <c r="GS261">
        <v>21.331839890000001</v>
      </c>
      <c r="GT261">
        <v>21.355558850000001</v>
      </c>
      <c r="GU261">
        <v>21.348461069999999</v>
      </c>
      <c r="GV261">
        <v>21.35632829</v>
      </c>
      <c r="GW261">
        <v>21.343626059999998</v>
      </c>
      <c r="GX261">
        <v>21.333999309999999</v>
      </c>
      <c r="GY261">
        <v>21.320089620000001</v>
      </c>
      <c r="GZ261">
        <v>21.31732547</v>
      </c>
      <c r="HA261">
        <v>21.35045508</v>
      </c>
      <c r="HB261">
        <v>21.342640490000001</v>
      </c>
      <c r="HC261">
        <v>21.368368369999999</v>
      </c>
      <c r="HD261">
        <v>21.334643920000001</v>
      </c>
      <c r="HE261">
        <v>21.36362656</v>
      </c>
      <c r="HF261">
        <v>21.336397519999998</v>
      </c>
      <c r="HG261">
        <v>21.344483189999998</v>
      </c>
      <c r="HH261">
        <v>21.353802200000001</v>
      </c>
      <c r="HI261">
        <v>21.352762120000001</v>
      </c>
      <c r="HJ261">
        <v>21.36086753</v>
      </c>
      <c r="HK261">
        <v>21.338194399999999</v>
      </c>
      <c r="HL261">
        <v>21.338964860000001</v>
      </c>
      <c r="HM261">
        <v>21.32200061</v>
      </c>
      <c r="HN261">
        <v>21.306669719999999</v>
      </c>
      <c r="HO261">
        <v>21.348600789999999</v>
      </c>
      <c r="HP261">
        <v>21.36935085</v>
      </c>
      <c r="HQ261">
        <v>21.33541894</v>
      </c>
      <c r="HR261">
        <v>21.338704539999998</v>
      </c>
      <c r="HS261">
        <v>21.361349409999999</v>
      </c>
      <c r="HT261">
        <v>21.34079564</v>
      </c>
      <c r="HU261">
        <v>21.342704229999999</v>
      </c>
      <c r="HV261">
        <v>21.338326940000002</v>
      </c>
      <c r="HW261">
        <v>21.344820590000001</v>
      </c>
      <c r="HX261">
        <v>21.328517269999999</v>
      </c>
      <c r="HY261">
        <v>21.32959885</v>
      </c>
      <c r="HZ261">
        <v>21.311981729999999</v>
      </c>
      <c r="IA261">
        <v>21.333545869999998</v>
      </c>
      <c r="IB261">
        <v>21.352278080000001</v>
      </c>
      <c r="IC261">
        <v>21.34216378</v>
      </c>
      <c r="ID261">
        <v>21.336867789999999</v>
      </c>
      <c r="IE261">
        <v>21.346726629999999</v>
      </c>
      <c r="IF261">
        <v>21.349737040000001</v>
      </c>
      <c r="IG261">
        <v>21.326646870000001</v>
      </c>
      <c r="IH261">
        <v>21.334594760000002</v>
      </c>
      <c r="II261">
        <v>21.348985509999999</v>
      </c>
      <c r="IJ261">
        <v>21.368607019999999</v>
      </c>
      <c r="IK261">
        <v>21.338647630000001</v>
      </c>
      <c r="IL261">
        <v>21.32385459</v>
      </c>
      <c r="IM261">
        <v>21.33498307</v>
      </c>
      <c r="IN261">
        <v>21.35832194</v>
      </c>
      <c r="IO261">
        <v>21.352006240000001</v>
      </c>
      <c r="IP261">
        <v>21.333791779999999</v>
      </c>
      <c r="IQ261">
        <v>21.323723269999999</v>
      </c>
      <c r="IR261">
        <v>21.324075950000001</v>
      </c>
      <c r="IS261">
        <v>21.335142430000001</v>
      </c>
      <c r="IT261">
        <v>21.365001400000001</v>
      </c>
      <c r="IU261">
        <v>21.33258008</v>
      </c>
      <c r="IV261">
        <v>21.340639190000001</v>
      </c>
      <c r="IW261">
        <v>21.33042575</v>
      </c>
      <c r="IX261">
        <v>21.337965100000002</v>
      </c>
      <c r="IY261">
        <v>21.360275470000001</v>
      </c>
      <c r="IZ261">
        <v>21.341068799999999</v>
      </c>
      <c r="JA261">
        <v>21.351331699999999</v>
      </c>
      <c r="JB261">
        <v>21.324622919999999</v>
      </c>
      <c r="JC261">
        <v>21.35298972</v>
      </c>
      <c r="JD261">
        <v>21.356719460000001</v>
      </c>
      <c r="JE261">
        <v>21.34378972</v>
      </c>
      <c r="JF261">
        <v>21.357966170000001</v>
      </c>
      <c r="JG261">
        <v>21.36679307</v>
      </c>
      <c r="JH261">
        <v>21.332185729999999</v>
      </c>
      <c r="JI261">
        <v>21.366193389999999</v>
      </c>
      <c r="JJ261">
        <v>21.356290120000001</v>
      </c>
      <c r="JK261">
        <v>21.306808140000001</v>
      </c>
      <c r="JL261">
        <v>21.337325119999999</v>
      </c>
      <c r="JM261">
        <v>21.322427439999998</v>
      </c>
      <c r="JN261">
        <v>21.344174089999999</v>
      </c>
      <c r="JO261">
        <v>21.35580101</v>
      </c>
      <c r="JP261">
        <v>21.33623137</v>
      </c>
      <c r="JQ261">
        <v>21.37071049</v>
      </c>
      <c r="JR261">
        <v>21.33503739</v>
      </c>
      <c r="JS261">
        <v>21.36402082</v>
      </c>
      <c r="JT261">
        <v>21.350376409999999</v>
      </c>
      <c r="JU261">
        <v>21.302514259999999</v>
      </c>
      <c r="JV261">
        <v>21.328432159999998</v>
      </c>
      <c r="JW261">
        <v>21.31709133</v>
      </c>
      <c r="JX261">
        <v>21.30794483</v>
      </c>
      <c r="JY261">
        <v>21.349599479999998</v>
      </c>
      <c r="JZ261">
        <v>21.365071270000001</v>
      </c>
      <c r="KA261">
        <v>21.33544028</v>
      </c>
      <c r="KB261">
        <v>21.370326680000002</v>
      </c>
      <c r="KC261">
        <v>21.380208209999999</v>
      </c>
      <c r="KD261">
        <v>21.333318989999999</v>
      </c>
      <c r="KE261">
        <v>21.340605270000001</v>
      </c>
      <c r="KF261">
        <v>21.351110169999998</v>
      </c>
      <c r="KG261">
        <v>21.364324700000001</v>
      </c>
      <c r="KH261">
        <v>21.33383585</v>
      </c>
      <c r="KI261">
        <v>21.341614079999999</v>
      </c>
      <c r="KJ261">
        <v>21.34835416</v>
      </c>
      <c r="KK261">
        <v>21.337166010000001</v>
      </c>
      <c r="KL261">
        <v>21.382119339999999</v>
      </c>
      <c r="KM261">
        <v>21.35747177</v>
      </c>
      <c r="KN261">
        <v>21.377957169999998</v>
      </c>
      <c r="KO261">
        <v>21.35665462</v>
      </c>
      <c r="KP261">
        <v>21.348893319999998</v>
      </c>
      <c r="KQ261">
        <v>21.343700179999999</v>
      </c>
      <c r="KR261">
        <v>21.33610363</v>
      </c>
      <c r="KS261">
        <v>21.334446060000001</v>
      </c>
      <c r="KT261">
        <v>21.361571229999999</v>
      </c>
      <c r="KU261">
        <v>21.34974017</v>
      </c>
      <c r="KV261">
        <v>21.357871670000002</v>
      </c>
      <c r="KW261">
        <v>21.34197588</v>
      </c>
      <c r="KX261">
        <v>21.34391604</v>
      </c>
      <c r="KY261">
        <v>21.366473469999999</v>
      </c>
      <c r="KZ261">
        <v>21.360269729999999</v>
      </c>
      <c r="LA261">
        <v>21.34818404</v>
      </c>
      <c r="LB261">
        <v>21.361798459999999</v>
      </c>
      <c r="LC261">
        <v>21.330267339999999</v>
      </c>
      <c r="LD261">
        <v>21.36900992</v>
      </c>
      <c r="LE261">
        <v>21.381095590000001</v>
      </c>
      <c r="LF261">
        <v>21.339474989999999</v>
      </c>
      <c r="LG261">
        <v>21.341352919999999</v>
      </c>
      <c r="LH261">
        <v>21.359838709999998</v>
      </c>
      <c r="LI261">
        <v>21.360393569999999</v>
      </c>
      <c r="LJ261">
        <v>21.366854050000001</v>
      </c>
      <c r="LK261">
        <v>21.370988140000001</v>
      </c>
      <c r="LL261">
        <v>21.353562719999999</v>
      </c>
      <c r="LM261">
        <v>21.353979859999999</v>
      </c>
      <c r="LN261">
        <v>21.35072731</v>
      </c>
      <c r="LO261">
        <v>21.377942470000001</v>
      </c>
      <c r="LP261">
        <v>21.334936129999999</v>
      </c>
      <c r="LQ261">
        <v>21.36193132</v>
      </c>
      <c r="LR261">
        <v>21.362753089999998</v>
      </c>
      <c r="LS261">
        <v>21.360368220000002</v>
      </c>
      <c r="LT261">
        <v>21.356151409999999</v>
      </c>
      <c r="LU261">
        <v>21.35459664</v>
      </c>
      <c r="LV261">
        <v>21.318885219999999</v>
      </c>
      <c r="LW261">
        <v>21.365277890000002</v>
      </c>
      <c r="LX261">
        <v>21.36016068</v>
      </c>
      <c r="LY261">
        <v>21.36021809</v>
      </c>
      <c r="LZ261">
        <v>21.344241270000001</v>
      </c>
      <c r="MA261">
        <v>21.335243460000001</v>
      </c>
      <c r="MB261">
        <v>21.36639027</v>
      </c>
      <c r="MC261">
        <v>21.386815670000001</v>
      </c>
      <c r="MD261">
        <v>21.3430216</v>
      </c>
      <c r="ME261">
        <v>21.35672477</v>
      </c>
      <c r="MF261">
        <v>21.369305390000001</v>
      </c>
      <c r="MG261">
        <v>21.36233009</v>
      </c>
      <c r="MH261">
        <v>21.357234559999998</v>
      </c>
      <c r="MI261">
        <v>21.351577930000001</v>
      </c>
      <c r="MJ261">
        <v>21.344067299999999</v>
      </c>
      <c r="MK261">
        <v>21.349451139999999</v>
      </c>
      <c r="ML261">
        <v>21.36806614</v>
      </c>
      <c r="MM261">
        <v>21.346669479999999</v>
      </c>
      <c r="MN261">
        <v>21.33968114</v>
      </c>
      <c r="MO261">
        <v>21.35500085</v>
      </c>
      <c r="MP261">
        <v>21.358332990000001</v>
      </c>
      <c r="MQ261">
        <v>21.340248290000002</v>
      </c>
      <c r="MR261">
        <v>21.334237460000001</v>
      </c>
      <c r="MS261">
        <v>21.391599960000001</v>
      </c>
      <c r="MT261">
        <v>21.360767849999998</v>
      </c>
      <c r="MU261">
        <v>21.318545310000001</v>
      </c>
      <c r="MV261">
        <v>21.36578974</v>
      </c>
      <c r="MW261">
        <v>21.3357454</v>
      </c>
      <c r="MX261">
        <v>21.371607539999999</v>
      </c>
      <c r="MY261">
        <v>21.348997929999999</v>
      </c>
      <c r="MZ261">
        <v>21.33143403</v>
      </c>
      <c r="NA261">
        <v>21.35933138</v>
      </c>
      <c r="NB261">
        <v>21.329242000000001</v>
      </c>
      <c r="NC261">
        <v>21.386731690000001</v>
      </c>
      <c r="ND261">
        <v>21.347383740000001</v>
      </c>
      <c r="NE261">
        <v>21.348483529999999</v>
      </c>
      <c r="NF261">
        <v>21.317461860000002</v>
      </c>
      <c r="NG261">
        <v>21.354875969999998</v>
      </c>
      <c r="NH261">
        <v>21.334920289999999</v>
      </c>
      <c r="NI261">
        <v>21.335988029999999</v>
      </c>
      <c r="NJ261">
        <v>21.373953029999999</v>
      </c>
      <c r="NK261">
        <v>21.371645950000001</v>
      </c>
      <c r="NL261">
        <v>21.34000713</v>
      </c>
      <c r="NM261">
        <v>21.330155359999999</v>
      </c>
      <c r="NN261">
        <v>21.360932829999999</v>
      </c>
      <c r="NO261">
        <v>21.36587819</v>
      </c>
      <c r="NP261">
        <v>21.36305552</v>
      </c>
      <c r="NQ261">
        <v>21.34142177</v>
      </c>
      <c r="NR261">
        <v>21.355718060000001</v>
      </c>
      <c r="NS261">
        <v>21.343911200000001</v>
      </c>
      <c r="NT261">
        <v>21.356223700000001</v>
      </c>
      <c r="NU261">
        <v>21.35968578</v>
      </c>
      <c r="NV261">
        <v>21.364119630000001</v>
      </c>
      <c r="NW261">
        <v>21.36283641</v>
      </c>
      <c r="NX261">
        <v>21.39088653</v>
      </c>
      <c r="NY261">
        <v>21.36239033</v>
      </c>
      <c r="NZ261">
        <v>21.355021529999998</v>
      </c>
      <c r="OA261">
        <v>21.35252157</v>
      </c>
      <c r="OB261">
        <v>21.358642939999999</v>
      </c>
      <c r="OC261">
        <v>21.35940368</v>
      </c>
      <c r="OD261">
        <v>21.359617839999999</v>
      </c>
      <c r="OE261">
        <v>21.348571270000001</v>
      </c>
      <c r="OF261">
        <v>21.345469779999998</v>
      </c>
      <c r="OG261">
        <v>21.345683770000001</v>
      </c>
      <c r="OH261">
        <v>21.3310487</v>
      </c>
      <c r="OI261">
        <v>21.362735189999999</v>
      </c>
      <c r="OJ261">
        <v>21.334127590000001</v>
      </c>
      <c r="OK261">
        <v>21.352036219999999</v>
      </c>
      <c r="OL261">
        <v>21.32688791</v>
      </c>
      <c r="OM261">
        <v>21.385741929999998</v>
      </c>
      <c r="ON261">
        <v>21.34668671</v>
      </c>
      <c r="OO261">
        <v>21.354282770000001</v>
      </c>
      <c r="OP261">
        <v>21.345244690000001</v>
      </c>
      <c r="OQ261">
        <v>21.322420470000001</v>
      </c>
      <c r="OR261">
        <v>21.34651955</v>
      </c>
      <c r="OS261">
        <v>21.34910648</v>
      </c>
      <c r="OT261">
        <v>21.36055047</v>
      </c>
      <c r="OU261">
        <v>21.323006339999999</v>
      </c>
      <c r="OV261">
        <v>21.344051459999999</v>
      </c>
      <c r="OW261">
        <v>21.327116650000001</v>
      </c>
      <c r="OX261">
        <v>21.338700079999999</v>
      </c>
      <c r="OY261">
        <v>21.345968589999998</v>
      </c>
      <c r="OZ261">
        <v>21.322345599999998</v>
      </c>
      <c r="PA261">
        <v>21.338388859999998</v>
      </c>
      <c r="PB261">
        <v>21.322048550000002</v>
      </c>
      <c r="PC261">
        <v>21.363467570000001</v>
      </c>
      <c r="PD261">
        <v>21.331126560000001</v>
      </c>
      <c r="PE261">
        <v>21.323946339999999</v>
      </c>
      <c r="PF261">
        <v>21.33696613</v>
      </c>
      <c r="PG261">
        <v>21.335787719999999</v>
      </c>
      <c r="PH261">
        <v>21.33621033</v>
      </c>
      <c r="PI261">
        <v>21.331135329999999</v>
      </c>
      <c r="PJ261">
        <v>21.310902970000001</v>
      </c>
      <c r="PK261">
        <v>21.339268730000001</v>
      </c>
      <c r="PL261">
        <v>21.322065890000001</v>
      </c>
      <c r="PM261">
        <v>21.35109216</v>
      </c>
      <c r="PN261">
        <v>21.355156730000001</v>
      </c>
      <c r="PO261">
        <v>21.330554070000002</v>
      </c>
      <c r="PP261">
        <v>21.35521279</v>
      </c>
      <c r="PQ261">
        <v>21.326679689999999</v>
      </c>
      <c r="PR261">
        <v>21.35345233</v>
      </c>
      <c r="PS261">
        <v>21.33041394</v>
      </c>
      <c r="PT261">
        <v>21.325859940000001</v>
      </c>
      <c r="PU261">
        <v>21.36257307</v>
      </c>
      <c r="PV261">
        <v>21.330178459999999</v>
      </c>
      <c r="PW261">
        <v>21.352505000000001</v>
      </c>
      <c r="PX261">
        <v>21.339323140000001</v>
      </c>
      <c r="PY261">
        <v>21.34890416</v>
      </c>
      <c r="PZ261">
        <v>21.317404969999998</v>
      </c>
      <c r="QA261">
        <v>21.30292785</v>
      </c>
      <c r="QB261">
        <v>21.330937240000001</v>
      </c>
      <c r="QC261">
        <v>21.31769611</v>
      </c>
      <c r="QD261">
        <v>21.327041950000002</v>
      </c>
      <c r="QE261">
        <v>21.350262730000001</v>
      </c>
      <c r="QF261">
        <v>21.346633279999999</v>
      </c>
      <c r="QG261">
        <v>21.324348029999999</v>
      </c>
      <c r="QH261">
        <v>21.322668589999999</v>
      </c>
      <c r="QI261">
        <v>21.290725869999999</v>
      </c>
      <c r="QJ261">
        <v>21.302393680000002</v>
      </c>
      <c r="QK261">
        <v>21.315720509999998</v>
      </c>
      <c r="QL261">
        <v>21.296442469999999</v>
      </c>
      <c r="QM261">
        <v>21.32864798</v>
      </c>
      <c r="QN261">
        <v>21.346810210000001</v>
      </c>
      <c r="QO261">
        <v>21.304864760000001</v>
      </c>
      <c r="QP261">
        <v>21.346849649999999</v>
      </c>
      <c r="QQ261">
        <v>21.334241049999999</v>
      </c>
      <c r="QR261">
        <v>21.315761429999998</v>
      </c>
      <c r="QS261">
        <v>21.321877799999999</v>
      </c>
      <c r="QT261">
        <v>21.31635765</v>
      </c>
      <c r="QU261">
        <v>21.321567099999999</v>
      </c>
      <c r="QV261">
        <v>21.31949887</v>
      </c>
      <c r="QW261">
        <v>21.340400769999999</v>
      </c>
      <c r="QX261">
        <v>21.338567449999999</v>
      </c>
      <c r="QY261">
        <v>21.34818679</v>
      </c>
      <c r="QZ261">
        <v>21.30597787</v>
      </c>
      <c r="RA261">
        <v>21.31334914</v>
      </c>
      <c r="RB261">
        <v>21.347594860000001</v>
      </c>
      <c r="RC261">
        <v>21.32973282</v>
      </c>
      <c r="RD261">
        <v>21.303767669999999</v>
      </c>
      <c r="RE261">
        <v>21.295305190000001</v>
      </c>
      <c r="RF261">
        <v>21.325525549999998</v>
      </c>
      <c r="RG261">
        <v>21.305626149999998</v>
      </c>
      <c r="RH261">
        <v>21.328811630000001</v>
      </c>
      <c r="RI261">
        <v>21.327410390000001</v>
      </c>
      <c r="RJ261">
        <v>21.27906492</v>
      </c>
      <c r="RK261">
        <v>21.324844039999999</v>
      </c>
      <c r="RL261">
        <v>21.30234411</v>
      </c>
      <c r="RM261">
        <v>21.304583489999999</v>
      </c>
      <c r="RN261">
        <v>21.3044668</v>
      </c>
      <c r="RO261">
        <v>21.308778199999999</v>
      </c>
      <c r="RP261">
        <v>21.32446448</v>
      </c>
      <c r="RQ261">
        <v>21.331970399999999</v>
      </c>
      <c r="RR261">
        <v>21.311753450000001</v>
      </c>
      <c r="RS261">
        <v>21.309786039999999</v>
      </c>
      <c r="RT261">
        <v>21.321677619999999</v>
      </c>
      <c r="RU261">
        <v>21.334415270000001</v>
      </c>
      <c r="RV261">
        <v>21.340835640000002</v>
      </c>
      <c r="RW261">
        <v>21.298962199999998</v>
      </c>
      <c r="RX261">
        <v>21.322532079999998</v>
      </c>
      <c r="RY261">
        <v>21.354435680000002</v>
      </c>
      <c r="RZ261">
        <v>21.35200115</v>
      </c>
      <c r="SA261">
        <v>21.34007437</v>
      </c>
      <c r="SB261">
        <v>21.333299100000001</v>
      </c>
      <c r="SC261">
        <v>21.35208982</v>
      </c>
      <c r="SD261">
        <v>21.315194819999999</v>
      </c>
      <c r="SE261">
        <v>21.345387880000001</v>
      </c>
      <c r="SF261">
        <v>21.353268360000001</v>
      </c>
      <c r="SG261">
        <v>21.348815989999999</v>
      </c>
      <c r="SH261">
        <v>21.354363320000001</v>
      </c>
      <c r="SI261">
        <v>21.31953167</v>
      </c>
      <c r="SJ261">
        <v>21.37700306</v>
      </c>
      <c r="SK261">
        <v>21.345780340000001</v>
      </c>
      <c r="SL261">
        <v>21.329128440000002</v>
      </c>
      <c r="SM261">
        <v>21.35371546</v>
      </c>
      <c r="SN261">
        <v>21.33242559</v>
      </c>
      <c r="SO261">
        <v>21.332932509999999</v>
      </c>
      <c r="SP261">
        <v>21.36036854</v>
      </c>
      <c r="SQ261">
        <v>21.367361840000001</v>
      </c>
      <c r="SR261">
        <v>21.341919499999999</v>
      </c>
      <c r="SS261">
        <v>21.35897726</v>
      </c>
      <c r="ST261">
        <v>21.326898870000001</v>
      </c>
      <c r="SU261">
        <v>21.32486359</v>
      </c>
      <c r="SV261">
        <v>21.357848610000001</v>
      </c>
      <c r="SW261">
        <v>21.351526790000001</v>
      </c>
      <c r="SX261">
        <v>21.327973159999999</v>
      </c>
      <c r="SY261">
        <v>21.316584039999999</v>
      </c>
      <c r="SZ261">
        <v>21.325212109999999</v>
      </c>
      <c r="TA261">
        <v>21.356000290000001</v>
      </c>
      <c r="TB261">
        <v>21.35399314</v>
      </c>
      <c r="TC261">
        <v>21.352867109999998</v>
      </c>
      <c r="TD261">
        <v>21.32913332</v>
      </c>
      <c r="TE261">
        <v>21.342466680000001</v>
      </c>
      <c r="TF261">
        <v>21.340734269999999</v>
      </c>
      <c r="TG261">
        <v>21.353566369999999</v>
      </c>
      <c r="TH261">
        <v>21.36764513</v>
      </c>
      <c r="TI261">
        <v>21.364136169999998</v>
      </c>
      <c r="TJ261">
        <v>21.362505120000002</v>
      </c>
      <c r="TK261">
        <v>21.362704239999999</v>
      </c>
      <c r="TL261">
        <v>21.366534390000002</v>
      </c>
      <c r="TM261">
        <v>21.348319660000001</v>
      </c>
      <c r="TN261">
        <v>21.360579049999998</v>
      </c>
      <c r="TO261">
        <v>21.311500089999999</v>
      </c>
      <c r="TP261">
        <v>21.319564570000001</v>
      </c>
      <c r="TQ261">
        <v>21.34811466</v>
      </c>
      <c r="TR261">
        <v>21.358236290000001</v>
      </c>
      <c r="TS261">
        <v>21.350524849999999</v>
      </c>
      <c r="TT261">
        <v>21.32295787</v>
      </c>
      <c r="TU261">
        <v>21.310240719999999</v>
      </c>
      <c r="TV261">
        <v>21.357224609999999</v>
      </c>
      <c r="TW261">
        <v>21.352609810000001</v>
      </c>
      <c r="TX261">
        <v>21.314530990000002</v>
      </c>
      <c r="TY261">
        <v>21.33601088</v>
      </c>
      <c r="TZ261">
        <v>21.331038960000001</v>
      </c>
      <c r="UA261">
        <v>21.332073690000001</v>
      </c>
      <c r="UB261">
        <v>21.330346609999999</v>
      </c>
      <c r="UC261">
        <v>21.337470870000001</v>
      </c>
      <c r="UD261">
        <v>21.352070739999998</v>
      </c>
      <c r="UE261">
        <v>21.34513419</v>
      </c>
      <c r="UF261">
        <v>21.34799125</v>
      </c>
      <c r="UG261">
        <v>21.34505446</v>
      </c>
      <c r="UH261">
        <v>21.356759919999998</v>
      </c>
      <c r="UI261">
        <v>21.37132295</v>
      </c>
      <c r="UJ261">
        <v>21.361993720000001</v>
      </c>
      <c r="UK261">
        <v>21.362406530000001</v>
      </c>
      <c r="UL261">
        <v>21.336029320000002</v>
      </c>
      <c r="UM261">
        <v>21.355852519999999</v>
      </c>
      <c r="UN261">
        <v>21.361498869999998</v>
      </c>
      <c r="UO261">
        <v>21.347203029999999</v>
      </c>
      <c r="UP261">
        <v>21.368193649999998</v>
      </c>
      <c r="UQ261">
        <v>21.35914958</v>
      </c>
      <c r="UR261">
        <v>21.358464980000001</v>
      </c>
      <c r="US261">
        <v>21.349492189999999</v>
      </c>
      <c r="UT261">
        <v>21.36681943</v>
      </c>
      <c r="UU261">
        <v>21.36232206</v>
      </c>
      <c r="UV261">
        <v>21.346423940000001</v>
      </c>
      <c r="UW261">
        <v>21.35628603</v>
      </c>
      <c r="UX261">
        <v>21.340384969999999</v>
      </c>
      <c r="UY261">
        <v>21.32447131</v>
      </c>
      <c r="UZ261">
        <v>21.374222450000001</v>
      </c>
      <c r="VA261">
        <v>21.37213126</v>
      </c>
      <c r="VB261">
        <v>21.356282119999999</v>
      </c>
      <c r="VC261">
        <v>21.34519512</v>
      </c>
      <c r="VD261">
        <v>21.35511975</v>
      </c>
      <c r="VE261">
        <v>21.347293050000001</v>
      </c>
      <c r="VF261">
        <v>21.362238779999998</v>
      </c>
      <c r="VG261">
        <v>21.337043739999999</v>
      </c>
      <c r="VH261">
        <v>21.368473609999999</v>
      </c>
      <c r="VI261">
        <v>21.366355339999998</v>
      </c>
      <c r="VJ261">
        <v>21.376161750000001</v>
      </c>
      <c r="VK261">
        <v>21.356399799999998</v>
      </c>
      <c r="VL261">
        <v>21.379505609999999</v>
      </c>
      <c r="VM261">
        <v>21.360841690000001</v>
      </c>
      <c r="VN261">
        <v>21.379021170000001</v>
      </c>
      <c r="VO261">
        <v>21.37243496</v>
      </c>
      <c r="VP261">
        <v>21.351723589999999</v>
      </c>
      <c r="VQ261">
        <v>21.367369119999999</v>
      </c>
      <c r="VR261">
        <v>21.361485689999999</v>
      </c>
      <c r="VS261">
        <v>21.359853919999999</v>
      </c>
      <c r="VT261">
        <v>21.35005937</v>
      </c>
      <c r="VU261">
        <v>21.399666180000001</v>
      </c>
      <c r="VV261">
        <v>21.36448545</v>
      </c>
      <c r="VW261">
        <v>21.37116194</v>
      </c>
      <c r="VX261">
        <v>21.352609860000001</v>
      </c>
      <c r="VY261">
        <v>21.355898010000001</v>
      </c>
      <c r="VZ261">
        <v>21.374650710000001</v>
      </c>
      <c r="WA261">
        <v>21.36623294</v>
      </c>
      <c r="WB261">
        <v>21.36896424</v>
      </c>
      <c r="WC261">
        <v>21.372795109999998</v>
      </c>
      <c r="WD261">
        <v>21.397345990000002</v>
      </c>
      <c r="WE261">
        <v>21.36445659</v>
      </c>
      <c r="WF261">
        <v>21.364900089999999</v>
      </c>
      <c r="WG261">
        <v>21.375484199999999</v>
      </c>
      <c r="WH261">
        <v>21.328071449999999</v>
      </c>
      <c r="WI261">
        <v>21.368644509999999</v>
      </c>
      <c r="WJ261">
        <v>21.343970630000001</v>
      </c>
      <c r="WK261">
        <v>21.350265400000001</v>
      </c>
      <c r="WL261">
        <v>21.348591370000001</v>
      </c>
      <c r="WM261">
        <v>21.346783370000001</v>
      </c>
      <c r="WN261">
        <v>21.340812069999998</v>
      </c>
      <c r="WO261">
        <v>21.366265500000001</v>
      </c>
      <c r="WP261">
        <v>21.333787579999999</v>
      </c>
      <c r="WQ261">
        <v>21.362707960000002</v>
      </c>
      <c r="WR261">
        <v>21.35484714</v>
      </c>
      <c r="WS261">
        <v>21.369794649999999</v>
      </c>
      <c r="WT261">
        <v>21.373544219999999</v>
      </c>
      <c r="WU261">
        <v>21.330690560000001</v>
      </c>
      <c r="WV261">
        <v>21.38495807</v>
      </c>
      <c r="WW261">
        <v>21.351929899999998</v>
      </c>
      <c r="WX261">
        <v>21.356400170000001</v>
      </c>
      <c r="WY261">
        <v>21.369191220000001</v>
      </c>
      <c r="WZ261">
        <v>21.376736950000002</v>
      </c>
      <c r="XA261">
        <v>21.385572710000002</v>
      </c>
      <c r="XB261">
        <v>21.37124867</v>
      </c>
      <c r="XC261">
        <v>21.375085420000001</v>
      </c>
      <c r="XD261">
        <v>21.35148096</v>
      </c>
      <c r="XE261">
        <v>21.362073970000001</v>
      </c>
      <c r="XF261">
        <v>21.383809790000001</v>
      </c>
      <c r="XG261">
        <v>21.359286669999999</v>
      </c>
      <c r="XH261">
        <v>21.376101439999999</v>
      </c>
      <c r="XI261">
        <v>21.361657690000001</v>
      </c>
      <c r="XJ261">
        <v>21.3367109</v>
      </c>
      <c r="XK261">
        <v>21.397851939999999</v>
      </c>
      <c r="XL261">
        <v>21.376066860000002</v>
      </c>
      <c r="XM261">
        <v>21.34701051</v>
      </c>
      <c r="XN261">
        <v>21.340213110000001</v>
      </c>
      <c r="XO261">
        <v>21.36005458</v>
      </c>
      <c r="XP261">
        <v>21.38765648</v>
      </c>
      <c r="XQ261">
        <v>21.373836350000001</v>
      </c>
      <c r="XR261">
        <v>21.34349812</v>
      </c>
      <c r="XS261">
        <v>21.356796209999999</v>
      </c>
      <c r="XT261">
        <v>21.356714499999999</v>
      </c>
      <c r="XU261">
        <v>21.361511419999999</v>
      </c>
      <c r="XV261">
        <v>21.318565360000001</v>
      </c>
      <c r="XW261">
        <v>21.341604960000002</v>
      </c>
      <c r="XX261">
        <v>21.393910699999999</v>
      </c>
      <c r="XY261">
        <v>21.366701849999998</v>
      </c>
      <c r="XZ261">
        <v>21.378573899999999</v>
      </c>
      <c r="YA261">
        <v>21.373218699999999</v>
      </c>
      <c r="YB261">
        <v>21.345074629999999</v>
      </c>
      <c r="YC261">
        <v>21.344774910000002</v>
      </c>
      <c r="YD261">
        <v>21.311983009999999</v>
      </c>
      <c r="YE261">
        <v>21.329944000000001</v>
      </c>
      <c r="YF261">
        <v>21.402303010000001</v>
      </c>
      <c r="YG261">
        <v>21.337705410000002</v>
      </c>
      <c r="YH261">
        <v>21.312579549999999</v>
      </c>
      <c r="YI261">
        <v>21.346187130000001</v>
      </c>
      <c r="YJ261">
        <v>21.317021260000001</v>
      </c>
      <c r="YK261">
        <v>21.350482490000001</v>
      </c>
      <c r="YL261">
        <v>21.325570079999999</v>
      </c>
      <c r="YM261">
        <v>21.339573170000001</v>
      </c>
      <c r="YN261">
        <v>21.32063007</v>
      </c>
      <c r="YO261">
        <v>21.334097060000001</v>
      </c>
      <c r="YP261">
        <v>21.3126198</v>
      </c>
      <c r="YQ261">
        <v>21.331491969999998</v>
      </c>
      <c r="YR261">
        <v>21.31625189</v>
      </c>
      <c r="YS261">
        <v>21.318139469999998</v>
      </c>
      <c r="YT261">
        <v>21.338151159999999</v>
      </c>
      <c r="YU261">
        <v>21.365391549999998</v>
      </c>
      <c r="YV261">
        <v>21.356872769999999</v>
      </c>
      <c r="YW261">
        <v>21.32705477</v>
      </c>
      <c r="YX261">
        <v>21.360328490000001</v>
      </c>
      <c r="YY261">
        <v>21.36109046</v>
      </c>
      <c r="YZ261">
        <v>21.338553009999998</v>
      </c>
      <c r="ZA261">
        <v>21.320073650000001</v>
      </c>
      <c r="ZB261">
        <v>21.338872380000002</v>
      </c>
      <c r="ZC261">
        <v>21.374917830000001</v>
      </c>
      <c r="ZD261">
        <v>21.336859010000001</v>
      </c>
      <c r="ZE261">
        <v>21.358305000000001</v>
      </c>
      <c r="ZF261">
        <v>21.334706300000001</v>
      </c>
      <c r="ZG261">
        <v>21.34046721</v>
      </c>
      <c r="ZH261">
        <v>21.329171840000001</v>
      </c>
      <c r="ZI261">
        <v>21.365437650000001</v>
      </c>
      <c r="ZJ261">
        <v>21.331602480000001</v>
      </c>
      <c r="ZK261">
        <v>21.325459729999999</v>
      </c>
      <c r="ZL261">
        <v>21.37456023</v>
      </c>
      <c r="ZM261">
        <v>21.361770920000001</v>
      </c>
      <c r="ZN261">
        <v>21.35751393</v>
      </c>
      <c r="ZO261">
        <v>21.36549217</v>
      </c>
      <c r="ZP261">
        <v>21.34739991</v>
      </c>
      <c r="ZQ261">
        <v>21.348507009999999</v>
      </c>
      <c r="ZR261">
        <v>21.34053179</v>
      </c>
      <c r="ZS261">
        <v>21.35097644</v>
      </c>
      <c r="ZT261">
        <v>21.361717670000001</v>
      </c>
      <c r="ZU261">
        <v>21.337688069999999</v>
      </c>
      <c r="ZV261">
        <v>21.300255870000001</v>
      </c>
      <c r="ZW261">
        <v>21.346800609999999</v>
      </c>
      <c r="ZX261">
        <v>21.322551799999999</v>
      </c>
      <c r="ZY261">
        <v>21.33652931</v>
      </c>
      <c r="ZZ261">
        <v>21.34583409</v>
      </c>
      <c r="AAA261">
        <v>21.392389819999998</v>
      </c>
      <c r="AAB261">
        <v>21.33576386</v>
      </c>
      <c r="AAC261">
        <v>21.327156330000001</v>
      </c>
      <c r="AAD261">
        <v>21.373478049999999</v>
      </c>
      <c r="AAE261">
        <v>21.345377509999999</v>
      </c>
      <c r="AAF261">
        <v>21.32752833</v>
      </c>
      <c r="AAG261">
        <v>21.310890929999999</v>
      </c>
      <c r="AAH261">
        <v>21.356229500000001</v>
      </c>
      <c r="AAI261">
        <v>21.352549539999998</v>
      </c>
      <c r="AAJ261">
        <v>21.364252140000001</v>
      </c>
      <c r="AAK261">
        <v>21.348010129999999</v>
      </c>
    </row>
    <row r="262" spans="1:713" x14ac:dyDescent="0.2">
      <c r="A262" t="s">
        <v>274</v>
      </c>
      <c r="B262" t="s">
        <v>270</v>
      </c>
      <c r="C262" t="s">
        <v>271</v>
      </c>
      <c r="D262">
        <v>21.276286540000001</v>
      </c>
      <c r="E262">
        <v>0.625</v>
      </c>
      <c r="F262">
        <v>21.317387329999999</v>
      </c>
      <c r="G262">
        <v>21.329855030000001</v>
      </c>
      <c r="H262">
        <v>21.324840779999999</v>
      </c>
      <c r="I262">
        <v>21.276286540000001</v>
      </c>
      <c r="J262">
        <v>21.299440149999999</v>
      </c>
      <c r="K262">
        <v>21.30245334</v>
      </c>
      <c r="L262">
        <v>21.31339393</v>
      </c>
      <c r="M262">
        <v>21.306868980000001</v>
      </c>
      <c r="N262">
        <v>21.290535890000001</v>
      </c>
      <c r="O262">
        <v>21.312036079999999</v>
      </c>
      <c r="P262">
        <v>21.342259309999999</v>
      </c>
      <c r="Q262">
        <v>21.302988599999999</v>
      </c>
      <c r="R262">
        <v>21.319214559999999</v>
      </c>
      <c r="S262">
        <v>21.315991270000001</v>
      </c>
      <c r="T262">
        <v>21.31281504</v>
      </c>
      <c r="U262">
        <v>21.309459749999998</v>
      </c>
      <c r="V262">
        <v>21.294101229999999</v>
      </c>
      <c r="W262">
        <v>21.31678754</v>
      </c>
      <c r="X262">
        <v>21.29304857</v>
      </c>
      <c r="Y262">
        <v>21.329444370000001</v>
      </c>
      <c r="Z262">
        <v>21.32588316</v>
      </c>
      <c r="AA262">
        <v>21.317973540000001</v>
      </c>
      <c r="AB262">
        <v>21.353315210000002</v>
      </c>
      <c r="AC262">
        <v>21.331333229999998</v>
      </c>
      <c r="AD262">
        <v>21.327451180000001</v>
      </c>
      <c r="AE262">
        <v>21.321513939999999</v>
      </c>
      <c r="AF262">
        <v>21.33029054</v>
      </c>
      <c r="AG262">
        <v>21.290531529999999</v>
      </c>
      <c r="AH262">
        <v>21.303901969999998</v>
      </c>
      <c r="AI262">
        <v>21.308404419999999</v>
      </c>
      <c r="AJ262">
        <v>21.352874029999999</v>
      </c>
      <c r="AK262">
        <v>21.347649830000002</v>
      </c>
      <c r="AL262">
        <v>21.334281669999999</v>
      </c>
      <c r="AM262">
        <v>21.360328989999999</v>
      </c>
      <c r="AN262">
        <v>21.35334993</v>
      </c>
      <c r="AO262">
        <v>21.363366679999999</v>
      </c>
      <c r="AP262">
        <v>21.330063519999999</v>
      </c>
      <c r="AQ262">
        <v>21.326153300000001</v>
      </c>
      <c r="AR262">
        <v>21.355750090000001</v>
      </c>
      <c r="AS262">
        <v>21.329347550000001</v>
      </c>
      <c r="AT262">
        <v>21.336650209999998</v>
      </c>
      <c r="AU262">
        <v>21.352175370000001</v>
      </c>
      <c r="AV262">
        <v>21.376314740000002</v>
      </c>
      <c r="AW262">
        <v>21.373595139999999</v>
      </c>
      <c r="AX262">
        <v>21.36537453</v>
      </c>
      <c r="AY262">
        <v>21.33494361</v>
      </c>
      <c r="AZ262">
        <v>21.35801566</v>
      </c>
      <c r="BA262">
        <v>21.366710619999999</v>
      </c>
      <c r="BB262">
        <v>21.34885791</v>
      </c>
      <c r="BC262">
        <v>21.34938636</v>
      </c>
      <c r="BD262">
        <v>21.378701320000001</v>
      </c>
      <c r="BE262">
        <v>21.389284029999999</v>
      </c>
      <c r="BF262">
        <v>21.40414745</v>
      </c>
      <c r="BG262">
        <v>21.36147708</v>
      </c>
      <c r="BH262">
        <v>21.338542650000001</v>
      </c>
      <c r="BI262">
        <v>21.377218979999999</v>
      </c>
      <c r="BJ262">
        <v>21.369913369999999</v>
      </c>
      <c r="BK262">
        <v>21.355696269999999</v>
      </c>
      <c r="BL262">
        <v>21.395485650000001</v>
      </c>
      <c r="BM262">
        <v>21.353219620000001</v>
      </c>
      <c r="BN262">
        <v>21.3838021</v>
      </c>
      <c r="BO262">
        <v>21.36616531</v>
      </c>
      <c r="BP262">
        <v>21.354340799999999</v>
      </c>
      <c r="BQ262">
        <v>21.375271990000002</v>
      </c>
      <c r="BR262">
        <v>21.383624229999999</v>
      </c>
      <c r="BS262">
        <v>21.353920410000001</v>
      </c>
      <c r="BT262">
        <v>21.359563619999999</v>
      </c>
      <c r="BU262">
        <v>21.376473229999998</v>
      </c>
      <c r="BV262">
        <v>21.3960702</v>
      </c>
      <c r="BW262">
        <v>21.37161364</v>
      </c>
      <c r="BX262">
        <v>21.37527498</v>
      </c>
      <c r="BY262">
        <v>21.379118890000001</v>
      </c>
      <c r="BZ262">
        <v>21.403848759999999</v>
      </c>
      <c r="CA262">
        <v>21.365652539999999</v>
      </c>
      <c r="CB262">
        <v>21.342539219999999</v>
      </c>
      <c r="CC262">
        <v>21.332404960000002</v>
      </c>
      <c r="CD262">
        <v>21.353082759999999</v>
      </c>
      <c r="CE262">
        <v>21.3721608</v>
      </c>
      <c r="CF262">
        <v>21.339387039999998</v>
      </c>
      <c r="CG262">
        <v>21.352871660000002</v>
      </c>
      <c r="CH262">
        <v>21.39370649</v>
      </c>
      <c r="CI262">
        <v>21.370786129999999</v>
      </c>
      <c r="CJ262">
        <v>21.37445108</v>
      </c>
      <c r="CK262">
        <v>21.39777797</v>
      </c>
      <c r="CL262">
        <v>21.387673230000001</v>
      </c>
      <c r="CM262">
        <v>21.409921740000001</v>
      </c>
      <c r="CN262">
        <v>21.368155739999999</v>
      </c>
      <c r="CO262">
        <v>21.363569250000001</v>
      </c>
      <c r="CP262">
        <v>21.39683441</v>
      </c>
      <c r="CQ262">
        <v>21.363829419999998</v>
      </c>
      <c r="CR262">
        <v>21.380828940000001</v>
      </c>
      <c r="CS262">
        <v>21.386958809999999</v>
      </c>
      <c r="CT262">
        <v>21.353364880000001</v>
      </c>
      <c r="CU262">
        <v>21.334701190000001</v>
      </c>
      <c r="CV262">
        <v>21.347061629999999</v>
      </c>
      <c r="CW262">
        <v>21.355988809999999</v>
      </c>
      <c r="CX262">
        <v>21.315419080000002</v>
      </c>
      <c r="CY262">
        <v>21.3725588</v>
      </c>
      <c r="CZ262">
        <v>21.3366927</v>
      </c>
      <c r="DA262">
        <v>21.344219930000001</v>
      </c>
      <c r="DB262">
        <v>21.35484142</v>
      </c>
      <c r="DC262">
        <v>21.363652460000001</v>
      </c>
      <c r="DD262">
        <v>21.379226339999999</v>
      </c>
      <c r="DE262">
        <v>21.379147580000001</v>
      </c>
      <c r="DF262">
        <v>21.376574349999999</v>
      </c>
      <c r="DG262">
        <v>21.364708669999999</v>
      </c>
      <c r="DH262">
        <v>21.381240219999999</v>
      </c>
      <c r="DI262">
        <v>21.348043220000001</v>
      </c>
      <c r="DJ262">
        <v>21.382288859999999</v>
      </c>
      <c r="DK262">
        <v>21.3372627</v>
      </c>
      <c r="DL262">
        <v>21.362385410000002</v>
      </c>
      <c r="DM262">
        <v>21.372048490000001</v>
      </c>
      <c r="DN262">
        <v>21.374294939999999</v>
      </c>
      <c r="DO262">
        <v>21.37187144</v>
      </c>
      <c r="DP262">
        <v>21.356523849999999</v>
      </c>
      <c r="DQ262">
        <v>21.394907419999999</v>
      </c>
      <c r="DR262">
        <v>21.366465659999999</v>
      </c>
      <c r="DS262">
        <v>21.38742684</v>
      </c>
      <c r="DT262">
        <v>21.359718990000001</v>
      </c>
      <c r="DU262">
        <v>21.38356989</v>
      </c>
      <c r="DV262">
        <v>21.385105589999998</v>
      </c>
      <c r="DW262">
        <v>21.35963134</v>
      </c>
      <c r="DX262">
        <v>21.409279260000002</v>
      </c>
      <c r="DY262">
        <v>21.382636250000001</v>
      </c>
      <c r="DZ262">
        <v>21.387760830000001</v>
      </c>
      <c r="EA262">
        <v>21.373190059999999</v>
      </c>
      <c r="EB262">
        <v>21.363263010000001</v>
      </c>
      <c r="EC262">
        <v>21.386971689999999</v>
      </c>
      <c r="ED262">
        <v>21.36750893</v>
      </c>
      <c r="EE262">
        <v>21.3912619</v>
      </c>
      <c r="EF262">
        <v>21.418160520000001</v>
      </c>
      <c r="EG262">
        <v>21.396511019999998</v>
      </c>
      <c r="EH262">
        <v>21.374881219999999</v>
      </c>
      <c r="EI262">
        <v>21.394609899999999</v>
      </c>
      <c r="EJ262">
        <v>21.354181260000001</v>
      </c>
      <c r="EK262">
        <v>21.39136894</v>
      </c>
      <c r="EL262">
        <v>21.366137689999999</v>
      </c>
      <c r="EM262">
        <v>21.360053390000001</v>
      </c>
      <c r="EN262">
        <v>21.32814866</v>
      </c>
      <c r="EO262">
        <v>21.378895669999999</v>
      </c>
      <c r="EP262">
        <v>21.368412169999999</v>
      </c>
      <c r="EQ262">
        <v>21.39468973</v>
      </c>
      <c r="ER262">
        <v>21.372019099999999</v>
      </c>
      <c r="ES262">
        <v>21.40466979</v>
      </c>
      <c r="ET262">
        <v>21.372772260000001</v>
      </c>
      <c r="EU262">
        <v>21.371807149999999</v>
      </c>
      <c r="EV262">
        <v>21.37541139</v>
      </c>
      <c r="EW262">
        <v>21.369396810000001</v>
      </c>
      <c r="EX262">
        <v>21.354622580000001</v>
      </c>
      <c r="EY262">
        <v>21.384639759999999</v>
      </c>
      <c r="EZ262">
        <v>21.34091467</v>
      </c>
      <c r="FA262">
        <v>21.38691378</v>
      </c>
      <c r="FB262">
        <v>21.35946654</v>
      </c>
      <c r="FC262">
        <v>21.376864940000001</v>
      </c>
      <c r="FD262">
        <v>21.348571929999999</v>
      </c>
      <c r="FE262">
        <v>21.368333289999999</v>
      </c>
      <c r="FF262">
        <v>21.35716073</v>
      </c>
      <c r="FG262">
        <v>21.34219878</v>
      </c>
      <c r="FH262">
        <v>21.303783630000002</v>
      </c>
      <c r="FI262">
        <v>21.342657689999999</v>
      </c>
      <c r="FJ262">
        <v>21.365217919999999</v>
      </c>
      <c r="FK262">
        <v>21.342051560000002</v>
      </c>
      <c r="FL262">
        <v>21.33814761</v>
      </c>
      <c r="FM262">
        <v>21.320799109999999</v>
      </c>
      <c r="FN262">
        <v>21.310618030000001</v>
      </c>
      <c r="FO262">
        <v>21.34147939</v>
      </c>
      <c r="FP262">
        <v>21.319559649999999</v>
      </c>
      <c r="FQ262">
        <v>21.321772339999999</v>
      </c>
      <c r="FR262">
        <v>21.327614990000001</v>
      </c>
      <c r="FS262">
        <v>21.35094264</v>
      </c>
      <c r="FT262">
        <v>21.338981069999999</v>
      </c>
      <c r="FU262">
        <v>21.358161410000001</v>
      </c>
      <c r="FV262">
        <v>21.33922381</v>
      </c>
      <c r="FW262">
        <v>21.319514479999999</v>
      </c>
      <c r="FX262">
        <v>21.32158231</v>
      </c>
      <c r="FY262">
        <v>21.339074650000001</v>
      </c>
      <c r="FZ262">
        <v>21.340821989999998</v>
      </c>
      <c r="GA262">
        <v>21.33435493</v>
      </c>
      <c r="GB262">
        <v>21.296877640000002</v>
      </c>
      <c r="GC262">
        <v>21.344079000000001</v>
      </c>
      <c r="GD262">
        <v>21.354016609999999</v>
      </c>
      <c r="GE262">
        <v>21.35278125</v>
      </c>
      <c r="GF262">
        <v>21.341887849999999</v>
      </c>
      <c r="GG262">
        <v>21.341329940000001</v>
      </c>
      <c r="GH262">
        <v>21.32871913</v>
      </c>
      <c r="GI262">
        <v>21.32322959</v>
      </c>
      <c r="GJ262">
        <v>21.331441000000002</v>
      </c>
      <c r="GK262">
        <v>21.346564650000001</v>
      </c>
      <c r="GL262">
        <v>21.38034751</v>
      </c>
      <c r="GM262">
        <v>21.358403599999999</v>
      </c>
      <c r="GN262">
        <v>21.35819811</v>
      </c>
      <c r="GO262">
        <v>21.373571370000001</v>
      </c>
      <c r="GP262">
        <v>21.35599599</v>
      </c>
      <c r="GQ262">
        <v>21.36886149</v>
      </c>
      <c r="GR262">
        <v>21.382866979999999</v>
      </c>
      <c r="GS262">
        <v>21.327554169999999</v>
      </c>
      <c r="GT262">
        <v>21.34222552</v>
      </c>
      <c r="GU262">
        <v>21.356080110000001</v>
      </c>
      <c r="GV262">
        <v>21.36156639</v>
      </c>
      <c r="GW262">
        <v>21.337435580000001</v>
      </c>
      <c r="GX262">
        <v>21.335904070000002</v>
      </c>
      <c r="GY262">
        <v>21.314851529999999</v>
      </c>
      <c r="GZ262">
        <v>21.329706420000001</v>
      </c>
      <c r="HA262">
        <v>21.349502699999999</v>
      </c>
      <c r="HB262">
        <v>21.355497629999999</v>
      </c>
      <c r="HC262">
        <v>21.360273129999999</v>
      </c>
      <c r="HD262">
        <v>21.359882020000001</v>
      </c>
      <c r="HE262">
        <v>21.391245609999999</v>
      </c>
      <c r="HF262">
        <v>21.333540370000001</v>
      </c>
      <c r="HG262">
        <v>21.365435569999999</v>
      </c>
      <c r="HH262">
        <v>21.354754580000002</v>
      </c>
      <c r="HI262">
        <v>21.36038117</v>
      </c>
      <c r="HJ262">
        <v>21.362772289999999</v>
      </c>
      <c r="HK262">
        <v>21.326289639999999</v>
      </c>
      <c r="HL262">
        <v>21.362774380000001</v>
      </c>
      <c r="HM262">
        <v>21.353429179999999</v>
      </c>
      <c r="HN262">
        <v>21.32857448</v>
      </c>
      <c r="HO262">
        <v>21.341934120000001</v>
      </c>
      <c r="HP262">
        <v>21.362207990000002</v>
      </c>
      <c r="HQ262">
        <v>21.347323710000001</v>
      </c>
      <c r="HR262">
        <v>21.34870454</v>
      </c>
      <c r="HS262">
        <v>21.345635130000002</v>
      </c>
      <c r="HT262">
        <v>21.339843259999999</v>
      </c>
      <c r="HU262">
        <v>21.348418509999998</v>
      </c>
      <c r="HV262">
        <v>21.35737456</v>
      </c>
      <c r="HW262">
        <v>21.33815392</v>
      </c>
      <c r="HX262">
        <v>21.3618506</v>
      </c>
      <c r="HY262">
        <v>21.357694089999999</v>
      </c>
      <c r="HZ262">
        <v>21.333410300000001</v>
      </c>
      <c r="IA262">
        <v>21.3468792</v>
      </c>
      <c r="IB262">
        <v>21.366087610000001</v>
      </c>
      <c r="IC262">
        <v>21.354544740000001</v>
      </c>
      <c r="ID262">
        <v>21.340677320000001</v>
      </c>
      <c r="IE262">
        <v>21.35625044</v>
      </c>
      <c r="IF262">
        <v>21.354022749999999</v>
      </c>
      <c r="IG262">
        <v>21.33093259</v>
      </c>
      <c r="IH262">
        <v>21.336975710000001</v>
      </c>
      <c r="II262">
        <v>21.354699799999999</v>
      </c>
      <c r="IJ262">
        <v>21.369083209999999</v>
      </c>
      <c r="IK262">
        <v>21.356266680000001</v>
      </c>
      <c r="IL262">
        <v>21.349092679999998</v>
      </c>
      <c r="IM262">
        <v>21.350697350000001</v>
      </c>
      <c r="IN262">
        <v>21.373560040000001</v>
      </c>
      <c r="IO262">
        <v>21.381530049999999</v>
      </c>
      <c r="IP262">
        <v>21.33474416</v>
      </c>
      <c r="IQ262">
        <v>21.344675649999999</v>
      </c>
      <c r="IR262">
        <v>21.33502833</v>
      </c>
      <c r="IS262">
        <v>21.341809099999999</v>
      </c>
      <c r="IT262">
        <v>21.371668060000001</v>
      </c>
      <c r="IU262">
        <v>21.351151510000001</v>
      </c>
      <c r="IV262">
        <v>21.360639190000001</v>
      </c>
      <c r="IW262">
        <v>21.353282889999999</v>
      </c>
      <c r="IX262">
        <v>21.350822239999999</v>
      </c>
      <c r="IY262">
        <v>21.368370710000001</v>
      </c>
      <c r="IZ262">
        <v>21.357259280000001</v>
      </c>
      <c r="JA262">
        <v>21.346569800000001</v>
      </c>
      <c r="JB262">
        <v>21.356051489999999</v>
      </c>
      <c r="JC262">
        <v>21.357751629999999</v>
      </c>
      <c r="JD262">
        <v>21.329576599999999</v>
      </c>
      <c r="JE262">
        <v>21.339980189999999</v>
      </c>
      <c r="JF262">
        <v>21.36558522</v>
      </c>
      <c r="JG262">
        <v>21.372983550000001</v>
      </c>
      <c r="JH262">
        <v>21.345995250000001</v>
      </c>
      <c r="JI262">
        <v>21.38428863</v>
      </c>
      <c r="JJ262">
        <v>21.358671080000001</v>
      </c>
      <c r="JK262">
        <v>21.30299862</v>
      </c>
      <c r="JL262">
        <v>21.333991780000002</v>
      </c>
      <c r="JM262">
        <v>21.35861792</v>
      </c>
      <c r="JN262">
        <v>21.36226933</v>
      </c>
      <c r="JO262">
        <v>21.37865815</v>
      </c>
      <c r="JP262">
        <v>21.35099327</v>
      </c>
      <c r="JQ262">
        <v>21.363091440000002</v>
      </c>
      <c r="JR262">
        <v>21.339323100000001</v>
      </c>
      <c r="JS262">
        <v>21.3549732</v>
      </c>
      <c r="JT262">
        <v>21.35704308</v>
      </c>
      <c r="JU262">
        <v>21.310609500000002</v>
      </c>
      <c r="JV262">
        <v>21.336051210000001</v>
      </c>
      <c r="JW262">
        <v>21.332329420000001</v>
      </c>
      <c r="JX262">
        <v>21.335563879999999</v>
      </c>
      <c r="JY262">
        <v>21.33912329</v>
      </c>
      <c r="JZ262">
        <v>21.345071269999998</v>
      </c>
      <c r="KA262">
        <v>21.339249800000001</v>
      </c>
      <c r="KB262">
        <v>21.353183829999999</v>
      </c>
      <c r="KC262">
        <v>21.359732019999999</v>
      </c>
      <c r="KD262">
        <v>21.33141423</v>
      </c>
      <c r="KE262">
        <v>21.3191767</v>
      </c>
      <c r="KF262">
        <v>21.3349197</v>
      </c>
      <c r="KG262">
        <v>21.337658040000001</v>
      </c>
      <c r="KH262">
        <v>21.341454899999999</v>
      </c>
      <c r="KI262">
        <v>21.343042650000001</v>
      </c>
      <c r="KJ262">
        <v>21.333116069999999</v>
      </c>
      <c r="KK262">
        <v>21.35097554</v>
      </c>
      <c r="KL262">
        <v>21.372119340000001</v>
      </c>
      <c r="KM262">
        <v>21.341281299999999</v>
      </c>
      <c r="KN262">
        <v>21.352719069999999</v>
      </c>
      <c r="KO262">
        <v>21.355702239999999</v>
      </c>
      <c r="KP262">
        <v>21.342702849999998</v>
      </c>
      <c r="KQ262">
        <v>21.335128749999999</v>
      </c>
      <c r="KR262">
        <v>21.332294099999999</v>
      </c>
      <c r="KS262">
        <v>21.32254129</v>
      </c>
      <c r="KT262">
        <v>21.35919028</v>
      </c>
      <c r="KU262">
        <v>21.355930650000001</v>
      </c>
      <c r="KV262">
        <v>21.35406214</v>
      </c>
      <c r="KW262">
        <v>21.345785410000001</v>
      </c>
      <c r="KX262">
        <v>21.315820800000001</v>
      </c>
      <c r="KY262">
        <v>21.360759179999999</v>
      </c>
      <c r="KZ262">
        <v>21.34360306</v>
      </c>
      <c r="LA262">
        <v>21.356279279999999</v>
      </c>
      <c r="LB262">
        <v>21.363227030000001</v>
      </c>
      <c r="LC262">
        <v>21.332648290000002</v>
      </c>
      <c r="LD262">
        <v>21.355200400000001</v>
      </c>
      <c r="LE262">
        <v>21.344428919999999</v>
      </c>
      <c r="LF262">
        <v>21.31757022</v>
      </c>
      <c r="LG262">
        <v>21.334686260000002</v>
      </c>
      <c r="LH262">
        <v>21.348410139999999</v>
      </c>
      <c r="LI262">
        <v>21.34944119</v>
      </c>
      <c r="LJ262">
        <v>21.3639969</v>
      </c>
      <c r="LK262">
        <v>21.34908338</v>
      </c>
      <c r="LL262">
        <v>21.35403891</v>
      </c>
      <c r="LM262">
        <v>21.356836999999999</v>
      </c>
      <c r="LN262">
        <v>21.36215588</v>
      </c>
      <c r="LO262">
        <v>21.349371040000001</v>
      </c>
      <c r="LP262">
        <v>21.340174229999999</v>
      </c>
      <c r="LQ262">
        <v>21.350026549999999</v>
      </c>
      <c r="LR262">
        <v>21.325610229999999</v>
      </c>
      <c r="LS262">
        <v>21.34703489</v>
      </c>
      <c r="LT262">
        <v>21.354722840000001</v>
      </c>
      <c r="LU262">
        <v>21.333168069999999</v>
      </c>
      <c r="LV262">
        <v>21.297932840000001</v>
      </c>
      <c r="LW262">
        <v>21.34670646</v>
      </c>
      <c r="LX262">
        <v>21.345874970000001</v>
      </c>
      <c r="LY262">
        <v>21.323551429999998</v>
      </c>
      <c r="LZ262">
        <v>21.356622219999998</v>
      </c>
      <c r="MA262">
        <v>21.331433929999999</v>
      </c>
      <c r="MB262">
        <v>21.375914080000001</v>
      </c>
      <c r="MC262">
        <v>21.376339479999999</v>
      </c>
      <c r="MD262">
        <v>21.346354940000001</v>
      </c>
      <c r="ME262">
        <v>21.366724770000001</v>
      </c>
      <c r="MF262">
        <v>21.369781589999999</v>
      </c>
      <c r="MG262">
        <v>21.357568189999999</v>
      </c>
      <c r="MH262">
        <v>21.365329800000001</v>
      </c>
      <c r="MI262">
        <v>21.351101740000001</v>
      </c>
      <c r="MJ262">
        <v>21.34216254</v>
      </c>
      <c r="MK262">
        <v>21.342308280000001</v>
      </c>
      <c r="ML262">
        <v>21.346161380000002</v>
      </c>
      <c r="MM262">
        <v>21.365240910000001</v>
      </c>
      <c r="MN262">
        <v>21.344919229999999</v>
      </c>
      <c r="MO262">
        <v>21.349762760000001</v>
      </c>
      <c r="MP262">
        <v>21.344523469999999</v>
      </c>
      <c r="MQ262">
        <v>21.328343530000001</v>
      </c>
      <c r="MR262">
        <v>21.355666039999999</v>
      </c>
      <c r="MS262">
        <v>21.377790439999998</v>
      </c>
      <c r="MT262">
        <v>21.37933928</v>
      </c>
      <c r="MU262">
        <v>21.343307209999999</v>
      </c>
      <c r="MV262">
        <v>21.349599260000002</v>
      </c>
      <c r="MW262">
        <v>21.333840639999998</v>
      </c>
      <c r="MX262">
        <v>21.35160754</v>
      </c>
      <c r="MY262">
        <v>21.32947412</v>
      </c>
      <c r="MZ262">
        <v>21.336195929999999</v>
      </c>
      <c r="NA262">
        <v>21.35552186</v>
      </c>
      <c r="NB262">
        <v>21.337813430000001</v>
      </c>
      <c r="NC262">
        <v>21.369112640000001</v>
      </c>
      <c r="ND262">
        <v>21.33405041</v>
      </c>
      <c r="NE262">
        <v>21.344674000000001</v>
      </c>
      <c r="NF262">
        <v>21.29222377</v>
      </c>
      <c r="NG262">
        <v>21.337256929999999</v>
      </c>
      <c r="NH262">
        <v>21.325396479999998</v>
      </c>
      <c r="NI262">
        <v>21.323130880000001</v>
      </c>
      <c r="NJ262">
        <v>21.359667309999999</v>
      </c>
      <c r="NK262">
        <v>21.321645950000001</v>
      </c>
      <c r="NL262">
        <v>21.35191189</v>
      </c>
      <c r="NM262">
        <v>21.345869650000001</v>
      </c>
      <c r="NN262">
        <v>21.339504259999998</v>
      </c>
      <c r="NO262">
        <v>21.341592469999998</v>
      </c>
      <c r="NP262">
        <v>21.332103140000001</v>
      </c>
      <c r="NQ262">
        <v>21.335231289999999</v>
      </c>
      <c r="NR262">
        <v>21.368099019999999</v>
      </c>
      <c r="NS262">
        <v>21.326768340000001</v>
      </c>
      <c r="NT262">
        <v>21.3262237</v>
      </c>
      <c r="NU262">
        <v>21.354447690000001</v>
      </c>
      <c r="NV262">
        <v>21.35411963</v>
      </c>
      <c r="NW262">
        <v>21.340931650000002</v>
      </c>
      <c r="NX262">
        <v>21.357077010000001</v>
      </c>
      <c r="NY262">
        <v>21.342866529999998</v>
      </c>
      <c r="NZ262">
        <v>21.329783429999999</v>
      </c>
      <c r="OA262">
        <v>21.359188240000002</v>
      </c>
      <c r="OB262">
        <v>21.346738179999999</v>
      </c>
      <c r="OC262">
        <v>21.362260819999999</v>
      </c>
      <c r="OD262">
        <v>21.362474979999998</v>
      </c>
      <c r="OE262">
        <v>21.363333170000001</v>
      </c>
      <c r="OF262">
        <v>21.359755499999999</v>
      </c>
      <c r="OG262">
        <v>21.37663615</v>
      </c>
      <c r="OH262">
        <v>21.346286790000001</v>
      </c>
      <c r="OI262">
        <v>21.372259</v>
      </c>
      <c r="OJ262">
        <v>21.36174664</v>
      </c>
      <c r="OK262">
        <v>21.360131460000002</v>
      </c>
      <c r="OL262">
        <v>21.35307839</v>
      </c>
      <c r="OM262">
        <v>21.390980020000001</v>
      </c>
      <c r="ON262">
        <v>21.348591469999999</v>
      </c>
      <c r="OO262">
        <v>21.35618753</v>
      </c>
      <c r="OP262">
        <v>21.362863740000002</v>
      </c>
      <c r="OQ262">
        <v>21.364801419999999</v>
      </c>
      <c r="OR262">
        <v>21.369376689999999</v>
      </c>
      <c r="OS262">
        <v>21.36148743</v>
      </c>
      <c r="OT262">
        <v>21.358645710000001</v>
      </c>
      <c r="OU262">
        <v>21.365387290000001</v>
      </c>
      <c r="OV262">
        <v>21.366908599999999</v>
      </c>
      <c r="OW262">
        <v>21.359973799999999</v>
      </c>
      <c r="OX262">
        <v>21.375366750000001</v>
      </c>
      <c r="OY262">
        <v>21.36501621</v>
      </c>
      <c r="OZ262">
        <v>21.330917029999998</v>
      </c>
      <c r="PA262">
        <v>21.344103140000001</v>
      </c>
      <c r="PB262">
        <v>21.34061998</v>
      </c>
      <c r="PC262">
        <v>21.366324720000001</v>
      </c>
      <c r="PD262">
        <v>21.347793230000001</v>
      </c>
      <c r="PE262">
        <v>21.34204158</v>
      </c>
      <c r="PF262">
        <v>21.348870890000001</v>
      </c>
      <c r="PG262">
        <v>21.347692479999999</v>
      </c>
      <c r="PH262">
        <v>21.361924609999999</v>
      </c>
      <c r="PI262">
        <v>21.35542105</v>
      </c>
      <c r="PJ262">
        <v>21.340426780000001</v>
      </c>
      <c r="PK262">
        <v>21.354983019999999</v>
      </c>
      <c r="PL262">
        <v>21.3563516</v>
      </c>
      <c r="PM262">
        <v>21.35347312</v>
      </c>
      <c r="PN262">
        <v>21.37229958</v>
      </c>
      <c r="PO262">
        <v>21.354363589999998</v>
      </c>
      <c r="PP262">
        <v>21.346165169999999</v>
      </c>
      <c r="PQ262">
        <v>21.357155880000001</v>
      </c>
      <c r="PR262">
        <v>21.363452330000001</v>
      </c>
      <c r="PS262">
        <v>21.327556789999999</v>
      </c>
      <c r="PT262">
        <v>21.359669459999999</v>
      </c>
      <c r="PU262">
        <v>21.39828735</v>
      </c>
      <c r="PV262">
        <v>21.376368930000002</v>
      </c>
      <c r="PW262">
        <v>21.396790719999998</v>
      </c>
      <c r="PX262">
        <v>21.351704089999998</v>
      </c>
      <c r="PY262">
        <v>21.38366607</v>
      </c>
      <c r="PZ262">
        <v>21.358833539999999</v>
      </c>
      <c r="QA262">
        <v>21.34197546</v>
      </c>
      <c r="QB262">
        <v>21.354746760000001</v>
      </c>
      <c r="QC262">
        <v>21.338648490000001</v>
      </c>
      <c r="QD262">
        <v>21.353232429999998</v>
      </c>
      <c r="QE262">
        <v>21.371215119999999</v>
      </c>
      <c r="QF262">
        <v>21.368538040000001</v>
      </c>
      <c r="QG262">
        <v>21.343395650000001</v>
      </c>
      <c r="QH262">
        <v>21.345525729999999</v>
      </c>
      <c r="QI262">
        <v>21.336440159999999</v>
      </c>
      <c r="QJ262">
        <v>21.340012730000002</v>
      </c>
      <c r="QK262">
        <v>21.36953003</v>
      </c>
      <c r="QL262">
        <v>21.33834723</v>
      </c>
      <c r="QM262">
        <v>21.375790840000001</v>
      </c>
      <c r="QN262">
        <v>21.384905450000002</v>
      </c>
      <c r="QO262">
        <v>21.341055239999999</v>
      </c>
      <c r="QP262">
        <v>21.371611550000001</v>
      </c>
      <c r="QQ262">
        <v>21.348050579999999</v>
      </c>
      <c r="QR262">
        <v>21.350047150000002</v>
      </c>
      <c r="QS262">
        <v>21.36568733</v>
      </c>
      <c r="QT262">
        <v>21.361595739999999</v>
      </c>
      <c r="QU262">
        <v>21.354900430000001</v>
      </c>
      <c r="QV262">
        <v>21.358070290000001</v>
      </c>
      <c r="QW262">
        <v>21.36468648</v>
      </c>
      <c r="QX262">
        <v>21.37380555</v>
      </c>
      <c r="QY262">
        <v>21.354853460000001</v>
      </c>
      <c r="QZ262">
        <v>21.354073110000002</v>
      </c>
      <c r="RA262">
        <v>21.346206290000001</v>
      </c>
      <c r="RB262">
        <v>21.368071050000001</v>
      </c>
      <c r="RC262">
        <v>21.375923289999999</v>
      </c>
      <c r="RD262">
        <v>21.363767670000001</v>
      </c>
      <c r="RE262">
        <v>21.331495660000002</v>
      </c>
      <c r="RF262">
        <v>21.372668399999998</v>
      </c>
      <c r="RG262">
        <v>21.32419758</v>
      </c>
      <c r="RH262">
        <v>21.352621150000001</v>
      </c>
      <c r="RI262">
        <v>21.348838969999999</v>
      </c>
      <c r="RJ262">
        <v>21.333350639999999</v>
      </c>
      <c r="RK262">
        <v>21.360558319999999</v>
      </c>
      <c r="RL262">
        <v>21.324248879999999</v>
      </c>
      <c r="RM262">
        <v>21.351726339999999</v>
      </c>
      <c r="RN262">
        <v>21.361133469999999</v>
      </c>
      <c r="RO262">
        <v>21.345921059999998</v>
      </c>
      <c r="RP262">
        <v>21.34208353</v>
      </c>
      <c r="RQ262">
        <v>21.36435135</v>
      </c>
      <c r="RR262">
        <v>21.368420109999999</v>
      </c>
      <c r="RS262">
        <v>21.356928889999999</v>
      </c>
      <c r="RT262">
        <v>21.379296669999999</v>
      </c>
      <c r="RU262">
        <v>21.354891460000001</v>
      </c>
      <c r="RV262">
        <v>21.375597549999998</v>
      </c>
      <c r="RW262">
        <v>21.345628869999999</v>
      </c>
      <c r="RX262">
        <v>21.35015113</v>
      </c>
      <c r="RY262">
        <v>21.3734833</v>
      </c>
      <c r="RZ262">
        <v>21.375334479999999</v>
      </c>
      <c r="SA262">
        <v>21.364360090000002</v>
      </c>
      <c r="SB262">
        <v>21.382346720000001</v>
      </c>
      <c r="SC262">
        <v>21.400661249999999</v>
      </c>
      <c r="SD262">
        <v>21.333290059999999</v>
      </c>
      <c r="SE262">
        <v>21.361578359999999</v>
      </c>
      <c r="SF262">
        <v>21.378030259999999</v>
      </c>
      <c r="SG262">
        <v>21.381196939999999</v>
      </c>
      <c r="SH262">
        <v>21.401506179999998</v>
      </c>
      <c r="SI262">
        <v>21.36857929</v>
      </c>
      <c r="SJ262">
        <v>21.387479249999998</v>
      </c>
      <c r="SK262">
        <v>21.349113670000001</v>
      </c>
      <c r="SL262">
        <v>21.38579511</v>
      </c>
      <c r="SM262">
        <v>21.38228689</v>
      </c>
      <c r="SN262">
        <v>21.352425589999999</v>
      </c>
      <c r="SO262">
        <v>21.35721822</v>
      </c>
      <c r="SP262">
        <v>21.408939960000001</v>
      </c>
      <c r="SQ262">
        <v>21.39259994</v>
      </c>
      <c r="SR262">
        <v>21.36001474</v>
      </c>
      <c r="SS262">
        <v>21.394691550000001</v>
      </c>
      <c r="ST262">
        <v>21.37213697</v>
      </c>
      <c r="SU262">
        <v>21.347244539999998</v>
      </c>
      <c r="SV262">
        <v>21.392610510000001</v>
      </c>
      <c r="SW262">
        <v>21.382479180000001</v>
      </c>
      <c r="SX262">
        <v>21.347496970000002</v>
      </c>
      <c r="SY262">
        <v>21.35563166</v>
      </c>
      <c r="SZ262">
        <v>21.33997402</v>
      </c>
      <c r="TA262">
        <v>21.373143150000001</v>
      </c>
      <c r="TB262">
        <v>21.37732647</v>
      </c>
      <c r="TC262">
        <v>21.388105209999999</v>
      </c>
      <c r="TD262">
        <v>21.371514269999999</v>
      </c>
      <c r="TE262">
        <v>21.354371440000001</v>
      </c>
      <c r="TF262">
        <v>21.349781889999999</v>
      </c>
      <c r="TG262">
        <v>21.379756839999999</v>
      </c>
      <c r="TH262">
        <v>21.37621656</v>
      </c>
      <c r="TI262">
        <v>21.37937427</v>
      </c>
      <c r="TJ262">
        <v>21.39298131</v>
      </c>
      <c r="TK262">
        <v>21.39746615</v>
      </c>
      <c r="TL262">
        <v>21.39082011</v>
      </c>
      <c r="TM262">
        <v>21.378319659999999</v>
      </c>
      <c r="TN262">
        <v>21.38200762</v>
      </c>
      <c r="TO262">
        <v>21.341976280000001</v>
      </c>
      <c r="TP262">
        <v>21.355755049999999</v>
      </c>
      <c r="TQ262">
        <v>21.36811466</v>
      </c>
      <c r="TR262">
        <v>21.384902960000002</v>
      </c>
      <c r="TS262">
        <v>21.36862009</v>
      </c>
      <c r="TT262">
        <v>21.324386440000001</v>
      </c>
      <c r="TU262">
        <v>21.337383580000001</v>
      </c>
      <c r="TV262">
        <v>21.3777008</v>
      </c>
      <c r="TW262">
        <v>21.355943140000001</v>
      </c>
      <c r="TX262">
        <v>21.367388129999998</v>
      </c>
      <c r="TY262">
        <v>21.362201349999999</v>
      </c>
      <c r="TZ262">
        <v>21.354848480000001</v>
      </c>
      <c r="UA262">
        <v>21.362073689999999</v>
      </c>
      <c r="UB262">
        <v>21.357013269999999</v>
      </c>
      <c r="UC262">
        <v>21.376042300000002</v>
      </c>
      <c r="UD262">
        <v>21.383499319999999</v>
      </c>
      <c r="UE262">
        <v>21.375134190000001</v>
      </c>
      <c r="UF262">
        <v>21.37703887</v>
      </c>
      <c r="UG262">
        <v>21.357911600000001</v>
      </c>
      <c r="UH262">
        <v>21.368664679999998</v>
      </c>
      <c r="UI262">
        <v>21.387513420000001</v>
      </c>
      <c r="UJ262">
        <v>21.371041340000001</v>
      </c>
      <c r="UK262">
        <v>21.379073200000001</v>
      </c>
      <c r="UL262">
        <v>21.356029320000001</v>
      </c>
      <c r="UM262">
        <v>21.387757279999999</v>
      </c>
      <c r="UN262">
        <v>21.3748322</v>
      </c>
      <c r="UO262">
        <v>21.372917309999998</v>
      </c>
      <c r="UP262">
        <v>21.37486032</v>
      </c>
      <c r="UQ262">
        <v>21.366768629999999</v>
      </c>
      <c r="UR262">
        <v>21.36989355</v>
      </c>
      <c r="US262">
        <v>21.362825520000001</v>
      </c>
      <c r="UT262">
        <v>21.378247999999999</v>
      </c>
      <c r="UU262">
        <v>21.362798250000001</v>
      </c>
      <c r="UV262">
        <v>21.373566799999999</v>
      </c>
      <c r="UW262">
        <v>21.379143169999999</v>
      </c>
      <c r="UX262">
        <v>21.363718299999999</v>
      </c>
      <c r="UY262">
        <v>21.35066179</v>
      </c>
      <c r="UZ262">
        <v>21.400412920000001</v>
      </c>
      <c r="VA262">
        <v>21.402131260000001</v>
      </c>
      <c r="VB262">
        <v>21.363901169999998</v>
      </c>
      <c r="VC262">
        <v>21.368052259999999</v>
      </c>
      <c r="VD262">
        <v>21.37845308</v>
      </c>
      <c r="VE262">
        <v>21.36872163</v>
      </c>
      <c r="VF262">
        <v>21.408905449999999</v>
      </c>
      <c r="VG262">
        <v>21.370377080000001</v>
      </c>
      <c r="VH262">
        <v>21.382759320000002</v>
      </c>
      <c r="VI262">
        <v>21.39016487</v>
      </c>
      <c r="VJ262">
        <v>21.38949508</v>
      </c>
      <c r="VK262">
        <v>21.370685510000001</v>
      </c>
      <c r="VL262">
        <v>21.367600849999999</v>
      </c>
      <c r="VM262">
        <v>21.360841690000001</v>
      </c>
      <c r="VN262">
        <v>21.387592600000001</v>
      </c>
      <c r="VO262">
        <v>21.385768290000001</v>
      </c>
      <c r="VP262">
        <v>21.357437869999998</v>
      </c>
      <c r="VQ262">
        <v>21.375464359999999</v>
      </c>
      <c r="VR262">
        <v>21.352438070000002</v>
      </c>
      <c r="VS262">
        <v>21.376520589999998</v>
      </c>
      <c r="VT262">
        <v>21.371964129999999</v>
      </c>
      <c r="VU262">
        <v>21.400618560000002</v>
      </c>
      <c r="VV262">
        <v>21.344485450000001</v>
      </c>
      <c r="VW262">
        <v>21.404971459999999</v>
      </c>
      <c r="VX262">
        <v>21.383086049999999</v>
      </c>
      <c r="VY262">
        <v>21.37589801</v>
      </c>
      <c r="VZ262">
        <v>21.342269760000001</v>
      </c>
      <c r="WA262">
        <v>21.38432817</v>
      </c>
      <c r="WB262">
        <v>21.380869000000001</v>
      </c>
      <c r="WC262">
        <v>21.377557020000001</v>
      </c>
      <c r="WD262">
        <v>21.409726939999999</v>
      </c>
      <c r="WE262">
        <v>21.384456589999999</v>
      </c>
      <c r="WF262">
        <v>21.39204295</v>
      </c>
      <c r="WG262">
        <v>21.37929372</v>
      </c>
      <c r="WH262">
        <v>21.362357159999998</v>
      </c>
      <c r="WI262">
        <v>21.37816832</v>
      </c>
      <c r="WJ262">
        <v>21.377303959999999</v>
      </c>
      <c r="WK262">
        <v>21.367408260000001</v>
      </c>
      <c r="WL262">
        <v>21.351448510000001</v>
      </c>
      <c r="WM262">
        <v>21.375830990000001</v>
      </c>
      <c r="WN262">
        <v>21.332716829999999</v>
      </c>
      <c r="WO262">
        <v>21.37102741</v>
      </c>
      <c r="WP262">
        <v>21.341882819999999</v>
      </c>
      <c r="WQ262">
        <v>21.388422240000001</v>
      </c>
      <c r="WR262">
        <v>21.371037609999998</v>
      </c>
      <c r="WS262">
        <v>21.409794649999998</v>
      </c>
      <c r="WT262">
        <v>21.3797347</v>
      </c>
      <c r="WU262">
        <v>21.343547699999998</v>
      </c>
      <c r="WV262">
        <v>21.39733902</v>
      </c>
      <c r="WW262">
        <v>21.349072759999999</v>
      </c>
      <c r="WX262">
        <v>21.383543029999998</v>
      </c>
      <c r="WY262">
        <v>21.377286460000001</v>
      </c>
      <c r="WZ262">
        <v>21.399594090000001</v>
      </c>
      <c r="XA262">
        <v>21.392239379999999</v>
      </c>
      <c r="XB262">
        <v>21.383629630000001</v>
      </c>
      <c r="XC262">
        <v>21.386990180000002</v>
      </c>
      <c r="XD262">
        <v>21.396719050000002</v>
      </c>
      <c r="XE262">
        <v>21.391597780000001</v>
      </c>
      <c r="XF262">
        <v>21.404762170000001</v>
      </c>
      <c r="XG262">
        <v>21.369286670000001</v>
      </c>
      <c r="XH262">
        <v>21.386101440000001</v>
      </c>
      <c r="XI262">
        <v>21.36641959</v>
      </c>
      <c r="XJ262">
        <v>21.349091850000001</v>
      </c>
      <c r="XK262">
        <v>21.424518599999999</v>
      </c>
      <c r="XL262">
        <v>21.38892401</v>
      </c>
      <c r="XM262">
        <v>21.373200990000001</v>
      </c>
      <c r="XN262">
        <v>21.38021311</v>
      </c>
      <c r="XO262">
        <v>21.39148316</v>
      </c>
      <c r="XP262">
        <v>21.403846959999999</v>
      </c>
      <c r="XQ262">
        <v>21.376693490000001</v>
      </c>
      <c r="XR262">
        <v>21.385402880000001</v>
      </c>
      <c r="XS262">
        <v>21.380129539999999</v>
      </c>
      <c r="XT262">
        <v>21.38004784</v>
      </c>
      <c r="XU262">
        <v>21.376749520000001</v>
      </c>
      <c r="XV262">
        <v>21.33570821</v>
      </c>
      <c r="XW262">
        <v>21.35541448</v>
      </c>
      <c r="XX262">
        <v>21.377244040000001</v>
      </c>
      <c r="XY262">
        <v>21.338606609999999</v>
      </c>
      <c r="XZ262">
        <v>21.365716760000002</v>
      </c>
      <c r="YA262">
        <v>21.36274251</v>
      </c>
      <c r="YB262">
        <v>21.343646060000001</v>
      </c>
      <c r="YC262">
        <v>21.34667967</v>
      </c>
      <c r="YD262">
        <v>21.327221099999999</v>
      </c>
      <c r="YE262">
        <v>21.33756305</v>
      </c>
      <c r="YF262">
        <v>21.389445869999999</v>
      </c>
      <c r="YG262">
        <v>21.335800649999999</v>
      </c>
      <c r="YH262">
        <v>21.34305574</v>
      </c>
      <c r="YI262">
        <v>21.37428237</v>
      </c>
      <c r="YJ262">
        <v>21.32844983</v>
      </c>
      <c r="YK262">
        <v>21.347149160000001</v>
      </c>
      <c r="YL262">
        <v>21.339379600000001</v>
      </c>
      <c r="YM262">
        <v>21.342430319999998</v>
      </c>
      <c r="YN262">
        <v>21.3144396</v>
      </c>
      <c r="YO262">
        <v>21.351239920000001</v>
      </c>
      <c r="YP262">
        <v>21.315476950000001</v>
      </c>
      <c r="YQ262">
        <v>21.3595872</v>
      </c>
      <c r="YR262">
        <v>21.302442360000001</v>
      </c>
      <c r="YS262">
        <v>21.31909185</v>
      </c>
      <c r="YT262">
        <v>21.349103540000002</v>
      </c>
      <c r="YU262">
        <v>21.340153449999999</v>
      </c>
      <c r="YV262">
        <v>21.38972991</v>
      </c>
      <c r="YW262">
        <v>21.358007149999999</v>
      </c>
      <c r="YX262">
        <v>21.352233250000001</v>
      </c>
      <c r="YY262">
        <v>21.35204285</v>
      </c>
      <c r="YZ262">
        <v>21.335219680000002</v>
      </c>
      <c r="ZA262">
        <v>21.31007365</v>
      </c>
      <c r="ZB262">
        <v>21.345062859999999</v>
      </c>
      <c r="ZC262">
        <v>21.34491783</v>
      </c>
      <c r="ZD262">
        <v>21.362097110000001</v>
      </c>
      <c r="ZE262">
        <v>21.371638340000001</v>
      </c>
      <c r="ZF262">
        <v>21.328992020000001</v>
      </c>
      <c r="ZG262">
        <v>21.327610069999999</v>
      </c>
      <c r="ZH262">
        <v>21.329648030000001</v>
      </c>
      <c r="ZI262">
        <v>21.352104319999999</v>
      </c>
      <c r="ZJ262">
        <v>21.349697720000002</v>
      </c>
      <c r="ZK262">
        <v>21.340221629999998</v>
      </c>
      <c r="ZL262">
        <v>21.375036420000001</v>
      </c>
      <c r="ZM262">
        <v>21.34367568</v>
      </c>
      <c r="ZN262">
        <v>21.37227584</v>
      </c>
      <c r="ZO262">
        <v>21.366444550000001</v>
      </c>
      <c r="ZP262">
        <v>21.368828489999999</v>
      </c>
      <c r="ZQ262">
        <v>21.33279272</v>
      </c>
      <c r="ZR262">
        <v>21.332436550000001</v>
      </c>
      <c r="ZS262">
        <v>21.329071670000001</v>
      </c>
      <c r="ZT262">
        <v>21.35886052</v>
      </c>
      <c r="ZU262">
        <v>21.336735690000001</v>
      </c>
      <c r="ZV262">
        <v>21.301208249999998</v>
      </c>
      <c r="ZW262">
        <v>21.358705369999999</v>
      </c>
      <c r="ZX262">
        <v>21.310647039999999</v>
      </c>
      <c r="ZY262">
        <v>21.320338840000002</v>
      </c>
      <c r="ZZ262">
        <v>21.340595990000001</v>
      </c>
      <c r="AAA262">
        <v>21.366199349999999</v>
      </c>
      <c r="AAB262">
        <v>21.34433529</v>
      </c>
      <c r="AAC262">
        <v>21.331918229999999</v>
      </c>
      <c r="AAD262">
        <v>21.367287569999998</v>
      </c>
      <c r="AAE262">
        <v>21.351091799999999</v>
      </c>
      <c r="AAF262">
        <v>21.335623569999999</v>
      </c>
      <c r="AAG262">
        <v>21.313271879999999</v>
      </c>
      <c r="AAH262">
        <v>21.370515220000001</v>
      </c>
      <c r="AAI262">
        <v>21.33064478</v>
      </c>
      <c r="AAJ262">
        <v>21.372823570000001</v>
      </c>
      <c r="AAK262">
        <v>21.358486320000001</v>
      </c>
    </row>
    <row r="263" spans="1:713" x14ac:dyDescent="0.2">
      <c r="A263" t="s">
        <v>275</v>
      </c>
      <c r="B263" t="s">
        <v>270</v>
      </c>
      <c r="C263" t="s">
        <v>271</v>
      </c>
      <c r="D263">
        <v>21.29100772</v>
      </c>
      <c r="E263">
        <v>0.265625</v>
      </c>
      <c r="F263">
        <v>21.33262543</v>
      </c>
      <c r="G263">
        <v>21.363188359999999</v>
      </c>
      <c r="H263">
        <v>21.358650300000001</v>
      </c>
      <c r="I263">
        <v>21.320096070000002</v>
      </c>
      <c r="J263">
        <v>21.31229729</v>
      </c>
      <c r="K263">
        <v>21.307691439999999</v>
      </c>
      <c r="L263">
        <v>21.350536779999999</v>
      </c>
      <c r="M263">
        <v>21.306868980000001</v>
      </c>
      <c r="N263">
        <v>21.3300597</v>
      </c>
      <c r="O263">
        <v>21.340607500000001</v>
      </c>
      <c r="P263">
        <v>21.350354549999999</v>
      </c>
      <c r="Q263">
        <v>21.342036220000001</v>
      </c>
      <c r="R263">
        <v>21.37254789</v>
      </c>
      <c r="S263">
        <v>21.338848410000001</v>
      </c>
      <c r="T263">
        <v>21.348529330000002</v>
      </c>
      <c r="U263">
        <v>21.321840699999999</v>
      </c>
      <c r="V263">
        <v>21.341720280000001</v>
      </c>
      <c r="W263">
        <v>21.332501820000001</v>
      </c>
      <c r="X263">
        <v>21.308762860000002</v>
      </c>
      <c r="Y263">
        <v>21.36611104</v>
      </c>
      <c r="Z263">
        <v>21.344930779999999</v>
      </c>
      <c r="AA263">
        <v>21.321783069999999</v>
      </c>
      <c r="AB263">
        <v>21.38188663</v>
      </c>
      <c r="AC263">
        <v>21.348952279999999</v>
      </c>
      <c r="AD263">
        <v>21.31507023</v>
      </c>
      <c r="AE263">
        <v>21.341037750000002</v>
      </c>
      <c r="AF263">
        <v>21.355528639999999</v>
      </c>
      <c r="AG263">
        <v>21.29100772</v>
      </c>
      <c r="AH263">
        <v>21.327235300000002</v>
      </c>
      <c r="AI263">
        <v>21.32697585</v>
      </c>
      <c r="AJ263">
        <v>21.364302599999998</v>
      </c>
      <c r="AK263">
        <v>21.360983170000001</v>
      </c>
      <c r="AL263">
        <v>21.353329290000001</v>
      </c>
      <c r="AM263">
        <v>21.36937661</v>
      </c>
      <c r="AN263">
        <v>21.37334993</v>
      </c>
      <c r="AO263">
        <v>21.368604779999998</v>
      </c>
      <c r="AP263">
        <v>21.370063519999999</v>
      </c>
      <c r="AQ263">
        <v>21.35710568</v>
      </c>
      <c r="AR263">
        <v>21.359559619999999</v>
      </c>
      <c r="AS263">
        <v>21.34887136</v>
      </c>
      <c r="AT263">
        <v>21.37284069</v>
      </c>
      <c r="AU263">
        <v>21.377889660000001</v>
      </c>
      <c r="AV263">
        <v>21.402029020000001</v>
      </c>
      <c r="AW263">
        <v>21.401690370000001</v>
      </c>
      <c r="AX263">
        <v>21.39918406</v>
      </c>
      <c r="AY263">
        <v>21.376848370000001</v>
      </c>
      <c r="AZ263">
        <v>21.385634710000001</v>
      </c>
      <c r="BA263">
        <v>21.400996330000002</v>
      </c>
      <c r="BB263">
        <v>21.38123886</v>
      </c>
      <c r="BC263">
        <v>21.39557684</v>
      </c>
      <c r="BD263">
        <v>21.417272749999999</v>
      </c>
      <c r="BE263">
        <v>21.426903079999999</v>
      </c>
      <c r="BF263">
        <v>21.4365284</v>
      </c>
      <c r="BG263">
        <v>21.39909613</v>
      </c>
      <c r="BH263">
        <v>21.394256930000001</v>
      </c>
      <c r="BI263">
        <v>21.382933260000001</v>
      </c>
      <c r="BJ263">
        <v>21.380389560000001</v>
      </c>
      <c r="BK263">
        <v>21.399505789999999</v>
      </c>
      <c r="BL263">
        <v>21.42358089</v>
      </c>
      <c r="BM263">
        <v>21.384172</v>
      </c>
      <c r="BN263">
        <v>21.428087810000001</v>
      </c>
      <c r="BO263">
        <v>21.387593890000002</v>
      </c>
      <c r="BP263">
        <v>21.392436029999999</v>
      </c>
      <c r="BQ263">
        <v>21.40574818</v>
      </c>
      <c r="BR263">
        <v>21.417909949999999</v>
      </c>
      <c r="BS263">
        <v>21.390110889999999</v>
      </c>
      <c r="BT263">
        <v>21.410516000000001</v>
      </c>
      <c r="BU263">
        <v>21.410758950000002</v>
      </c>
      <c r="BV263">
        <v>21.39273687</v>
      </c>
      <c r="BW263">
        <v>21.395899350000001</v>
      </c>
      <c r="BX263">
        <v>21.379560690000002</v>
      </c>
      <c r="BY263">
        <v>21.391499840000002</v>
      </c>
      <c r="BZ263">
        <v>21.406705899999999</v>
      </c>
      <c r="CA263">
        <v>21.376128730000001</v>
      </c>
      <c r="CB263">
        <v>21.388729690000002</v>
      </c>
      <c r="CC263">
        <v>21.34859543</v>
      </c>
      <c r="CD263">
        <v>21.390701809999999</v>
      </c>
      <c r="CE263">
        <v>21.407875090000001</v>
      </c>
      <c r="CF263">
        <v>21.379863230000002</v>
      </c>
      <c r="CG263">
        <v>21.392871660000001</v>
      </c>
      <c r="CH263">
        <v>21.415135070000002</v>
      </c>
      <c r="CI263">
        <v>21.387928989999999</v>
      </c>
      <c r="CJ263">
        <v>21.392546320000001</v>
      </c>
      <c r="CK263">
        <v>21.419206540000001</v>
      </c>
      <c r="CL263">
        <v>21.375768470000001</v>
      </c>
      <c r="CM263">
        <v>21.4170646</v>
      </c>
      <c r="CN263">
        <v>21.39482241</v>
      </c>
      <c r="CO263">
        <v>21.395474020000002</v>
      </c>
      <c r="CP263">
        <v>21.401120120000002</v>
      </c>
      <c r="CQ263">
        <v>21.399067519999999</v>
      </c>
      <c r="CR263">
        <v>21.396543229999999</v>
      </c>
      <c r="CS263">
        <v>21.39600643</v>
      </c>
      <c r="CT263">
        <v>21.37622202</v>
      </c>
      <c r="CU263">
        <v>21.358034530000001</v>
      </c>
      <c r="CV263">
        <v>21.37468067</v>
      </c>
      <c r="CW263">
        <v>21.400274530000001</v>
      </c>
      <c r="CX263">
        <v>21.373514320000002</v>
      </c>
      <c r="CY263">
        <v>21.404463570000001</v>
      </c>
      <c r="CZ263">
        <v>21.370026029999998</v>
      </c>
      <c r="DA263">
        <v>21.379934219999999</v>
      </c>
      <c r="DB263">
        <v>21.369127129999999</v>
      </c>
      <c r="DC263">
        <v>21.390319120000001</v>
      </c>
      <c r="DD263">
        <v>21.389702530000001</v>
      </c>
      <c r="DE263">
        <v>21.402957099999998</v>
      </c>
      <c r="DF263">
        <v>21.406098159999999</v>
      </c>
      <c r="DG263">
        <v>21.378042000000001</v>
      </c>
      <c r="DH263">
        <v>21.412668790000001</v>
      </c>
      <c r="DI263">
        <v>21.386614640000001</v>
      </c>
      <c r="DJ263">
        <v>21.392765050000001</v>
      </c>
      <c r="DK263">
        <v>21.351548409999999</v>
      </c>
      <c r="DL263">
        <v>21.37238541</v>
      </c>
      <c r="DM263">
        <v>21.386810400000002</v>
      </c>
      <c r="DN263">
        <v>21.38429494</v>
      </c>
      <c r="DO263">
        <v>21.38425239</v>
      </c>
      <c r="DP263">
        <v>21.39557147</v>
      </c>
      <c r="DQ263">
        <v>21.39538361</v>
      </c>
      <c r="DR263">
        <v>21.379798990000001</v>
      </c>
      <c r="DS263">
        <v>21.3940935</v>
      </c>
      <c r="DT263">
        <v>21.362576130000001</v>
      </c>
      <c r="DU263">
        <v>21.372617510000001</v>
      </c>
      <c r="DV263">
        <v>21.370819879999999</v>
      </c>
      <c r="DW263">
        <v>21.37725038</v>
      </c>
      <c r="DX263">
        <v>21.380231640000002</v>
      </c>
      <c r="DY263">
        <v>21.387398149999999</v>
      </c>
      <c r="DZ263">
        <v>21.387760830000001</v>
      </c>
      <c r="EA263">
        <v>21.37747577</v>
      </c>
      <c r="EB263">
        <v>21.40135824</v>
      </c>
      <c r="EC263">
        <v>21.404590729999999</v>
      </c>
      <c r="ED263">
        <v>21.36512797</v>
      </c>
      <c r="EE263">
        <v>21.393642849999999</v>
      </c>
      <c r="EF263">
        <v>21.418636710000001</v>
      </c>
      <c r="EG263">
        <v>21.417463399999999</v>
      </c>
      <c r="EH263">
        <v>21.392024079999999</v>
      </c>
      <c r="EI263">
        <v>21.385086090000001</v>
      </c>
      <c r="EJ263">
        <v>21.395133640000001</v>
      </c>
      <c r="EK263">
        <v>21.416130849999998</v>
      </c>
      <c r="EL263">
        <v>21.38185198</v>
      </c>
      <c r="EM263">
        <v>21.383862919999999</v>
      </c>
      <c r="EN263">
        <v>21.376720089999999</v>
      </c>
      <c r="EO263">
        <v>21.399848049999999</v>
      </c>
      <c r="EP263">
        <v>21.393174080000001</v>
      </c>
      <c r="EQ263">
        <v>21.417546869999999</v>
      </c>
      <c r="ER263">
        <v>21.396781000000001</v>
      </c>
      <c r="ES263">
        <v>21.432765029999999</v>
      </c>
      <c r="ET263">
        <v>21.395629400000001</v>
      </c>
      <c r="EU263">
        <v>21.380378579999999</v>
      </c>
      <c r="EV263">
        <v>21.391601869999999</v>
      </c>
      <c r="EW263">
        <v>21.39368253</v>
      </c>
      <c r="EX263">
        <v>21.366051150000001</v>
      </c>
      <c r="EY263">
        <v>21.44083024</v>
      </c>
      <c r="EZ263">
        <v>21.36139086</v>
      </c>
      <c r="FA263">
        <v>21.377389969999999</v>
      </c>
      <c r="FB263">
        <v>21.382323679999999</v>
      </c>
      <c r="FC263">
        <v>21.397341130000001</v>
      </c>
      <c r="FD263">
        <v>21.371429079999999</v>
      </c>
      <c r="FE263">
        <v>21.376904710000002</v>
      </c>
      <c r="FF263">
        <v>21.378113119999998</v>
      </c>
      <c r="FG263">
        <v>21.369817820000002</v>
      </c>
      <c r="FH263">
        <v>21.300926480000001</v>
      </c>
      <c r="FI263">
        <v>21.34932435</v>
      </c>
      <c r="FJ263">
        <v>21.350456009999998</v>
      </c>
      <c r="FK263">
        <v>21.37824204</v>
      </c>
      <c r="FL263">
        <v>21.3733857</v>
      </c>
      <c r="FM263">
        <v>21.357465779999998</v>
      </c>
      <c r="FN263">
        <v>21.347284699999999</v>
      </c>
      <c r="FO263">
        <v>21.363860349999999</v>
      </c>
      <c r="FP263">
        <v>21.324321560000001</v>
      </c>
      <c r="FQ263">
        <v>21.34843901</v>
      </c>
      <c r="FR263">
        <v>21.346186419999999</v>
      </c>
      <c r="FS263">
        <v>21.349514070000001</v>
      </c>
      <c r="FT263">
        <v>21.363266790000001</v>
      </c>
      <c r="FU263">
        <v>21.367685219999998</v>
      </c>
      <c r="FV263">
        <v>21.381604759999998</v>
      </c>
      <c r="FW263">
        <v>21.356181150000001</v>
      </c>
      <c r="FX263">
        <v>21.3472966</v>
      </c>
      <c r="FY263">
        <v>21.383360369999998</v>
      </c>
      <c r="FZ263">
        <v>21.375107710000002</v>
      </c>
      <c r="GA263">
        <v>21.36102159</v>
      </c>
      <c r="GB263">
        <v>21.364020490000001</v>
      </c>
      <c r="GC263">
        <v>21.387888520000001</v>
      </c>
      <c r="GD263">
        <v>21.387349950000001</v>
      </c>
      <c r="GE263">
        <v>21.39944792</v>
      </c>
      <c r="GF263">
        <v>21.372364040000001</v>
      </c>
      <c r="GG263">
        <v>21.389425169999999</v>
      </c>
      <c r="GH263">
        <v>21.37871913</v>
      </c>
      <c r="GI263">
        <v>21.367991490000001</v>
      </c>
      <c r="GJ263">
        <v>21.372393379999998</v>
      </c>
      <c r="GK263">
        <v>21.372755120000001</v>
      </c>
      <c r="GL263">
        <v>21.414633219999999</v>
      </c>
      <c r="GM263">
        <v>21.393165509999999</v>
      </c>
      <c r="GN263">
        <v>21.377245729999999</v>
      </c>
      <c r="GO263">
        <v>21.39309518</v>
      </c>
      <c r="GP263">
        <v>21.368376940000001</v>
      </c>
      <c r="GQ263">
        <v>21.36886149</v>
      </c>
      <c r="GR263">
        <v>21.40620032</v>
      </c>
      <c r="GS263">
        <v>21.367077980000001</v>
      </c>
      <c r="GT263">
        <v>21.365082659999999</v>
      </c>
      <c r="GU263">
        <v>21.379889639999998</v>
      </c>
      <c r="GV263">
        <v>21.398233059999999</v>
      </c>
      <c r="GW263">
        <v>21.371245099999999</v>
      </c>
      <c r="GX263">
        <v>21.349237410000001</v>
      </c>
      <c r="GY263">
        <v>21.338184859999998</v>
      </c>
      <c r="GZ263">
        <v>21.336373089999999</v>
      </c>
      <c r="HA263">
        <v>21.381407459999998</v>
      </c>
      <c r="HB263">
        <v>21.393592869999999</v>
      </c>
      <c r="HC263">
        <v>21.390749320000001</v>
      </c>
      <c r="HD263">
        <v>21.3455963</v>
      </c>
      <c r="HE263">
        <v>21.40124561</v>
      </c>
      <c r="HF263">
        <v>21.363540369999999</v>
      </c>
      <c r="HG263">
        <v>21.360197469999999</v>
      </c>
      <c r="HH263">
        <v>21.354754580000002</v>
      </c>
      <c r="HI263">
        <v>21.393714500000002</v>
      </c>
      <c r="HJ263">
        <v>21.39324848</v>
      </c>
      <c r="HK263">
        <v>21.36200393</v>
      </c>
      <c r="HL263">
        <v>21.37563153</v>
      </c>
      <c r="HM263">
        <v>21.376286319999998</v>
      </c>
      <c r="HN263">
        <v>21.340955439999998</v>
      </c>
      <c r="HO263">
        <v>21.34669603</v>
      </c>
      <c r="HP263">
        <v>21.41030323</v>
      </c>
      <c r="HQ263">
        <v>21.365418940000001</v>
      </c>
      <c r="HR263">
        <v>21.38679978</v>
      </c>
      <c r="HS263">
        <v>21.391825610000001</v>
      </c>
      <c r="HT263">
        <v>21.369367069999999</v>
      </c>
      <c r="HU263">
        <v>21.370799470000001</v>
      </c>
      <c r="HV263">
        <v>21.393565030000001</v>
      </c>
      <c r="HW263">
        <v>21.373392020000001</v>
      </c>
      <c r="HX263">
        <v>21.377088700000002</v>
      </c>
      <c r="HY263">
        <v>21.388646470000001</v>
      </c>
      <c r="HZ263">
        <v>21.341029349999999</v>
      </c>
      <c r="IA263">
        <v>21.33545063</v>
      </c>
      <c r="IB263">
        <v>21.387992369999999</v>
      </c>
      <c r="IC263">
        <v>21.363592350000001</v>
      </c>
      <c r="ID263">
        <v>21.362582079999999</v>
      </c>
      <c r="IE263">
        <v>21.36196473</v>
      </c>
      <c r="IF263">
        <v>21.365451319999998</v>
      </c>
      <c r="IG263">
        <v>21.335694490000002</v>
      </c>
      <c r="IH263">
        <v>21.364118569999999</v>
      </c>
      <c r="II263">
        <v>21.37279504</v>
      </c>
      <c r="IJ263">
        <v>21.386702249999999</v>
      </c>
      <c r="IK263">
        <v>21.37864763</v>
      </c>
      <c r="IL263">
        <v>21.37099744</v>
      </c>
      <c r="IM263">
        <v>21.37545926</v>
      </c>
      <c r="IN263">
        <v>21.38117909</v>
      </c>
      <c r="IO263">
        <v>21.392006240000001</v>
      </c>
      <c r="IP263">
        <v>21.354744159999999</v>
      </c>
      <c r="IQ263">
        <v>21.358485170000002</v>
      </c>
      <c r="IR263">
        <v>21.345028330000002</v>
      </c>
      <c r="IS263">
        <v>21.35799957</v>
      </c>
      <c r="IT263">
        <v>21.38785854</v>
      </c>
      <c r="IU263">
        <v>21.3416277</v>
      </c>
      <c r="IV263">
        <v>21.38349633</v>
      </c>
      <c r="IW263">
        <v>21.380901940000001</v>
      </c>
      <c r="IX263">
        <v>21.369393670000001</v>
      </c>
      <c r="IY263">
        <v>21.352656419999999</v>
      </c>
      <c r="IZ263">
        <v>21.363449750000001</v>
      </c>
      <c r="JA263">
        <v>21.371331699999999</v>
      </c>
      <c r="JB263">
        <v>21.366527680000001</v>
      </c>
      <c r="JC263">
        <v>21.379656390000001</v>
      </c>
      <c r="JD263">
        <v>21.343386120000002</v>
      </c>
      <c r="JE263">
        <v>21.377123050000002</v>
      </c>
      <c r="JF263">
        <v>21.39129951</v>
      </c>
      <c r="JG263">
        <v>21.385840689999998</v>
      </c>
      <c r="JH263">
        <v>21.373138109999999</v>
      </c>
      <c r="JI263">
        <v>21.386193389999999</v>
      </c>
      <c r="JJ263">
        <v>21.385813930000001</v>
      </c>
      <c r="JK263">
        <v>21.329665290000001</v>
      </c>
      <c r="JL263">
        <v>21.373991780000001</v>
      </c>
      <c r="JM263">
        <v>21.344808390000001</v>
      </c>
      <c r="JN263">
        <v>21.39084076</v>
      </c>
      <c r="JO263">
        <v>21.38437244</v>
      </c>
      <c r="JP263">
        <v>21.364802789999999</v>
      </c>
      <c r="JQ263">
        <v>21.374043820000001</v>
      </c>
      <c r="JR263">
        <v>21.385989769999998</v>
      </c>
      <c r="JS263">
        <v>21.397830339999999</v>
      </c>
      <c r="JT263">
        <v>21.372757360000001</v>
      </c>
      <c r="JU263">
        <v>21.352038069999999</v>
      </c>
      <c r="JV263">
        <v>21.3817655</v>
      </c>
      <c r="JW263">
        <v>21.367091330000001</v>
      </c>
      <c r="JX263">
        <v>21.36032578</v>
      </c>
      <c r="JY263">
        <v>21.365789960000001</v>
      </c>
      <c r="JZ263">
        <v>21.406976029999999</v>
      </c>
      <c r="KA263">
        <v>21.356868850000001</v>
      </c>
      <c r="KB263">
        <v>21.3946124</v>
      </c>
      <c r="KC263">
        <v>21.384493930000001</v>
      </c>
      <c r="KD263">
        <v>21.37189042</v>
      </c>
      <c r="KE263">
        <v>21.377748130000001</v>
      </c>
      <c r="KF263">
        <v>21.369205409999999</v>
      </c>
      <c r="KG263">
        <v>21.385753279999999</v>
      </c>
      <c r="KH263">
        <v>21.372883470000001</v>
      </c>
      <c r="KI263">
        <v>21.38304265</v>
      </c>
      <c r="KJ263">
        <v>21.398830350000001</v>
      </c>
      <c r="KK263">
        <v>21.367166009999998</v>
      </c>
      <c r="KL263">
        <v>21.406881250000001</v>
      </c>
      <c r="KM263">
        <v>21.37509082</v>
      </c>
      <c r="KN263">
        <v>21.40319526</v>
      </c>
      <c r="KO263">
        <v>21.378559389999999</v>
      </c>
      <c r="KP263">
        <v>21.360321890000002</v>
      </c>
      <c r="KQ263">
        <v>21.360366849999998</v>
      </c>
      <c r="KR263">
        <v>21.372770289999998</v>
      </c>
      <c r="KS263">
        <v>21.375398440000001</v>
      </c>
      <c r="KT263">
        <v>21.384428369999998</v>
      </c>
      <c r="KU263">
        <v>21.399740170000001</v>
      </c>
      <c r="KV263">
        <v>21.38644309</v>
      </c>
      <c r="KW263">
        <v>21.395785409999998</v>
      </c>
      <c r="KX263">
        <v>21.377725559999998</v>
      </c>
      <c r="KY263">
        <v>21.400759180000001</v>
      </c>
      <c r="KZ263">
        <v>21.403603059999998</v>
      </c>
      <c r="LA263">
        <v>21.402945949999999</v>
      </c>
      <c r="LB263">
        <v>21.38894131</v>
      </c>
      <c r="LC263">
        <v>21.394076859999998</v>
      </c>
      <c r="LD263">
        <v>21.40662897</v>
      </c>
      <c r="LE263">
        <v>21.413952729999998</v>
      </c>
      <c r="LF263">
        <v>21.387570220000001</v>
      </c>
      <c r="LG263">
        <v>21.403257679999999</v>
      </c>
      <c r="LH263">
        <v>21.395552989999999</v>
      </c>
      <c r="LI263">
        <v>21.400393569999999</v>
      </c>
      <c r="LJ263">
        <v>21.409711189999999</v>
      </c>
      <c r="LK263">
        <v>21.386226239999999</v>
      </c>
      <c r="LL263">
        <v>21.37737224</v>
      </c>
      <c r="LM263">
        <v>21.41874176</v>
      </c>
      <c r="LN263">
        <v>21.44072731</v>
      </c>
      <c r="LO263">
        <v>21.420323419999999</v>
      </c>
      <c r="LP263">
        <v>21.396364699999999</v>
      </c>
      <c r="LQ263">
        <v>21.390502739999999</v>
      </c>
      <c r="LR263">
        <v>21.397991179999998</v>
      </c>
      <c r="LS263">
        <v>21.413225369999999</v>
      </c>
      <c r="LT263">
        <v>21.405199029999999</v>
      </c>
      <c r="LU263">
        <v>21.352691879999998</v>
      </c>
      <c r="LV263">
        <v>21.34888522</v>
      </c>
      <c r="LW263">
        <v>21.392420749999999</v>
      </c>
      <c r="LX263">
        <v>21.39777973</v>
      </c>
      <c r="LY263">
        <v>21.384979999999999</v>
      </c>
      <c r="LZ263">
        <v>21.377574599999999</v>
      </c>
      <c r="MA263">
        <v>21.36381488</v>
      </c>
      <c r="MB263">
        <v>21.410675990000001</v>
      </c>
      <c r="MC263">
        <v>21.429196619999999</v>
      </c>
      <c r="MD263">
        <v>21.383021599999999</v>
      </c>
      <c r="ME263">
        <v>21.393391439999998</v>
      </c>
      <c r="MF263">
        <v>21.39121016</v>
      </c>
      <c r="MG263">
        <v>21.388520570000001</v>
      </c>
      <c r="MH263">
        <v>21.408663130000001</v>
      </c>
      <c r="MI263">
        <v>21.372530309999998</v>
      </c>
      <c r="MJ263">
        <v>21.396924439999999</v>
      </c>
      <c r="MK263">
        <v>21.389451139999998</v>
      </c>
      <c r="ML263">
        <v>21.389494710000001</v>
      </c>
      <c r="MM263">
        <v>21.410002810000002</v>
      </c>
      <c r="MN263">
        <v>21.384443040000001</v>
      </c>
      <c r="MO263">
        <v>21.41309609</v>
      </c>
      <c r="MP263">
        <v>21.423094899999999</v>
      </c>
      <c r="MQ263">
        <v>21.40215306</v>
      </c>
      <c r="MR263">
        <v>21.402808889999999</v>
      </c>
      <c r="MS263">
        <v>21.449695200000001</v>
      </c>
      <c r="MT263">
        <v>21.41457737</v>
      </c>
      <c r="MU263">
        <v>21.414259600000001</v>
      </c>
      <c r="MV263">
        <v>21.392932590000001</v>
      </c>
      <c r="MW263">
        <v>21.38812635</v>
      </c>
      <c r="MX263">
        <v>21.427798020000001</v>
      </c>
      <c r="MY263">
        <v>21.402807450000001</v>
      </c>
      <c r="MZ263">
        <v>21.385243549999998</v>
      </c>
      <c r="NA263">
        <v>21.407426619999999</v>
      </c>
      <c r="NB263">
        <v>21.383051529999999</v>
      </c>
      <c r="NC263">
        <v>21.430541210000001</v>
      </c>
      <c r="ND263">
        <v>21.397383739999999</v>
      </c>
      <c r="NE263">
        <v>21.422769240000001</v>
      </c>
      <c r="NF263">
        <v>21.38603329</v>
      </c>
      <c r="NG263">
        <v>21.379637880000001</v>
      </c>
      <c r="NH263">
        <v>21.375396479999999</v>
      </c>
      <c r="NI263">
        <v>21.378368980000001</v>
      </c>
      <c r="NJ263">
        <v>21.407286360000001</v>
      </c>
      <c r="NK263">
        <v>21.400693570000001</v>
      </c>
      <c r="NL263">
        <v>21.390007130000001</v>
      </c>
      <c r="NM263">
        <v>21.39729822</v>
      </c>
      <c r="NN263">
        <v>21.392361399999999</v>
      </c>
      <c r="NO263">
        <v>21.423021039999998</v>
      </c>
      <c r="NP263">
        <v>21.382103140000002</v>
      </c>
      <c r="NQ263">
        <v>21.376659870000001</v>
      </c>
      <c r="NR263">
        <v>21.39286092</v>
      </c>
      <c r="NS263">
        <v>21.40772072</v>
      </c>
      <c r="NT263">
        <v>21.374795129999999</v>
      </c>
      <c r="NU263">
        <v>21.402542919999998</v>
      </c>
      <c r="NV263">
        <v>21.388405349999999</v>
      </c>
      <c r="NW263">
        <v>21.41188403</v>
      </c>
      <c r="NX263">
        <v>21.414696060000001</v>
      </c>
      <c r="NY263">
        <v>21.413342719999999</v>
      </c>
      <c r="NZ263">
        <v>21.389783430000001</v>
      </c>
      <c r="OA263">
        <v>21.41061681</v>
      </c>
      <c r="OB263">
        <v>21.381500089999999</v>
      </c>
      <c r="OC263">
        <v>21.39702273</v>
      </c>
      <c r="OD263">
        <v>21.397236889999999</v>
      </c>
      <c r="OE263">
        <v>21.399047459999998</v>
      </c>
      <c r="OF263">
        <v>21.404041209999999</v>
      </c>
      <c r="OG263">
        <v>21.387588529999999</v>
      </c>
      <c r="OH263">
        <v>21.370096319999998</v>
      </c>
      <c r="OI263">
        <v>21.370354240000001</v>
      </c>
      <c r="OJ263">
        <v>21.389365680000001</v>
      </c>
      <c r="OK263">
        <v>21.378226699999999</v>
      </c>
      <c r="OL263">
        <v>21.37117362</v>
      </c>
      <c r="OM263">
        <v>21.41955145</v>
      </c>
      <c r="ON263">
        <v>21.38430576</v>
      </c>
      <c r="OO263">
        <v>21.39428277</v>
      </c>
      <c r="OP263">
        <v>21.41429231</v>
      </c>
      <c r="OQ263">
        <v>21.384325230000002</v>
      </c>
      <c r="OR263">
        <v>21.383662409999999</v>
      </c>
      <c r="OS263">
        <v>21.375773150000001</v>
      </c>
      <c r="OT263">
        <v>21.40150285</v>
      </c>
      <c r="OU263">
        <v>21.388720620000001</v>
      </c>
      <c r="OV263">
        <v>21.387384789999999</v>
      </c>
      <c r="OW263">
        <v>21.386640459999999</v>
      </c>
      <c r="OX263">
        <v>21.38250961</v>
      </c>
      <c r="OY263">
        <v>21.389778110000002</v>
      </c>
      <c r="OZ263">
        <v>21.36758369</v>
      </c>
      <c r="PA263">
        <v>21.373150760000001</v>
      </c>
      <c r="PB263">
        <v>21.350143790000001</v>
      </c>
      <c r="PC263">
        <v>21.399181859999999</v>
      </c>
      <c r="PD263">
        <v>21.369221799999998</v>
      </c>
      <c r="PE263">
        <v>21.351565390000001</v>
      </c>
      <c r="PF263">
        <v>21.364108989999998</v>
      </c>
      <c r="PG263">
        <v>21.370549629999999</v>
      </c>
      <c r="PH263">
        <v>21.395734139999998</v>
      </c>
      <c r="PI263">
        <v>21.373516290000001</v>
      </c>
      <c r="PJ263">
        <v>21.371855350000001</v>
      </c>
      <c r="PK263">
        <v>21.38831635</v>
      </c>
      <c r="PL263">
        <v>21.372065889999998</v>
      </c>
      <c r="PM263">
        <v>21.395854069999999</v>
      </c>
      <c r="PN263">
        <v>21.404680540000001</v>
      </c>
      <c r="PO263">
        <v>21.375315969999999</v>
      </c>
      <c r="PP263">
        <v>21.389498499999998</v>
      </c>
      <c r="PQ263">
        <v>21.38858445</v>
      </c>
      <c r="PR263">
        <v>21.393928519999999</v>
      </c>
      <c r="PS263">
        <v>21.356128219999999</v>
      </c>
      <c r="PT263">
        <v>21.384431370000001</v>
      </c>
      <c r="PU263">
        <v>21.411144499999999</v>
      </c>
      <c r="PV263">
        <v>21.40922608</v>
      </c>
      <c r="PW263">
        <v>21.411552619999998</v>
      </c>
      <c r="PX263">
        <v>21.39598981</v>
      </c>
      <c r="PY263">
        <v>21.402237499999998</v>
      </c>
      <c r="PZ263">
        <v>21.364547819999999</v>
      </c>
      <c r="QA263">
        <v>21.37054689</v>
      </c>
      <c r="QB263">
        <v>21.375222959999999</v>
      </c>
      <c r="QC263">
        <v>21.36150563</v>
      </c>
      <c r="QD263">
        <v>21.385137189999998</v>
      </c>
      <c r="QE263">
        <v>21.381691310000001</v>
      </c>
      <c r="QF263">
        <v>21.393776129999999</v>
      </c>
      <c r="QG263">
        <v>21.36244327</v>
      </c>
      <c r="QH263">
        <v>21.372192399999999</v>
      </c>
      <c r="QI263">
        <v>21.339297299999998</v>
      </c>
      <c r="QJ263">
        <v>21.350965110000001</v>
      </c>
      <c r="QK263">
        <v>21.362863359999999</v>
      </c>
      <c r="QL263">
        <v>21.34644247</v>
      </c>
      <c r="QM263">
        <v>21.36674322</v>
      </c>
      <c r="QN263">
        <v>21.38395306</v>
      </c>
      <c r="QO263">
        <v>21.354864760000002</v>
      </c>
      <c r="QP263">
        <v>21.390659169999999</v>
      </c>
      <c r="QQ263">
        <v>21.379002960000001</v>
      </c>
      <c r="QR263">
        <v>21.366713820000001</v>
      </c>
      <c r="QS263">
        <v>21.376163519999999</v>
      </c>
      <c r="QT263">
        <v>21.34778622</v>
      </c>
      <c r="QU263">
        <v>21.383948050000001</v>
      </c>
      <c r="QV263">
        <v>21.373308389999998</v>
      </c>
      <c r="QW263">
        <v>21.374210290000001</v>
      </c>
      <c r="QX263">
        <v>21.384281739999999</v>
      </c>
      <c r="QY263">
        <v>21.375329650000001</v>
      </c>
      <c r="QZ263">
        <v>21.360263580000002</v>
      </c>
      <c r="RA263">
        <v>21.350015809999999</v>
      </c>
      <c r="RB263">
        <v>21.37283296</v>
      </c>
      <c r="RC263">
        <v>21.391637580000001</v>
      </c>
      <c r="RD263">
        <v>21.346624810000002</v>
      </c>
      <c r="RE263">
        <v>21.336257570000001</v>
      </c>
      <c r="RF263">
        <v>21.37933507</v>
      </c>
      <c r="RG263">
        <v>21.348959480000001</v>
      </c>
      <c r="RH263">
        <v>21.38119258</v>
      </c>
      <c r="RI263">
        <v>21.362648490000002</v>
      </c>
      <c r="RJ263">
        <v>21.351445869999999</v>
      </c>
      <c r="RK263">
        <v>21.35817737</v>
      </c>
      <c r="RL263">
        <v>21.37424888</v>
      </c>
      <c r="RM263">
        <v>21.351726339999999</v>
      </c>
      <c r="RN263">
        <v>21.353038229999999</v>
      </c>
      <c r="RO263">
        <v>21.3535401</v>
      </c>
      <c r="RP263">
        <v>21.363988290000002</v>
      </c>
      <c r="RQ263">
        <v>21.357208499999999</v>
      </c>
      <c r="RR263">
        <v>21.356991539999999</v>
      </c>
      <c r="RS263">
        <v>21.34597651</v>
      </c>
      <c r="RT263">
        <v>21.37453477</v>
      </c>
      <c r="RU263">
        <v>21.39203432</v>
      </c>
      <c r="RV263">
        <v>21.36845469</v>
      </c>
      <c r="RW263">
        <v>21.37562887</v>
      </c>
      <c r="RX263">
        <v>21.365389230000002</v>
      </c>
      <c r="RY263">
        <v>21.368721399999998</v>
      </c>
      <c r="RZ263">
        <v>21.38104877</v>
      </c>
      <c r="SA263">
        <v>21.393883899999999</v>
      </c>
      <c r="SB263">
        <v>21.3985372</v>
      </c>
      <c r="SC263">
        <v>21.409708869999999</v>
      </c>
      <c r="SD263">
        <v>21.346623390000001</v>
      </c>
      <c r="SE263">
        <v>21.389673599999998</v>
      </c>
      <c r="SF263">
        <v>21.391839789999999</v>
      </c>
      <c r="SG263">
        <v>21.407387419999999</v>
      </c>
      <c r="SH263">
        <v>21.397220470000001</v>
      </c>
      <c r="SI263">
        <v>21.385245950000002</v>
      </c>
      <c r="SJ263">
        <v>21.38271735</v>
      </c>
      <c r="SK263">
        <v>21.39197081</v>
      </c>
      <c r="SL263">
        <v>21.381033209999998</v>
      </c>
      <c r="SM263">
        <v>21.381334509999999</v>
      </c>
      <c r="SN263">
        <v>21.410044639999999</v>
      </c>
      <c r="SO263">
        <v>21.391027749999999</v>
      </c>
      <c r="SP263">
        <v>21.39560663</v>
      </c>
      <c r="SQ263">
        <v>21.413552320000001</v>
      </c>
      <c r="SR263">
        <v>21.40620522</v>
      </c>
      <c r="SS263">
        <v>21.421834400000002</v>
      </c>
      <c r="ST263">
        <v>21.41594649</v>
      </c>
      <c r="SU263">
        <v>21.37200644</v>
      </c>
      <c r="SV263">
        <v>21.40642004</v>
      </c>
      <c r="SW263">
        <v>21.407717269999999</v>
      </c>
      <c r="SX263">
        <v>21.406544589999999</v>
      </c>
      <c r="SY263">
        <v>21.370869750000001</v>
      </c>
      <c r="SZ263">
        <v>21.382831159999999</v>
      </c>
      <c r="TA263">
        <v>21.379809810000001</v>
      </c>
      <c r="TB263">
        <v>21.380659810000001</v>
      </c>
      <c r="TC263">
        <v>21.398105210000001</v>
      </c>
      <c r="TD263">
        <v>21.388180940000002</v>
      </c>
      <c r="TE263">
        <v>21.369133349999998</v>
      </c>
      <c r="TF263">
        <v>21.373115219999999</v>
      </c>
      <c r="TG263">
        <v>21.40118541</v>
      </c>
      <c r="TH263">
        <v>21.39383561</v>
      </c>
      <c r="TI263">
        <v>21.386040940000001</v>
      </c>
      <c r="TJ263">
        <v>21.394886069999998</v>
      </c>
      <c r="TK263">
        <v>21.402228050000002</v>
      </c>
      <c r="TL263">
        <v>21.404153440000002</v>
      </c>
      <c r="TM263">
        <v>21.383081560000001</v>
      </c>
      <c r="TN263">
        <v>21.412007620000001</v>
      </c>
      <c r="TO263">
        <v>21.354357239999999</v>
      </c>
      <c r="TP263">
        <v>21.351945520000001</v>
      </c>
      <c r="TQ263">
        <v>21.37144799</v>
      </c>
      <c r="TR263">
        <v>21.38633153</v>
      </c>
      <c r="TS263">
        <v>21.384334379999999</v>
      </c>
      <c r="TT263">
        <v>21.341529300000001</v>
      </c>
      <c r="TU263">
        <v>21.35166929</v>
      </c>
      <c r="TV263">
        <v>21.382462700000001</v>
      </c>
      <c r="TW263">
        <v>21.360228849999999</v>
      </c>
      <c r="TX263">
        <v>21.349292890000001</v>
      </c>
      <c r="TY263">
        <v>21.3650585</v>
      </c>
      <c r="TZ263">
        <v>21.369610389999998</v>
      </c>
      <c r="UA263">
        <v>21.369692730000001</v>
      </c>
      <c r="UB263">
        <v>21.38606089</v>
      </c>
      <c r="UC263">
        <v>21.376518489999999</v>
      </c>
      <c r="UD263">
        <v>21.39968979</v>
      </c>
      <c r="UE263">
        <v>21.399896099999999</v>
      </c>
      <c r="UF263">
        <v>21.396086489999998</v>
      </c>
      <c r="UG263">
        <v>21.390768739999999</v>
      </c>
      <c r="UH263">
        <v>21.397712299999998</v>
      </c>
      <c r="UI263">
        <v>21.413703900000002</v>
      </c>
      <c r="UJ263">
        <v>21.401041339999999</v>
      </c>
      <c r="UK263">
        <v>21.423358910000001</v>
      </c>
      <c r="UL263">
        <v>21.39317217</v>
      </c>
      <c r="UM263">
        <v>21.411566799999999</v>
      </c>
      <c r="UN263">
        <v>21.385308389999999</v>
      </c>
      <c r="UO263">
        <v>21.401012550000001</v>
      </c>
      <c r="UP263">
        <v>21.425336510000001</v>
      </c>
      <c r="UQ263">
        <v>21.42534006</v>
      </c>
      <c r="UR263">
        <v>21.419417360000001</v>
      </c>
      <c r="US263">
        <v>21.38806362</v>
      </c>
      <c r="UT263">
        <v>21.414914670000002</v>
      </c>
      <c r="UU263">
        <v>21.389464910000001</v>
      </c>
      <c r="UV263">
        <v>21.404042990000001</v>
      </c>
      <c r="UW263">
        <v>21.399143169999999</v>
      </c>
      <c r="UX263">
        <v>21.384194489999999</v>
      </c>
      <c r="UY263">
        <v>21.37923322</v>
      </c>
      <c r="UZ263">
        <v>21.400412920000001</v>
      </c>
      <c r="VA263">
        <v>21.406893159999999</v>
      </c>
      <c r="VB263">
        <v>21.39437736</v>
      </c>
      <c r="VC263">
        <v>21.377099879999999</v>
      </c>
      <c r="VD263">
        <v>21.40416737</v>
      </c>
      <c r="VE263">
        <v>21.405864480000002</v>
      </c>
      <c r="VF263">
        <v>21.407476880000001</v>
      </c>
      <c r="VG263">
        <v>21.375138979999999</v>
      </c>
      <c r="VH263">
        <v>21.403235509999998</v>
      </c>
      <c r="VI263">
        <v>21.397783919999998</v>
      </c>
      <c r="VJ263">
        <v>21.389018889999999</v>
      </c>
      <c r="VK263">
        <v>21.382114080000001</v>
      </c>
      <c r="VL263">
        <v>21.387600849999998</v>
      </c>
      <c r="VM263">
        <v>21.367984549999999</v>
      </c>
      <c r="VN263">
        <v>21.410449740000001</v>
      </c>
      <c r="VO263">
        <v>21.382911150000002</v>
      </c>
      <c r="VP263">
        <v>21.381247399999999</v>
      </c>
      <c r="VQ263">
        <v>21.37022627</v>
      </c>
      <c r="VR263">
        <v>21.375295210000001</v>
      </c>
      <c r="VS263">
        <v>21.3808063</v>
      </c>
      <c r="VT263">
        <v>21.391487940000001</v>
      </c>
      <c r="VU263">
        <v>21.408713800000001</v>
      </c>
      <c r="VV263">
        <v>21.367342600000001</v>
      </c>
      <c r="VW263">
        <v>21.392114320000001</v>
      </c>
      <c r="VX263">
        <v>21.37165748</v>
      </c>
      <c r="VY263">
        <v>21.378278959999999</v>
      </c>
      <c r="VZ263">
        <v>21.390364989999998</v>
      </c>
      <c r="WA263">
        <v>21.382899599999998</v>
      </c>
      <c r="WB263">
        <v>21.38039281</v>
      </c>
      <c r="WC263">
        <v>21.389461780000001</v>
      </c>
      <c r="WD263">
        <v>21.412107899999999</v>
      </c>
      <c r="WE263">
        <v>21.374932780000002</v>
      </c>
      <c r="WF263">
        <v>21.414423899999999</v>
      </c>
      <c r="WG263">
        <v>21.390722289999999</v>
      </c>
      <c r="WH263">
        <v>21.359023830000002</v>
      </c>
      <c r="WI263">
        <v>21.377692119999999</v>
      </c>
      <c r="WJ263">
        <v>21.377303959999999</v>
      </c>
      <c r="WK263">
        <v>21.36359874</v>
      </c>
      <c r="WL263">
        <v>21.386686600000001</v>
      </c>
      <c r="WM263">
        <v>21.361545280000001</v>
      </c>
      <c r="WN263">
        <v>21.360335880000001</v>
      </c>
      <c r="WO263">
        <v>21.367217889999999</v>
      </c>
      <c r="WP263">
        <v>21.365216149999998</v>
      </c>
      <c r="WQ263">
        <v>21.383184150000002</v>
      </c>
      <c r="WR263">
        <v>21.36913285</v>
      </c>
      <c r="WS263">
        <v>21.38788989</v>
      </c>
      <c r="WT263">
        <v>21.365925170000001</v>
      </c>
      <c r="WU263">
        <v>21.355928649999999</v>
      </c>
      <c r="WV263">
        <v>21.40543426</v>
      </c>
      <c r="WW263">
        <v>21.360977519999999</v>
      </c>
      <c r="WX263">
        <v>21.370685890000001</v>
      </c>
      <c r="WY263">
        <v>21.381095980000001</v>
      </c>
      <c r="WZ263">
        <v>21.401498849999999</v>
      </c>
      <c r="XA263">
        <v>21.388906049999999</v>
      </c>
      <c r="XB263">
        <v>21.38553439</v>
      </c>
      <c r="XC263">
        <v>21.416037800000002</v>
      </c>
      <c r="XD263">
        <v>21.371004769999999</v>
      </c>
      <c r="XE263">
        <v>21.38159778</v>
      </c>
      <c r="XF263">
        <v>21.412857410000001</v>
      </c>
      <c r="XG263">
        <v>21.395477150000001</v>
      </c>
      <c r="XH263">
        <v>21.39467286</v>
      </c>
      <c r="XI263">
        <v>21.385467210000002</v>
      </c>
      <c r="XJ263">
        <v>21.363853750000001</v>
      </c>
      <c r="XK263">
        <v>21.433090029999999</v>
      </c>
      <c r="XL263">
        <v>21.413685910000002</v>
      </c>
      <c r="XM263">
        <v>21.398439079999999</v>
      </c>
      <c r="XN263">
        <v>21.377832160000001</v>
      </c>
      <c r="XO263">
        <v>21.39481649</v>
      </c>
      <c r="XP263">
        <v>21.414323150000001</v>
      </c>
      <c r="XQ263">
        <v>21.398598249999999</v>
      </c>
      <c r="XR263">
        <v>21.395879069999999</v>
      </c>
      <c r="XS263">
        <v>21.39822478</v>
      </c>
      <c r="XT263">
        <v>21.39814307</v>
      </c>
      <c r="XU263">
        <v>21.40817809</v>
      </c>
      <c r="XV263">
        <v>21.37856536</v>
      </c>
      <c r="XW263">
        <v>21.359224009999998</v>
      </c>
      <c r="XX263">
        <v>21.406291660000001</v>
      </c>
      <c r="XY263">
        <v>21.36527328</v>
      </c>
      <c r="XZ263">
        <v>21.392383429999999</v>
      </c>
      <c r="YA263">
        <v>21.37988537</v>
      </c>
      <c r="YB263">
        <v>21.380312719999999</v>
      </c>
      <c r="YC263">
        <v>21.37239396</v>
      </c>
      <c r="YD263">
        <v>21.338649669999999</v>
      </c>
      <c r="YE263">
        <v>21.36661067</v>
      </c>
      <c r="YF263">
        <v>21.419445870000001</v>
      </c>
      <c r="YG263">
        <v>21.362943510000001</v>
      </c>
      <c r="YH263">
        <v>21.362103359999999</v>
      </c>
      <c r="YI263">
        <v>21.390472849999998</v>
      </c>
      <c r="YJ263">
        <v>21.359402209999999</v>
      </c>
      <c r="YK263">
        <v>21.37905392</v>
      </c>
      <c r="YL263">
        <v>21.35366531</v>
      </c>
      <c r="YM263">
        <v>21.362906509999998</v>
      </c>
      <c r="YN263">
        <v>21.359201500000001</v>
      </c>
      <c r="YO263">
        <v>21.34981135</v>
      </c>
      <c r="YP263">
        <v>21.339286470000001</v>
      </c>
      <c r="YQ263">
        <v>21.3648253</v>
      </c>
      <c r="YR263">
        <v>21.346251890000001</v>
      </c>
      <c r="YS263">
        <v>21.352901379999999</v>
      </c>
      <c r="YT263">
        <v>21.357198780000001</v>
      </c>
      <c r="YU263">
        <v>21.357296309999999</v>
      </c>
      <c r="YV263">
        <v>21.402587059999998</v>
      </c>
      <c r="YW263">
        <v>21.380388100000001</v>
      </c>
      <c r="YX263">
        <v>21.366995159999998</v>
      </c>
      <c r="YY263">
        <v>21.39585237</v>
      </c>
      <c r="YZ263">
        <v>21.366648250000001</v>
      </c>
      <c r="ZA263">
        <v>21.326264129999998</v>
      </c>
      <c r="ZB263">
        <v>21.37220572</v>
      </c>
      <c r="ZC263">
        <v>21.38539402</v>
      </c>
      <c r="ZD263">
        <v>21.377811390000002</v>
      </c>
      <c r="ZE263">
        <v>21.39449548</v>
      </c>
      <c r="ZF263">
        <v>21.353277729999999</v>
      </c>
      <c r="ZG263">
        <v>21.37475293</v>
      </c>
      <c r="ZH263">
        <v>21.344409930000001</v>
      </c>
      <c r="ZI263">
        <v>21.404961459999999</v>
      </c>
      <c r="ZJ263">
        <v>21.389697720000001</v>
      </c>
      <c r="ZK263">
        <v>21.35022163</v>
      </c>
      <c r="ZL263">
        <v>21.397417369999999</v>
      </c>
      <c r="ZM263">
        <v>21.38081854</v>
      </c>
      <c r="ZN263">
        <v>21.404656790000001</v>
      </c>
      <c r="ZO263">
        <v>21.387396930000001</v>
      </c>
      <c r="ZP263">
        <v>21.401685629999999</v>
      </c>
      <c r="ZQ263">
        <v>21.38803081</v>
      </c>
      <c r="ZR263">
        <v>21.366246069999999</v>
      </c>
      <c r="ZS263">
        <v>21.382405009999999</v>
      </c>
      <c r="ZT263">
        <v>21.386479569999999</v>
      </c>
      <c r="ZU263">
        <v>21.37006903</v>
      </c>
      <c r="ZV263">
        <v>21.365493959999998</v>
      </c>
      <c r="ZW263">
        <v>21.374419660000001</v>
      </c>
      <c r="ZX263">
        <v>21.36350418</v>
      </c>
      <c r="ZY263">
        <v>21.364624549999998</v>
      </c>
      <c r="ZZ263">
        <v>21.40107218</v>
      </c>
      <c r="AAA263">
        <v>21.407627919999999</v>
      </c>
      <c r="AAB263">
        <v>21.386716249999999</v>
      </c>
      <c r="AAC263">
        <v>21.37287061</v>
      </c>
      <c r="AAD263">
        <v>21.39728757</v>
      </c>
      <c r="AAE263">
        <v>21.384901320000001</v>
      </c>
      <c r="AAF263">
        <v>21.374671190000001</v>
      </c>
      <c r="AAG263">
        <v>21.346129019999999</v>
      </c>
      <c r="AAH263">
        <v>21.4014676</v>
      </c>
      <c r="AAI263">
        <v>21.384930489999999</v>
      </c>
      <c r="AAJ263">
        <v>21.38615691</v>
      </c>
      <c r="AAK263">
        <v>21.384676800000001</v>
      </c>
    </row>
    <row r="264" spans="1:713" x14ac:dyDescent="0.2">
      <c r="A264" t="s">
        <v>276</v>
      </c>
      <c r="B264" t="s">
        <v>270</v>
      </c>
      <c r="C264" t="s">
        <v>271</v>
      </c>
      <c r="D264">
        <v>21.27581035</v>
      </c>
      <c r="E264">
        <v>0.640625</v>
      </c>
      <c r="F264">
        <v>21.336911140000002</v>
      </c>
      <c r="G264">
        <v>21.327950269999999</v>
      </c>
      <c r="H264">
        <v>21.335793160000001</v>
      </c>
      <c r="I264">
        <v>21.27581035</v>
      </c>
      <c r="J264">
        <v>21.30372586</v>
      </c>
      <c r="K264">
        <v>21.28531048</v>
      </c>
      <c r="L264">
        <v>21.308632020000001</v>
      </c>
      <c r="M264">
        <v>21.28305946</v>
      </c>
      <c r="N264">
        <v>21.325773980000001</v>
      </c>
      <c r="O264">
        <v>21.300131310000001</v>
      </c>
      <c r="P264">
        <v>21.319878360000001</v>
      </c>
      <c r="Q264">
        <v>21.29489336</v>
      </c>
      <c r="R264">
        <v>21.321595510000002</v>
      </c>
      <c r="S264">
        <v>21.305038889999999</v>
      </c>
      <c r="T264">
        <v>21.32424361</v>
      </c>
      <c r="U264">
        <v>21.321364509999999</v>
      </c>
      <c r="V264">
        <v>21.302672659999999</v>
      </c>
      <c r="W264">
        <v>21.298216109999998</v>
      </c>
      <c r="X264">
        <v>21.28114381</v>
      </c>
      <c r="Y264">
        <v>21.313253899999999</v>
      </c>
      <c r="Z264">
        <v>21.327311730000002</v>
      </c>
      <c r="AA264">
        <v>21.312735450000002</v>
      </c>
      <c r="AB264">
        <v>21.357124729999999</v>
      </c>
      <c r="AC264">
        <v>21.316571320000001</v>
      </c>
      <c r="AD264">
        <v>21.314117849999999</v>
      </c>
      <c r="AE264">
        <v>21.315799649999999</v>
      </c>
      <c r="AF264">
        <v>21.338385779999999</v>
      </c>
      <c r="AG264">
        <v>21.28862676</v>
      </c>
      <c r="AH264">
        <v>21.307235299999999</v>
      </c>
      <c r="AI264">
        <v>21.310785370000001</v>
      </c>
      <c r="AJ264">
        <v>21.39144546</v>
      </c>
      <c r="AK264">
        <v>21.398126019999999</v>
      </c>
      <c r="AL264">
        <v>21.365710239999999</v>
      </c>
      <c r="AM264">
        <v>21.400328989999998</v>
      </c>
      <c r="AN264">
        <v>21.391445170000001</v>
      </c>
      <c r="AO264">
        <v>21.433842869999999</v>
      </c>
      <c r="AP264">
        <v>21.387682569999999</v>
      </c>
      <c r="AQ264">
        <v>21.39805806</v>
      </c>
      <c r="AR264">
        <v>21.390035810000001</v>
      </c>
      <c r="AS264">
        <v>21.38601422</v>
      </c>
      <c r="AT264">
        <v>21.388078780000001</v>
      </c>
      <c r="AU264">
        <v>21.410746799999998</v>
      </c>
      <c r="AV264">
        <v>21.44440998</v>
      </c>
      <c r="AW264">
        <v>21.4302618</v>
      </c>
      <c r="AX264">
        <v>21.441565010000001</v>
      </c>
      <c r="AY264">
        <v>21.408753130000001</v>
      </c>
      <c r="AZ264">
        <v>21.425634710000001</v>
      </c>
      <c r="BA264">
        <v>21.42813919</v>
      </c>
      <c r="BB264">
        <v>21.428381720000001</v>
      </c>
      <c r="BC264">
        <v>21.427957790000001</v>
      </c>
      <c r="BD264">
        <v>21.439653710000002</v>
      </c>
      <c r="BE264">
        <v>21.44166499</v>
      </c>
      <c r="BF264">
        <v>21.467956969999999</v>
      </c>
      <c r="BG264">
        <v>21.4157628</v>
      </c>
      <c r="BH264">
        <v>21.4309236</v>
      </c>
      <c r="BI264">
        <v>21.4362666</v>
      </c>
      <c r="BJ264">
        <v>21.444199090000001</v>
      </c>
      <c r="BK264">
        <v>21.419505789999999</v>
      </c>
      <c r="BL264">
        <v>21.45834279</v>
      </c>
      <c r="BM264">
        <v>21.40512438</v>
      </c>
      <c r="BN264">
        <v>21.442849720000002</v>
      </c>
      <c r="BO264">
        <v>21.435689119999999</v>
      </c>
      <c r="BP264">
        <v>21.420531270000001</v>
      </c>
      <c r="BQ264">
        <v>21.453367230000001</v>
      </c>
      <c r="BR264">
        <v>21.435052800000001</v>
      </c>
      <c r="BS264">
        <v>21.418682319999998</v>
      </c>
      <c r="BT264">
        <v>21.42432552</v>
      </c>
      <c r="BU264">
        <v>21.44409228</v>
      </c>
      <c r="BV264">
        <v>21.440832109999999</v>
      </c>
      <c r="BW264">
        <v>21.408756489999998</v>
      </c>
      <c r="BX264">
        <v>21.428132120000001</v>
      </c>
      <c r="BY264">
        <v>21.43388079</v>
      </c>
      <c r="BZ264">
        <v>21.453372569999999</v>
      </c>
      <c r="CA264">
        <v>21.43612873</v>
      </c>
      <c r="CB264">
        <v>21.400158260000001</v>
      </c>
      <c r="CC264">
        <v>21.38954781</v>
      </c>
      <c r="CD264">
        <v>21.408320849999999</v>
      </c>
      <c r="CE264">
        <v>21.431208420000001</v>
      </c>
      <c r="CF264">
        <v>21.407006089999999</v>
      </c>
      <c r="CG264">
        <v>21.38858595</v>
      </c>
      <c r="CH264">
        <v>21.439896969999999</v>
      </c>
      <c r="CI264">
        <v>21.418405180000001</v>
      </c>
      <c r="CJ264">
        <v>21.425879649999999</v>
      </c>
      <c r="CK264">
        <v>21.41253987</v>
      </c>
      <c r="CL264">
        <v>21.397197039999998</v>
      </c>
      <c r="CM264">
        <v>21.448016979999998</v>
      </c>
      <c r="CN264">
        <v>21.438155739999999</v>
      </c>
      <c r="CO264">
        <v>21.411188299999999</v>
      </c>
      <c r="CP264">
        <v>21.45492965</v>
      </c>
      <c r="CQ264">
        <v>21.42621037</v>
      </c>
      <c r="CR264">
        <v>21.433686089999998</v>
      </c>
      <c r="CS264">
        <v>21.45933977</v>
      </c>
      <c r="CT264">
        <v>21.407650589999999</v>
      </c>
      <c r="CU264">
        <v>21.393748810000002</v>
      </c>
      <c r="CV264">
        <v>21.408014009999999</v>
      </c>
      <c r="CW264">
        <v>21.40836977</v>
      </c>
      <c r="CX264">
        <v>21.40399051</v>
      </c>
      <c r="CY264">
        <v>21.431130230000001</v>
      </c>
      <c r="CZ264">
        <v>21.390978409999999</v>
      </c>
      <c r="DA264">
        <v>21.414219930000002</v>
      </c>
      <c r="DB264">
        <v>21.417698560000002</v>
      </c>
      <c r="DC264">
        <v>21.416033410000001</v>
      </c>
      <c r="DD264">
        <v>21.44351206</v>
      </c>
      <c r="DE264">
        <v>21.441052339999999</v>
      </c>
      <c r="DF264">
        <v>21.437050540000001</v>
      </c>
      <c r="DG264">
        <v>21.419946759999998</v>
      </c>
      <c r="DH264">
        <v>21.436002120000001</v>
      </c>
      <c r="DI264">
        <v>21.458519410000001</v>
      </c>
      <c r="DJ264">
        <v>21.423241239999999</v>
      </c>
      <c r="DK264">
        <v>21.409167459999999</v>
      </c>
      <c r="DL264">
        <v>21.423337790000001</v>
      </c>
      <c r="DM264">
        <v>21.418715160000001</v>
      </c>
      <c r="DN264">
        <v>21.43381875</v>
      </c>
      <c r="DO264">
        <v>21.423300009999998</v>
      </c>
      <c r="DP264">
        <v>21.437476230000001</v>
      </c>
      <c r="DQ264">
        <v>21.43633599</v>
      </c>
      <c r="DR264">
        <v>21.409322800000002</v>
      </c>
      <c r="DS264">
        <v>21.44314112</v>
      </c>
      <c r="DT264">
        <v>21.3844809</v>
      </c>
      <c r="DU264">
        <v>21.41785561</v>
      </c>
      <c r="DV264">
        <v>21.426534159999999</v>
      </c>
      <c r="DW264">
        <v>21.41201229</v>
      </c>
      <c r="DX264">
        <v>21.433088779999999</v>
      </c>
      <c r="DY264">
        <v>21.431683870000001</v>
      </c>
      <c r="DZ264">
        <v>21.437284640000001</v>
      </c>
      <c r="EA264">
        <v>21.421761490000002</v>
      </c>
      <c r="EB264">
        <v>21.448977289999998</v>
      </c>
      <c r="EC264">
        <v>21.450305019999998</v>
      </c>
      <c r="ED264">
        <v>21.433223210000001</v>
      </c>
      <c r="EE264">
        <v>21.480309519999999</v>
      </c>
      <c r="EF264">
        <v>21.468636709999998</v>
      </c>
      <c r="EG264">
        <v>21.445558640000002</v>
      </c>
      <c r="EH264">
        <v>21.43916694</v>
      </c>
      <c r="EI264">
        <v>21.449371809999999</v>
      </c>
      <c r="EJ264">
        <v>21.43180031</v>
      </c>
      <c r="EK264">
        <v>21.439464180000002</v>
      </c>
      <c r="EL264">
        <v>21.431375790000001</v>
      </c>
      <c r="EM264">
        <v>21.402434339999999</v>
      </c>
      <c r="EN264">
        <v>21.402434379999999</v>
      </c>
      <c r="EO264">
        <v>21.41556233</v>
      </c>
      <c r="EP264">
        <v>21.410793120000001</v>
      </c>
      <c r="EQ264">
        <v>21.441356389999999</v>
      </c>
      <c r="ER264">
        <v>21.42487624</v>
      </c>
      <c r="ES264">
        <v>21.451812650000001</v>
      </c>
      <c r="ET264">
        <v>21.414677019999999</v>
      </c>
      <c r="EU264">
        <v>21.447521429999998</v>
      </c>
      <c r="EV264">
        <v>21.41303044</v>
      </c>
      <c r="EW264">
        <v>21.416539669999999</v>
      </c>
      <c r="EX264">
        <v>21.39176543</v>
      </c>
      <c r="EY264">
        <v>21.473687380000001</v>
      </c>
      <c r="EZ264">
        <v>21.377581339999999</v>
      </c>
      <c r="FA264">
        <v>21.399770920000002</v>
      </c>
      <c r="FB264">
        <v>21.341371299999999</v>
      </c>
      <c r="FC264">
        <v>21.40210304</v>
      </c>
      <c r="FD264">
        <v>21.374762409999999</v>
      </c>
      <c r="FE264">
        <v>21.361190430000001</v>
      </c>
      <c r="FF264">
        <v>21.39763692</v>
      </c>
      <c r="FG264">
        <v>21.379341629999999</v>
      </c>
      <c r="FH264">
        <v>21.343783630000001</v>
      </c>
      <c r="FI264">
        <v>21.360276729999999</v>
      </c>
      <c r="FJ264">
        <v>21.362360779999999</v>
      </c>
      <c r="FK264">
        <v>21.367765850000001</v>
      </c>
      <c r="FL264">
        <v>21.37624284</v>
      </c>
      <c r="FM264">
        <v>21.371275300000001</v>
      </c>
      <c r="FN264">
        <v>21.343951369999999</v>
      </c>
      <c r="FO264">
        <v>21.34671749</v>
      </c>
      <c r="FP264">
        <v>21.32098822</v>
      </c>
      <c r="FQ264">
        <v>21.36320091</v>
      </c>
      <c r="FR264">
        <v>21.380948320000002</v>
      </c>
      <c r="FS264">
        <v>21.372371210000001</v>
      </c>
      <c r="FT264">
        <v>21.375171550000001</v>
      </c>
      <c r="FU264">
        <v>21.390066170000001</v>
      </c>
      <c r="FV264">
        <v>21.35684286</v>
      </c>
      <c r="FW264">
        <v>21.3438002</v>
      </c>
      <c r="FX264">
        <v>21.35586803</v>
      </c>
      <c r="FY264">
        <v>21.389074650000001</v>
      </c>
      <c r="FZ264">
        <v>21.397964850000001</v>
      </c>
      <c r="GA264">
        <v>21.37483112</v>
      </c>
      <c r="GB264">
        <v>21.355449060000002</v>
      </c>
      <c r="GC264">
        <v>21.38455519</v>
      </c>
      <c r="GD264">
        <v>21.382588040000002</v>
      </c>
      <c r="GE264">
        <v>21.35659077</v>
      </c>
      <c r="GF264">
        <v>21.3595069</v>
      </c>
      <c r="GG264">
        <v>21.365615649999999</v>
      </c>
      <c r="GH264">
        <v>21.359671509999998</v>
      </c>
      <c r="GI264">
        <v>21.36370578</v>
      </c>
      <c r="GJ264">
        <v>21.375726719999999</v>
      </c>
      <c r="GK264">
        <v>21.376088450000001</v>
      </c>
      <c r="GL264">
        <v>21.408442749999999</v>
      </c>
      <c r="GM264">
        <v>21.386975029999999</v>
      </c>
      <c r="GN264">
        <v>21.374864779999999</v>
      </c>
      <c r="GO264">
        <v>21.401666609999999</v>
      </c>
      <c r="GP264">
        <v>21.36123409</v>
      </c>
      <c r="GQ264">
        <v>21.363623400000002</v>
      </c>
      <c r="GR264">
        <v>21.384771749999999</v>
      </c>
      <c r="GS264">
        <v>21.34850655</v>
      </c>
      <c r="GT264">
        <v>21.365558849999999</v>
      </c>
      <c r="GU264">
        <v>21.368937259999999</v>
      </c>
      <c r="GV264">
        <v>21.382518770000001</v>
      </c>
      <c r="GW264">
        <v>21.344102249999999</v>
      </c>
      <c r="GX264">
        <v>21.35495169</v>
      </c>
      <c r="GY264">
        <v>21.351994390000002</v>
      </c>
      <c r="GZ264">
        <v>21.346849280000001</v>
      </c>
      <c r="HA264">
        <v>21.381883649999999</v>
      </c>
      <c r="HB264">
        <v>21.39406906</v>
      </c>
      <c r="HC264">
        <v>21.40408266</v>
      </c>
      <c r="HD264">
        <v>21.352739159999999</v>
      </c>
      <c r="HE264">
        <v>21.41315037</v>
      </c>
      <c r="HF264">
        <v>21.373540370000001</v>
      </c>
      <c r="HG264">
        <v>21.382578420000002</v>
      </c>
      <c r="HH264">
        <v>21.374278390000001</v>
      </c>
      <c r="HI264">
        <v>21.397524019999999</v>
      </c>
      <c r="HJ264">
        <v>21.385153249999998</v>
      </c>
      <c r="HK264">
        <v>21.362480120000001</v>
      </c>
      <c r="HL264">
        <v>21.383250579999999</v>
      </c>
      <c r="HM264">
        <v>21.354857750000001</v>
      </c>
      <c r="HN264">
        <v>21.34524115</v>
      </c>
      <c r="HO264">
        <v>21.359553170000002</v>
      </c>
      <c r="HP264">
        <v>21.373636560000001</v>
      </c>
      <c r="HQ264">
        <v>21.351133229999999</v>
      </c>
      <c r="HR264">
        <v>21.355371210000001</v>
      </c>
      <c r="HS264">
        <v>21.377063700000001</v>
      </c>
      <c r="HT264">
        <v>21.350795640000001</v>
      </c>
      <c r="HU264">
        <v>21.348894699999999</v>
      </c>
      <c r="HV264">
        <v>21.362136459999999</v>
      </c>
      <c r="HW264">
        <v>21.350534870000001</v>
      </c>
      <c r="HX264">
        <v>21.378041079999999</v>
      </c>
      <c r="HY264">
        <v>21.383884559999998</v>
      </c>
      <c r="HZ264">
        <v>21.35960077</v>
      </c>
      <c r="IA264">
        <v>21.356879200000002</v>
      </c>
      <c r="IB264">
        <v>21.379420939999999</v>
      </c>
      <c r="IC264">
        <v>21.36835426</v>
      </c>
      <c r="ID264">
        <v>21.35115351</v>
      </c>
      <c r="IE264">
        <v>21.3533933</v>
      </c>
      <c r="IF264">
        <v>21.36068942</v>
      </c>
      <c r="IG264">
        <v>21.347599249999998</v>
      </c>
      <c r="IH264">
        <v>21.362213799999999</v>
      </c>
      <c r="II264">
        <v>21.38136647</v>
      </c>
      <c r="IJ264">
        <v>21.37574987</v>
      </c>
      <c r="IK264">
        <v>21.37245716</v>
      </c>
      <c r="IL264">
        <v>21.365759350000001</v>
      </c>
      <c r="IM264">
        <v>21.37069735</v>
      </c>
      <c r="IN264">
        <v>21.39594099</v>
      </c>
      <c r="IO264">
        <v>21.383911000000001</v>
      </c>
      <c r="IP264">
        <v>21.348553679999998</v>
      </c>
      <c r="IQ264">
        <v>21.335151840000002</v>
      </c>
      <c r="IR264">
        <v>21.336933089999999</v>
      </c>
      <c r="IS264">
        <v>21.350380529999999</v>
      </c>
      <c r="IT264">
        <v>21.38785854</v>
      </c>
      <c r="IU264">
        <v>21.36543722</v>
      </c>
      <c r="IV264">
        <v>21.362543949999999</v>
      </c>
      <c r="IW264">
        <v>21.35994956</v>
      </c>
      <c r="IX264">
        <v>21.361774619999998</v>
      </c>
      <c r="IY264">
        <v>21.36789452</v>
      </c>
      <c r="IZ264">
        <v>21.364402139999999</v>
      </c>
      <c r="JA264">
        <v>21.364665039999998</v>
      </c>
      <c r="JB264">
        <v>21.346527680000001</v>
      </c>
      <c r="JC264">
        <v>21.36679925</v>
      </c>
      <c r="JD264">
        <v>21.35624327</v>
      </c>
      <c r="JE264">
        <v>21.389027810000002</v>
      </c>
      <c r="JF264">
        <v>21.40368046</v>
      </c>
      <c r="JG264">
        <v>21.39584069</v>
      </c>
      <c r="JH264">
        <v>21.36504287</v>
      </c>
      <c r="JI264">
        <v>21.396669589999998</v>
      </c>
      <c r="JJ264">
        <v>21.39629012</v>
      </c>
      <c r="JK264">
        <v>21.3491891</v>
      </c>
      <c r="JL264">
        <v>21.377801309999999</v>
      </c>
      <c r="JM264">
        <v>21.37909411</v>
      </c>
      <c r="JN264">
        <v>21.398459800000001</v>
      </c>
      <c r="JO264">
        <v>21.377705769999999</v>
      </c>
      <c r="JP264">
        <v>21.381469460000002</v>
      </c>
      <c r="JQ264">
        <v>21.37642477</v>
      </c>
      <c r="JR264">
        <v>21.373132630000001</v>
      </c>
      <c r="JS264">
        <v>21.389258909999999</v>
      </c>
      <c r="JT264">
        <v>21.379424029999999</v>
      </c>
      <c r="JU264">
        <v>21.354895209999999</v>
      </c>
      <c r="JV264">
        <v>21.38128931</v>
      </c>
      <c r="JW264">
        <v>21.362329419999998</v>
      </c>
      <c r="JX264">
        <v>21.349849590000002</v>
      </c>
      <c r="JY264">
        <v>21.364361379999998</v>
      </c>
      <c r="JZ264">
        <v>21.403642699999999</v>
      </c>
      <c r="KA264">
        <v>21.345916469999999</v>
      </c>
      <c r="KB264">
        <v>21.390802870000002</v>
      </c>
      <c r="KC264">
        <v>21.403541539999999</v>
      </c>
      <c r="KD264">
        <v>21.366176129999999</v>
      </c>
      <c r="KE264">
        <v>21.38012908</v>
      </c>
      <c r="KF264">
        <v>21.344443510000001</v>
      </c>
      <c r="KG264">
        <v>21.405277080000001</v>
      </c>
      <c r="KH264">
        <v>21.373359659999998</v>
      </c>
      <c r="KI264">
        <v>21.396375979999998</v>
      </c>
      <c r="KJ264">
        <v>21.393116070000001</v>
      </c>
      <c r="KK264">
        <v>21.385261249999999</v>
      </c>
      <c r="KL264">
        <v>21.42592887</v>
      </c>
      <c r="KM264">
        <v>21.378424150000001</v>
      </c>
      <c r="KN264">
        <v>21.39938574</v>
      </c>
      <c r="KO264">
        <v>21.411892720000001</v>
      </c>
      <c r="KP264">
        <v>21.38794094</v>
      </c>
      <c r="KQ264">
        <v>21.39417637</v>
      </c>
      <c r="KR264">
        <v>21.380865530000001</v>
      </c>
      <c r="KS264">
        <v>21.370636529999999</v>
      </c>
      <c r="KT264">
        <v>21.393952179999999</v>
      </c>
      <c r="KU264">
        <v>21.39878779</v>
      </c>
      <c r="KV264">
        <v>21.378824049999999</v>
      </c>
      <c r="KW264">
        <v>21.407690169999999</v>
      </c>
      <c r="KX264">
        <v>21.385344610000001</v>
      </c>
      <c r="KY264">
        <v>21.409806799999998</v>
      </c>
      <c r="KZ264">
        <v>21.396936400000001</v>
      </c>
      <c r="LA264">
        <v>21.401517380000001</v>
      </c>
      <c r="LB264">
        <v>21.397036549999999</v>
      </c>
      <c r="LC264">
        <v>21.375981620000001</v>
      </c>
      <c r="LD264">
        <v>21.379009920000001</v>
      </c>
      <c r="LE264">
        <v>21.433476540000001</v>
      </c>
      <c r="LF264">
        <v>21.37233213</v>
      </c>
      <c r="LG264">
        <v>21.396591019999999</v>
      </c>
      <c r="LH264">
        <v>21.386029180000001</v>
      </c>
      <c r="LI264">
        <v>21.382774520000002</v>
      </c>
      <c r="LJ264">
        <v>21.400187379999998</v>
      </c>
      <c r="LK264">
        <v>21.385750049999999</v>
      </c>
      <c r="LL264">
        <v>21.388324619999999</v>
      </c>
      <c r="LM264">
        <v>21.399694140000001</v>
      </c>
      <c r="LN264">
        <v>21.394060639999999</v>
      </c>
      <c r="LO264">
        <v>21.382228179999998</v>
      </c>
      <c r="LP264">
        <v>21.383507560000002</v>
      </c>
      <c r="LQ264">
        <v>21.38574084</v>
      </c>
      <c r="LR264">
        <v>21.398467369999999</v>
      </c>
      <c r="LS264">
        <v>21.377034890000001</v>
      </c>
      <c r="LT264">
        <v>21.411865689999999</v>
      </c>
      <c r="LU264">
        <v>21.368882360000001</v>
      </c>
      <c r="LV264">
        <v>21.34317094</v>
      </c>
      <c r="LW264">
        <v>21.389563599999999</v>
      </c>
      <c r="LX264">
        <v>21.40682735</v>
      </c>
      <c r="LY264">
        <v>21.388313329999999</v>
      </c>
      <c r="LZ264">
        <v>21.368050790000002</v>
      </c>
      <c r="MA264">
        <v>21.38429107</v>
      </c>
      <c r="MB264">
        <v>21.417342659999999</v>
      </c>
      <c r="MC264">
        <v>21.39776805</v>
      </c>
      <c r="MD264">
        <v>21.391116839999999</v>
      </c>
      <c r="ME264">
        <v>21.388153339999999</v>
      </c>
      <c r="MF264">
        <v>21.392638730000002</v>
      </c>
      <c r="MG264">
        <v>21.398520569999999</v>
      </c>
      <c r="MH264">
        <v>21.410567889999999</v>
      </c>
      <c r="MI264">
        <v>21.36729222</v>
      </c>
      <c r="MJ264">
        <v>21.369781580000001</v>
      </c>
      <c r="MK264">
        <v>21.36421305</v>
      </c>
      <c r="ML264">
        <v>21.394732810000001</v>
      </c>
      <c r="MM264">
        <v>21.40524091</v>
      </c>
      <c r="MN264">
        <v>21.379204949999998</v>
      </c>
      <c r="MO264">
        <v>21.38690562</v>
      </c>
      <c r="MP264">
        <v>21.388809179999999</v>
      </c>
      <c r="MQ264">
        <v>21.378819719999999</v>
      </c>
      <c r="MR264">
        <v>21.38328508</v>
      </c>
      <c r="MS264">
        <v>21.42017139</v>
      </c>
      <c r="MT264">
        <v>21.393148799999999</v>
      </c>
      <c r="MU264">
        <v>21.37568817</v>
      </c>
      <c r="MV264">
        <v>21.405789739999999</v>
      </c>
      <c r="MW264">
        <v>21.38812635</v>
      </c>
      <c r="MX264">
        <v>21.392559930000001</v>
      </c>
      <c r="MY264">
        <v>21.422807450000001</v>
      </c>
      <c r="MZ264">
        <v>21.373814979999999</v>
      </c>
      <c r="NA264">
        <v>21.410759949999999</v>
      </c>
      <c r="NB264">
        <v>21.367813430000002</v>
      </c>
      <c r="NC264">
        <v>21.41482693</v>
      </c>
      <c r="ND264">
        <v>21.374050409999999</v>
      </c>
      <c r="NE264">
        <v>21.402769240000001</v>
      </c>
      <c r="NF264">
        <v>21.348890430000001</v>
      </c>
      <c r="NG264">
        <v>21.394875970000001</v>
      </c>
      <c r="NH264">
        <v>21.385872670000001</v>
      </c>
      <c r="NI264">
        <v>21.38884517</v>
      </c>
      <c r="NJ264">
        <v>21.413953029999998</v>
      </c>
      <c r="NK264">
        <v>21.396407849999999</v>
      </c>
      <c r="NL264">
        <v>21.40095951</v>
      </c>
      <c r="NM264">
        <v>21.385393449999999</v>
      </c>
      <c r="NN264">
        <v>21.38474235</v>
      </c>
      <c r="NO264">
        <v>21.420163899999999</v>
      </c>
      <c r="NP264">
        <v>21.359722189999999</v>
      </c>
      <c r="NQ264">
        <v>21.366659869999999</v>
      </c>
      <c r="NR264">
        <v>21.39286092</v>
      </c>
      <c r="NS264">
        <v>21.37486358</v>
      </c>
      <c r="NT264">
        <v>21.36955704</v>
      </c>
      <c r="NU264">
        <v>21.404447690000001</v>
      </c>
      <c r="NV264">
        <v>21.394595819999999</v>
      </c>
      <c r="NW264">
        <v>21.39712213</v>
      </c>
      <c r="NX264">
        <v>21.406600820000001</v>
      </c>
      <c r="NY264">
        <v>21.380485570000001</v>
      </c>
      <c r="NZ264">
        <v>21.394545340000001</v>
      </c>
      <c r="OA264">
        <v>21.390616810000001</v>
      </c>
      <c r="OB264">
        <v>21.368642940000001</v>
      </c>
      <c r="OC264">
        <v>21.379403679999999</v>
      </c>
      <c r="OD264">
        <v>21.379617840000002</v>
      </c>
      <c r="OE264">
        <v>21.378571269999998</v>
      </c>
      <c r="OF264">
        <v>21.39308883</v>
      </c>
      <c r="OG264">
        <v>21.38568377</v>
      </c>
      <c r="OH264">
        <v>21.373429649999999</v>
      </c>
      <c r="OI264">
        <v>21.39321138</v>
      </c>
      <c r="OJ264">
        <v>21.38555616</v>
      </c>
      <c r="OK264">
        <v>21.39727431</v>
      </c>
      <c r="OL264">
        <v>21.366411719999999</v>
      </c>
      <c r="OM264">
        <v>21.413360969999999</v>
      </c>
      <c r="ON264">
        <v>21.379543850000001</v>
      </c>
      <c r="OO264">
        <v>21.38856848</v>
      </c>
      <c r="OP264">
        <v>21.374292310000001</v>
      </c>
      <c r="OQ264">
        <v>21.3805157</v>
      </c>
      <c r="OR264">
        <v>21.383186210000002</v>
      </c>
      <c r="OS264">
        <v>21.370535050000001</v>
      </c>
      <c r="OT264">
        <v>21.38102666</v>
      </c>
      <c r="OU264">
        <v>21.38824443</v>
      </c>
      <c r="OV264">
        <v>21.361194319999999</v>
      </c>
      <c r="OW264">
        <v>21.370449990000001</v>
      </c>
      <c r="OX264">
        <v>21.40108103</v>
      </c>
      <c r="OY264">
        <v>21.382159059999999</v>
      </c>
      <c r="OZ264">
        <v>21.374726549999998</v>
      </c>
      <c r="PA264">
        <v>21.381246000000001</v>
      </c>
      <c r="PB264">
        <v>21.364429510000001</v>
      </c>
      <c r="PC264">
        <v>21.389658050000001</v>
      </c>
      <c r="PD264">
        <v>21.358269419999999</v>
      </c>
      <c r="PE264">
        <v>21.361565389999999</v>
      </c>
      <c r="PF264">
        <v>21.344108989999999</v>
      </c>
      <c r="PG264">
        <v>21.37102582</v>
      </c>
      <c r="PH264">
        <v>21.389543660000001</v>
      </c>
      <c r="PI264">
        <v>21.370659140000001</v>
      </c>
      <c r="PJ264">
        <v>21.360426780000001</v>
      </c>
      <c r="PK264">
        <v>21.368316350000001</v>
      </c>
      <c r="PL264">
        <v>21.390161119999998</v>
      </c>
      <c r="PM264">
        <v>21.379187399999999</v>
      </c>
      <c r="PN264">
        <v>21.402775770000002</v>
      </c>
      <c r="PO264">
        <v>21.403411210000002</v>
      </c>
      <c r="PP264">
        <v>21.376641360000001</v>
      </c>
      <c r="PQ264">
        <v>21.387155880000002</v>
      </c>
      <c r="PR264">
        <v>21.41154757</v>
      </c>
      <c r="PS264">
        <v>21.364223460000002</v>
      </c>
      <c r="PT264">
        <v>21.378717080000001</v>
      </c>
      <c r="PU264">
        <v>21.391144499999999</v>
      </c>
      <c r="PV264">
        <v>21.369226080000001</v>
      </c>
      <c r="PW264">
        <v>21.387743100000002</v>
      </c>
      <c r="PX264">
        <v>21.379799330000001</v>
      </c>
      <c r="PY264">
        <v>21.410808930000002</v>
      </c>
      <c r="PZ264">
        <v>21.357881160000002</v>
      </c>
      <c r="QA264">
        <v>21.383880229999999</v>
      </c>
      <c r="QB264">
        <v>21.380937240000002</v>
      </c>
      <c r="QC264">
        <v>21.381505629999999</v>
      </c>
      <c r="QD264">
        <v>21.386089569999999</v>
      </c>
      <c r="QE264">
        <v>21.400738919999998</v>
      </c>
      <c r="QF264">
        <v>21.410918989999999</v>
      </c>
      <c r="QG264">
        <v>21.358157550000001</v>
      </c>
      <c r="QH264">
        <v>21.388382880000002</v>
      </c>
      <c r="QI264">
        <v>21.363583009999999</v>
      </c>
      <c r="QJ264">
        <v>21.363822249999998</v>
      </c>
      <c r="QK264">
        <v>21.368101459999998</v>
      </c>
      <c r="QL264">
        <v>21.360251999999999</v>
      </c>
      <c r="QM264">
        <v>21.376267030000001</v>
      </c>
      <c r="QN264">
        <v>21.403476869999999</v>
      </c>
      <c r="QO264">
        <v>21.367245709999999</v>
      </c>
      <c r="QP264">
        <v>21.430659169999998</v>
      </c>
      <c r="QQ264">
        <v>21.36090772</v>
      </c>
      <c r="QR264">
        <v>21.36338048</v>
      </c>
      <c r="QS264">
        <v>21.373306370000002</v>
      </c>
      <c r="QT264">
        <v>21.38016717</v>
      </c>
      <c r="QU264">
        <v>21.398233770000001</v>
      </c>
      <c r="QV264">
        <v>21.375689340000001</v>
      </c>
      <c r="QW264">
        <v>21.3937341</v>
      </c>
      <c r="QX264">
        <v>21.39380555</v>
      </c>
      <c r="QY264">
        <v>21.378186790000001</v>
      </c>
      <c r="QZ264">
        <v>21.36407311</v>
      </c>
      <c r="RA264">
        <v>21.35715867</v>
      </c>
      <c r="RB264">
        <v>21.403309149999998</v>
      </c>
      <c r="RC264">
        <v>21.389732819999999</v>
      </c>
      <c r="RD264">
        <v>21.370434339999999</v>
      </c>
      <c r="RE264">
        <v>21.345781379999998</v>
      </c>
      <c r="RF264">
        <v>21.361716019999999</v>
      </c>
      <c r="RG264">
        <v>21.357054720000001</v>
      </c>
      <c r="RH264">
        <v>21.380240199999999</v>
      </c>
      <c r="RI264">
        <v>21.36788658</v>
      </c>
      <c r="RJ264">
        <v>21.356207779999998</v>
      </c>
      <c r="RK264">
        <v>21.37532023</v>
      </c>
      <c r="RL264">
        <v>21.384725069999998</v>
      </c>
      <c r="RM264">
        <v>21.364583490000001</v>
      </c>
      <c r="RN264">
        <v>21.358276329999999</v>
      </c>
      <c r="RO264">
        <v>21.35925439</v>
      </c>
      <c r="RP264">
        <v>21.364940669999999</v>
      </c>
      <c r="RQ264">
        <v>21.371494210000002</v>
      </c>
      <c r="RR264">
        <v>21.371277259999999</v>
      </c>
      <c r="RS264">
        <v>21.345024129999999</v>
      </c>
      <c r="RT264">
        <v>21.357868100000001</v>
      </c>
      <c r="RU264">
        <v>21.383939080000001</v>
      </c>
      <c r="RV264">
        <v>21.37131183</v>
      </c>
      <c r="RW264">
        <v>21.36705744</v>
      </c>
      <c r="RX264">
        <v>21.380151130000002</v>
      </c>
      <c r="RY264">
        <v>21.37919759</v>
      </c>
      <c r="RZ264">
        <v>21.388191620000001</v>
      </c>
      <c r="SA264">
        <v>21.373407709999999</v>
      </c>
      <c r="SB264">
        <v>21.38663244</v>
      </c>
      <c r="SC264">
        <v>21.393994580000001</v>
      </c>
      <c r="SD264">
        <v>21.35948054</v>
      </c>
      <c r="SE264">
        <v>21.38253074</v>
      </c>
      <c r="SF264">
        <v>21.398030259999999</v>
      </c>
      <c r="SG264">
        <v>21.418815989999999</v>
      </c>
      <c r="SH264">
        <v>21.418172850000001</v>
      </c>
      <c r="SI264">
        <v>21.382864999999999</v>
      </c>
      <c r="SJ264">
        <v>21.40319354</v>
      </c>
      <c r="SK264">
        <v>21.38530415</v>
      </c>
      <c r="SL264">
        <v>21.375795109999999</v>
      </c>
      <c r="SM264">
        <v>21.391810700000001</v>
      </c>
      <c r="SN264">
        <v>21.3871875</v>
      </c>
      <c r="SO264">
        <v>21.373884889999999</v>
      </c>
      <c r="SP264">
        <v>21.40417806</v>
      </c>
      <c r="SQ264">
        <v>21.419742800000002</v>
      </c>
      <c r="SR264">
        <v>21.3771576</v>
      </c>
      <c r="SS264">
        <v>21.41135821</v>
      </c>
      <c r="ST264">
        <v>21.374994109999999</v>
      </c>
      <c r="SU264">
        <v>21.373911209999999</v>
      </c>
      <c r="SV264">
        <v>21.384039080000001</v>
      </c>
      <c r="SW264">
        <v>21.413431559999999</v>
      </c>
      <c r="SX264">
        <v>21.40178268</v>
      </c>
      <c r="SY264">
        <v>21.388012610000001</v>
      </c>
      <c r="SZ264">
        <v>21.370926399999998</v>
      </c>
      <c r="TA264">
        <v>21.36123839</v>
      </c>
      <c r="TB264">
        <v>21.399231239999999</v>
      </c>
      <c r="TC264">
        <v>21.410486160000001</v>
      </c>
      <c r="TD264">
        <v>21.391514269999998</v>
      </c>
      <c r="TE264">
        <v>21.364847640000001</v>
      </c>
      <c r="TF264">
        <v>21.392162840000001</v>
      </c>
      <c r="TG264">
        <v>21.4068997</v>
      </c>
      <c r="TH264">
        <v>21.386692750000002</v>
      </c>
      <c r="TI264">
        <v>21.392231410000001</v>
      </c>
      <c r="TJ264">
        <v>21.393933690000001</v>
      </c>
      <c r="TK264">
        <v>21.38365662</v>
      </c>
      <c r="TL264">
        <v>21.39939154</v>
      </c>
      <c r="TM264">
        <v>21.37593871</v>
      </c>
      <c r="TN264">
        <v>21.384388569999999</v>
      </c>
      <c r="TO264">
        <v>21.356262000000001</v>
      </c>
      <c r="TP264">
        <v>21.376231239999999</v>
      </c>
      <c r="TQ264">
        <v>21.385257509999999</v>
      </c>
      <c r="TR264">
        <v>21.38633153</v>
      </c>
      <c r="TS264">
        <v>21.38338199</v>
      </c>
      <c r="TT264">
        <v>21.350100730000001</v>
      </c>
      <c r="TU264">
        <v>21.34833596</v>
      </c>
      <c r="TV264">
        <v>21.37293889</v>
      </c>
      <c r="TW264">
        <v>21.365943139999999</v>
      </c>
      <c r="TX264">
        <v>21.35976908</v>
      </c>
      <c r="TY264">
        <v>21.369820399999998</v>
      </c>
      <c r="TZ264">
        <v>21.346753240000002</v>
      </c>
      <c r="UA264">
        <v>21.368264159999999</v>
      </c>
      <c r="UB264">
        <v>21.394632319999999</v>
      </c>
      <c r="UC264">
        <v>21.410328020000001</v>
      </c>
      <c r="UD264">
        <v>21.417785030000001</v>
      </c>
      <c r="UE264">
        <v>21.407991339999999</v>
      </c>
      <c r="UF264">
        <v>21.41513411</v>
      </c>
      <c r="UG264">
        <v>21.392673510000002</v>
      </c>
      <c r="UH264">
        <v>21.406283729999998</v>
      </c>
      <c r="UI264">
        <v>21.408942</v>
      </c>
      <c r="UJ264">
        <v>21.395803239999999</v>
      </c>
      <c r="UK264">
        <v>21.421454149999999</v>
      </c>
      <c r="UL264">
        <v>21.39317217</v>
      </c>
      <c r="UM264">
        <v>21.398233470000001</v>
      </c>
      <c r="UN264">
        <v>21.379594109999999</v>
      </c>
      <c r="UO264">
        <v>21.372917309999998</v>
      </c>
      <c r="UP264">
        <v>21.397241269999999</v>
      </c>
      <c r="UQ264">
        <v>21.4081972</v>
      </c>
      <c r="UR264">
        <v>21.384655460000001</v>
      </c>
      <c r="US264">
        <v>21.364254089999999</v>
      </c>
      <c r="UT264">
        <v>21.432057530000002</v>
      </c>
      <c r="UU264">
        <v>21.3704173</v>
      </c>
      <c r="UV264">
        <v>21.38832871</v>
      </c>
      <c r="UW264">
        <v>21.431524119999999</v>
      </c>
      <c r="UX264">
        <v>21.40562306</v>
      </c>
      <c r="UY264">
        <v>21.369233220000002</v>
      </c>
      <c r="UZ264">
        <v>21.404222449999999</v>
      </c>
      <c r="VA264">
        <v>21.406416969999999</v>
      </c>
      <c r="VB264">
        <v>21.390567839999999</v>
      </c>
      <c r="VC264">
        <v>21.394242729999998</v>
      </c>
      <c r="VD264">
        <v>21.417976889999998</v>
      </c>
      <c r="VE264">
        <v>21.397769239999999</v>
      </c>
      <c r="VF264">
        <v>21.420810209999999</v>
      </c>
      <c r="VG264">
        <v>21.36751993</v>
      </c>
      <c r="VH264">
        <v>21.414664080000001</v>
      </c>
      <c r="VI264">
        <v>21.41397439</v>
      </c>
      <c r="VJ264">
        <v>21.402352220000001</v>
      </c>
      <c r="VK264">
        <v>21.385923609999999</v>
      </c>
      <c r="VL264">
        <v>21.374743710000001</v>
      </c>
      <c r="VM264">
        <v>21.37465121</v>
      </c>
      <c r="VN264">
        <v>21.405211649999998</v>
      </c>
      <c r="VO264">
        <v>21.40195877</v>
      </c>
      <c r="VP264">
        <v>21.386009300000001</v>
      </c>
      <c r="VQ264">
        <v>21.409273890000001</v>
      </c>
      <c r="VR264">
        <v>21.399580919999998</v>
      </c>
      <c r="VS264">
        <v>21.409377729999999</v>
      </c>
      <c r="VT264">
        <v>21.397678419999998</v>
      </c>
      <c r="VU264">
        <v>21.424904269999999</v>
      </c>
      <c r="VV264">
        <v>21.391152120000001</v>
      </c>
      <c r="VW264">
        <v>21.42640003</v>
      </c>
      <c r="VX264">
        <v>21.408324140000001</v>
      </c>
      <c r="VY264">
        <v>21.400183729999998</v>
      </c>
      <c r="VZ264">
        <v>21.41465071</v>
      </c>
      <c r="WA264">
        <v>21.409090079999999</v>
      </c>
      <c r="WB264">
        <v>21.414202329999998</v>
      </c>
      <c r="WC264">
        <v>21.408033209999999</v>
      </c>
      <c r="WD264">
        <v>21.447822179999999</v>
      </c>
      <c r="WE264">
        <v>21.40540897</v>
      </c>
      <c r="WF264">
        <v>21.433471520000001</v>
      </c>
      <c r="WG264">
        <v>21.404055629999998</v>
      </c>
      <c r="WH264">
        <v>21.36616669</v>
      </c>
      <c r="WI264">
        <v>21.40721593</v>
      </c>
      <c r="WJ264">
        <v>21.388256349999999</v>
      </c>
      <c r="WK264">
        <v>21.416455880000001</v>
      </c>
      <c r="WL264">
        <v>21.40859137</v>
      </c>
      <c r="WM264">
        <v>21.403450039999999</v>
      </c>
      <c r="WN264">
        <v>21.379383499999999</v>
      </c>
      <c r="WO264">
        <v>21.387694079999999</v>
      </c>
      <c r="WP264">
        <v>21.36950186</v>
      </c>
      <c r="WQ264">
        <v>21.421755579999999</v>
      </c>
      <c r="WR264">
        <v>21.397228089999999</v>
      </c>
      <c r="WS264">
        <v>21.42265179</v>
      </c>
      <c r="WT264">
        <v>21.39402041</v>
      </c>
      <c r="WU264">
        <v>21.37973818</v>
      </c>
      <c r="WV264">
        <v>21.413053300000001</v>
      </c>
      <c r="WW264">
        <v>21.377644190000002</v>
      </c>
      <c r="WX264">
        <v>21.394971600000002</v>
      </c>
      <c r="WY264">
        <v>21.4001436</v>
      </c>
      <c r="WZ264">
        <v>21.420546470000001</v>
      </c>
      <c r="XA264">
        <v>21.396525100000002</v>
      </c>
      <c r="XB264">
        <v>21.406962960000001</v>
      </c>
      <c r="XC264">
        <v>21.39746637</v>
      </c>
      <c r="XD264">
        <v>21.40386191</v>
      </c>
      <c r="XE264">
        <v>21.393978730000001</v>
      </c>
      <c r="XF264">
        <v>21.428571689999998</v>
      </c>
      <c r="XG264">
        <v>21.401191430000001</v>
      </c>
      <c r="XH264">
        <v>21.35372048</v>
      </c>
      <c r="XI264">
        <v>21.369276729999999</v>
      </c>
      <c r="XJ264">
        <v>21.368139469999999</v>
      </c>
      <c r="XK264">
        <v>21.409280509999999</v>
      </c>
      <c r="XL264">
        <v>21.39178115</v>
      </c>
      <c r="XM264">
        <v>21.364629560000001</v>
      </c>
      <c r="XN264">
        <v>21.36878454</v>
      </c>
      <c r="XO264">
        <v>21.384816489999999</v>
      </c>
      <c r="XP264">
        <v>21.438132670000002</v>
      </c>
      <c r="XQ264">
        <v>21.389550629999999</v>
      </c>
      <c r="XR264">
        <v>21.394450500000001</v>
      </c>
      <c r="XS264">
        <v>21.38679621</v>
      </c>
      <c r="XT264">
        <v>21.3867145</v>
      </c>
      <c r="XU264">
        <v>21.404368569999999</v>
      </c>
      <c r="XV264">
        <v>21.35856536</v>
      </c>
      <c r="XW264">
        <v>21.39303353</v>
      </c>
      <c r="XX264">
        <v>21.410101180000002</v>
      </c>
      <c r="XY264">
        <v>21.370035179999999</v>
      </c>
      <c r="XZ264">
        <v>21.395240569999999</v>
      </c>
      <c r="YA264">
        <v>21.38559965</v>
      </c>
      <c r="YB264">
        <v>21.37459844</v>
      </c>
      <c r="YC264">
        <v>21.390013010000001</v>
      </c>
      <c r="YD264">
        <v>21.347697289999999</v>
      </c>
      <c r="YE264">
        <v>21.368991619999999</v>
      </c>
      <c r="YF264">
        <v>21.391826819999999</v>
      </c>
      <c r="YG264">
        <v>21.36246732</v>
      </c>
      <c r="YH264">
        <v>21.359246219999999</v>
      </c>
      <c r="YI264">
        <v>21.389520470000001</v>
      </c>
      <c r="YJ264">
        <v>21.373211730000001</v>
      </c>
      <c r="YK264">
        <v>21.374292019999999</v>
      </c>
      <c r="YL264">
        <v>21.366046269999998</v>
      </c>
      <c r="YM264">
        <v>21.385763650000001</v>
      </c>
      <c r="YN264">
        <v>21.35491579</v>
      </c>
      <c r="YO264">
        <v>21.354097060000001</v>
      </c>
      <c r="YP264">
        <v>21.356429330000001</v>
      </c>
      <c r="YQ264">
        <v>21.3648253</v>
      </c>
      <c r="YR264">
        <v>21.361489980000002</v>
      </c>
      <c r="YS264">
        <v>21.359091849999999</v>
      </c>
      <c r="YT264">
        <v>21.37957973</v>
      </c>
      <c r="YU264">
        <v>21.367772500000001</v>
      </c>
      <c r="YV264">
        <v>21.400206099999998</v>
      </c>
      <c r="YW264">
        <v>21.369911909999999</v>
      </c>
      <c r="YX264">
        <v>21.362233249999999</v>
      </c>
      <c r="YY264">
        <v>21.39061427</v>
      </c>
      <c r="YZ264">
        <v>21.368076819999999</v>
      </c>
      <c r="ZA264">
        <v>21.366264130000001</v>
      </c>
      <c r="ZB264">
        <v>21.38030096</v>
      </c>
      <c r="ZC264">
        <v>21.415870219999999</v>
      </c>
      <c r="ZD264">
        <v>21.39066854</v>
      </c>
      <c r="ZE264">
        <v>21.406876430000001</v>
      </c>
      <c r="ZF264">
        <v>21.344706299999999</v>
      </c>
      <c r="ZG264">
        <v>21.37237197</v>
      </c>
      <c r="ZH264">
        <v>21.35202898</v>
      </c>
      <c r="ZI264">
        <v>21.378294790000002</v>
      </c>
      <c r="ZJ264">
        <v>21.38303105</v>
      </c>
      <c r="ZK264">
        <v>21.352126389999999</v>
      </c>
      <c r="ZL264">
        <v>21.425988799999999</v>
      </c>
      <c r="ZM264">
        <v>21.391770919999999</v>
      </c>
      <c r="ZN264">
        <v>21.396085360000001</v>
      </c>
      <c r="ZO264">
        <v>21.38596836</v>
      </c>
      <c r="ZP264">
        <v>21.39930468</v>
      </c>
      <c r="ZQ264">
        <v>21.387078429999999</v>
      </c>
      <c r="ZR264">
        <v>21.371484169999999</v>
      </c>
      <c r="ZS264">
        <v>21.37430977</v>
      </c>
      <c r="ZT264">
        <v>21.40790814</v>
      </c>
      <c r="ZU264">
        <v>21.391497600000001</v>
      </c>
      <c r="ZV264">
        <v>21.33501777</v>
      </c>
      <c r="ZW264">
        <v>21.382991090000001</v>
      </c>
      <c r="ZX264">
        <v>21.368266089999999</v>
      </c>
      <c r="ZY264">
        <v>21.359386449999999</v>
      </c>
      <c r="ZZ264">
        <v>21.41297694</v>
      </c>
      <c r="AAA264">
        <v>21.40286601</v>
      </c>
      <c r="AAB264">
        <v>21.394811480000001</v>
      </c>
      <c r="AAC264">
        <v>21.368584899999998</v>
      </c>
      <c r="AAD264">
        <v>21.38871614</v>
      </c>
      <c r="AAE264">
        <v>21.378710850000001</v>
      </c>
      <c r="AAF264">
        <v>21.372290240000002</v>
      </c>
      <c r="AAG264">
        <v>21.349938550000001</v>
      </c>
      <c r="AAH264">
        <v>21.401943790000001</v>
      </c>
      <c r="AAI264">
        <v>21.375882870000002</v>
      </c>
      <c r="AAJ264">
        <v>21.384728330000002</v>
      </c>
      <c r="AAK264">
        <v>21.38324823</v>
      </c>
    </row>
    <row r="265" spans="1:713" x14ac:dyDescent="0.2">
      <c r="A265" t="s">
        <v>277</v>
      </c>
      <c r="B265" t="s">
        <v>270</v>
      </c>
      <c r="C265" t="s">
        <v>271</v>
      </c>
      <c r="D265">
        <v>21.303350640000001</v>
      </c>
      <c r="E265">
        <v>0.140625</v>
      </c>
      <c r="F265">
        <v>21.34691114</v>
      </c>
      <c r="G265">
        <v>21.353664550000001</v>
      </c>
      <c r="H265">
        <v>21.35484078</v>
      </c>
      <c r="I265">
        <v>21.306762729999999</v>
      </c>
      <c r="J265">
        <v>21.322773479999999</v>
      </c>
      <c r="K265">
        <v>21.330548579999999</v>
      </c>
      <c r="L265">
        <v>21.358632020000002</v>
      </c>
      <c r="M265">
        <v>21.32686898</v>
      </c>
      <c r="N265">
        <v>21.34244065</v>
      </c>
      <c r="O265">
        <v>21.34536941</v>
      </c>
      <c r="P265">
        <v>21.36606883</v>
      </c>
      <c r="Q265">
        <v>21.317750499999999</v>
      </c>
      <c r="R265">
        <v>21.357309799999999</v>
      </c>
      <c r="S265">
        <v>21.339324600000001</v>
      </c>
      <c r="T265">
        <v>21.35376742</v>
      </c>
      <c r="U265">
        <v>21.336602599999999</v>
      </c>
      <c r="V265">
        <v>21.325529800000002</v>
      </c>
      <c r="W265">
        <v>21.334882780000001</v>
      </c>
      <c r="X265">
        <v>21.32257238</v>
      </c>
      <c r="Y265">
        <v>21.355634850000001</v>
      </c>
      <c r="Z265">
        <v>21.36064506</v>
      </c>
      <c r="AA265">
        <v>21.330830689999999</v>
      </c>
      <c r="AB265">
        <v>21.393791400000001</v>
      </c>
      <c r="AC265">
        <v>21.33609513</v>
      </c>
      <c r="AD265">
        <v>21.333165470000001</v>
      </c>
      <c r="AE265">
        <v>21.333418699999999</v>
      </c>
      <c r="AF265">
        <v>21.372671499999999</v>
      </c>
      <c r="AG265">
        <v>21.308150569999999</v>
      </c>
      <c r="AH265">
        <v>21.34104482</v>
      </c>
      <c r="AI265">
        <v>21.316023470000001</v>
      </c>
      <c r="AJ265">
        <v>21.379064499999998</v>
      </c>
      <c r="AK265">
        <v>21.367173640000001</v>
      </c>
      <c r="AL265">
        <v>21.347615000000001</v>
      </c>
      <c r="AM265">
        <v>21.385567080000001</v>
      </c>
      <c r="AN265">
        <v>21.368588020000001</v>
      </c>
      <c r="AO265">
        <v>21.403366680000001</v>
      </c>
      <c r="AP265">
        <v>21.35911114</v>
      </c>
      <c r="AQ265">
        <v>21.35043902</v>
      </c>
      <c r="AR265">
        <v>21.393369140000001</v>
      </c>
      <c r="AS265">
        <v>21.378395170000001</v>
      </c>
      <c r="AT265">
        <v>21.383793069999999</v>
      </c>
      <c r="AU265">
        <v>21.386461090000001</v>
      </c>
      <c r="AV265">
        <v>21.399648070000001</v>
      </c>
      <c r="AW265">
        <v>21.38311895</v>
      </c>
      <c r="AX265">
        <v>21.398707869999999</v>
      </c>
      <c r="AY265">
        <v>21.400181700000001</v>
      </c>
      <c r="AZ265">
        <v>21.382301380000001</v>
      </c>
      <c r="BA265">
        <v>21.405758240000001</v>
      </c>
      <c r="BB265">
        <v>21.407905530000001</v>
      </c>
      <c r="BC265">
        <v>21.379386360000002</v>
      </c>
      <c r="BD265">
        <v>21.389653710000001</v>
      </c>
      <c r="BE265">
        <v>21.421188799999999</v>
      </c>
      <c r="BF265">
        <v>21.423671259999999</v>
      </c>
      <c r="BG265">
        <v>21.370524700000001</v>
      </c>
      <c r="BH265">
        <v>21.36949503</v>
      </c>
      <c r="BI265">
        <v>21.391028500000001</v>
      </c>
      <c r="BJ265">
        <v>21.375627659999999</v>
      </c>
      <c r="BK265">
        <v>21.394743890000001</v>
      </c>
      <c r="BL265">
        <v>21.42977136</v>
      </c>
      <c r="BM265">
        <v>21.390838670000001</v>
      </c>
      <c r="BN265">
        <v>21.399516380000001</v>
      </c>
      <c r="BO265">
        <v>21.403308169999999</v>
      </c>
      <c r="BP265">
        <v>21.382912220000001</v>
      </c>
      <c r="BQ265">
        <v>21.403843420000001</v>
      </c>
      <c r="BR265">
        <v>21.397433759999998</v>
      </c>
      <c r="BS265">
        <v>21.39392041</v>
      </c>
      <c r="BT265">
        <v>21.394801709999999</v>
      </c>
      <c r="BU265">
        <v>21.403139899999999</v>
      </c>
      <c r="BV265">
        <v>21.41273687</v>
      </c>
      <c r="BW265">
        <v>21.37780411</v>
      </c>
      <c r="BX265">
        <v>21.385751169999999</v>
      </c>
      <c r="BY265">
        <v>21.41388079</v>
      </c>
      <c r="BZ265">
        <v>21.412896379999999</v>
      </c>
      <c r="CA265">
        <v>21.393747780000002</v>
      </c>
      <c r="CB265">
        <v>21.36730112</v>
      </c>
      <c r="CC265">
        <v>21.361928769999999</v>
      </c>
      <c r="CD265">
        <v>21.394987520000001</v>
      </c>
      <c r="CE265">
        <v>21.40168461</v>
      </c>
      <c r="CF265">
        <v>21.368434659999998</v>
      </c>
      <c r="CG265">
        <v>21.361919279999999</v>
      </c>
      <c r="CH265">
        <v>21.416087449999999</v>
      </c>
      <c r="CI265">
        <v>21.40078613</v>
      </c>
      <c r="CJ265">
        <v>21.381117740000001</v>
      </c>
      <c r="CK265">
        <v>21.39777797</v>
      </c>
      <c r="CL265">
        <v>21.388149420000001</v>
      </c>
      <c r="CM265">
        <v>21.407064600000002</v>
      </c>
      <c r="CN265">
        <v>21.40387003</v>
      </c>
      <c r="CO265">
        <v>21.379283539999999</v>
      </c>
      <c r="CP265">
        <v>21.421596310000002</v>
      </c>
      <c r="CQ265">
        <v>21.389543710000002</v>
      </c>
      <c r="CR265">
        <v>21.39130514</v>
      </c>
      <c r="CS265">
        <v>21.397435000000002</v>
      </c>
      <c r="CT265">
        <v>21.379555360000001</v>
      </c>
      <c r="CU265">
        <v>21.341367859999998</v>
      </c>
      <c r="CV265">
        <v>21.35658544</v>
      </c>
      <c r="CW265">
        <v>21.39694119</v>
      </c>
      <c r="CX265">
        <v>21.344942889999999</v>
      </c>
      <c r="CY265">
        <v>21.393511190000002</v>
      </c>
      <c r="CZ265">
        <v>21.37193079</v>
      </c>
      <c r="DA265">
        <v>21.37802946</v>
      </c>
      <c r="DB265">
        <v>21.374365229999999</v>
      </c>
      <c r="DC265">
        <v>21.394128649999999</v>
      </c>
      <c r="DD265">
        <v>21.407797769999998</v>
      </c>
      <c r="DE265">
        <v>21.40724282</v>
      </c>
      <c r="DF265">
        <v>21.399431490000001</v>
      </c>
      <c r="DG265">
        <v>21.36899438</v>
      </c>
      <c r="DH265">
        <v>21.381716409999999</v>
      </c>
      <c r="DI265">
        <v>21.410424169999999</v>
      </c>
      <c r="DJ265">
        <v>21.395146</v>
      </c>
      <c r="DK265">
        <v>21.376310320000002</v>
      </c>
      <c r="DL265">
        <v>21.38952827</v>
      </c>
      <c r="DM265">
        <v>21.377286590000001</v>
      </c>
      <c r="DN265">
        <v>21.394771129999999</v>
      </c>
      <c r="DO265">
        <v>21.381395250000001</v>
      </c>
      <c r="DP265">
        <v>21.373666709999998</v>
      </c>
      <c r="DQ265">
        <v>21.37824075</v>
      </c>
      <c r="DR265">
        <v>21.386941849999999</v>
      </c>
      <c r="DS265">
        <v>21.404093499999998</v>
      </c>
      <c r="DT265">
        <v>21.368766610000002</v>
      </c>
      <c r="DU265">
        <v>21.392617510000001</v>
      </c>
      <c r="DV265">
        <v>21.390819879999999</v>
      </c>
      <c r="DW265">
        <v>21.383917050000001</v>
      </c>
      <c r="DX265">
        <v>21.40451736</v>
      </c>
      <c r="DY265">
        <v>21.356921960000001</v>
      </c>
      <c r="DZ265">
        <v>21.393475120000002</v>
      </c>
      <c r="EA265">
        <v>21.372713869999998</v>
      </c>
      <c r="EB265">
        <v>21.396596339999999</v>
      </c>
      <c r="EC265">
        <v>21.39030502</v>
      </c>
      <c r="ED265">
        <v>21.37417559</v>
      </c>
      <c r="EE265">
        <v>21.397452380000001</v>
      </c>
      <c r="EF265">
        <v>21.424827189999998</v>
      </c>
      <c r="EG265">
        <v>21.390320549999998</v>
      </c>
      <c r="EH265">
        <v>21.400595509999999</v>
      </c>
      <c r="EI265">
        <v>21.402228950000001</v>
      </c>
      <c r="EJ265">
        <v>21.378943169999999</v>
      </c>
      <c r="EK265">
        <v>21.403273710000001</v>
      </c>
      <c r="EL265">
        <v>21.380899599999999</v>
      </c>
      <c r="EM265">
        <v>21.390053389999999</v>
      </c>
      <c r="EN265">
        <v>21.373862949999999</v>
      </c>
      <c r="EO265">
        <v>21.40937186</v>
      </c>
      <c r="EP265">
        <v>21.38365027</v>
      </c>
      <c r="EQ265">
        <v>21.402784960000002</v>
      </c>
      <c r="ER265">
        <v>21.403447669999998</v>
      </c>
      <c r="ES265">
        <v>21.42800313</v>
      </c>
      <c r="ET265">
        <v>21.388962729999999</v>
      </c>
      <c r="EU265">
        <v>21.379902390000002</v>
      </c>
      <c r="EV265">
        <v>21.394935199999999</v>
      </c>
      <c r="EW265">
        <v>21.378920619999999</v>
      </c>
      <c r="EX265">
        <v>21.372717810000001</v>
      </c>
      <c r="EY265">
        <v>21.413211189999998</v>
      </c>
      <c r="EZ265">
        <v>21.363771809999999</v>
      </c>
      <c r="FA265">
        <v>21.384532830000001</v>
      </c>
      <c r="FB265">
        <v>21.381371300000001</v>
      </c>
      <c r="FC265">
        <v>21.389245890000002</v>
      </c>
      <c r="FD265">
        <v>21.370952890000002</v>
      </c>
      <c r="FE265">
        <v>21.370714240000002</v>
      </c>
      <c r="FF265">
        <v>21.371922640000001</v>
      </c>
      <c r="FG265">
        <v>21.357913060000001</v>
      </c>
      <c r="FH265">
        <v>21.31187886</v>
      </c>
      <c r="FI265">
        <v>21.35503864</v>
      </c>
      <c r="FJ265">
        <v>21.356170299999999</v>
      </c>
      <c r="FK265">
        <v>21.370622990000001</v>
      </c>
      <c r="FL265">
        <v>21.375766649999999</v>
      </c>
      <c r="FM265">
        <v>21.348418160000001</v>
      </c>
      <c r="FN265">
        <v>21.346332319999998</v>
      </c>
      <c r="FO265">
        <v>21.35528892</v>
      </c>
      <c r="FP265">
        <v>21.310512030000002</v>
      </c>
      <c r="FQ265">
        <v>21.337962820000001</v>
      </c>
      <c r="FR265">
        <v>21.340472129999998</v>
      </c>
      <c r="FS265">
        <v>21.36856169</v>
      </c>
      <c r="FT265">
        <v>21.344695359999999</v>
      </c>
      <c r="FU265">
        <v>21.370542360000002</v>
      </c>
      <c r="FV265">
        <v>21.355414289999999</v>
      </c>
      <c r="FW265">
        <v>21.333800199999999</v>
      </c>
      <c r="FX265">
        <v>21.340629929999999</v>
      </c>
      <c r="FY265">
        <v>21.34097942</v>
      </c>
      <c r="FZ265">
        <v>21.337488660000002</v>
      </c>
      <c r="GA265">
        <v>21.368640639999999</v>
      </c>
      <c r="GB265">
        <v>21.325925250000001</v>
      </c>
      <c r="GC265">
        <v>21.362650429999999</v>
      </c>
      <c r="GD265">
        <v>21.354492799999999</v>
      </c>
      <c r="GE265">
        <v>21.37659077</v>
      </c>
      <c r="GF265">
        <v>21.381887849999998</v>
      </c>
      <c r="GG265">
        <v>21.371329939999999</v>
      </c>
      <c r="GH265">
        <v>21.368719129999999</v>
      </c>
      <c r="GI265">
        <v>21.357515299999999</v>
      </c>
      <c r="GJ265">
        <v>21.39096481</v>
      </c>
      <c r="GK265">
        <v>21.384659880000001</v>
      </c>
      <c r="GL265">
        <v>21.398918940000001</v>
      </c>
      <c r="GM265">
        <v>21.391260750000001</v>
      </c>
      <c r="GN265">
        <v>21.370579060000001</v>
      </c>
      <c r="GO265">
        <v>21.394047560000001</v>
      </c>
      <c r="GP265">
        <v>21.377424560000001</v>
      </c>
      <c r="GQ265">
        <v>21.363623400000002</v>
      </c>
      <c r="GR265">
        <v>21.389533650000001</v>
      </c>
      <c r="GS265">
        <v>21.364697029999999</v>
      </c>
      <c r="GT265">
        <v>21.37127314</v>
      </c>
      <c r="GU265">
        <v>21.374175350000002</v>
      </c>
      <c r="GV265">
        <v>21.380614009999999</v>
      </c>
      <c r="GW265">
        <v>21.35981653</v>
      </c>
      <c r="GX265">
        <v>21.347332640000001</v>
      </c>
      <c r="GY265">
        <v>21.354851530000001</v>
      </c>
      <c r="GZ265">
        <v>21.360182609999999</v>
      </c>
      <c r="HA265">
        <v>21.366169360000001</v>
      </c>
      <c r="HB265">
        <v>21.364069059999999</v>
      </c>
      <c r="HC265">
        <v>21.385987419999999</v>
      </c>
      <c r="HD265">
        <v>21.364643919999999</v>
      </c>
      <c r="HE265">
        <v>21.39838847</v>
      </c>
      <c r="HF265">
        <v>21.380207039999998</v>
      </c>
      <c r="HG265">
        <v>21.380673659999999</v>
      </c>
      <c r="HH265">
        <v>21.37142124</v>
      </c>
      <c r="HI265">
        <v>21.417524019999998</v>
      </c>
      <c r="HJ265">
        <v>21.397534199999999</v>
      </c>
      <c r="HK265">
        <v>21.372956309999999</v>
      </c>
      <c r="HL265">
        <v>21.351821999999999</v>
      </c>
      <c r="HM265">
        <v>21.343429180000001</v>
      </c>
      <c r="HN265">
        <v>21.33095544</v>
      </c>
      <c r="HO265">
        <v>21.362410310000001</v>
      </c>
      <c r="HP265">
        <v>21.375065129999999</v>
      </c>
      <c r="HQ265">
        <v>21.333990369999999</v>
      </c>
      <c r="HR265">
        <v>21.365371209999999</v>
      </c>
      <c r="HS265">
        <v>21.373730370000001</v>
      </c>
      <c r="HT265">
        <v>21.346033739999999</v>
      </c>
      <c r="HU265">
        <v>21.364608990000001</v>
      </c>
      <c r="HV265">
        <v>21.365469789999999</v>
      </c>
      <c r="HW265">
        <v>21.360058680000002</v>
      </c>
      <c r="HX265">
        <v>21.379469650000001</v>
      </c>
      <c r="HY265">
        <v>21.368170280000001</v>
      </c>
      <c r="HZ265">
        <v>21.354362680000001</v>
      </c>
      <c r="IA265">
        <v>21.377355390000002</v>
      </c>
      <c r="IB265">
        <v>21.360373320000001</v>
      </c>
      <c r="IC265">
        <v>21.357401880000001</v>
      </c>
      <c r="ID265">
        <v>21.353058269999998</v>
      </c>
      <c r="IE265">
        <v>21.371012350000001</v>
      </c>
      <c r="IF265">
        <v>21.391641799999999</v>
      </c>
      <c r="IG265">
        <v>21.369027819999999</v>
      </c>
      <c r="IH265">
        <v>21.386499520000001</v>
      </c>
      <c r="II265">
        <v>21.39041409</v>
      </c>
      <c r="IJ265">
        <v>21.3695594</v>
      </c>
      <c r="IK265">
        <v>21.386266679999999</v>
      </c>
      <c r="IL265">
        <v>21.365759350000001</v>
      </c>
      <c r="IM265">
        <v>21.37545926</v>
      </c>
      <c r="IN265">
        <v>21.385464800000001</v>
      </c>
      <c r="IO265">
        <v>21.40629195</v>
      </c>
      <c r="IP265">
        <v>21.38426797</v>
      </c>
      <c r="IQ265">
        <v>21.34562803</v>
      </c>
      <c r="IR265">
        <v>21.362647370000001</v>
      </c>
      <c r="IS265">
        <v>21.379428140000002</v>
      </c>
      <c r="IT265">
        <v>21.401668059999999</v>
      </c>
      <c r="IU265">
        <v>21.372580079999999</v>
      </c>
      <c r="IV265">
        <v>21.401591570000001</v>
      </c>
      <c r="IW265">
        <v>21.387092419999998</v>
      </c>
      <c r="IX265">
        <v>21.366536530000001</v>
      </c>
      <c r="IY265">
        <v>21.399323089999999</v>
      </c>
      <c r="IZ265">
        <v>21.357735470000001</v>
      </c>
      <c r="JA265">
        <v>21.363712660000001</v>
      </c>
      <c r="JB265">
        <v>21.369861019999998</v>
      </c>
      <c r="JC265">
        <v>21.377275439999998</v>
      </c>
      <c r="JD265">
        <v>21.381957549999999</v>
      </c>
      <c r="JE265">
        <v>21.373789720000001</v>
      </c>
      <c r="JF265">
        <v>21.408442359999999</v>
      </c>
      <c r="JG265">
        <v>21.393459740000001</v>
      </c>
      <c r="JH265">
        <v>21.381233349999999</v>
      </c>
      <c r="JI265">
        <v>21.387621970000001</v>
      </c>
      <c r="JJ265">
        <v>21.39629012</v>
      </c>
      <c r="JK265">
        <v>21.365855759999999</v>
      </c>
      <c r="JL265">
        <v>21.389229879999998</v>
      </c>
      <c r="JM265">
        <v>21.387189339999999</v>
      </c>
      <c r="JN265">
        <v>21.400840760000001</v>
      </c>
      <c r="JO265">
        <v>21.417229580000001</v>
      </c>
      <c r="JP265">
        <v>21.404326600000001</v>
      </c>
      <c r="JQ265">
        <v>21.389758109999999</v>
      </c>
      <c r="JR265">
        <v>21.352656440000001</v>
      </c>
      <c r="JS265">
        <v>21.400211290000001</v>
      </c>
      <c r="JT265">
        <v>21.36847165</v>
      </c>
      <c r="JU265">
        <v>21.35013331</v>
      </c>
      <c r="JV265">
        <v>21.378432159999999</v>
      </c>
      <c r="JW265">
        <v>21.34899609</v>
      </c>
      <c r="JX265">
        <v>21.350801969999999</v>
      </c>
      <c r="JY265">
        <v>21.359123289999999</v>
      </c>
      <c r="JZ265">
        <v>21.377928409999999</v>
      </c>
      <c r="KA265">
        <v>21.3644879</v>
      </c>
      <c r="KB265">
        <v>21.398898110000001</v>
      </c>
      <c r="KC265">
        <v>21.40687488</v>
      </c>
      <c r="KD265">
        <v>21.37236661</v>
      </c>
      <c r="KE265">
        <v>21.34870051</v>
      </c>
      <c r="KF265">
        <v>21.37015779</v>
      </c>
      <c r="KG265">
        <v>21.390038990000001</v>
      </c>
      <c r="KH265">
        <v>21.358597759999999</v>
      </c>
      <c r="KI265">
        <v>21.369233120000001</v>
      </c>
      <c r="KJ265">
        <v>21.385020829999998</v>
      </c>
      <c r="KK265">
        <v>21.373356489999999</v>
      </c>
      <c r="KL265">
        <v>21.394976490000001</v>
      </c>
      <c r="KM265">
        <v>21.384614630000002</v>
      </c>
      <c r="KN265">
        <v>21.389385740000002</v>
      </c>
      <c r="KO265">
        <v>21.37617843</v>
      </c>
      <c r="KP265">
        <v>21.355083799999999</v>
      </c>
      <c r="KQ265">
        <v>21.347509710000001</v>
      </c>
      <c r="KR265">
        <v>21.3275322</v>
      </c>
      <c r="KS265">
        <v>21.369684150000001</v>
      </c>
      <c r="KT265">
        <v>21.39966647</v>
      </c>
      <c r="KU265">
        <v>21.374025889999999</v>
      </c>
      <c r="KV265">
        <v>21.366443090000001</v>
      </c>
      <c r="KW265">
        <v>21.347213979999999</v>
      </c>
      <c r="KX265">
        <v>21.3505827</v>
      </c>
      <c r="KY265">
        <v>21.385521090000001</v>
      </c>
      <c r="KZ265">
        <v>21.396936400000001</v>
      </c>
      <c r="LA265">
        <v>21.381993569999999</v>
      </c>
      <c r="LB265">
        <v>21.39179846</v>
      </c>
      <c r="LC265">
        <v>21.370743529999999</v>
      </c>
      <c r="LD265">
        <v>21.3804385</v>
      </c>
      <c r="LE265">
        <v>21.393952729999999</v>
      </c>
      <c r="LF265">
        <v>21.347094030000001</v>
      </c>
      <c r="LG265">
        <v>21.37706721</v>
      </c>
      <c r="LH265">
        <v>21.39364823</v>
      </c>
      <c r="LI265">
        <v>21.379917379999998</v>
      </c>
      <c r="LJ265">
        <v>21.39256833</v>
      </c>
      <c r="LK265">
        <v>21.378131</v>
      </c>
      <c r="LL265">
        <v>21.382610339999999</v>
      </c>
      <c r="LM265">
        <v>21.386360809999999</v>
      </c>
      <c r="LN265">
        <v>21.410727309999999</v>
      </c>
      <c r="LO265">
        <v>21.378418660000001</v>
      </c>
      <c r="LP265">
        <v>21.362078990000001</v>
      </c>
      <c r="LQ265">
        <v>21.396217029999999</v>
      </c>
      <c r="LR265">
        <v>21.363705469999999</v>
      </c>
      <c r="LS265">
        <v>21.36751108</v>
      </c>
      <c r="LT265">
        <v>21.356151409999999</v>
      </c>
      <c r="LU265">
        <v>21.346501409999998</v>
      </c>
      <c r="LV265">
        <v>21.344599509999998</v>
      </c>
      <c r="LW265">
        <v>21.379563600000001</v>
      </c>
      <c r="LX265">
        <v>21.36301782</v>
      </c>
      <c r="LY265">
        <v>21.369741900000001</v>
      </c>
      <c r="LZ265">
        <v>21.369003169999999</v>
      </c>
      <c r="MA265">
        <v>21.363338689999999</v>
      </c>
      <c r="MB265">
        <v>21.37686647</v>
      </c>
      <c r="MC265">
        <v>21.387768049999998</v>
      </c>
      <c r="MD265">
        <v>21.35159303</v>
      </c>
      <c r="ME265">
        <v>21.370534289999998</v>
      </c>
      <c r="MF265">
        <v>21.3688292</v>
      </c>
      <c r="MG265">
        <v>21.383282470000001</v>
      </c>
      <c r="MH265">
        <v>21.37913932</v>
      </c>
      <c r="MI265">
        <v>21.349673169999999</v>
      </c>
      <c r="MJ265">
        <v>21.367876819999999</v>
      </c>
      <c r="MK265">
        <v>21.357546379999999</v>
      </c>
      <c r="ML265">
        <v>21.399018519999998</v>
      </c>
      <c r="MM265">
        <v>21.404764719999999</v>
      </c>
      <c r="MN265">
        <v>21.351109709999999</v>
      </c>
      <c r="MO265">
        <v>21.371667519999999</v>
      </c>
      <c r="MP265">
        <v>21.38357109</v>
      </c>
      <c r="MQ265">
        <v>21.359772100000001</v>
      </c>
      <c r="MR265">
        <v>21.389951750000002</v>
      </c>
      <c r="MS265">
        <v>21.422076149999999</v>
      </c>
      <c r="MT265">
        <v>21.38791071</v>
      </c>
      <c r="MU265">
        <v>21.35521198</v>
      </c>
      <c r="MV265">
        <v>21.37150402</v>
      </c>
      <c r="MW265">
        <v>21.368126350000001</v>
      </c>
      <c r="MX265">
        <v>21.37779802</v>
      </c>
      <c r="MY265">
        <v>21.368521739999998</v>
      </c>
      <c r="MZ265">
        <v>21.37714832</v>
      </c>
      <c r="NA265">
        <v>21.402664720000001</v>
      </c>
      <c r="NB265">
        <v>21.362575329999999</v>
      </c>
      <c r="NC265">
        <v>21.388160259999999</v>
      </c>
      <c r="ND265">
        <v>21.374526599999999</v>
      </c>
      <c r="NE265">
        <v>21.388959719999999</v>
      </c>
      <c r="NF265">
        <v>21.353176149999999</v>
      </c>
      <c r="NG265">
        <v>21.377733119999998</v>
      </c>
      <c r="NH265">
        <v>21.36777743</v>
      </c>
      <c r="NI265">
        <v>21.373130880000001</v>
      </c>
      <c r="NJ265">
        <v>21.382524459999999</v>
      </c>
      <c r="NK265">
        <v>21.39116976</v>
      </c>
      <c r="NL265">
        <v>21.36572142</v>
      </c>
      <c r="NM265">
        <v>21.365393449999999</v>
      </c>
      <c r="NN265">
        <v>21.37331378</v>
      </c>
      <c r="NO265">
        <v>21.39492581</v>
      </c>
      <c r="NP265">
        <v>21.368293609999998</v>
      </c>
      <c r="NQ265">
        <v>21.374278910000001</v>
      </c>
      <c r="NR265">
        <v>21.385241870000002</v>
      </c>
      <c r="NS265">
        <v>21.37819691</v>
      </c>
      <c r="NT265">
        <v>21.368604659999999</v>
      </c>
      <c r="NU265">
        <v>21.384447689999998</v>
      </c>
      <c r="NV265">
        <v>21.36840535</v>
      </c>
      <c r="NW265">
        <v>21.40045546</v>
      </c>
      <c r="NX265">
        <v>21.402315099999999</v>
      </c>
      <c r="NY265">
        <v>21.381437949999999</v>
      </c>
      <c r="NZ265">
        <v>21.372640579999999</v>
      </c>
      <c r="OA265">
        <v>21.368712049999999</v>
      </c>
      <c r="OB265">
        <v>21.35292866</v>
      </c>
      <c r="OC265">
        <v>21.367022729999999</v>
      </c>
      <c r="OD265">
        <v>21.367236890000001</v>
      </c>
      <c r="OE265">
        <v>21.348571270000001</v>
      </c>
      <c r="OF265">
        <v>21.363565019999999</v>
      </c>
      <c r="OG265">
        <v>21.369017100000001</v>
      </c>
      <c r="OH265">
        <v>21.349620120000001</v>
      </c>
      <c r="OI265">
        <v>21.341306620000001</v>
      </c>
      <c r="OJ265">
        <v>21.355079969999998</v>
      </c>
      <c r="OK265">
        <v>21.37870289</v>
      </c>
      <c r="OL265">
        <v>21.33831648</v>
      </c>
      <c r="OM265">
        <v>21.367646690000001</v>
      </c>
      <c r="ON265">
        <v>21.35287718</v>
      </c>
      <c r="OO265">
        <v>21.358568479999999</v>
      </c>
      <c r="OP265">
        <v>21.359530410000001</v>
      </c>
      <c r="OQ265">
        <v>21.36003951</v>
      </c>
      <c r="OR265">
        <v>21.343186209999999</v>
      </c>
      <c r="OS265">
        <v>21.348154099999999</v>
      </c>
      <c r="OT265">
        <v>21.365788569999999</v>
      </c>
      <c r="OU265">
        <v>21.36110158</v>
      </c>
      <c r="OV265">
        <v>21.335003839999999</v>
      </c>
      <c r="OW265">
        <v>21.32378332</v>
      </c>
      <c r="OX265">
        <v>21.36536675</v>
      </c>
      <c r="OY265">
        <v>21.341206679999999</v>
      </c>
      <c r="OZ265">
        <v>21.333774170000002</v>
      </c>
      <c r="PA265">
        <v>21.350293619999999</v>
      </c>
      <c r="PB265">
        <v>21.325381889999999</v>
      </c>
      <c r="PC265">
        <v>21.345848530000001</v>
      </c>
      <c r="PD265">
        <v>21.316364660000001</v>
      </c>
      <c r="PE265">
        <v>21.319660620000001</v>
      </c>
      <c r="PF265">
        <v>21.343156610000001</v>
      </c>
      <c r="PG265">
        <v>21.343882959999998</v>
      </c>
      <c r="PH265">
        <v>21.360496040000001</v>
      </c>
      <c r="PI265">
        <v>21.33827819</v>
      </c>
      <c r="PJ265">
        <v>21.329950589999999</v>
      </c>
      <c r="PK265">
        <v>21.358316349999999</v>
      </c>
      <c r="PL265">
        <v>21.37397065</v>
      </c>
      <c r="PM265">
        <v>21.358711209999999</v>
      </c>
      <c r="PN265">
        <v>21.371347199999999</v>
      </c>
      <c r="PO265">
        <v>21.377220739999999</v>
      </c>
      <c r="PP265">
        <v>21.379974690000001</v>
      </c>
      <c r="PQ265">
        <v>21.349060640000001</v>
      </c>
      <c r="PR265">
        <v>21.375357090000001</v>
      </c>
      <c r="PS265">
        <v>21.331842510000001</v>
      </c>
      <c r="PT265">
        <v>21.350145650000002</v>
      </c>
      <c r="PU265">
        <v>21.376858779999999</v>
      </c>
      <c r="PV265">
        <v>21.358749889999999</v>
      </c>
      <c r="PW265">
        <v>21.370124050000001</v>
      </c>
      <c r="PX265">
        <v>21.349323139999999</v>
      </c>
      <c r="PY265">
        <v>21.376999399999999</v>
      </c>
      <c r="PZ265">
        <v>21.3359764</v>
      </c>
      <c r="QA265">
        <v>21.328165940000002</v>
      </c>
      <c r="QB265">
        <v>21.366175340000002</v>
      </c>
      <c r="QC265">
        <v>21.344838970000001</v>
      </c>
      <c r="QD265">
        <v>21.35751814</v>
      </c>
      <c r="QE265">
        <v>21.354072259999999</v>
      </c>
      <c r="QF265">
        <v>21.39425232</v>
      </c>
      <c r="QG265">
        <v>21.345776600000001</v>
      </c>
      <c r="QH265">
        <v>21.354573349999999</v>
      </c>
      <c r="QI265">
        <v>21.317868730000001</v>
      </c>
      <c r="QJ265">
        <v>21.316679390000001</v>
      </c>
      <c r="QK265">
        <v>21.325244319999999</v>
      </c>
      <c r="QL265">
        <v>21.315490090000001</v>
      </c>
      <c r="QM265">
        <v>21.35483846</v>
      </c>
      <c r="QN265">
        <v>21.3520483</v>
      </c>
      <c r="QO265">
        <v>21.348674280000001</v>
      </c>
      <c r="QP265">
        <v>21.37113536</v>
      </c>
      <c r="QQ265">
        <v>21.344717249999999</v>
      </c>
      <c r="QR265">
        <v>21.341475719999998</v>
      </c>
      <c r="QS265">
        <v>21.336163519999999</v>
      </c>
      <c r="QT265">
        <v>21.343500509999998</v>
      </c>
      <c r="QU265">
        <v>21.372519480000001</v>
      </c>
      <c r="QV265">
        <v>21.368070289999999</v>
      </c>
      <c r="QW265">
        <v>21.34992458</v>
      </c>
      <c r="QX265">
        <v>21.374757930000001</v>
      </c>
      <c r="QY265">
        <v>21.361520120000002</v>
      </c>
      <c r="QZ265">
        <v>21.34169215</v>
      </c>
      <c r="RA265">
        <v>21.32192057</v>
      </c>
      <c r="RB265">
        <v>21.360452009999999</v>
      </c>
      <c r="RC265">
        <v>21.359256630000001</v>
      </c>
      <c r="RD265">
        <v>21.354720050000001</v>
      </c>
      <c r="RE265">
        <v>21.33292423</v>
      </c>
      <c r="RF265">
        <v>21.357906499999999</v>
      </c>
      <c r="RG265">
        <v>21.32705472</v>
      </c>
      <c r="RH265">
        <v>21.353097340000001</v>
      </c>
      <c r="RI265">
        <v>21.353600870000001</v>
      </c>
      <c r="RJ265">
        <v>21.303350640000001</v>
      </c>
      <c r="RK265">
        <v>21.36341547</v>
      </c>
      <c r="RL265">
        <v>21.349486970000001</v>
      </c>
      <c r="RM265">
        <v>21.3288692</v>
      </c>
      <c r="RN265">
        <v>21.32732395</v>
      </c>
      <c r="RO265">
        <v>21.32687344</v>
      </c>
      <c r="RP265">
        <v>21.363035910000001</v>
      </c>
      <c r="RQ265">
        <v>21.35006564</v>
      </c>
      <c r="RR265">
        <v>21.35746773</v>
      </c>
      <c r="RS265">
        <v>21.344071750000001</v>
      </c>
      <c r="RT265">
        <v>21.366915720000001</v>
      </c>
      <c r="RU265">
        <v>21.36251051</v>
      </c>
      <c r="RV265">
        <v>21.3532166</v>
      </c>
      <c r="RW265">
        <v>21.354676489999999</v>
      </c>
      <c r="RX265">
        <v>21.348722559999999</v>
      </c>
      <c r="RY265">
        <v>21.36443568</v>
      </c>
      <c r="RZ265">
        <v>21.363429719999999</v>
      </c>
      <c r="SA265">
        <v>21.36293152</v>
      </c>
      <c r="SB265">
        <v>21.356632439999998</v>
      </c>
      <c r="SC265">
        <v>21.36685173</v>
      </c>
      <c r="SD265">
        <v>21.321385299999999</v>
      </c>
      <c r="SE265">
        <v>21.346816449999999</v>
      </c>
      <c r="SF265">
        <v>21.36707788</v>
      </c>
      <c r="SG265">
        <v>21.388339800000001</v>
      </c>
      <c r="SH265">
        <v>21.391982370000001</v>
      </c>
      <c r="SI265">
        <v>21.37238881</v>
      </c>
      <c r="SJ265">
        <v>21.369860209999999</v>
      </c>
      <c r="SK265">
        <v>21.357685100000001</v>
      </c>
      <c r="SL265">
        <v>21.357223680000001</v>
      </c>
      <c r="SM265">
        <v>21.35942975</v>
      </c>
      <c r="SN265">
        <v>21.363377969999998</v>
      </c>
      <c r="SO265">
        <v>21.338170600000002</v>
      </c>
      <c r="SP265">
        <v>21.384654250000001</v>
      </c>
      <c r="SQ265">
        <v>21.39212375</v>
      </c>
      <c r="SR265">
        <v>21.36477665</v>
      </c>
      <c r="SS265">
        <v>21.37612012</v>
      </c>
      <c r="ST265">
        <v>21.344517920000001</v>
      </c>
      <c r="SU265">
        <v>21.332958820000002</v>
      </c>
      <c r="SV265">
        <v>21.375467660000002</v>
      </c>
      <c r="SW265">
        <v>21.38819346</v>
      </c>
      <c r="SX265">
        <v>21.36130649</v>
      </c>
      <c r="SY265">
        <v>21.356584040000001</v>
      </c>
      <c r="SZ265">
        <v>21.344735920000002</v>
      </c>
      <c r="TA265">
        <v>21.347905050000001</v>
      </c>
      <c r="TB265">
        <v>21.355421710000002</v>
      </c>
      <c r="TC265">
        <v>21.381914729999998</v>
      </c>
      <c r="TD265">
        <v>21.321990459999999</v>
      </c>
      <c r="TE265">
        <v>21.343895249999999</v>
      </c>
      <c r="TF265">
        <v>21.353115219999999</v>
      </c>
      <c r="TG265">
        <v>21.358804460000002</v>
      </c>
      <c r="TH265">
        <v>21.358121319999999</v>
      </c>
      <c r="TI265">
        <v>21.33556475</v>
      </c>
      <c r="TJ265">
        <v>21.36964798</v>
      </c>
      <c r="TK265">
        <v>21.36603757</v>
      </c>
      <c r="TL265">
        <v>21.384153439999999</v>
      </c>
      <c r="TM265">
        <v>21.355462509999999</v>
      </c>
      <c r="TN265">
        <v>21.34676953</v>
      </c>
      <c r="TO265">
        <v>21.347690570000001</v>
      </c>
      <c r="TP265">
        <v>21.335278859999999</v>
      </c>
      <c r="TQ265">
        <v>21.3509718</v>
      </c>
      <c r="TR265">
        <v>21.358712489999998</v>
      </c>
      <c r="TS265">
        <v>21.3481439</v>
      </c>
      <c r="TT265">
        <v>21.320576920000001</v>
      </c>
      <c r="TU265">
        <v>21.353097859999998</v>
      </c>
      <c r="TV265">
        <v>21.367700800000001</v>
      </c>
      <c r="TW265">
        <v>21.336419329999998</v>
      </c>
      <c r="TX265">
        <v>21.332626229999999</v>
      </c>
      <c r="TY265">
        <v>21.345534690000001</v>
      </c>
      <c r="TZ265">
        <v>21.340086580000001</v>
      </c>
      <c r="UA265">
        <v>21.344454639999999</v>
      </c>
      <c r="UB265">
        <v>21.344632319999999</v>
      </c>
      <c r="UC265">
        <v>21.346042300000001</v>
      </c>
      <c r="UD265">
        <v>21.342546930000001</v>
      </c>
      <c r="UE265">
        <v>21.352753239999998</v>
      </c>
      <c r="UF265">
        <v>21.385134109999999</v>
      </c>
      <c r="UG265">
        <v>21.355054460000002</v>
      </c>
      <c r="UH265">
        <v>21.347712300000001</v>
      </c>
      <c r="UI265">
        <v>21.366561040000001</v>
      </c>
      <c r="UJ265">
        <v>21.36104134</v>
      </c>
      <c r="UK265">
        <v>21.374787479999998</v>
      </c>
      <c r="UL265">
        <v>21.36126741</v>
      </c>
      <c r="UM265">
        <v>21.378233470000001</v>
      </c>
      <c r="UN265">
        <v>21.361022680000001</v>
      </c>
      <c r="UO265">
        <v>21.314345880000001</v>
      </c>
      <c r="UP265">
        <v>21.364860319999998</v>
      </c>
      <c r="UQ265">
        <v>21.35295911</v>
      </c>
      <c r="UR265">
        <v>21.363226879999999</v>
      </c>
      <c r="US265">
        <v>21.34425409</v>
      </c>
      <c r="UT265">
        <v>21.354914669999999</v>
      </c>
      <c r="UU265">
        <v>21.35660777</v>
      </c>
      <c r="UV265">
        <v>21.369757280000002</v>
      </c>
      <c r="UW265">
        <v>21.358190789999998</v>
      </c>
      <c r="UX265">
        <v>21.35943258</v>
      </c>
      <c r="UY265">
        <v>21.346852259999999</v>
      </c>
      <c r="UZ265">
        <v>21.389936729999999</v>
      </c>
      <c r="VA265">
        <v>21.397845539999999</v>
      </c>
      <c r="VB265">
        <v>21.371520220000001</v>
      </c>
      <c r="VC265">
        <v>21.368052259999999</v>
      </c>
      <c r="VD265">
        <v>21.376548320000001</v>
      </c>
      <c r="VE265">
        <v>21.3601502</v>
      </c>
      <c r="VF265">
        <v>21.39223878</v>
      </c>
      <c r="VG265">
        <v>21.35228184</v>
      </c>
      <c r="VH265">
        <v>21.387997420000001</v>
      </c>
      <c r="VI265">
        <v>21.37683153</v>
      </c>
      <c r="VJ265">
        <v>21.394256989999999</v>
      </c>
      <c r="VK265">
        <v>21.364495040000001</v>
      </c>
      <c r="VL265">
        <v>21.404743710000002</v>
      </c>
      <c r="VM265">
        <v>21.35131788</v>
      </c>
      <c r="VN265">
        <v>21.378544980000001</v>
      </c>
      <c r="VO265">
        <v>21.35243496</v>
      </c>
      <c r="VP265">
        <v>21.37315216</v>
      </c>
      <c r="VQ265">
        <v>21.362607220000001</v>
      </c>
      <c r="VR265">
        <v>21.37767616</v>
      </c>
      <c r="VS265">
        <v>21.370806300000002</v>
      </c>
      <c r="VT265">
        <v>21.377202230000002</v>
      </c>
      <c r="VU265">
        <v>21.3934757</v>
      </c>
      <c r="VV265">
        <v>21.346866410000001</v>
      </c>
      <c r="VW265">
        <v>21.35925718</v>
      </c>
      <c r="VX265">
        <v>21.349752720000001</v>
      </c>
      <c r="VY265">
        <v>21.36399325</v>
      </c>
      <c r="VZ265">
        <v>21.36798404</v>
      </c>
      <c r="WA265">
        <v>21.367661510000001</v>
      </c>
      <c r="WB265">
        <v>21.37134519</v>
      </c>
      <c r="WC265">
        <v>21.37374749</v>
      </c>
      <c r="WD265">
        <v>21.41067932</v>
      </c>
      <c r="WE265">
        <v>21.36445659</v>
      </c>
      <c r="WF265">
        <v>21.376804849999999</v>
      </c>
      <c r="WG265">
        <v>21.345008010000001</v>
      </c>
      <c r="WH265">
        <v>21.333309539999998</v>
      </c>
      <c r="WI265">
        <v>21.368644509999999</v>
      </c>
      <c r="WJ265">
        <v>21.351113489999999</v>
      </c>
      <c r="WK265">
        <v>21.344074930000001</v>
      </c>
      <c r="WL265">
        <v>21.35382946</v>
      </c>
      <c r="WM265">
        <v>21.35821194</v>
      </c>
      <c r="WN265">
        <v>21.321288259999999</v>
      </c>
      <c r="WO265">
        <v>21.35340836</v>
      </c>
      <c r="WP265">
        <v>21.32902567</v>
      </c>
      <c r="WQ265">
        <v>21.396041289999999</v>
      </c>
      <c r="WR265">
        <v>21.353894759999999</v>
      </c>
      <c r="WS265">
        <v>21.352651789999999</v>
      </c>
      <c r="WT265">
        <v>21.344496599999999</v>
      </c>
      <c r="WU265">
        <v>21.339261990000001</v>
      </c>
      <c r="WV265">
        <v>21.37067235</v>
      </c>
      <c r="WW265">
        <v>21.330977520000001</v>
      </c>
      <c r="WX265">
        <v>21.348304930000001</v>
      </c>
      <c r="WY265">
        <v>21.349191220000002</v>
      </c>
      <c r="WZ265">
        <v>21.368641709999999</v>
      </c>
      <c r="XA265">
        <v>21.36081081</v>
      </c>
      <c r="XB265">
        <v>21.369820099999998</v>
      </c>
      <c r="XC265">
        <v>21.375085420000001</v>
      </c>
      <c r="XD265">
        <v>21.36624286</v>
      </c>
      <c r="XE265">
        <v>21.34683588</v>
      </c>
      <c r="XF265">
        <v>21.371905030000001</v>
      </c>
      <c r="XG265">
        <v>21.370239049999999</v>
      </c>
      <c r="XH265">
        <v>21.341339529999999</v>
      </c>
      <c r="XI265">
        <v>21.35546721</v>
      </c>
      <c r="XJ265">
        <v>21.3367109</v>
      </c>
      <c r="XK265">
        <v>21.380709079999999</v>
      </c>
      <c r="XL265">
        <v>21.350352579999999</v>
      </c>
      <c r="XM265">
        <v>21.35510575</v>
      </c>
      <c r="XN265">
        <v>21.34545121</v>
      </c>
      <c r="XO265">
        <v>21.345768870000001</v>
      </c>
      <c r="XP265">
        <v>21.39622791</v>
      </c>
      <c r="XQ265">
        <v>21.378122059999999</v>
      </c>
      <c r="XR265">
        <v>21.356355260000001</v>
      </c>
      <c r="XS265">
        <v>21.38346288</v>
      </c>
      <c r="XT265">
        <v>21.38338117</v>
      </c>
      <c r="XU265">
        <v>21.39151142</v>
      </c>
      <c r="XV265">
        <v>21.33285107</v>
      </c>
      <c r="XW265">
        <v>21.365890669999999</v>
      </c>
      <c r="XX265">
        <v>21.383910700000001</v>
      </c>
      <c r="XY265">
        <v>21.375273279999998</v>
      </c>
      <c r="XZ265">
        <v>21.388573900000001</v>
      </c>
      <c r="YA265">
        <v>21.375599650000002</v>
      </c>
      <c r="YB265">
        <v>21.353169869999999</v>
      </c>
      <c r="YC265">
        <v>21.354298719999999</v>
      </c>
      <c r="YD265">
        <v>21.324363959999999</v>
      </c>
      <c r="YE265">
        <v>21.358991620000001</v>
      </c>
      <c r="YF265">
        <v>21.380874439999999</v>
      </c>
      <c r="YG265">
        <v>21.3481816</v>
      </c>
      <c r="YH265">
        <v>21.332103360000001</v>
      </c>
      <c r="YI265">
        <v>21.37999666</v>
      </c>
      <c r="YJ265">
        <v>21.34035459</v>
      </c>
      <c r="YK265">
        <v>21.351434869999999</v>
      </c>
      <c r="YL265">
        <v>21.348427220000001</v>
      </c>
      <c r="YM265">
        <v>21.339096980000001</v>
      </c>
      <c r="YN265">
        <v>21.339677689999998</v>
      </c>
      <c r="YO265">
        <v>21.352192299999999</v>
      </c>
      <c r="YP265">
        <v>21.328810279999999</v>
      </c>
      <c r="YQ265">
        <v>21.3395872</v>
      </c>
      <c r="YR265">
        <v>21.343394740000001</v>
      </c>
      <c r="YS265">
        <v>21.369568040000001</v>
      </c>
      <c r="YT265">
        <v>21.34529401</v>
      </c>
      <c r="YU265">
        <v>21.356820119999998</v>
      </c>
      <c r="YV265">
        <v>21.358301340000001</v>
      </c>
      <c r="YW265">
        <v>21.352769049999999</v>
      </c>
      <c r="YX265">
        <v>21.351757060000001</v>
      </c>
      <c r="YY265">
        <v>21.362042850000002</v>
      </c>
      <c r="YZ265">
        <v>21.34521968</v>
      </c>
      <c r="ZA265">
        <v>21.302454600000001</v>
      </c>
      <c r="ZB265">
        <v>21.33982477</v>
      </c>
      <c r="ZC265">
        <v>21.372060690000001</v>
      </c>
      <c r="ZD265">
        <v>21.331620919999999</v>
      </c>
      <c r="ZE265">
        <v>21.36020976</v>
      </c>
      <c r="ZF265">
        <v>21.343753920000001</v>
      </c>
      <c r="ZG265">
        <v>21.342371969999999</v>
      </c>
      <c r="ZH265">
        <v>21.318219460000002</v>
      </c>
      <c r="ZI265">
        <v>21.383532890000001</v>
      </c>
      <c r="ZJ265">
        <v>21.36017391</v>
      </c>
      <c r="ZK265">
        <v>21.31212639</v>
      </c>
      <c r="ZL265">
        <v>21.378845940000001</v>
      </c>
      <c r="ZM265">
        <v>21.366532830000001</v>
      </c>
      <c r="ZN265">
        <v>21.380847259999999</v>
      </c>
      <c r="ZO265">
        <v>21.354063589999999</v>
      </c>
      <c r="ZP265">
        <v>21.36454277</v>
      </c>
      <c r="ZQ265">
        <v>21.34707843</v>
      </c>
      <c r="ZR265">
        <v>21.353388930000001</v>
      </c>
      <c r="ZS265">
        <v>21.34811929</v>
      </c>
      <c r="ZT265">
        <v>21.379812900000001</v>
      </c>
      <c r="ZU265">
        <v>21.339116650000001</v>
      </c>
      <c r="ZV265">
        <v>21.329779680000001</v>
      </c>
      <c r="ZW265">
        <v>21.341086319999999</v>
      </c>
      <c r="ZX265">
        <v>21.32350418</v>
      </c>
      <c r="ZY265">
        <v>21.340815030000002</v>
      </c>
      <c r="ZZ265">
        <v>21.388691229999999</v>
      </c>
      <c r="AAA265">
        <v>21.388580300000001</v>
      </c>
      <c r="AAB265">
        <v>21.37004958</v>
      </c>
      <c r="AAC265">
        <v>21.340489659999999</v>
      </c>
      <c r="AAD265">
        <v>21.356335189999999</v>
      </c>
      <c r="AAE265">
        <v>21.341091800000001</v>
      </c>
      <c r="AAF265">
        <v>21.348480720000001</v>
      </c>
      <c r="AAG265">
        <v>21.324700450000002</v>
      </c>
      <c r="AAH265">
        <v>21.36384855</v>
      </c>
      <c r="AAI265">
        <v>21.352549539999998</v>
      </c>
      <c r="AAJ265">
        <v>21.360442620000001</v>
      </c>
      <c r="AAK265">
        <v>21.360391079999999</v>
      </c>
    </row>
    <row r="266" spans="1:713" x14ac:dyDescent="0.2">
      <c r="A266" t="s">
        <v>278</v>
      </c>
      <c r="B266" t="s">
        <v>270</v>
      </c>
      <c r="C266" t="s">
        <v>271</v>
      </c>
      <c r="D266">
        <v>21.266858089999999</v>
      </c>
      <c r="E266">
        <v>0.734375</v>
      </c>
      <c r="F266">
        <v>21.309768290000001</v>
      </c>
      <c r="G266">
        <v>21.324616930000001</v>
      </c>
      <c r="H266">
        <v>21.309602680000001</v>
      </c>
      <c r="I266">
        <v>21.303905589999999</v>
      </c>
      <c r="J266">
        <v>21.305630619999999</v>
      </c>
      <c r="K266">
        <v>21.294834290000001</v>
      </c>
      <c r="L266">
        <v>21.308632020000001</v>
      </c>
      <c r="M266">
        <v>21.288297549999999</v>
      </c>
      <c r="N266">
        <v>21.308631129999998</v>
      </c>
      <c r="O266">
        <v>21.29251227</v>
      </c>
      <c r="P266">
        <v>21.320830740000002</v>
      </c>
      <c r="Q266">
        <v>21.299655269999999</v>
      </c>
      <c r="R266">
        <v>21.31683361</v>
      </c>
      <c r="S266">
        <v>21.30599127</v>
      </c>
      <c r="T266">
        <v>21.3247198</v>
      </c>
      <c r="U266">
        <v>21.301364509999999</v>
      </c>
      <c r="V266">
        <v>21.299815519999999</v>
      </c>
      <c r="W266">
        <v>21.30250182</v>
      </c>
      <c r="X266">
        <v>21.266858089999999</v>
      </c>
      <c r="Y266">
        <v>21.318491989999998</v>
      </c>
      <c r="Z266">
        <v>21.311121249999999</v>
      </c>
      <c r="AA266">
        <v>21.286544970000001</v>
      </c>
      <c r="AB266">
        <v>21.356648539999998</v>
      </c>
      <c r="AC266">
        <v>21.313714180000002</v>
      </c>
      <c r="AD266">
        <v>21.319832139999999</v>
      </c>
      <c r="AE266">
        <v>21.312466319999999</v>
      </c>
      <c r="AF266">
        <v>21.31886197</v>
      </c>
      <c r="AG266">
        <v>21.283864860000001</v>
      </c>
      <c r="AH266">
        <v>21.301521009999998</v>
      </c>
      <c r="AI266">
        <v>21.277928230000001</v>
      </c>
      <c r="AJ266">
        <v>21.345731170000001</v>
      </c>
      <c r="AK266">
        <v>21.365268879999999</v>
      </c>
      <c r="AL266">
        <v>21.355710240000001</v>
      </c>
      <c r="AM266">
        <v>21.356995650000002</v>
      </c>
      <c r="AN266">
        <v>21.37334993</v>
      </c>
      <c r="AO266">
        <v>21.386223829999999</v>
      </c>
      <c r="AP266">
        <v>21.349587329999999</v>
      </c>
      <c r="AQ266">
        <v>21.331867590000002</v>
      </c>
      <c r="AR266">
        <v>21.350988189999999</v>
      </c>
      <c r="AS266">
        <v>21.355538030000002</v>
      </c>
      <c r="AT266">
        <v>21.342364499999999</v>
      </c>
      <c r="AU266">
        <v>21.386937280000001</v>
      </c>
      <c r="AV266">
        <v>21.388219500000002</v>
      </c>
      <c r="AW266">
        <v>21.393118950000002</v>
      </c>
      <c r="AX266">
        <v>21.391565010000001</v>
      </c>
      <c r="AY266">
        <v>21.36446742</v>
      </c>
      <c r="AZ266">
        <v>21.385634710000001</v>
      </c>
      <c r="BA266">
        <v>21.377662999999998</v>
      </c>
      <c r="BB266">
        <v>21.367905530000002</v>
      </c>
      <c r="BC266">
        <v>21.388910169999999</v>
      </c>
      <c r="BD266">
        <v>21.379177519999999</v>
      </c>
      <c r="BE266">
        <v>21.41261737</v>
      </c>
      <c r="BF266">
        <v>21.41271888</v>
      </c>
      <c r="BG266">
        <v>21.361953270000001</v>
      </c>
      <c r="BH266">
        <v>21.377590269999999</v>
      </c>
      <c r="BI266">
        <v>21.39055231</v>
      </c>
      <c r="BJ266">
        <v>21.357056230000001</v>
      </c>
      <c r="BK266">
        <v>21.373315309999999</v>
      </c>
      <c r="BL266">
        <v>21.408342789999999</v>
      </c>
      <c r="BM266">
        <v>21.356076760000001</v>
      </c>
      <c r="BN266">
        <v>21.397611619999999</v>
      </c>
      <c r="BO266">
        <v>21.384736740000001</v>
      </c>
      <c r="BP266">
        <v>21.36386461</v>
      </c>
      <c r="BQ266">
        <v>21.394795800000001</v>
      </c>
      <c r="BR266">
        <v>21.386005180000002</v>
      </c>
      <c r="BS266">
        <v>21.3796347</v>
      </c>
      <c r="BT266">
        <v>21.37813504</v>
      </c>
      <c r="BU266">
        <v>21.389330380000001</v>
      </c>
      <c r="BV266">
        <v>21.406546389999999</v>
      </c>
      <c r="BW266">
        <v>21.388280300000002</v>
      </c>
      <c r="BX266">
        <v>21.388608309999999</v>
      </c>
      <c r="BY266">
        <v>21.397690319999999</v>
      </c>
      <c r="BZ266">
        <v>21.412420189999999</v>
      </c>
      <c r="CA266">
        <v>21.387557300000001</v>
      </c>
      <c r="CB266">
        <v>21.350634459999998</v>
      </c>
      <c r="CC266">
        <v>21.335738289999998</v>
      </c>
      <c r="CD266">
        <v>21.34213038</v>
      </c>
      <c r="CE266">
        <v>21.402636990000001</v>
      </c>
      <c r="CF266">
        <v>21.37891085</v>
      </c>
      <c r="CG266">
        <v>21.346681190000002</v>
      </c>
      <c r="CH266">
        <v>21.388944590000001</v>
      </c>
      <c r="CI266">
        <v>21.38554804</v>
      </c>
      <c r="CJ266">
        <v>21.40302251</v>
      </c>
      <c r="CK266">
        <v>21.40682559</v>
      </c>
      <c r="CL266">
        <v>21.36338752</v>
      </c>
      <c r="CM266">
        <v>21.43468365</v>
      </c>
      <c r="CN266">
        <v>21.393870029999999</v>
      </c>
      <c r="CO266">
        <v>21.382140679999999</v>
      </c>
      <c r="CP266">
        <v>21.422548689999999</v>
      </c>
      <c r="CQ266">
        <v>21.38573418</v>
      </c>
      <c r="CR266">
        <v>21.381781329999999</v>
      </c>
      <c r="CS266">
        <v>21.39600643</v>
      </c>
      <c r="CT266">
        <v>21.37288869</v>
      </c>
      <c r="CU266">
        <v>21.358034530000001</v>
      </c>
      <c r="CV266">
        <v>21.348490200000001</v>
      </c>
      <c r="CW266">
        <v>21.37075072</v>
      </c>
      <c r="CX266">
        <v>21.34637146</v>
      </c>
      <c r="CY266">
        <v>21.36922547</v>
      </c>
      <c r="CZ266">
        <v>21.3366927</v>
      </c>
      <c r="DA266">
        <v>21.347077079999998</v>
      </c>
      <c r="DB266">
        <v>21.360079519999999</v>
      </c>
      <c r="DC266">
        <v>21.36317627</v>
      </c>
      <c r="DD266">
        <v>21.375893009999999</v>
      </c>
      <c r="DE266">
        <v>21.36962377</v>
      </c>
      <c r="DF266">
        <v>21.358002920000001</v>
      </c>
      <c r="DG266">
        <v>21.358042000000001</v>
      </c>
      <c r="DH266">
        <v>21.38266879</v>
      </c>
      <c r="DI266">
        <v>21.390424169999999</v>
      </c>
      <c r="DJ266">
        <v>21.381812669999999</v>
      </c>
      <c r="DK266">
        <v>21.359643649999999</v>
      </c>
      <c r="DL266">
        <v>21.356194930000001</v>
      </c>
      <c r="DM266">
        <v>21.36538183</v>
      </c>
      <c r="DN266">
        <v>21.366199699999999</v>
      </c>
      <c r="DO266">
        <v>21.38091906</v>
      </c>
      <c r="DP266">
        <v>21.385571469999999</v>
      </c>
      <c r="DQ266">
        <v>21.379669329999999</v>
      </c>
      <c r="DR266">
        <v>21.363608509999999</v>
      </c>
      <c r="DS266">
        <v>21.391236360000001</v>
      </c>
      <c r="DT266">
        <v>21.34971899</v>
      </c>
      <c r="DU266">
        <v>21.390712749999999</v>
      </c>
      <c r="DV266">
        <v>21.376057970000002</v>
      </c>
      <c r="DW266">
        <v>21.381536100000002</v>
      </c>
      <c r="DX266">
        <v>21.392136399999998</v>
      </c>
      <c r="DY266">
        <v>21.377398150000001</v>
      </c>
      <c r="DZ266">
        <v>21.396808450000002</v>
      </c>
      <c r="EA266">
        <v>21.37414244</v>
      </c>
      <c r="EB266">
        <v>21.37707253</v>
      </c>
      <c r="EC266">
        <v>21.40220978</v>
      </c>
      <c r="ED266">
        <v>21.393223209999999</v>
      </c>
      <c r="EE266">
        <v>21.410309519999998</v>
      </c>
      <c r="EF266">
        <v>21.43482719</v>
      </c>
      <c r="EG266">
        <v>21.387463400000001</v>
      </c>
      <c r="EH266">
        <v>21.395357409999999</v>
      </c>
      <c r="EI266">
        <v>21.383181329999999</v>
      </c>
      <c r="EJ266">
        <v>21.368466980000001</v>
      </c>
      <c r="EK266">
        <v>21.387559419999999</v>
      </c>
      <c r="EL266">
        <v>21.3756615</v>
      </c>
      <c r="EM266">
        <v>21.377672440000001</v>
      </c>
      <c r="EN266">
        <v>21.352434379999998</v>
      </c>
      <c r="EO266">
        <v>21.386514720000001</v>
      </c>
      <c r="EP266">
        <v>21.370793119999998</v>
      </c>
      <c r="EQ266">
        <v>21.40659449</v>
      </c>
      <c r="ER266">
        <v>21.384876240000001</v>
      </c>
      <c r="ES266">
        <v>21.403717409999999</v>
      </c>
      <c r="ET266">
        <v>21.376581779999999</v>
      </c>
      <c r="EU266">
        <v>21.374664289999998</v>
      </c>
      <c r="EV266">
        <v>21.374459009999999</v>
      </c>
      <c r="EW266">
        <v>21.339873010000002</v>
      </c>
      <c r="EX266">
        <v>21.341765429999999</v>
      </c>
      <c r="EY266">
        <v>21.417973100000001</v>
      </c>
      <c r="EZ266">
        <v>21.325200379999998</v>
      </c>
      <c r="FA266">
        <v>21.356913779999999</v>
      </c>
      <c r="FB266">
        <v>21.346133210000001</v>
      </c>
      <c r="FC266">
        <v>21.354960179999999</v>
      </c>
      <c r="FD266">
        <v>21.32952431</v>
      </c>
      <c r="FE266">
        <v>21.352619000000001</v>
      </c>
      <c r="FF266">
        <v>21.335732159999999</v>
      </c>
      <c r="FG266">
        <v>21.337913060000002</v>
      </c>
      <c r="FH266">
        <v>21.28854553</v>
      </c>
      <c r="FI266">
        <v>21.32075292</v>
      </c>
      <c r="FJ266">
        <v>21.332836969999999</v>
      </c>
      <c r="FK266">
        <v>21.35824204</v>
      </c>
      <c r="FL266">
        <v>21.333385700000001</v>
      </c>
      <c r="FM266">
        <v>21.30937054</v>
      </c>
      <c r="FN266">
        <v>21.287760890000001</v>
      </c>
      <c r="FO266">
        <v>21.328146060000002</v>
      </c>
      <c r="FP266">
        <v>21.299083459999999</v>
      </c>
      <c r="FQ266">
        <v>21.308915200000001</v>
      </c>
      <c r="FR266">
        <v>21.305710229999999</v>
      </c>
      <c r="FS266">
        <v>21.331895020000001</v>
      </c>
      <c r="FT266">
        <v>21.305647740000001</v>
      </c>
      <c r="FU266">
        <v>21.33673284</v>
      </c>
      <c r="FV266">
        <v>21.308271430000001</v>
      </c>
      <c r="FW266">
        <v>21.301895439999999</v>
      </c>
      <c r="FX266">
        <v>21.313487070000001</v>
      </c>
      <c r="FY266">
        <v>21.346693699999999</v>
      </c>
      <c r="FZ266">
        <v>21.336536280000001</v>
      </c>
      <c r="GA266">
        <v>21.32911683</v>
      </c>
      <c r="GB266">
        <v>21.316401450000001</v>
      </c>
      <c r="GC266">
        <v>21.361698050000001</v>
      </c>
      <c r="GD266">
        <v>21.319254709999999</v>
      </c>
      <c r="GE266">
        <v>21.336590770000001</v>
      </c>
      <c r="GF266">
        <v>21.312364039999999</v>
      </c>
      <c r="GG266">
        <v>21.3379966</v>
      </c>
      <c r="GH266">
        <v>21.338719130000001</v>
      </c>
      <c r="GI266">
        <v>21.312277210000001</v>
      </c>
      <c r="GJ266">
        <v>21.33572672</v>
      </c>
      <c r="GK266">
        <v>21.327040839999999</v>
      </c>
      <c r="GL266">
        <v>21.35701418</v>
      </c>
      <c r="GM266">
        <v>21.33887979</v>
      </c>
      <c r="GN266">
        <v>21.321531440000001</v>
      </c>
      <c r="GO266">
        <v>21.34928566</v>
      </c>
      <c r="GP266">
        <v>21.336948370000002</v>
      </c>
      <c r="GQ266">
        <v>21.32790911</v>
      </c>
      <c r="GR266">
        <v>21.34286698</v>
      </c>
      <c r="GS266">
        <v>21.303268460000002</v>
      </c>
      <c r="GT266">
        <v>21.34222552</v>
      </c>
      <c r="GU266">
        <v>21.334651539999999</v>
      </c>
      <c r="GV266">
        <v>21.346328289999999</v>
      </c>
      <c r="GW266">
        <v>21.31886415</v>
      </c>
      <c r="GX266">
        <v>21.321618359999999</v>
      </c>
      <c r="GY266">
        <v>21.29913724</v>
      </c>
      <c r="GZ266">
        <v>21.310182609999998</v>
      </c>
      <c r="HA266">
        <v>21.347597929999999</v>
      </c>
      <c r="HB266">
        <v>21.36502144</v>
      </c>
      <c r="HC266">
        <v>21.353130279999998</v>
      </c>
      <c r="HD266">
        <v>21.313691540000001</v>
      </c>
      <c r="HE266">
        <v>21.364102750000001</v>
      </c>
      <c r="HF266">
        <v>21.324492750000001</v>
      </c>
      <c r="HG266">
        <v>21.335911759999998</v>
      </c>
      <c r="HH266">
        <v>21.349992669999999</v>
      </c>
      <c r="HI266">
        <v>21.350857359999999</v>
      </c>
      <c r="HJ266">
        <v>21.352772290000001</v>
      </c>
      <c r="HK266">
        <v>21.322480120000002</v>
      </c>
      <c r="HL266">
        <v>21.349441049999999</v>
      </c>
      <c r="HM266">
        <v>21.32819108</v>
      </c>
      <c r="HN266">
        <v>21.32238401</v>
      </c>
      <c r="HO266">
        <v>21.321457930000001</v>
      </c>
      <c r="HP266">
        <v>21.339827039999999</v>
      </c>
      <c r="HQ266">
        <v>21.30875228</v>
      </c>
      <c r="HR266">
        <v>21.317752160000001</v>
      </c>
      <c r="HS266">
        <v>21.325158940000001</v>
      </c>
      <c r="HT266">
        <v>21.318414690000001</v>
      </c>
      <c r="HU266">
        <v>21.325085179999999</v>
      </c>
      <c r="HV266">
        <v>21.32546979</v>
      </c>
      <c r="HW266">
        <v>21.304344400000002</v>
      </c>
      <c r="HX266">
        <v>21.32042203</v>
      </c>
      <c r="HY266">
        <v>21.31817028</v>
      </c>
      <c r="HZ266">
        <v>21.30674363</v>
      </c>
      <c r="IA266">
        <v>21.313545869999999</v>
      </c>
      <c r="IB266">
        <v>21.33608761</v>
      </c>
      <c r="IC266">
        <v>21.33597331</v>
      </c>
      <c r="ID266">
        <v>21.33401065</v>
      </c>
      <c r="IE266">
        <v>21.354345680000002</v>
      </c>
      <c r="IF266">
        <v>21.351165609999999</v>
      </c>
      <c r="IG266">
        <v>21.33093259</v>
      </c>
      <c r="IH266">
        <v>21.331261420000001</v>
      </c>
      <c r="II266">
        <v>21.369461699999999</v>
      </c>
      <c r="IJ266">
        <v>21.361940350000001</v>
      </c>
      <c r="IK266">
        <v>21.342933349999999</v>
      </c>
      <c r="IL266">
        <v>21.327664110000001</v>
      </c>
      <c r="IM266">
        <v>21.347364020000001</v>
      </c>
      <c r="IN266">
        <v>21.362131470000001</v>
      </c>
      <c r="IO266">
        <v>21.360101480000001</v>
      </c>
      <c r="IP266">
        <v>21.335696540000001</v>
      </c>
      <c r="IQ266">
        <v>21.31943755</v>
      </c>
      <c r="IR266">
        <v>21.313123560000001</v>
      </c>
      <c r="IS266">
        <v>21.319428139999999</v>
      </c>
      <c r="IT266">
        <v>21.343096639999999</v>
      </c>
      <c r="IU266">
        <v>21.323532459999999</v>
      </c>
      <c r="IV266">
        <v>21.347305859999999</v>
      </c>
      <c r="IW266">
        <v>21.33042575</v>
      </c>
      <c r="IX266">
        <v>21.332726999999998</v>
      </c>
      <c r="IY266">
        <v>21.35646594</v>
      </c>
      <c r="IZ266">
        <v>21.320116420000002</v>
      </c>
      <c r="JA266">
        <v>21.347522179999999</v>
      </c>
      <c r="JB266">
        <v>21.333194349999999</v>
      </c>
      <c r="JC266">
        <v>21.322513529999998</v>
      </c>
      <c r="JD266">
        <v>21.32671946</v>
      </c>
      <c r="JE266">
        <v>21.318551620000001</v>
      </c>
      <c r="JF266">
        <v>21.3365376</v>
      </c>
      <c r="JG266">
        <v>21.347269260000001</v>
      </c>
      <c r="JH266">
        <v>21.325519060000001</v>
      </c>
      <c r="JI266">
        <v>21.354288629999999</v>
      </c>
      <c r="JJ266">
        <v>21.350099650000001</v>
      </c>
      <c r="JK266">
        <v>21.294903380000001</v>
      </c>
      <c r="JL266">
        <v>21.34970607</v>
      </c>
      <c r="JM266">
        <v>21.325284580000002</v>
      </c>
      <c r="JN266">
        <v>21.37036457</v>
      </c>
      <c r="JO266">
        <v>21.344848630000001</v>
      </c>
      <c r="JP266">
        <v>21.347183749999999</v>
      </c>
      <c r="JQ266">
        <v>21.337377159999999</v>
      </c>
      <c r="JR266">
        <v>21.35218025</v>
      </c>
      <c r="JS266">
        <v>21.383544629999999</v>
      </c>
      <c r="JT266">
        <v>21.35990022</v>
      </c>
      <c r="JU266">
        <v>21.32632379</v>
      </c>
      <c r="JV266">
        <v>21.379860730000001</v>
      </c>
      <c r="JW266">
        <v>21.344710370000001</v>
      </c>
      <c r="JX266">
        <v>21.341754349999999</v>
      </c>
      <c r="JY266">
        <v>21.363885190000001</v>
      </c>
      <c r="JZ266">
        <v>21.373166510000001</v>
      </c>
      <c r="KA266">
        <v>21.356392660000001</v>
      </c>
      <c r="KB266">
        <v>21.3693743</v>
      </c>
      <c r="KC266">
        <v>21.398779640000001</v>
      </c>
      <c r="KD266">
        <v>21.362366609999999</v>
      </c>
      <c r="KE266">
        <v>21.356319559999999</v>
      </c>
      <c r="KF266">
        <v>21.362538749999999</v>
      </c>
      <c r="KG266">
        <v>21.373848509999998</v>
      </c>
      <c r="KH266">
        <v>21.360502520000001</v>
      </c>
      <c r="KI266">
        <v>21.358756929999998</v>
      </c>
      <c r="KJ266">
        <v>21.352163690000001</v>
      </c>
      <c r="KK266">
        <v>21.35954697</v>
      </c>
      <c r="KL266">
        <v>21.380690770000001</v>
      </c>
      <c r="KM266">
        <v>21.350328919999999</v>
      </c>
      <c r="KN266">
        <v>21.380338120000001</v>
      </c>
      <c r="KO266">
        <v>21.358083199999999</v>
      </c>
      <c r="KP266">
        <v>21.357464749999998</v>
      </c>
      <c r="KQ266">
        <v>21.3379859</v>
      </c>
      <c r="KR266">
        <v>21.33038934</v>
      </c>
      <c r="KS266">
        <v>21.358731769999999</v>
      </c>
      <c r="KT266">
        <v>21.36252361</v>
      </c>
      <c r="KU266">
        <v>21.374502079999999</v>
      </c>
      <c r="KV266">
        <v>21.341681189999999</v>
      </c>
      <c r="KW266">
        <v>21.35054731</v>
      </c>
      <c r="KX266">
        <v>21.353916040000001</v>
      </c>
      <c r="KY266">
        <v>21.36218775</v>
      </c>
      <c r="KZ266">
        <v>21.369317349999999</v>
      </c>
      <c r="LA266">
        <v>21.369612610000001</v>
      </c>
      <c r="LB266">
        <v>21.369893699999999</v>
      </c>
      <c r="LC266">
        <v>21.352172100000001</v>
      </c>
      <c r="LD266">
        <v>21.367105160000001</v>
      </c>
      <c r="LE266">
        <v>21.369190830000001</v>
      </c>
      <c r="LF266">
        <v>21.328046409999999</v>
      </c>
      <c r="LG266">
        <v>21.360876730000001</v>
      </c>
      <c r="LH266">
        <v>21.36460061</v>
      </c>
      <c r="LI266">
        <v>21.337536419999999</v>
      </c>
      <c r="LJ266">
        <v>21.372092139999999</v>
      </c>
      <c r="LK266">
        <v>21.33765481</v>
      </c>
      <c r="LL266">
        <v>21.353562719999999</v>
      </c>
      <c r="LM266">
        <v>21.351122719999999</v>
      </c>
      <c r="LN266">
        <v>21.34501302</v>
      </c>
      <c r="LO266">
        <v>21.376037700000001</v>
      </c>
      <c r="LP266">
        <v>21.32922185</v>
      </c>
      <c r="LQ266">
        <v>21.33907417</v>
      </c>
      <c r="LR266">
        <v>21.346562609999999</v>
      </c>
      <c r="LS266">
        <v>21.365606320000001</v>
      </c>
      <c r="LT266">
        <v>21.36043712</v>
      </c>
      <c r="LU266">
        <v>21.355072839999998</v>
      </c>
      <c r="LV266">
        <v>21.336028079999998</v>
      </c>
      <c r="LW266">
        <v>21.381944560000001</v>
      </c>
      <c r="LX266">
        <v>21.35682735</v>
      </c>
      <c r="LY266">
        <v>21.34545619</v>
      </c>
      <c r="LZ266">
        <v>21.329479360000001</v>
      </c>
      <c r="MA266">
        <v>21.328100599999999</v>
      </c>
      <c r="MB266">
        <v>21.36639027</v>
      </c>
      <c r="MC266">
        <v>21.37729186</v>
      </c>
      <c r="MD266">
        <v>21.36873589</v>
      </c>
      <c r="ME266">
        <v>21.344343819999999</v>
      </c>
      <c r="MF266">
        <v>21.366448250000001</v>
      </c>
      <c r="MG266">
        <v>21.356615810000001</v>
      </c>
      <c r="MH266">
        <v>21.35294884</v>
      </c>
      <c r="MI266">
        <v>21.340149360000002</v>
      </c>
      <c r="MJ266">
        <v>21.355972059999999</v>
      </c>
      <c r="MK266">
        <v>21.343260669999999</v>
      </c>
      <c r="ML266">
        <v>21.360923280000002</v>
      </c>
      <c r="MM266">
        <v>21.39095519</v>
      </c>
      <c r="MN266">
        <v>21.322062089999999</v>
      </c>
      <c r="MO266">
        <v>21.341667520000001</v>
      </c>
      <c r="MP266">
        <v>21.384047280000001</v>
      </c>
      <c r="MQ266">
        <v>21.337867339999999</v>
      </c>
      <c r="MR266">
        <v>21.33899937</v>
      </c>
      <c r="MS266">
        <v>21.399219009999999</v>
      </c>
      <c r="MT266">
        <v>21.37362499</v>
      </c>
      <c r="MU266">
        <v>21.350450070000001</v>
      </c>
      <c r="MV266">
        <v>21.371027829999999</v>
      </c>
      <c r="MW266">
        <v>21.343364449999999</v>
      </c>
      <c r="MX266">
        <v>21.343036120000001</v>
      </c>
      <c r="MY266">
        <v>21.35233126</v>
      </c>
      <c r="MZ266">
        <v>21.344291170000002</v>
      </c>
      <c r="NA266">
        <v>21.378855189999999</v>
      </c>
      <c r="NB266">
        <v>21.344003910000001</v>
      </c>
      <c r="NC266">
        <v>21.379112639999999</v>
      </c>
      <c r="ND266">
        <v>21.336431359999999</v>
      </c>
      <c r="NE266">
        <v>21.374673999999999</v>
      </c>
      <c r="NF266">
        <v>21.32174758</v>
      </c>
      <c r="NG266">
        <v>21.351066450000001</v>
      </c>
      <c r="NH266">
        <v>21.363491719999999</v>
      </c>
      <c r="NI266">
        <v>21.352654690000001</v>
      </c>
      <c r="NJ266">
        <v>21.376333979999998</v>
      </c>
      <c r="NK266">
        <v>21.34783642</v>
      </c>
      <c r="NL266">
        <v>21.343816660000002</v>
      </c>
      <c r="NM266">
        <v>21.347298219999999</v>
      </c>
      <c r="NN266">
        <v>21.340456639999999</v>
      </c>
      <c r="NO266">
        <v>21.359687709999999</v>
      </c>
      <c r="NP266">
        <v>21.33972219</v>
      </c>
      <c r="NQ266">
        <v>21.334755099999999</v>
      </c>
      <c r="NR266">
        <v>21.345718059999999</v>
      </c>
      <c r="NS266">
        <v>21.353435009999998</v>
      </c>
      <c r="NT266">
        <v>21.340985610000001</v>
      </c>
      <c r="NU266">
        <v>21.358257210000001</v>
      </c>
      <c r="NV266">
        <v>21.341262489999998</v>
      </c>
      <c r="NW266">
        <v>21.35093165</v>
      </c>
      <c r="NX266">
        <v>21.366600819999999</v>
      </c>
      <c r="NY266">
        <v>21.35286653</v>
      </c>
      <c r="NZ266">
        <v>21.357878670000002</v>
      </c>
      <c r="OA266">
        <v>21.370140620000001</v>
      </c>
      <c r="OB266">
        <v>21.352452469999999</v>
      </c>
      <c r="OC266">
        <v>21.375594159999999</v>
      </c>
      <c r="OD266">
        <v>21.37580831</v>
      </c>
      <c r="OE266">
        <v>21.372380790000001</v>
      </c>
      <c r="OF266">
        <v>21.373565020000001</v>
      </c>
      <c r="OG266">
        <v>21.40092186</v>
      </c>
      <c r="OH266">
        <v>21.352001080000001</v>
      </c>
      <c r="OI266">
        <v>21.35559233</v>
      </c>
      <c r="OJ266">
        <v>21.33936568</v>
      </c>
      <c r="OK266">
        <v>21.369655269999999</v>
      </c>
      <c r="OL266">
        <v>21.355459339999999</v>
      </c>
      <c r="OM266">
        <v>21.380980019999999</v>
      </c>
      <c r="ON266">
        <v>21.359067660000001</v>
      </c>
      <c r="OO266">
        <v>21.360949430000002</v>
      </c>
      <c r="OP266">
        <v>21.382863740000001</v>
      </c>
      <c r="OQ266">
        <v>21.367658559999999</v>
      </c>
      <c r="OR266">
        <v>21.371281450000001</v>
      </c>
      <c r="OS266">
        <v>21.362915999999998</v>
      </c>
      <c r="OT266">
        <v>21.358169520000001</v>
      </c>
      <c r="OU266">
        <v>21.36729205</v>
      </c>
      <c r="OV266">
        <v>21.36500384</v>
      </c>
      <c r="OW266">
        <v>21.367592850000001</v>
      </c>
      <c r="OX266">
        <v>21.354890560000001</v>
      </c>
      <c r="OY266">
        <v>21.34406383</v>
      </c>
      <c r="OZ266">
        <v>21.3323456</v>
      </c>
      <c r="PA266">
        <v>21.33981743</v>
      </c>
      <c r="PB266">
        <v>21.336334269999998</v>
      </c>
      <c r="PC266">
        <v>21.37108662</v>
      </c>
      <c r="PD266">
        <v>21.348269420000001</v>
      </c>
      <c r="PE266">
        <v>21.33680348</v>
      </c>
      <c r="PF266">
        <v>21.338394699999998</v>
      </c>
      <c r="PG266">
        <v>21.337692480000001</v>
      </c>
      <c r="PH266">
        <v>21.369067470000001</v>
      </c>
      <c r="PI266">
        <v>21.339230570000002</v>
      </c>
      <c r="PJ266">
        <v>21.345664880000001</v>
      </c>
      <c r="PK266">
        <v>21.362602070000001</v>
      </c>
      <c r="PL266">
        <v>21.358256359999999</v>
      </c>
      <c r="PM266">
        <v>21.369187400000001</v>
      </c>
      <c r="PN266">
        <v>21.37468054</v>
      </c>
      <c r="PO266">
        <v>21.362458830000001</v>
      </c>
      <c r="PP266">
        <v>21.360450879999998</v>
      </c>
      <c r="PQ266">
        <v>21.357632070000001</v>
      </c>
      <c r="PR266">
        <v>21.35916662</v>
      </c>
      <c r="PS266">
        <v>21.33041394</v>
      </c>
      <c r="PT266">
        <v>21.350145650000002</v>
      </c>
      <c r="PU266">
        <v>21.370192119999999</v>
      </c>
      <c r="PV266">
        <v>21.352559410000001</v>
      </c>
      <c r="PW266">
        <v>21.376790719999999</v>
      </c>
      <c r="PX266">
        <v>21.342180280000001</v>
      </c>
      <c r="PY266">
        <v>21.356523209999999</v>
      </c>
      <c r="PZ266">
        <v>21.339785920000001</v>
      </c>
      <c r="QA266">
        <v>21.342451650000001</v>
      </c>
      <c r="QB266">
        <v>21.369984859999999</v>
      </c>
      <c r="QC266">
        <v>21.335791350000001</v>
      </c>
      <c r="QD266">
        <v>21.374661</v>
      </c>
      <c r="QE266">
        <v>21.362643689999999</v>
      </c>
      <c r="QF266">
        <v>21.377109470000001</v>
      </c>
      <c r="QG266">
        <v>21.35339565</v>
      </c>
      <c r="QH266">
        <v>21.370763830000001</v>
      </c>
      <c r="QI266">
        <v>21.3345354</v>
      </c>
      <c r="QJ266">
        <v>21.34191749</v>
      </c>
      <c r="QK266">
        <v>21.3409586</v>
      </c>
      <c r="QL266">
        <v>21.337394849999999</v>
      </c>
      <c r="QM266">
        <v>21.358647980000001</v>
      </c>
      <c r="QN266">
        <v>21.371095919999998</v>
      </c>
      <c r="QO266">
        <v>21.355817139999999</v>
      </c>
      <c r="QP266">
        <v>21.37970679</v>
      </c>
      <c r="QQ266">
        <v>21.35233629</v>
      </c>
      <c r="QR266">
        <v>21.364809050000002</v>
      </c>
      <c r="QS266">
        <v>21.35425876</v>
      </c>
      <c r="QT266">
        <v>21.340643360000001</v>
      </c>
      <c r="QU266">
        <v>21.35632901</v>
      </c>
      <c r="QV266">
        <v>21.369498870000001</v>
      </c>
      <c r="QW266">
        <v>21.375638859999999</v>
      </c>
      <c r="QX266">
        <v>21.358091259999998</v>
      </c>
      <c r="QY266">
        <v>21.3629487</v>
      </c>
      <c r="QZ266">
        <v>21.336454060000001</v>
      </c>
      <c r="RA266">
        <v>21.350015809999999</v>
      </c>
      <c r="RB266">
        <v>21.377118670000002</v>
      </c>
      <c r="RC266">
        <v>21.401637579999999</v>
      </c>
      <c r="RD266">
        <v>21.355672429999998</v>
      </c>
      <c r="RE266">
        <v>21.349590899999999</v>
      </c>
      <c r="RF266">
        <v>21.348858880000002</v>
      </c>
      <c r="RG266">
        <v>21.357530910000001</v>
      </c>
      <c r="RH266">
        <v>21.356430679999999</v>
      </c>
      <c r="RI266">
        <v>21.345505630000002</v>
      </c>
      <c r="RJ266">
        <v>21.351445869999999</v>
      </c>
      <c r="RK266">
        <v>21.37817737</v>
      </c>
      <c r="RL266">
        <v>21.36043935</v>
      </c>
      <c r="RM266">
        <v>21.356012060000001</v>
      </c>
      <c r="RN266">
        <v>21.358276329999999</v>
      </c>
      <c r="RO266">
        <v>21.369254389999998</v>
      </c>
      <c r="RP266">
        <v>21.363512100000001</v>
      </c>
      <c r="RQ266">
        <v>21.375303729999999</v>
      </c>
      <c r="RR266">
        <v>21.346991540000001</v>
      </c>
      <c r="RS266">
        <v>21.3516908</v>
      </c>
      <c r="RT266">
        <v>21.357868100000001</v>
      </c>
      <c r="RU266">
        <v>21.37441527</v>
      </c>
      <c r="RV266">
        <v>21.370835639999999</v>
      </c>
      <c r="RW266">
        <v>21.333247910000001</v>
      </c>
      <c r="RX266">
        <v>21.342055890000001</v>
      </c>
      <c r="RY266">
        <v>21.378245209999999</v>
      </c>
      <c r="RZ266">
        <v>21.374858289999999</v>
      </c>
      <c r="SA266">
        <v>21.367217230000001</v>
      </c>
      <c r="SB266">
        <v>21.35520387</v>
      </c>
      <c r="SC266">
        <v>21.3782803</v>
      </c>
      <c r="SD266">
        <v>21.33043292</v>
      </c>
      <c r="SE266">
        <v>21.34491169</v>
      </c>
      <c r="SF266">
        <v>21.374220739999998</v>
      </c>
      <c r="SG266">
        <v>21.375006460000002</v>
      </c>
      <c r="SH266">
        <v>21.40007761</v>
      </c>
      <c r="SI266">
        <v>21.36000786</v>
      </c>
      <c r="SJ266">
        <v>21.387003060000001</v>
      </c>
      <c r="SK266">
        <v>21.361970809999999</v>
      </c>
      <c r="SL266">
        <v>21.36865225</v>
      </c>
      <c r="SM266">
        <v>21.367524979999999</v>
      </c>
      <c r="SN266">
        <v>21.383854159999999</v>
      </c>
      <c r="SO266">
        <v>21.351503940000001</v>
      </c>
      <c r="SP266">
        <v>21.364654250000001</v>
      </c>
      <c r="SQ266">
        <v>21.36688565</v>
      </c>
      <c r="SR266">
        <v>21.347157599999999</v>
      </c>
      <c r="SS266">
        <v>21.38516774</v>
      </c>
      <c r="ST266">
        <v>21.371184589999999</v>
      </c>
      <c r="SU266">
        <v>21.344863589999999</v>
      </c>
      <c r="SV266">
        <v>21.384515270000001</v>
      </c>
      <c r="SW266">
        <v>21.38486013</v>
      </c>
      <c r="SX266">
        <v>21.35225887</v>
      </c>
      <c r="SY266">
        <v>21.34134594</v>
      </c>
      <c r="SZ266">
        <v>21.371878779999999</v>
      </c>
      <c r="TA266">
        <v>21.376952670000001</v>
      </c>
      <c r="TB266">
        <v>21.372088380000001</v>
      </c>
      <c r="TC266">
        <v>21.399057590000002</v>
      </c>
      <c r="TD266">
        <v>21.376752360000001</v>
      </c>
      <c r="TE266">
        <v>21.369133349999998</v>
      </c>
      <c r="TF266">
        <v>21.384067600000002</v>
      </c>
      <c r="TG266">
        <v>21.39785208</v>
      </c>
      <c r="TH266">
        <v>21.37859752</v>
      </c>
      <c r="TI266">
        <v>21.358898079999999</v>
      </c>
      <c r="TJ266">
        <v>21.393933690000001</v>
      </c>
      <c r="TK266">
        <v>21.382228049999998</v>
      </c>
      <c r="TL266">
        <v>21.39082011</v>
      </c>
      <c r="TM266">
        <v>21.386891089999999</v>
      </c>
      <c r="TN266">
        <v>21.38534095</v>
      </c>
      <c r="TO266">
        <v>21.360071520000002</v>
      </c>
      <c r="TP266">
        <v>21.369564570000001</v>
      </c>
      <c r="TQ266">
        <v>21.373352749999999</v>
      </c>
      <c r="TR266">
        <v>21.377283909999999</v>
      </c>
      <c r="TS266">
        <v>21.371953420000001</v>
      </c>
      <c r="TT266">
        <v>21.345338819999998</v>
      </c>
      <c r="TU266">
        <v>21.36357405</v>
      </c>
      <c r="TV266">
        <v>21.387700800000001</v>
      </c>
      <c r="TW266">
        <v>21.377371709999998</v>
      </c>
      <c r="TX266">
        <v>21.365007179999999</v>
      </c>
      <c r="TY266">
        <v>21.349820399999999</v>
      </c>
      <c r="TZ266">
        <v>21.370086579999999</v>
      </c>
      <c r="UA266">
        <v>21.359216539999998</v>
      </c>
      <c r="UB266">
        <v>21.36844185</v>
      </c>
      <c r="UC266">
        <v>21.385566109999999</v>
      </c>
      <c r="UD266">
        <v>21.398737409999999</v>
      </c>
      <c r="UE266">
        <v>21.389419910000001</v>
      </c>
      <c r="UF266">
        <v>21.395134110000001</v>
      </c>
      <c r="UG266">
        <v>21.36267351</v>
      </c>
      <c r="UH266">
        <v>21.371521820000002</v>
      </c>
      <c r="UI266">
        <v>21.396561040000002</v>
      </c>
      <c r="UJ266">
        <v>21.389136579999999</v>
      </c>
      <c r="UK266">
        <v>21.409073200000002</v>
      </c>
      <c r="UL266">
        <v>21.39031503</v>
      </c>
      <c r="UM266">
        <v>21.407281090000001</v>
      </c>
      <c r="UN266">
        <v>21.381498870000001</v>
      </c>
      <c r="UO266">
        <v>21.3886316</v>
      </c>
      <c r="UP266">
        <v>21.388669839999999</v>
      </c>
      <c r="UQ266">
        <v>21.39962577</v>
      </c>
      <c r="UR266">
        <v>21.383226879999999</v>
      </c>
      <c r="US266">
        <v>21.366158850000001</v>
      </c>
      <c r="UT266">
        <v>21.391105150000001</v>
      </c>
      <c r="UU266">
        <v>21.372798249999999</v>
      </c>
      <c r="UV266">
        <v>21.37737632</v>
      </c>
      <c r="UW266">
        <v>21.374857460000001</v>
      </c>
      <c r="UX266">
        <v>21.37943258</v>
      </c>
      <c r="UY266">
        <v>21.36780465</v>
      </c>
      <c r="UZ266">
        <v>21.3966034</v>
      </c>
      <c r="VA266">
        <v>21.426893159999999</v>
      </c>
      <c r="VB266">
        <v>21.398186880000001</v>
      </c>
      <c r="VC266">
        <v>21.373766539999998</v>
      </c>
      <c r="VD266">
        <v>21.399405460000001</v>
      </c>
      <c r="VE266">
        <v>21.38967401</v>
      </c>
      <c r="VF266">
        <v>21.41842926</v>
      </c>
      <c r="VG266">
        <v>21.353710410000001</v>
      </c>
      <c r="VH266">
        <v>21.415140269999998</v>
      </c>
      <c r="VI266">
        <v>21.382545820000001</v>
      </c>
      <c r="VJ266">
        <v>21.40663794</v>
      </c>
      <c r="VK266">
        <v>21.393542660000001</v>
      </c>
      <c r="VL266">
        <v>21.384267510000001</v>
      </c>
      <c r="VM266">
        <v>21.376079780000001</v>
      </c>
      <c r="VN266">
        <v>21.389021169999999</v>
      </c>
      <c r="VO266">
        <v>21.38100639</v>
      </c>
      <c r="VP266">
        <v>21.394104540000001</v>
      </c>
      <c r="VQ266">
        <v>21.363083410000002</v>
      </c>
      <c r="VR266">
        <v>21.393866639999999</v>
      </c>
      <c r="VS266">
        <v>21.379853919999999</v>
      </c>
      <c r="VT266">
        <v>21.397678419999998</v>
      </c>
      <c r="VU266">
        <v>21.411570940000001</v>
      </c>
      <c r="VV266">
        <v>21.38448545</v>
      </c>
      <c r="VW266">
        <v>21.404971459999999</v>
      </c>
      <c r="VX266">
        <v>21.394990809999999</v>
      </c>
      <c r="VY266">
        <v>21.391136110000001</v>
      </c>
      <c r="VZ266">
        <v>21.37655547</v>
      </c>
      <c r="WA266">
        <v>21.38099484</v>
      </c>
      <c r="WB266">
        <v>21.398488050000001</v>
      </c>
      <c r="WC266">
        <v>21.387557019999999</v>
      </c>
      <c r="WD266">
        <v>21.423060280000001</v>
      </c>
      <c r="WE266">
        <v>21.407789919999999</v>
      </c>
      <c r="WF266">
        <v>21.405852469999999</v>
      </c>
      <c r="WG266">
        <v>21.40310324</v>
      </c>
      <c r="WH266">
        <v>21.375690500000001</v>
      </c>
      <c r="WI266">
        <v>21.383406409999999</v>
      </c>
      <c r="WJ266">
        <v>21.387780159999998</v>
      </c>
      <c r="WK266">
        <v>21.37836064</v>
      </c>
      <c r="WL266">
        <v>21.396210409999998</v>
      </c>
      <c r="WM266">
        <v>21.387735750000001</v>
      </c>
      <c r="WN266">
        <v>21.378431119999998</v>
      </c>
      <c r="WO266">
        <v>21.393884549999999</v>
      </c>
      <c r="WP266">
        <v>21.37807329</v>
      </c>
      <c r="WQ266">
        <v>21.400803199999999</v>
      </c>
      <c r="WR266">
        <v>21.403418569999999</v>
      </c>
      <c r="WS266">
        <v>21.42836608</v>
      </c>
      <c r="WT266">
        <v>21.413544219999999</v>
      </c>
      <c r="WU266">
        <v>21.38783342</v>
      </c>
      <c r="WV266">
        <v>21.418767590000002</v>
      </c>
      <c r="WW266">
        <v>21.389072760000001</v>
      </c>
      <c r="WX266">
        <v>21.39068589</v>
      </c>
      <c r="WY266">
        <v>21.38871503</v>
      </c>
      <c r="WZ266">
        <v>21.397213140000002</v>
      </c>
      <c r="XA266">
        <v>21.381287</v>
      </c>
      <c r="XB266">
        <v>21.386010580000001</v>
      </c>
      <c r="XC266">
        <v>21.402704459999999</v>
      </c>
      <c r="XD266">
        <v>21.407671430000001</v>
      </c>
      <c r="XE266">
        <v>21.412550159999999</v>
      </c>
      <c r="XF266">
        <v>21.40619074</v>
      </c>
      <c r="XG266">
        <v>21.389762860000001</v>
      </c>
      <c r="XH266">
        <v>21.386577630000001</v>
      </c>
      <c r="XI266">
        <v>21.376895780000002</v>
      </c>
      <c r="XJ266">
        <v>21.372901370000001</v>
      </c>
      <c r="XK266">
        <v>21.413090029999999</v>
      </c>
      <c r="XL266">
        <v>21.404638290000001</v>
      </c>
      <c r="XM266">
        <v>21.376534320000001</v>
      </c>
      <c r="XN266">
        <v>21.386879780000001</v>
      </c>
      <c r="XO266">
        <v>21.392435540000001</v>
      </c>
      <c r="XP266">
        <v>21.429085050000001</v>
      </c>
      <c r="XQ266">
        <v>21.420026830000001</v>
      </c>
      <c r="XR266">
        <v>21.402545740000001</v>
      </c>
      <c r="XS266">
        <v>21.4072724</v>
      </c>
      <c r="XT266">
        <v>21.40719069</v>
      </c>
      <c r="XU266">
        <v>21.395797139999999</v>
      </c>
      <c r="XV266">
        <v>21.32951774</v>
      </c>
      <c r="XW266">
        <v>21.34350972</v>
      </c>
      <c r="XX266">
        <v>21.3591488</v>
      </c>
      <c r="XY266">
        <v>21.358606609999999</v>
      </c>
      <c r="XZ266">
        <v>21.360002479999999</v>
      </c>
      <c r="YA266">
        <v>21.368456800000001</v>
      </c>
      <c r="YB266">
        <v>21.350312720000002</v>
      </c>
      <c r="YC266">
        <v>21.343822530000001</v>
      </c>
      <c r="YD266">
        <v>21.329125860000001</v>
      </c>
      <c r="YE266">
        <v>21.31422972</v>
      </c>
      <c r="YF266">
        <v>21.382303010000001</v>
      </c>
      <c r="YG266">
        <v>21.338657789999999</v>
      </c>
      <c r="YH266">
        <v>21.330198599999999</v>
      </c>
      <c r="YI266">
        <v>21.359044279999999</v>
      </c>
      <c r="YJ266">
        <v>21.323211730000001</v>
      </c>
      <c r="YK266">
        <v>21.360006299999998</v>
      </c>
      <c r="YL266">
        <v>21.339855790000001</v>
      </c>
      <c r="YM266">
        <v>21.35290651</v>
      </c>
      <c r="YN266">
        <v>21.339201500000001</v>
      </c>
      <c r="YO266">
        <v>21.342668490000001</v>
      </c>
      <c r="YP266">
        <v>21.331667419999999</v>
      </c>
      <c r="YQ266">
        <v>21.329587199999999</v>
      </c>
      <c r="YR266">
        <v>21.30720427</v>
      </c>
      <c r="YS266">
        <v>21.35052043</v>
      </c>
      <c r="YT266">
        <v>21.346722589999999</v>
      </c>
      <c r="YU266">
        <v>21.339201070000001</v>
      </c>
      <c r="YV266">
        <v>21.35449182</v>
      </c>
      <c r="YW266">
        <v>21.351816670000002</v>
      </c>
      <c r="YX266">
        <v>21.344138010000002</v>
      </c>
      <c r="YY266">
        <v>21.360614269999999</v>
      </c>
      <c r="YZ266">
        <v>21.33379111</v>
      </c>
      <c r="ZA266">
        <v>21.314835559999999</v>
      </c>
      <c r="ZB266">
        <v>21.354110479999999</v>
      </c>
      <c r="ZC266">
        <v>21.373013069999999</v>
      </c>
      <c r="ZD266">
        <v>21.338287579999999</v>
      </c>
      <c r="ZE266">
        <v>21.376876429999999</v>
      </c>
      <c r="ZF266">
        <v>21.32803964</v>
      </c>
      <c r="ZG266">
        <v>21.323324360000001</v>
      </c>
      <c r="ZH266">
        <v>21.301552789999999</v>
      </c>
      <c r="ZI266">
        <v>21.361151939999999</v>
      </c>
      <c r="ZJ266">
        <v>21.350173909999999</v>
      </c>
      <c r="ZK266">
        <v>21.302126390000002</v>
      </c>
      <c r="ZL266">
        <v>21.375512610000001</v>
      </c>
      <c r="ZM266">
        <v>21.349389970000001</v>
      </c>
      <c r="ZN266">
        <v>21.364180600000001</v>
      </c>
      <c r="ZO266">
        <v>21.36025407</v>
      </c>
      <c r="ZP266">
        <v>21.349304679999999</v>
      </c>
      <c r="ZQ266">
        <v>21.353745100000001</v>
      </c>
      <c r="ZR266">
        <v>21.316722259999999</v>
      </c>
      <c r="ZS266">
        <v>21.34859548</v>
      </c>
      <c r="ZT266">
        <v>21.38124148</v>
      </c>
      <c r="ZU266">
        <v>21.351973789999999</v>
      </c>
      <c r="ZV266">
        <v>21.340732060000001</v>
      </c>
      <c r="ZW266">
        <v>21.384895849999999</v>
      </c>
      <c r="ZX266">
        <v>21.329218470000001</v>
      </c>
      <c r="ZY266">
        <v>21.327481689999999</v>
      </c>
      <c r="ZZ266">
        <v>21.378691230000001</v>
      </c>
      <c r="AAA266">
        <v>21.38762792</v>
      </c>
      <c r="AAB266">
        <v>21.367668630000001</v>
      </c>
      <c r="AAC266">
        <v>21.342394420000002</v>
      </c>
      <c r="AAD266">
        <v>21.379668519999999</v>
      </c>
      <c r="AAE266">
        <v>21.332996560000002</v>
      </c>
      <c r="AAF266">
        <v>21.341337859999999</v>
      </c>
      <c r="AAG266">
        <v>21.318509980000002</v>
      </c>
      <c r="AAH266">
        <v>21.357181879999999</v>
      </c>
      <c r="AAI266">
        <v>21.352073350000001</v>
      </c>
      <c r="AAJ266">
        <v>21.356156909999999</v>
      </c>
      <c r="AAK266">
        <v>21.371343459999999</v>
      </c>
    </row>
    <row r="267" spans="1:713" x14ac:dyDescent="0.2">
      <c r="A267" t="s">
        <v>279</v>
      </c>
      <c r="B267" t="s">
        <v>270</v>
      </c>
      <c r="C267" t="s">
        <v>271</v>
      </c>
      <c r="D267">
        <v>21.30723892</v>
      </c>
      <c r="E267">
        <v>0.109375</v>
      </c>
      <c r="F267">
        <v>21.325482569999998</v>
      </c>
      <c r="G267">
        <v>21.342712169999999</v>
      </c>
      <c r="H267">
        <v>21.33769792</v>
      </c>
      <c r="I267">
        <v>21.30723892</v>
      </c>
      <c r="J267">
        <v>21.308487769999999</v>
      </c>
      <c r="K267">
        <v>21.321977149999999</v>
      </c>
      <c r="L267">
        <v>21.346727260000002</v>
      </c>
      <c r="M267">
        <v>21.319726129999999</v>
      </c>
      <c r="N267">
        <v>21.33672636</v>
      </c>
      <c r="O267">
        <v>21.343940839999998</v>
      </c>
      <c r="P267">
        <v>21.347497409999999</v>
      </c>
      <c r="Q267">
        <v>21.313940980000002</v>
      </c>
      <c r="R267">
        <v>21.347785989999998</v>
      </c>
      <c r="S267">
        <v>21.316467459999998</v>
      </c>
      <c r="T267">
        <v>21.319481710000002</v>
      </c>
      <c r="U267">
        <v>21.324697839999999</v>
      </c>
      <c r="V267">
        <v>21.320291709999999</v>
      </c>
      <c r="W267">
        <v>21.32297801</v>
      </c>
      <c r="X267">
        <v>21.323048570000001</v>
      </c>
      <c r="Y267">
        <v>21.350872939999999</v>
      </c>
      <c r="Z267">
        <v>21.34635935</v>
      </c>
      <c r="AA267">
        <v>21.329878310000002</v>
      </c>
      <c r="AB267">
        <v>21.376648540000001</v>
      </c>
      <c r="AC267">
        <v>21.328476089999999</v>
      </c>
      <c r="AD267">
        <v>21.341736900000001</v>
      </c>
      <c r="AE267">
        <v>21.33103775</v>
      </c>
      <c r="AF267">
        <v>21.348861970000002</v>
      </c>
      <c r="AG267">
        <v>21.32910296</v>
      </c>
      <c r="AH267">
        <v>21.327235300000002</v>
      </c>
      <c r="AI267">
        <v>21.32983299</v>
      </c>
      <c r="AJ267">
        <v>21.349540690000001</v>
      </c>
      <c r="AK267">
        <v>21.345268879999999</v>
      </c>
      <c r="AL267">
        <v>21.321900719999999</v>
      </c>
      <c r="AM267">
        <v>21.368424220000001</v>
      </c>
      <c r="AN267">
        <v>21.370016589999999</v>
      </c>
      <c r="AO267">
        <v>21.37860478</v>
      </c>
      <c r="AP267">
        <v>21.343873039999998</v>
      </c>
      <c r="AQ267">
        <v>21.35662949</v>
      </c>
      <c r="AR267">
        <v>21.36098819</v>
      </c>
      <c r="AS267">
        <v>21.363157080000001</v>
      </c>
      <c r="AT267">
        <v>21.3723645</v>
      </c>
      <c r="AU267">
        <v>21.361699179999999</v>
      </c>
      <c r="AV267">
        <v>21.378695690000001</v>
      </c>
      <c r="AW267">
        <v>21.38930942</v>
      </c>
      <c r="AX267">
        <v>21.385850720000001</v>
      </c>
      <c r="AY267">
        <v>21.353515040000001</v>
      </c>
      <c r="AZ267">
        <v>21.364682330000001</v>
      </c>
      <c r="BA267">
        <v>21.368139190000001</v>
      </c>
      <c r="BB267">
        <v>21.361715050000001</v>
      </c>
      <c r="BC267">
        <v>21.364148270000001</v>
      </c>
      <c r="BD267">
        <v>21.397272749999999</v>
      </c>
      <c r="BE267">
        <v>21.415474509999999</v>
      </c>
      <c r="BF267">
        <v>21.426528399999999</v>
      </c>
      <c r="BG267">
        <v>21.379572320000001</v>
      </c>
      <c r="BH267">
        <v>21.36663789</v>
      </c>
      <c r="BI267">
        <v>21.376742790000002</v>
      </c>
      <c r="BJ267">
        <v>21.37658004</v>
      </c>
      <c r="BK267">
        <v>21.372362930000001</v>
      </c>
      <c r="BL267">
        <v>21.415485650000001</v>
      </c>
      <c r="BM267">
        <v>21.36988629</v>
      </c>
      <c r="BN267">
        <v>21.37761162</v>
      </c>
      <c r="BO267">
        <v>21.381879600000001</v>
      </c>
      <c r="BP267">
        <v>21.374340799999999</v>
      </c>
      <c r="BQ267">
        <v>21.399081509999998</v>
      </c>
      <c r="BR267">
        <v>21.399338520000001</v>
      </c>
      <c r="BS267">
        <v>21.369158509999998</v>
      </c>
      <c r="BT267">
        <v>21.379087429999998</v>
      </c>
      <c r="BU267">
        <v>21.407901800000001</v>
      </c>
      <c r="BV267">
        <v>21.40416544</v>
      </c>
      <c r="BW267">
        <v>21.384470780000001</v>
      </c>
      <c r="BX267">
        <v>21.387179740000001</v>
      </c>
      <c r="BY267">
        <v>21.387690320000001</v>
      </c>
      <c r="BZ267">
        <v>21.423848759999998</v>
      </c>
      <c r="CA267">
        <v>21.370890630000002</v>
      </c>
      <c r="CB267">
        <v>21.361586840000001</v>
      </c>
      <c r="CC267">
        <v>21.349547810000001</v>
      </c>
      <c r="CD267">
        <v>21.366416090000001</v>
      </c>
      <c r="CE267">
        <v>21.393589370000001</v>
      </c>
      <c r="CF267">
        <v>21.357006089999999</v>
      </c>
      <c r="CG267">
        <v>21.361919279999999</v>
      </c>
      <c r="CH267">
        <v>21.386087450000002</v>
      </c>
      <c r="CI267">
        <v>21.39173851</v>
      </c>
      <c r="CJ267">
        <v>21.385403459999999</v>
      </c>
      <c r="CK267">
        <v>21.396349399999998</v>
      </c>
      <c r="CL267">
        <v>21.382435130000001</v>
      </c>
      <c r="CM267">
        <v>21.40896936</v>
      </c>
      <c r="CN267">
        <v>21.385774789999999</v>
      </c>
      <c r="CO267">
        <v>21.381664489999999</v>
      </c>
      <c r="CP267">
        <v>21.418739169999998</v>
      </c>
      <c r="CQ267">
        <v>21.371924660000001</v>
      </c>
      <c r="CR267">
        <v>21.379400369999999</v>
      </c>
      <c r="CS267">
        <v>21.39648262</v>
      </c>
      <c r="CT267">
        <v>21.376698210000001</v>
      </c>
      <c r="CU267">
        <v>21.34851072</v>
      </c>
      <c r="CV267">
        <v>21.341823529999999</v>
      </c>
      <c r="CW267">
        <v>21.368369770000001</v>
      </c>
      <c r="CX267">
        <v>21.345419079999999</v>
      </c>
      <c r="CY267">
        <v>21.377320709999999</v>
      </c>
      <c r="CZ267">
        <v>21.33097841</v>
      </c>
      <c r="DA267">
        <v>21.35755327</v>
      </c>
      <c r="DB267">
        <v>21.370555710000001</v>
      </c>
      <c r="DC267">
        <v>21.378890550000001</v>
      </c>
      <c r="DD267">
        <v>21.379702529999999</v>
      </c>
      <c r="DE267">
        <v>21.385814249999999</v>
      </c>
      <c r="DF267">
        <v>21.370860059999998</v>
      </c>
      <c r="DG267">
        <v>21.373756289999999</v>
      </c>
      <c r="DH267">
        <v>21.376954510000001</v>
      </c>
      <c r="DI267">
        <v>21.38518607</v>
      </c>
      <c r="DJ267">
        <v>21.393717429999999</v>
      </c>
      <c r="DK267">
        <v>21.351548409999999</v>
      </c>
      <c r="DL267">
        <v>21.371433029999999</v>
      </c>
      <c r="DM267">
        <v>21.36490564</v>
      </c>
      <c r="DN267">
        <v>21.374771129999999</v>
      </c>
      <c r="DO267">
        <v>21.374252389999999</v>
      </c>
      <c r="DP267">
        <v>21.369381000000001</v>
      </c>
      <c r="DQ267">
        <v>21.382050280000001</v>
      </c>
      <c r="DR267">
        <v>21.364560900000001</v>
      </c>
      <c r="DS267">
        <v>21.40266493</v>
      </c>
      <c r="DT267">
        <v>21.371147560000001</v>
      </c>
      <c r="DU267">
        <v>21.404522279999998</v>
      </c>
      <c r="DV267">
        <v>21.38605797</v>
      </c>
      <c r="DW267">
        <v>21.36867896</v>
      </c>
      <c r="DX267">
        <v>21.41118402</v>
      </c>
      <c r="DY267">
        <v>21.376921960000001</v>
      </c>
      <c r="DZ267">
        <v>21.399189410000002</v>
      </c>
      <c r="EA267">
        <v>21.393190059999998</v>
      </c>
      <c r="EB267">
        <v>21.387072530000001</v>
      </c>
      <c r="EC267">
        <v>21.384590729999999</v>
      </c>
      <c r="ED267">
        <v>21.384175590000002</v>
      </c>
      <c r="EE267">
        <v>21.39983333</v>
      </c>
      <c r="EF267">
        <v>21.414351</v>
      </c>
      <c r="EG267">
        <v>21.406034829999999</v>
      </c>
      <c r="EH267">
        <v>21.407738370000001</v>
      </c>
      <c r="EI267">
        <v>21.38651466</v>
      </c>
      <c r="EJ267">
        <v>21.366086020000001</v>
      </c>
      <c r="EK267">
        <v>21.40279752</v>
      </c>
      <c r="EL267">
        <v>21.386613879999999</v>
      </c>
      <c r="EM267">
        <v>21.37624387</v>
      </c>
      <c r="EN267">
        <v>21.35100581</v>
      </c>
      <c r="EO267">
        <v>21.398419480000001</v>
      </c>
      <c r="EP267">
        <v>21.370316930000001</v>
      </c>
      <c r="EQ267">
        <v>21.388499249999999</v>
      </c>
      <c r="ER267">
        <v>21.371066720000002</v>
      </c>
      <c r="ES267">
        <v>21.419907890000001</v>
      </c>
      <c r="ET267">
        <v>21.384677020000002</v>
      </c>
      <c r="EU267">
        <v>21.369426199999999</v>
      </c>
      <c r="EV267">
        <v>21.3696971</v>
      </c>
      <c r="EW267">
        <v>21.360349200000002</v>
      </c>
      <c r="EX267">
        <v>21.374146379999999</v>
      </c>
      <c r="EY267">
        <v>21.41463976</v>
      </c>
      <c r="EZ267">
        <v>21.360438479999999</v>
      </c>
      <c r="FA267">
        <v>21.376437589999998</v>
      </c>
      <c r="FB267">
        <v>21.38851416</v>
      </c>
      <c r="FC267">
        <v>21.386864939999999</v>
      </c>
      <c r="FD267">
        <v>21.36381003</v>
      </c>
      <c r="FE267">
        <v>21.385952329999999</v>
      </c>
      <c r="FF267">
        <v>21.35049407</v>
      </c>
      <c r="FG267">
        <v>21.35696068</v>
      </c>
      <c r="FH267">
        <v>21.33187886</v>
      </c>
      <c r="FI267">
        <v>21.35789578</v>
      </c>
      <c r="FJ267">
        <v>21.356170299999999</v>
      </c>
      <c r="FK267">
        <v>21.387765850000001</v>
      </c>
      <c r="FL267">
        <v>21.366719029999999</v>
      </c>
      <c r="FM267">
        <v>21.37079911</v>
      </c>
      <c r="FN267">
        <v>21.348713270000001</v>
      </c>
      <c r="FO267">
        <v>21.358146059999999</v>
      </c>
      <c r="FP267">
        <v>21.334321559999999</v>
      </c>
      <c r="FQ267">
        <v>21.347962819999999</v>
      </c>
      <c r="FR267">
        <v>21.358091179999999</v>
      </c>
      <c r="FS267">
        <v>21.359514069999999</v>
      </c>
      <c r="FT267">
        <v>21.36850488</v>
      </c>
      <c r="FU267">
        <v>21.36578046</v>
      </c>
      <c r="FV267">
        <v>21.357795240000002</v>
      </c>
      <c r="FW267">
        <v>21.327609720000002</v>
      </c>
      <c r="FX267">
        <v>21.349201359999999</v>
      </c>
      <c r="FY267">
        <v>21.36716989</v>
      </c>
      <c r="FZ267">
        <v>21.363679139999999</v>
      </c>
      <c r="GA267">
        <v>21.371021590000002</v>
      </c>
      <c r="GB267">
        <v>21.332591919999999</v>
      </c>
      <c r="GC267">
        <v>21.366459949999999</v>
      </c>
      <c r="GD267">
        <v>21.38115947</v>
      </c>
      <c r="GE267">
        <v>21.37944792</v>
      </c>
      <c r="GF267">
        <v>21.35760213</v>
      </c>
      <c r="GG267">
        <v>21.37513946</v>
      </c>
      <c r="GH267">
        <v>21.355861990000001</v>
      </c>
      <c r="GI267">
        <v>21.34656292</v>
      </c>
      <c r="GJ267">
        <v>21.366202909999998</v>
      </c>
      <c r="GK267">
        <v>21.379421789999999</v>
      </c>
      <c r="GL267">
        <v>21.386061789999999</v>
      </c>
      <c r="GM267">
        <v>21.37649884</v>
      </c>
      <c r="GN267">
        <v>21.364388590000001</v>
      </c>
      <c r="GO267">
        <v>21.351190419999998</v>
      </c>
      <c r="GP267">
        <v>21.360281700000002</v>
      </c>
      <c r="GQ267">
        <v>21.356004349999999</v>
      </c>
      <c r="GR267">
        <v>21.389533650000001</v>
      </c>
      <c r="GS267">
        <v>21.338982739999999</v>
      </c>
      <c r="GT267">
        <v>21.363654090000001</v>
      </c>
      <c r="GU267">
        <v>21.36941345</v>
      </c>
      <c r="GV267">
        <v>21.366328289999998</v>
      </c>
      <c r="GW267">
        <v>21.346007010000001</v>
      </c>
      <c r="GX267">
        <v>21.329237410000001</v>
      </c>
      <c r="GY267">
        <v>21.329137240000001</v>
      </c>
      <c r="GZ267">
        <v>21.34637309</v>
      </c>
      <c r="HA267">
        <v>21.37759793</v>
      </c>
      <c r="HB267">
        <v>21.37740239</v>
      </c>
      <c r="HC267">
        <v>21.367415990000001</v>
      </c>
      <c r="HD267">
        <v>21.335596299999999</v>
      </c>
      <c r="HE267">
        <v>21.396483709999998</v>
      </c>
      <c r="HF267">
        <v>21.365921320000002</v>
      </c>
      <c r="HG267">
        <v>21.360197469999999</v>
      </c>
      <c r="HH267">
        <v>21.350468859999999</v>
      </c>
      <c r="HI267">
        <v>21.376571640000002</v>
      </c>
      <c r="HJ267">
        <v>21.38991515</v>
      </c>
      <c r="HK267">
        <v>21.358194399999999</v>
      </c>
      <c r="HL267">
        <v>21.348964859999999</v>
      </c>
      <c r="HM267">
        <v>21.358667279999999</v>
      </c>
      <c r="HN267">
        <v>21.335717339999999</v>
      </c>
      <c r="HO267">
        <v>21.360505549999999</v>
      </c>
      <c r="HP267">
        <v>21.36935085</v>
      </c>
      <c r="HQ267">
        <v>21.34637133</v>
      </c>
      <c r="HR267">
        <v>21.371085489999999</v>
      </c>
      <c r="HS267">
        <v>21.357063700000001</v>
      </c>
      <c r="HT267">
        <v>21.34984326</v>
      </c>
      <c r="HU267">
        <v>21.365085180000001</v>
      </c>
      <c r="HV267">
        <v>21.36689836</v>
      </c>
      <c r="HW267">
        <v>21.395772969999999</v>
      </c>
      <c r="HX267">
        <v>21.356612510000001</v>
      </c>
      <c r="HY267">
        <v>21.37340837</v>
      </c>
      <c r="HZ267">
        <v>21.345791250000001</v>
      </c>
      <c r="IA267">
        <v>21.37306968</v>
      </c>
      <c r="IB267">
        <v>21.375611419999998</v>
      </c>
      <c r="IC267">
        <v>21.36835426</v>
      </c>
      <c r="ID267">
        <v>21.35734398</v>
      </c>
      <c r="IE267">
        <v>21.366250440000002</v>
      </c>
      <c r="IF267">
        <v>21.379260840000001</v>
      </c>
      <c r="IG267">
        <v>21.350456399999999</v>
      </c>
      <c r="IH267">
        <v>21.373166179999998</v>
      </c>
      <c r="II267">
        <v>21.394223610000001</v>
      </c>
      <c r="IJ267">
        <v>21.37813083</v>
      </c>
      <c r="IK267">
        <v>21.362933349999999</v>
      </c>
      <c r="IL267">
        <v>21.3533784</v>
      </c>
      <c r="IM267">
        <v>21.365935449999998</v>
      </c>
      <c r="IN267">
        <v>21.385464800000001</v>
      </c>
      <c r="IO267">
        <v>21.378196719999998</v>
      </c>
      <c r="IP267">
        <v>21.373315590000001</v>
      </c>
      <c r="IQ267">
        <v>21.3570566</v>
      </c>
      <c r="IR267">
        <v>21.345980709999999</v>
      </c>
      <c r="IS267">
        <v>21.37133291</v>
      </c>
      <c r="IT267">
        <v>21.376906160000001</v>
      </c>
      <c r="IU267">
        <v>21.339722940000001</v>
      </c>
      <c r="IV267">
        <v>21.365877279999999</v>
      </c>
      <c r="IW267">
        <v>21.367092419999999</v>
      </c>
      <c r="IX267">
        <v>21.383679390000001</v>
      </c>
      <c r="IY267">
        <v>21.373132609999999</v>
      </c>
      <c r="IZ267">
        <v>21.349164040000002</v>
      </c>
      <c r="JA267">
        <v>21.36037932</v>
      </c>
      <c r="JB267">
        <v>21.35986102</v>
      </c>
      <c r="JC267">
        <v>21.343465909999999</v>
      </c>
      <c r="JD267">
        <v>21.358148029999999</v>
      </c>
      <c r="JE267">
        <v>21.36426591</v>
      </c>
      <c r="JF267">
        <v>21.398442360000001</v>
      </c>
      <c r="JG267">
        <v>21.369174019999999</v>
      </c>
      <c r="JH267">
        <v>21.347423819999999</v>
      </c>
      <c r="JI267">
        <v>21.376669589999999</v>
      </c>
      <c r="JJ267">
        <v>21.362480600000001</v>
      </c>
      <c r="JK267">
        <v>21.331093859999999</v>
      </c>
      <c r="JL267">
        <v>21.374944159999998</v>
      </c>
      <c r="JM267">
        <v>21.342427440000002</v>
      </c>
      <c r="JN267">
        <v>21.367031229999998</v>
      </c>
      <c r="JO267">
        <v>21.395324819999999</v>
      </c>
      <c r="JP267">
        <v>21.3595647</v>
      </c>
      <c r="JQ267">
        <v>21.38213906</v>
      </c>
      <c r="JR267">
        <v>21.379323100000001</v>
      </c>
      <c r="JS267">
        <v>21.40402082</v>
      </c>
      <c r="JT267">
        <v>21.377995460000001</v>
      </c>
      <c r="JU267">
        <v>21.367752360000001</v>
      </c>
      <c r="JV267">
        <v>21.378432159999999</v>
      </c>
      <c r="JW267">
        <v>21.357091329999999</v>
      </c>
      <c r="JX267">
        <v>21.353182919999998</v>
      </c>
      <c r="JY267">
        <v>21.3886471</v>
      </c>
      <c r="JZ267">
        <v>21.388880790000002</v>
      </c>
      <c r="KA267">
        <v>21.360202180000002</v>
      </c>
      <c r="KB267">
        <v>21.390802870000002</v>
      </c>
      <c r="KC267">
        <v>21.424970120000001</v>
      </c>
      <c r="KD267">
        <v>21.379509469999999</v>
      </c>
      <c r="KE267">
        <v>21.375367180000001</v>
      </c>
      <c r="KF267">
        <v>21.373967319999998</v>
      </c>
      <c r="KG267">
        <v>21.40670566</v>
      </c>
      <c r="KH267">
        <v>21.36335966</v>
      </c>
      <c r="KI267">
        <v>21.395423600000001</v>
      </c>
      <c r="KJ267">
        <v>21.393116070000001</v>
      </c>
      <c r="KK267">
        <v>21.369070780000001</v>
      </c>
      <c r="KL267">
        <v>21.402119339999999</v>
      </c>
      <c r="KM267">
        <v>21.396043200000001</v>
      </c>
      <c r="KN267">
        <v>21.408909550000001</v>
      </c>
      <c r="KO267">
        <v>21.4080832</v>
      </c>
      <c r="KP267">
        <v>21.386036180000001</v>
      </c>
      <c r="KQ267">
        <v>21.37608114</v>
      </c>
      <c r="KR267">
        <v>21.363722670000001</v>
      </c>
      <c r="KS267">
        <v>21.387303200000002</v>
      </c>
      <c r="KT267">
        <v>21.39442837</v>
      </c>
      <c r="KU267">
        <v>21.400216360000002</v>
      </c>
      <c r="KV267">
        <v>21.390252619999998</v>
      </c>
      <c r="KW267">
        <v>21.386737790000002</v>
      </c>
      <c r="KX267">
        <v>21.398201749999998</v>
      </c>
      <c r="KY267">
        <v>21.401235369999998</v>
      </c>
      <c r="KZ267">
        <v>21.4016983</v>
      </c>
      <c r="LA267">
        <v>21.40961261</v>
      </c>
      <c r="LB267">
        <v>21.40656036</v>
      </c>
      <c r="LC267">
        <v>21.39502924</v>
      </c>
      <c r="LD267">
        <v>21.397105159999999</v>
      </c>
      <c r="LE267">
        <v>21.40347654</v>
      </c>
      <c r="LF267">
        <v>21.350903559999999</v>
      </c>
      <c r="LG267">
        <v>21.38897197</v>
      </c>
      <c r="LH267">
        <v>21.371267280000001</v>
      </c>
      <c r="LI267">
        <v>21.382298330000001</v>
      </c>
      <c r="LJ267">
        <v>21.388282619999998</v>
      </c>
      <c r="LK267">
        <v>21.38717862</v>
      </c>
      <c r="LL267">
        <v>21.388324619999999</v>
      </c>
      <c r="LM267">
        <v>21.406836999999999</v>
      </c>
      <c r="LN267">
        <v>21.401203500000001</v>
      </c>
      <c r="LO267">
        <v>21.38889485</v>
      </c>
      <c r="LP267">
        <v>21.372555179999999</v>
      </c>
      <c r="LQ267">
        <v>21.395740839999998</v>
      </c>
      <c r="LR267">
        <v>21.394657850000002</v>
      </c>
      <c r="LS267">
        <v>21.374653940000002</v>
      </c>
      <c r="LT267">
        <v>21.391865689999999</v>
      </c>
      <c r="LU267">
        <v>21.374120449999999</v>
      </c>
      <c r="LV267">
        <v>21.384599510000001</v>
      </c>
      <c r="LW267">
        <v>21.41670646</v>
      </c>
      <c r="LX267">
        <v>21.407303540000001</v>
      </c>
      <c r="LY267">
        <v>21.399265710000002</v>
      </c>
      <c r="LZ267">
        <v>21.379955549999998</v>
      </c>
      <c r="MA267">
        <v>21.383814879999999</v>
      </c>
      <c r="MB267">
        <v>21.407342660000001</v>
      </c>
      <c r="MC267">
        <v>21.414434719999999</v>
      </c>
      <c r="MD267">
        <v>21.39254541</v>
      </c>
      <c r="ME267">
        <v>21.388629529999999</v>
      </c>
      <c r="MF267">
        <v>21.380733970000001</v>
      </c>
      <c r="MG267">
        <v>21.381377709999999</v>
      </c>
      <c r="MH267">
        <v>21.40818694</v>
      </c>
      <c r="MI267">
        <v>21.373482689999999</v>
      </c>
      <c r="MJ267">
        <v>21.37359111</v>
      </c>
      <c r="MK267">
        <v>21.366593999999999</v>
      </c>
      <c r="ML267">
        <v>21.387589949999999</v>
      </c>
      <c r="MM267">
        <v>21.401431379999998</v>
      </c>
      <c r="MN267">
        <v>21.36301447</v>
      </c>
      <c r="MO267">
        <v>21.406429429999999</v>
      </c>
      <c r="MP267">
        <v>21.404523470000001</v>
      </c>
      <c r="MQ267">
        <v>21.401676869999999</v>
      </c>
      <c r="MR267">
        <v>21.399475559999999</v>
      </c>
      <c r="MS267">
        <v>21.433028530000001</v>
      </c>
      <c r="MT267">
        <v>21.412672610000001</v>
      </c>
      <c r="MU267">
        <v>21.39045007</v>
      </c>
      <c r="MV267">
        <v>21.38388497</v>
      </c>
      <c r="MW267">
        <v>21.382888260000001</v>
      </c>
      <c r="MX267">
        <v>21.408750399999999</v>
      </c>
      <c r="MY267">
        <v>21.39661697</v>
      </c>
      <c r="MZ267">
        <v>21.352386410000001</v>
      </c>
      <c r="NA267">
        <v>21.39980757</v>
      </c>
      <c r="NB267">
        <v>21.37495629</v>
      </c>
      <c r="NC267">
        <v>21.40006502</v>
      </c>
      <c r="ND267">
        <v>21.385955169999999</v>
      </c>
      <c r="NE267">
        <v>21.410864480000001</v>
      </c>
      <c r="NF267">
        <v>21.360795199999998</v>
      </c>
      <c r="NG267">
        <v>21.400590260000001</v>
      </c>
      <c r="NH267">
        <v>21.381110759999999</v>
      </c>
      <c r="NI267">
        <v>21.379797549999999</v>
      </c>
      <c r="NJ267">
        <v>21.411095880000001</v>
      </c>
      <c r="NK267">
        <v>21.403550710000001</v>
      </c>
      <c r="NL267">
        <v>21.37476904</v>
      </c>
      <c r="NM267">
        <v>21.3830125</v>
      </c>
      <c r="NN267">
        <v>21.387599489999999</v>
      </c>
      <c r="NO267">
        <v>21.411592469999999</v>
      </c>
      <c r="NP267">
        <v>21.40734123</v>
      </c>
      <c r="NQ267">
        <v>21.394755100000001</v>
      </c>
      <c r="NR267">
        <v>21.386194249999999</v>
      </c>
      <c r="NS267">
        <v>21.373911199999998</v>
      </c>
      <c r="NT267">
        <v>21.382414180000001</v>
      </c>
      <c r="NU267">
        <v>21.395400070000001</v>
      </c>
      <c r="NV267">
        <v>21.379357729999999</v>
      </c>
      <c r="NW267">
        <v>21.383788790000001</v>
      </c>
      <c r="NX267">
        <v>21.399457959999999</v>
      </c>
      <c r="NY267">
        <v>21.400485570000001</v>
      </c>
      <c r="NZ267">
        <v>21.392164390000001</v>
      </c>
      <c r="OA267">
        <v>21.39252157</v>
      </c>
      <c r="OB267">
        <v>21.403881040000002</v>
      </c>
      <c r="OC267">
        <v>21.386546540000001</v>
      </c>
      <c r="OD267">
        <v>21.3867607</v>
      </c>
      <c r="OE267">
        <v>21.37428555</v>
      </c>
      <c r="OF267">
        <v>21.363088829999999</v>
      </c>
      <c r="OG267">
        <v>21.358540909999999</v>
      </c>
      <c r="OH267">
        <v>21.342001079999999</v>
      </c>
      <c r="OI267">
        <v>21.353211380000001</v>
      </c>
      <c r="OJ267">
        <v>21.366984729999999</v>
      </c>
      <c r="OK267">
        <v>21.357750500000002</v>
      </c>
      <c r="OL267">
        <v>21.356411720000001</v>
      </c>
      <c r="OM267">
        <v>21.39050383</v>
      </c>
      <c r="ON267">
        <v>21.365734329999999</v>
      </c>
      <c r="OO267">
        <v>21.362378</v>
      </c>
      <c r="OP267">
        <v>21.37333993</v>
      </c>
      <c r="OQ267">
        <v>21.368134749999999</v>
      </c>
      <c r="OR267">
        <v>21.368424310000002</v>
      </c>
      <c r="OS267">
        <v>21.356249340000002</v>
      </c>
      <c r="OT267">
        <v>21.356264759999998</v>
      </c>
      <c r="OU267">
        <v>21.356339670000001</v>
      </c>
      <c r="OV267">
        <v>21.34738479</v>
      </c>
      <c r="OW267">
        <v>21.341878560000001</v>
      </c>
      <c r="OX267">
        <v>21.359176269999999</v>
      </c>
      <c r="OY267">
        <v>21.36787335</v>
      </c>
      <c r="OZ267">
        <v>21.356631310000001</v>
      </c>
      <c r="PA267">
        <v>21.34838886</v>
      </c>
      <c r="PB267">
        <v>21.32919141</v>
      </c>
      <c r="PC267">
        <v>21.37394376</v>
      </c>
      <c r="PD267">
        <v>21.333507520000001</v>
      </c>
      <c r="PE267">
        <v>21.32156539</v>
      </c>
      <c r="PF267">
        <v>21.335537559999999</v>
      </c>
      <c r="PG267">
        <v>21.339121049999999</v>
      </c>
      <c r="PH267">
        <v>21.36478176</v>
      </c>
      <c r="PI267">
        <v>21.348754379999999</v>
      </c>
      <c r="PJ267">
        <v>21.36233155</v>
      </c>
      <c r="PK267">
        <v>21.357363970000002</v>
      </c>
      <c r="PL267">
        <v>21.386827790000002</v>
      </c>
      <c r="PM267">
        <v>21.372996919999999</v>
      </c>
      <c r="PN267">
        <v>21.373251960000001</v>
      </c>
      <c r="PO267">
        <v>21.360077879999999</v>
      </c>
      <c r="PP267">
        <v>21.36711755</v>
      </c>
      <c r="PQ267">
        <v>21.34810826</v>
      </c>
      <c r="PR267">
        <v>21.390118999999999</v>
      </c>
      <c r="PS267">
        <v>21.352318700000001</v>
      </c>
      <c r="PT267">
        <v>21.346812320000002</v>
      </c>
      <c r="PU267">
        <v>21.386858780000001</v>
      </c>
      <c r="PV267">
        <v>21.347321319999999</v>
      </c>
      <c r="PW267">
        <v>21.38060024</v>
      </c>
      <c r="PX267">
        <v>21.340751709999999</v>
      </c>
      <c r="PY267">
        <v>21.370808929999999</v>
      </c>
      <c r="PZ267">
        <v>21.344071629999998</v>
      </c>
      <c r="QA267">
        <v>21.334356419999999</v>
      </c>
      <c r="QB267">
        <v>21.365699150000001</v>
      </c>
      <c r="QC267">
        <v>21.36436278</v>
      </c>
      <c r="QD267">
        <v>21.390375280000001</v>
      </c>
      <c r="QE267">
        <v>21.364548450000001</v>
      </c>
      <c r="QF267">
        <v>21.380918990000001</v>
      </c>
      <c r="QG267">
        <v>21.3657766</v>
      </c>
      <c r="QH267">
        <v>21.359811449999999</v>
      </c>
      <c r="QI267">
        <v>21.34596397</v>
      </c>
      <c r="QJ267">
        <v>21.358107960000002</v>
      </c>
      <c r="QK267">
        <v>21.347149080000001</v>
      </c>
      <c r="QL267">
        <v>21.329775810000001</v>
      </c>
      <c r="QM267">
        <v>21.348171789999999</v>
      </c>
      <c r="QN267">
        <v>21.376334020000002</v>
      </c>
      <c r="QO267">
        <v>21.363436190000002</v>
      </c>
      <c r="QP267">
        <v>21.387325839999999</v>
      </c>
      <c r="QQ267">
        <v>21.373764860000001</v>
      </c>
      <c r="QR267">
        <v>21.341475719999998</v>
      </c>
      <c r="QS267">
        <v>21.347592089999999</v>
      </c>
      <c r="QT267">
        <v>21.36492908</v>
      </c>
      <c r="QU267">
        <v>21.363471860000001</v>
      </c>
      <c r="QV267">
        <v>21.336641719999999</v>
      </c>
      <c r="QW267">
        <v>21.37087696</v>
      </c>
      <c r="QX267">
        <v>21.380472210000001</v>
      </c>
      <c r="QY267">
        <v>21.367710599999999</v>
      </c>
      <c r="QZ267">
        <v>21.342168350000001</v>
      </c>
      <c r="RA267">
        <v>21.356206289999999</v>
      </c>
      <c r="RB267">
        <v>21.36711867</v>
      </c>
      <c r="RC267">
        <v>21.362113770000001</v>
      </c>
      <c r="RD267">
        <v>21.340434340000002</v>
      </c>
      <c r="RE267">
        <v>21.32720995</v>
      </c>
      <c r="RF267">
        <v>21.351239830000001</v>
      </c>
      <c r="RG267">
        <v>21.329435669999999</v>
      </c>
      <c r="RH267">
        <v>21.355478300000001</v>
      </c>
      <c r="RI267">
        <v>21.36121992</v>
      </c>
      <c r="RJ267">
        <v>21.343826830000001</v>
      </c>
      <c r="RK267">
        <v>21.36341547</v>
      </c>
      <c r="RL267">
        <v>21.354725070000001</v>
      </c>
      <c r="RM267">
        <v>21.339821579999999</v>
      </c>
      <c r="RN267">
        <v>21.328276330000001</v>
      </c>
      <c r="RO267">
        <v>21.365444870000001</v>
      </c>
      <c r="RP267">
        <v>21.354940670000001</v>
      </c>
      <c r="RQ267">
        <v>21.361018019999999</v>
      </c>
      <c r="RR267">
        <v>21.368420109999999</v>
      </c>
      <c r="RS267">
        <v>21.330738419999999</v>
      </c>
      <c r="RT267">
        <v>21.352153810000001</v>
      </c>
      <c r="RU267">
        <v>21.361081939999998</v>
      </c>
      <c r="RV267">
        <v>21.387978499999999</v>
      </c>
      <c r="RW267">
        <v>21.362295530000001</v>
      </c>
      <c r="RX267">
        <v>21.368722559999998</v>
      </c>
      <c r="RY267">
        <v>21.406816639999999</v>
      </c>
      <c r="RZ267">
        <v>21.40771543</v>
      </c>
      <c r="SA267">
        <v>21.36912199</v>
      </c>
      <c r="SB267">
        <v>21.376632440000002</v>
      </c>
      <c r="SC267">
        <v>21.397804109999999</v>
      </c>
      <c r="SD267">
        <v>21.340432920000001</v>
      </c>
      <c r="SE267">
        <v>21.386340260000001</v>
      </c>
      <c r="SF267">
        <v>21.38422074</v>
      </c>
      <c r="SG267">
        <v>21.395006460000001</v>
      </c>
      <c r="SH267">
        <v>21.401506179999998</v>
      </c>
      <c r="SI267">
        <v>21.381436430000001</v>
      </c>
      <c r="SJ267">
        <v>21.373193539999999</v>
      </c>
      <c r="SK267">
        <v>21.363875579999998</v>
      </c>
      <c r="SL267">
        <v>21.34817606</v>
      </c>
      <c r="SM267">
        <v>21.372763079999999</v>
      </c>
      <c r="SN267">
        <v>21.37337797</v>
      </c>
      <c r="SO267">
        <v>21.359122989999999</v>
      </c>
      <c r="SP267">
        <v>21.405606630000001</v>
      </c>
      <c r="SQ267">
        <v>21.418314219999999</v>
      </c>
      <c r="SR267">
        <v>21.36525284</v>
      </c>
      <c r="SS267">
        <v>21.3918344</v>
      </c>
      <c r="ST267">
        <v>21.376898870000002</v>
      </c>
      <c r="SU267">
        <v>21.346292160000001</v>
      </c>
      <c r="SV267">
        <v>21.375467660000002</v>
      </c>
      <c r="SW267">
        <v>21.394383940000001</v>
      </c>
      <c r="SX267">
        <v>21.385592209999999</v>
      </c>
      <c r="SY267">
        <v>21.353726890000001</v>
      </c>
      <c r="SZ267">
        <v>21.349974020000001</v>
      </c>
      <c r="TA267">
        <v>21.354571719999999</v>
      </c>
      <c r="TB267">
        <v>21.3858979</v>
      </c>
      <c r="TC267">
        <v>21.385248059999999</v>
      </c>
      <c r="TD267">
        <v>21.368180939999998</v>
      </c>
      <c r="TE267">
        <v>21.371038110000001</v>
      </c>
      <c r="TF267">
        <v>21.370258079999999</v>
      </c>
      <c r="TG267">
        <v>21.379756839999999</v>
      </c>
      <c r="TH267">
        <v>21.36478799</v>
      </c>
      <c r="TI267">
        <v>21.390802839999999</v>
      </c>
      <c r="TJ267">
        <v>21.380124169999998</v>
      </c>
      <c r="TK267">
        <v>21.370323290000002</v>
      </c>
      <c r="TL267">
        <v>21.388439160000001</v>
      </c>
      <c r="TM267">
        <v>21.351652990000002</v>
      </c>
      <c r="TN267">
        <v>21.370102859999999</v>
      </c>
      <c r="TO267">
        <v>21.346261999999999</v>
      </c>
      <c r="TP267">
        <v>21.350516949999999</v>
      </c>
      <c r="TQ267">
        <v>21.351924180000001</v>
      </c>
      <c r="TR267">
        <v>21.356807719999999</v>
      </c>
      <c r="TS267">
        <v>21.360524850000001</v>
      </c>
      <c r="TT267">
        <v>21.3115293</v>
      </c>
      <c r="TU267">
        <v>21.349288340000001</v>
      </c>
      <c r="TV267">
        <v>21.368653179999999</v>
      </c>
      <c r="TW267">
        <v>21.374990759999999</v>
      </c>
      <c r="TX267">
        <v>21.337388130000001</v>
      </c>
      <c r="TY267">
        <v>21.3598204</v>
      </c>
      <c r="TZ267">
        <v>21.340562769999998</v>
      </c>
      <c r="UA267">
        <v>21.36016892</v>
      </c>
      <c r="UB267">
        <v>21.352727560000002</v>
      </c>
      <c r="UC267">
        <v>21.364137540000002</v>
      </c>
      <c r="UD267">
        <v>21.38778503</v>
      </c>
      <c r="UE267">
        <v>21.389896100000001</v>
      </c>
      <c r="UF267">
        <v>21.366086490000001</v>
      </c>
      <c r="UG267">
        <v>21.36553065</v>
      </c>
      <c r="UH267">
        <v>21.36104563</v>
      </c>
      <c r="UI267">
        <v>21.368465799999999</v>
      </c>
      <c r="UJ267">
        <v>21.381041339999999</v>
      </c>
      <c r="UK267">
        <v>21.385739860000001</v>
      </c>
      <c r="UL267">
        <v>21.35793408</v>
      </c>
      <c r="UM267">
        <v>21.40013823</v>
      </c>
      <c r="UN267">
        <v>21.369594110000001</v>
      </c>
      <c r="UO267">
        <v>21.33386969</v>
      </c>
      <c r="UP267">
        <v>21.372955560000001</v>
      </c>
      <c r="UQ267">
        <v>21.365816250000002</v>
      </c>
      <c r="UR267">
        <v>21.36084593</v>
      </c>
      <c r="US267">
        <v>21.357111230000001</v>
      </c>
      <c r="UT267">
        <v>21.388724190000001</v>
      </c>
      <c r="UU267">
        <v>21.34470301</v>
      </c>
      <c r="UV267">
        <v>21.364995369999999</v>
      </c>
      <c r="UW267">
        <v>21.36819079</v>
      </c>
      <c r="UX267">
        <v>21.360861159999999</v>
      </c>
      <c r="UY267">
        <v>21.3501856</v>
      </c>
      <c r="UZ267">
        <v>21.385651020000001</v>
      </c>
      <c r="VA267">
        <v>21.394512209999998</v>
      </c>
      <c r="VB267">
        <v>21.366282120000001</v>
      </c>
      <c r="VC267">
        <v>21.38043321</v>
      </c>
      <c r="VD267">
        <v>21.376548320000001</v>
      </c>
      <c r="VE267">
        <v>21.379197820000002</v>
      </c>
      <c r="VF267">
        <v>21.373667359999999</v>
      </c>
      <c r="VG267">
        <v>21.350853270000002</v>
      </c>
      <c r="VH267">
        <v>21.380378369999999</v>
      </c>
      <c r="VI267">
        <v>21.354926769999999</v>
      </c>
      <c r="VJ267">
        <v>21.38949508</v>
      </c>
      <c r="VK267">
        <v>21.358780750000001</v>
      </c>
      <c r="VL267">
        <v>21.373315130000002</v>
      </c>
      <c r="VM267">
        <v>21.340365500000001</v>
      </c>
      <c r="VN267">
        <v>21.399497360000002</v>
      </c>
      <c r="VO267">
        <v>21.377196860000002</v>
      </c>
      <c r="VP267">
        <v>21.357914059999999</v>
      </c>
      <c r="VQ267">
        <v>21.354511980000002</v>
      </c>
      <c r="VR267">
        <v>21.368152349999999</v>
      </c>
      <c r="VS267">
        <v>21.376520589999998</v>
      </c>
      <c r="VT267">
        <v>21.351011750000001</v>
      </c>
      <c r="VU267">
        <v>21.385856660000002</v>
      </c>
      <c r="VV267">
        <v>21.342580689999998</v>
      </c>
      <c r="VW267">
        <v>21.372590509999998</v>
      </c>
      <c r="VX267">
        <v>21.370705099999999</v>
      </c>
      <c r="VY267">
        <v>21.380659919999999</v>
      </c>
      <c r="VZ267">
        <v>21.370364989999999</v>
      </c>
      <c r="WA267">
        <v>21.351471029999999</v>
      </c>
      <c r="WB267">
        <v>21.365630899999999</v>
      </c>
      <c r="WC267">
        <v>21.375176069999998</v>
      </c>
      <c r="WD267">
        <v>21.392107899999999</v>
      </c>
      <c r="WE267">
        <v>21.383980399999999</v>
      </c>
      <c r="WF267">
        <v>21.378233430000002</v>
      </c>
      <c r="WG267">
        <v>21.356912770000001</v>
      </c>
      <c r="WH267">
        <v>21.350452400000002</v>
      </c>
      <c r="WI267">
        <v>21.35483498</v>
      </c>
      <c r="WJ267">
        <v>21.344446820000002</v>
      </c>
      <c r="WK267">
        <v>21.35455112</v>
      </c>
      <c r="WL267">
        <v>21.364781839999999</v>
      </c>
      <c r="WM267">
        <v>21.348688129999999</v>
      </c>
      <c r="WN267">
        <v>21.342716830000001</v>
      </c>
      <c r="WO267">
        <v>21.349598839999999</v>
      </c>
      <c r="WP267">
        <v>21.33473996</v>
      </c>
      <c r="WQ267">
        <v>21.38127939</v>
      </c>
      <c r="WR267">
        <v>21.371989989999999</v>
      </c>
      <c r="WS267">
        <v>21.392651789999999</v>
      </c>
      <c r="WT267">
        <v>21.366401360000001</v>
      </c>
      <c r="WU267">
        <v>21.360214370000001</v>
      </c>
      <c r="WV267">
        <v>21.394481880000001</v>
      </c>
      <c r="WW267">
        <v>21.366691809999999</v>
      </c>
      <c r="WX267">
        <v>21.375447789999999</v>
      </c>
      <c r="WY267">
        <v>21.383953129999998</v>
      </c>
      <c r="WZ267">
        <v>21.401022659999999</v>
      </c>
      <c r="XA267">
        <v>21.391763189999999</v>
      </c>
      <c r="XB267">
        <v>21.374582010000001</v>
      </c>
      <c r="XC267">
        <v>21.37127589</v>
      </c>
      <c r="XD267">
        <v>21.379576190000002</v>
      </c>
      <c r="XE267">
        <v>21.380645399999999</v>
      </c>
      <c r="XF267">
        <v>21.394285979999999</v>
      </c>
      <c r="XG267">
        <v>21.38547715</v>
      </c>
      <c r="XH267">
        <v>21.386101440000001</v>
      </c>
      <c r="XI267">
        <v>21.359276730000001</v>
      </c>
      <c r="XJ267">
        <v>21.360996610000001</v>
      </c>
      <c r="XK267">
        <v>21.40785194</v>
      </c>
      <c r="XL267">
        <v>21.387495439999999</v>
      </c>
      <c r="XM267">
        <v>21.365105750000001</v>
      </c>
      <c r="XN267">
        <v>21.37164168</v>
      </c>
      <c r="XO267">
        <v>21.380530780000001</v>
      </c>
      <c r="XP267">
        <v>21.41908505</v>
      </c>
      <c r="XQ267">
        <v>21.385264920000001</v>
      </c>
      <c r="XR267">
        <v>21.376831459999998</v>
      </c>
      <c r="XS267">
        <v>21.374415259999999</v>
      </c>
      <c r="XT267">
        <v>21.374333549999999</v>
      </c>
      <c r="XU267">
        <v>21.385797140000001</v>
      </c>
      <c r="XV267">
        <v>21.3414225</v>
      </c>
      <c r="XW267">
        <v>21.34874782</v>
      </c>
      <c r="XX267">
        <v>21.365815470000001</v>
      </c>
      <c r="XY267">
        <v>21.358130419999998</v>
      </c>
      <c r="XZ267">
        <v>21.37905009</v>
      </c>
      <c r="YA267">
        <v>21.3832187</v>
      </c>
      <c r="YB267">
        <v>21.362693669999999</v>
      </c>
      <c r="YC267">
        <v>21.356203480000001</v>
      </c>
      <c r="YD267">
        <v>21.332459199999999</v>
      </c>
      <c r="YE267">
        <v>21.333277330000001</v>
      </c>
      <c r="YF267">
        <v>21.39325539</v>
      </c>
      <c r="YG267">
        <v>21.347229219999999</v>
      </c>
      <c r="YH267">
        <v>21.338293839999999</v>
      </c>
      <c r="YI267">
        <v>21.367615700000002</v>
      </c>
      <c r="YJ267">
        <v>21.343687920000001</v>
      </c>
      <c r="YK267">
        <v>21.3700063</v>
      </c>
      <c r="YL267">
        <v>21.331760549999998</v>
      </c>
      <c r="YM267">
        <v>21.354811269999999</v>
      </c>
      <c r="YN267">
        <v>21.31205864</v>
      </c>
      <c r="YO267">
        <v>21.336954209999998</v>
      </c>
      <c r="YP267">
        <v>21.322143610000001</v>
      </c>
      <c r="YQ267">
        <v>21.31530149</v>
      </c>
      <c r="YR267">
        <v>21.308156650000001</v>
      </c>
      <c r="YS267">
        <v>21.314806140000002</v>
      </c>
      <c r="YT267">
        <v>21.301960680000001</v>
      </c>
      <c r="YU267">
        <v>21.34634393</v>
      </c>
      <c r="YV267">
        <v>21.35496801</v>
      </c>
      <c r="YW267">
        <v>21.348483340000001</v>
      </c>
      <c r="YX267">
        <v>21.32794754</v>
      </c>
      <c r="YY267">
        <v>21.3491857</v>
      </c>
      <c r="YZ267">
        <v>21.344743489999999</v>
      </c>
      <c r="ZA267">
        <v>21.31626413</v>
      </c>
      <c r="ZB267">
        <v>21.332681910000002</v>
      </c>
      <c r="ZC267">
        <v>21.37967974</v>
      </c>
      <c r="ZD267">
        <v>21.362097110000001</v>
      </c>
      <c r="ZE267">
        <v>21.371638340000001</v>
      </c>
      <c r="ZF267">
        <v>21.336134869999999</v>
      </c>
      <c r="ZG267">
        <v>21.32903864</v>
      </c>
      <c r="ZH267">
        <v>21.322028979999999</v>
      </c>
      <c r="ZI267">
        <v>21.352580509999999</v>
      </c>
      <c r="ZJ267">
        <v>21.358745330000001</v>
      </c>
      <c r="ZK267">
        <v>21.324031160000001</v>
      </c>
      <c r="ZL267">
        <v>21.363607850000001</v>
      </c>
      <c r="ZM267">
        <v>21.36319949</v>
      </c>
      <c r="ZN267">
        <v>21.36608536</v>
      </c>
      <c r="ZO267">
        <v>21.387396930000001</v>
      </c>
      <c r="ZP267">
        <v>21.372161819999999</v>
      </c>
      <c r="ZQ267">
        <v>21.338030809999999</v>
      </c>
      <c r="ZR267">
        <v>21.348150830000002</v>
      </c>
      <c r="ZS267">
        <v>21.335262149999998</v>
      </c>
      <c r="ZT267">
        <v>21.3902891</v>
      </c>
      <c r="ZU267">
        <v>21.349116649999999</v>
      </c>
      <c r="ZV267">
        <v>21.311684440000001</v>
      </c>
      <c r="ZW267">
        <v>21.34775299</v>
      </c>
      <c r="ZX267">
        <v>21.341599420000001</v>
      </c>
      <c r="ZY267">
        <v>21.345100739999999</v>
      </c>
      <c r="ZZ267">
        <v>21.363929330000001</v>
      </c>
      <c r="AAA267">
        <v>21.380961249999999</v>
      </c>
      <c r="AAB267">
        <v>21.377668629999999</v>
      </c>
      <c r="AAC267">
        <v>21.35001347</v>
      </c>
      <c r="AAD267">
        <v>21.355858999999999</v>
      </c>
      <c r="AAE267">
        <v>21.333948939999999</v>
      </c>
      <c r="AAF267">
        <v>21.334671190000002</v>
      </c>
      <c r="AAG267">
        <v>21.32660521</v>
      </c>
      <c r="AAH267">
        <v>21.37765808</v>
      </c>
      <c r="AAI267">
        <v>21.350168589999999</v>
      </c>
      <c r="AAJ267">
        <v>21.34568071</v>
      </c>
      <c r="AAK267">
        <v>21.350867269999998</v>
      </c>
    </row>
    <row r="268" spans="1:713" x14ac:dyDescent="0.2">
      <c r="A268" t="s">
        <v>280</v>
      </c>
      <c r="B268" t="s">
        <v>270</v>
      </c>
      <c r="C268" t="s">
        <v>271</v>
      </c>
      <c r="D268">
        <v>21.296762730000001</v>
      </c>
      <c r="E268">
        <v>0.203125</v>
      </c>
      <c r="F268">
        <v>21.345006380000001</v>
      </c>
      <c r="G268">
        <v>21.376997880000001</v>
      </c>
      <c r="H268">
        <v>21.34055506</v>
      </c>
      <c r="I268">
        <v>21.296762730000001</v>
      </c>
      <c r="J268">
        <v>21.30944015</v>
      </c>
      <c r="K268">
        <v>21.306739060000002</v>
      </c>
      <c r="L268">
        <v>21.342441539999999</v>
      </c>
      <c r="M268">
        <v>21.304011840000001</v>
      </c>
      <c r="N268">
        <v>21.33910732</v>
      </c>
      <c r="O268">
        <v>21.329178930000001</v>
      </c>
      <c r="P268">
        <v>21.3479736</v>
      </c>
      <c r="Q268">
        <v>21.316798120000001</v>
      </c>
      <c r="R268">
        <v>21.34016694</v>
      </c>
      <c r="S268">
        <v>21.324086510000001</v>
      </c>
      <c r="T268">
        <v>21.325195990000001</v>
      </c>
      <c r="U268">
        <v>21.318507369999999</v>
      </c>
      <c r="V268">
        <v>21.3155298</v>
      </c>
      <c r="W268">
        <v>21.336311349999999</v>
      </c>
      <c r="X268">
        <v>21.329239050000002</v>
      </c>
      <c r="Y268">
        <v>21.361349130000001</v>
      </c>
      <c r="Z268">
        <v>21.360168869999999</v>
      </c>
      <c r="AA268">
        <v>21.34368783</v>
      </c>
      <c r="AB268">
        <v>21.38712473</v>
      </c>
      <c r="AC268">
        <v>21.372761799999999</v>
      </c>
      <c r="AD268">
        <v>21.348879759999999</v>
      </c>
      <c r="AE268">
        <v>21.34818061</v>
      </c>
      <c r="AF268">
        <v>21.361242919999999</v>
      </c>
      <c r="AG268">
        <v>21.319102959999999</v>
      </c>
      <c r="AH268">
        <v>21.34580673</v>
      </c>
      <c r="AI268">
        <v>21.336975850000002</v>
      </c>
      <c r="AJ268">
        <v>21.399064500000001</v>
      </c>
      <c r="AK268">
        <v>21.397173639999998</v>
      </c>
      <c r="AL268">
        <v>21.379995959999999</v>
      </c>
      <c r="AM268">
        <v>21.402233750000001</v>
      </c>
      <c r="AN268">
        <v>21.401921359999999</v>
      </c>
      <c r="AO268">
        <v>21.4224143</v>
      </c>
      <c r="AP268">
        <v>21.392444470000001</v>
      </c>
      <c r="AQ268">
        <v>21.373772349999999</v>
      </c>
      <c r="AR268">
        <v>21.401940570000001</v>
      </c>
      <c r="AS268">
        <v>21.399823739999999</v>
      </c>
      <c r="AT268">
        <v>21.388554970000001</v>
      </c>
      <c r="AU268">
        <v>21.410270610000001</v>
      </c>
      <c r="AV268">
        <v>21.425362360000001</v>
      </c>
      <c r="AW268">
        <v>21.441214179999999</v>
      </c>
      <c r="AX268">
        <v>21.445850719999999</v>
      </c>
      <c r="AY268">
        <v>21.43732456</v>
      </c>
      <c r="AZ268">
        <v>21.436110899999999</v>
      </c>
      <c r="BA268">
        <v>21.435758239999998</v>
      </c>
      <c r="BB268">
        <v>21.41076267</v>
      </c>
      <c r="BC268">
        <v>21.42129113</v>
      </c>
      <c r="BD268">
        <v>21.448701320000001</v>
      </c>
      <c r="BE268">
        <v>21.45976022</v>
      </c>
      <c r="BF268">
        <v>21.467480779999999</v>
      </c>
      <c r="BG268">
        <v>21.426238990000002</v>
      </c>
      <c r="BH268">
        <v>21.42759027</v>
      </c>
      <c r="BI268">
        <v>21.421504689999999</v>
      </c>
      <c r="BJ268">
        <v>21.41419909</v>
      </c>
      <c r="BK268">
        <v>21.419981979999999</v>
      </c>
      <c r="BL268">
        <v>21.475009459999999</v>
      </c>
      <c r="BM268">
        <v>21.424648189999999</v>
      </c>
      <c r="BN268">
        <v>21.440944959999999</v>
      </c>
      <c r="BO268">
        <v>21.428546269999998</v>
      </c>
      <c r="BP268">
        <v>21.438150319999998</v>
      </c>
      <c r="BQ268">
        <v>21.46193865</v>
      </c>
      <c r="BR268">
        <v>21.450767089999999</v>
      </c>
      <c r="BS268">
        <v>21.41725375</v>
      </c>
      <c r="BT268">
        <v>21.440515999999999</v>
      </c>
      <c r="BU268">
        <v>21.431711329999999</v>
      </c>
      <c r="BV268">
        <v>21.429403539999999</v>
      </c>
      <c r="BW268">
        <v>21.429232679999998</v>
      </c>
      <c r="BX268">
        <v>21.425751170000002</v>
      </c>
      <c r="BY268">
        <v>21.434356990000001</v>
      </c>
      <c r="BZ268">
        <v>21.443372570000001</v>
      </c>
      <c r="CA268">
        <v>21.416128730000001</v>
      </c>
      <c r="CB268">
        <v>21.409682069999999</v>
      </c>
      <c r="CC268">
        <v>21.37145258</v>
      </c>
      <c r="CD268">
        <v>21.42641609</v>
      </c>
      <c r="CE268">
        <v>21.411684609999998</v>
      </c>
      <c r="CF268">
        <v>21.42557751</v>
      </c>
      <c r="CG268">
        <v>21.433347850000001</v>
      </c>
      <c r="CH268">
        <v>21.455135070000001</v>
      </c>
      <c r="CI268">
        <v>21.43269089</v>
      </c>
      <c r="CJ268">
        <v>21.417308219999999</v>
      </c>
      <c r="CK268">
        <v>21.42682559</v>
      </c>
      <c r="CL268">
        <v>21.423863709999999</v>
      </c>
      <c r="CM268">
        <v>21.44611222</v>
      </c>
      <c r="CN268">
        <v>21.422917649999999</v>
      </c>
      <c r="CO268">
        <v>21.392616870000001</v>
      </c>
      <c r="CP268">
        <v>21.45492965</v>
      </c>
      <c r="CQ268">
        <v>21.415257990000001</v>
      </c>
      <c r="CR268">
        <v>21.42368609</v>
      </c>
      <c r="CS268">
        <v>21.449339770000002</v>
      </c>
      <c r="CT268">
        <v>21.423841070000002</v>
      </c>
      <c r="CU268">
        <v>21.36898691</v>
      </c>
      <c r="CV268">
        <v>21.401347340000001</v>
      </c>
      <c r="CW268">
        <v>21.438845959999998</v>
      </c>
      <c r="CX268">
        <v>21.38351432</v>
      </c>
      <c r="CY268">
        <v>21.413035000000001</v>
      </c>
      <c r="CZ268">
        <v>21.390502219999998</v>
      </c>
      <c r="DA268">
        <v>21.39517232</v>
      </c>
      <c r="DB268">
        <v>21.418650939999999</v>
      </c>
      <c r="DC268">
        <v>21.431747699999999</v>
      </c>
      <c r="DD268">
        <v>21.43541682</v>
      </c>
      <c r="DE268">
        <v>21.419147580000001</v>
      </c>
      <c r="DF268">
        <v>21.423717199999999</v>
      </c>
      <c r="DG268">
        <v>21.425661049999999</v>
      </c>
      <c r="DH268">
        <v>21.433621169999999</v>
      </c>
      <c r="DI268">
        <v>21.42851941</v>
      </c>
      <c r="DJ268">
        <v>21.428003149999999</v>
      </c>
      <c r="DK268">
        <v>21.39821508</v>
      </c>
      <c r="DL268">
        <v>21.42238541</v>
      </c>
      <c r="DM268">
        <v>21.409667540000001</v>
      </c>
      <c r="DN268">
        <v>21.409056849999999</v>
      </c>
      <c r="DO268">
        <v>21.412347629999999</v>
      </c>
      <c r="DP268">
        <v>21.425571470000001</v>
      </c>
      <c r="DQ268">
        <v>21.43919313</v>
      </c>
      <c r="DR268">
        <v>21.4193228</v>
      </c>
      <c r="DS268">
        <v>21.44599827</v>
      </c>
      <c r="DT268">
        <v>21.409242800000001</v>
      </c>
      <c r="DU268">
        <v>21.43499847</v>
      </c>
      <c r="DV268">
        <v>21.436534160000001</v>
      </c>
      <c r="DW268">
        <v>21.424869430000001</v>
      </c>
      <c r="DX268">
        <v>21.439279259999999</v>
      </c>
      <c r="DY268">
        <v>21.42549339</v>
      </c>
      <c r="DZ268">
        <v>21.434903689999999</v>
      </c>
      <c r="EA268">
        <v>21.427951960000001</v>
      </c>
      <c r="EB268">
        <v>21.424215390000001</v>
      </c>
      <c r="EC268">
        <v>21.403162160000001</v>
      </c>
      <c r="ED268">
        <v>21.387032739999999</v>
      </c>
      <c r="EE268">
        <v>21.45792857</v>
      </c>
      <c r="EF268">
        <v>21.438636710000001</v>
      </c>
      <c r="EG268">
        <v>21.422701499999999</v>
      </c>
      <c r="EH268">
        <v>21.423452650000002</v>
      </c>
      <c r="EI268">
        <v>21.419371810000001</v>
      </c>
      <c r="EJ268">
        <v>21.408943170000001</v>
      </c>
      <c r="EK268">
        <v>21.44946418</v>
      </c>
      <c r="EL268">
        <v>21.41661388</v>
      </c>
      <c r="EM268">
        <v>21.42338672</v>
      </c>
      <c r="EN268">
        <v>21.387672469999998</v>
      </c>
      <c r="EO268">
        <v>21.40365757</v>
      </c>
      <c r="EP268">
        <v>21.417459789999999</v>
      </c>
      <c r="EQ268">
        <v>21.451832580000001</v>
      </c>
      <c r="ER268">
        <v>21.423447670000002</v>
      </c>
      <c r="ES268">
        <v>21.4541936</v>
      </c>
      <c r="ET268">
        <v>21.437057970000001</v>
      </c>
      <c r="EU268">
        <v>21.429426200000002</v>
      </c>
      <c r="EV268">
        <v>21.432078059999998</v>
      </c>
      <c r="EW268">
        <v>21.413206339999999</v>
      </c>
      <c r="EX268">
        <v>21.40986067</v>
      </c>
      <c r="EY268">
        <v>21.452735000000001</v>
      </c>
      <c r="EZ268">
        <v>21.399962290000001</v>
      </c>
      <c r="FA268">
        <v>21.40691378</v>
      </c>
      <c r="FB268">
        <v>21.386609400000001</v>
      </c>
      <c r="FC268">
        <v>21.39305542</v>
      </c>
      <c r="FD268">
        <v>21.38142908</v>
      </c>
      <c r="FE268">
        <v>21.371666619999999</v>
      </c>
      <c r="FF268">
        <v>21.385255969999999</v>
      </c>
      <c r="FG268">
        <v>21.381722589999999</v>
      </c>
      <c r="FH268">
        <v>21.335212200000001</v>
      </c>
      <c r="FI268">
        <v>21.363133879999999</v>
      </c>
      <c r="FJ268">
        <v>21.36902744</v>
      </c>
      <c r="FK268">
        <v>21.40157537</v>
      </c>
      <c r="FL268">
        <v>21.39909999</v>
      </c>
      <c r="FM268">
        <v>21.3765134</v>
      </c>
      <c r="FN268">
        <v>21.358713269999999</v>
      </c>
      <c r="FO268">
        <v>21.37576511</v>
      </c>
      <c r="FP268">
        <v>21.339083460000001</v>
      </c>
      <c r="FQ268">
        <v>21.36034377</v>
      </c>
      <c r="FR268">
        <v>21.375234039999999</v>
      </c>
      <c r="FS268">
        <v>21.386656930000001</v>
      </c>
      <c r="FT268">
        <v>21.408981069999999</v>
      </c>
      <c r="FU268">
        <v>21.40958998</v>
      </c>
      <c r="FV268">
        <v>21.378747619999999</v>
      </c>
      <c r="FW268">
        <v>21.35475258</v>
      </c>
      <c r="FX268">
        <v>21.372058500000001</v>
      </c>
      <c r="FY268">
        <v>21.406693700000002</v>
      </c>
      <c r="FZ268">
        <v>21.387488659999999</v>
      </c>
      <c r="GA268">
        <v>21.377212069999999</v>
      </c>
      <c r="GB268">
        <v>21.370687159999999</v>
      </c>
      <c r="GC268">
        <v>21.39931709</v>
      </c>
      <c r="GD268">
        <v>21.38401661</v>
      </c>
      <c r="GE268">
        <v>21.41468601</v>
      </c>
      <c r="GF268">
        <v>21.38664975</v>
      </c>
      <c r="GG268">
        <v>21.397044220000002</v>
      </c>
      <c r="GH268">
        <v>21.40729056</v>
      </c>
      <c r="GI268">
        <v>21.377515299999999</v>
      </c>
      <c r="GJ268">
        <v>21.40525053</v>
      </c>
      <c r="GK268">
        <v>21.39561226</v>
      </c>
      <c r="GL268">
        <v>21.41225227</v>
      </c>
      <c r="GM268">
        <v>21.392689319999999</v>
      </c>
      <c r="GN268">
        <v>21.395340969999999</v>
      </c>
      <c r="GO268">
        <v>21.413095179999999</v>
      </c>
      <c r="GP268">
        <v>21.38790075</v>
      </c>
      <c r="GQ268">
        <v>21.393623399999999</v>
      </c>
      <c r="GR268">
        <v>21.41810508</v>
      </c>
      <c r="GS268">
        <v>21.359458929999999</v>
      </c>
      <c r="GT268">
        <v>21.372701710000001</v>
      </c>
      <c r="GU268">
        <v>21.400842019999999</v>
      </c>
      <c r="GV268">
        <v>21.383471149999998</v>
      </c>
      <c r="GW268">
        <v>21.36838796</v>
      </c>
      <c r="GX268">
        <v>21.396856450000001</v>
      </c>
      <c r="GY268">
        <v>21.361518190000002</v>
      </c>
      <c r="GZ268">
        <v>21.367801660000001</v>
      </c>
      <c r="HA268">
        <v>21.397121739999999</v>
      </c>
      <c r="HB268">
        <v>21.39740239</v>
      </c>
      <c r="HC268">
        <v>21.434558849999998</v>
      </c>
      <c r="HD268">
        <v>21.395120110000001</v>
      </c>
      <c r="HE268">
        <v>21.418864660000001</v>
      </c>
      <c r="HF268">
        <v>21.4073499</v>
      </c>
      <c r="HG268">
        <v>21.3987689</v>
      </c>
      <c r="HH268">
        <v>21.395230770000001</v>
      </c>
      <c r="HI268">
        <v>21.40419069</v>
      </c>
      <c r="HJ268">
        <v>21.405629439999998</v>
      </c>
      <c r="HK268">
        <v>21.372003930000002</v>
      </c>
      <c r="HL268">
        <v>21.394202960000001</v>
      </c>
      <c r="HM268">
        <v>21.380572040000001</v>
      </c>
      <c r="HN268">
        <v>21.37428877</v>
      </c>
      <c r="HO268">
        <v>21.391457930000001</v>
      </c>
      <c r="HP268">
        <v>21.425541320000001</v>
      </c>
      <c r="HQ268">
        <v>21.368752279999999</v>
      </c>
      <c r="HR268">
        <v>21.367752159999998</v>
      </c>
      <c r="HS268">
        <v>21.378492269999999</v>
      </c>
      <c r="HT268">
        <v>21.37555755</v>
      </c>
      <c r="HU268">
        <v>21.402228040000001</v>
      </c>
      <c r="HV268">
        <v>21.382612649999999</v>
      </c>
      <c r="HW268">
        <v>21.371011060000001</v>
      </c>
      <c r="HX268">
        <v>21.391374410000001</v>
      </c>
      <c r="HY268">
        <v>21.391979800000001</v>
      </c>
      <c r="HZ268">
        <v>21.375791249999999</v>
      </c>
      <c r="IA268">
        <v>21.361641110000001</v>
      </c>
      <c r="IB268">
        <v>21.396087609999999</v>
      </c>
      <c r="IC268">
        <v>21.378354259999998</v>
      </c>
      <c r="ID268">
        <v>21.390677320000002</v>
      </c>
      <c r="IE268">
        <v>21.3933933</v>
      </c>
      <c r="IF268">
        <v>21.40497513</v>
      </c>
      <c r="IG268">
        <v>21.384742110000001</v>
      </c>
      <c r="IH268">
        <v>21.416499519999999</v>
      </c>
      <c r="II268">
        <v>21.406604560000002</v>
      </c>
      <c r="IJ268">
        <v>21.39336892</v>
      </c>
      <c r="IK268">
        <v>21.4105524</v>
      </c>
      <c r="IL268">
        <v>21.392426019999998</v>
      </c>
      <c r="IM268">
        <v>21.39641164</v>
      </c>
      <c r="IN268">
        <v>21.412607659999999</v>
      </c>
      <c r="IO268">
        <v>21.433434810000001</v>
      </c>
      <c r="IP268">
        <v>21.380458440000002</v>
      </c>
      <c r="IQ268">
        <v>21.364199459999998</v>
      </c>
      <c r="IR268">
        <v>21.387885470000001</v>
      </c>
      <c r="IS268">
        <v>21.35133291</v>
      </c>
      <c r="IT268">
        <v>21.420715680000001</v>
      </c>
      <c r="IU268">
        <v>21.37877056</v>
      </c>
      <c r="IV268">
        <v>21.384448710000001</v>
      </c>
      <c r="IW268">
        <v>21.389473370000001</v>
      </c>
      <c r="IX268">
        <v>21.386536530000001</v>
      </c>
      <c r="IY268">
        <v>21.405037369999999</v>
      </c>
      <c r="IZ268">
        <v>21.393449749999998</v>
      </c>
      <c r="JA268">
        <v>21.3865698</v>
      </c>
      <c r="JB268">
        <v>21.38890863</v>
      </c>
      <c r="JC268">
        <v>21.377275439999998</v>
      </c>
      <c r="JD268">
        <v>21.369576599999998</v>
      </c>
      <c r="JE268">
        <v>21.39617067</v>
      </c>
      <c r="JF268">
        <v>21.407013790000001</v>
      </c>
      <c r="JG268">
        <v>21.410126399999999</v>
      </c>
      <c r="JH268">
        <v>21.379804780000001</v>
      </c>
      <c r="JI268">
        <v>21.423812439999999</v>
      </c>
      <c r="JJ268">
        <v>21.397718690000001</v>
      </c>
      <c r="JK268">
        <v>21.353474810000002</v>
      </c>
      <c r="JL268">
        <v>21.389229879999998</v>
      </c>
      <c r="JM268">
        <v>21.384332199999999</v>
      </c>
      <c r="JN268">
        <v>21.409888380000002</v>
      </c>
      <c r="JO268">
        <v>21.3962772</v>
      </c>
      <c r="JP268">
        <v>21.401945649999998</v>
      </c>
      <c r="JQ268">
        <v>21.396900970000001</v>
      </c>
      <c r="JR268">
        <v>21.394085010000001</v>
      </c>
      <c r="JS268">
        <v>21.405925580000002</v>
      </c>
      <c r="JT268">
        <v>21.396090699999998</v>
      </c>
      <c r="JU268">
        <v>21.37346664</v>
      </c>
      <c r="JV268">
        <v>21.403670259999998</v>
      </c>
      <c r="JW268">
        <v>21.388043710000002</v>
      </c>
      <c r="JX268">
        <v>21.375087690000001</v>
      </c>
      <c r="JY268">
        <v>21.396742339999999</v>
      </c>
      <c r="JZ268">
        <v>21.453166509999999</v>
      </c>
      <c r="KA268">
        <v>21.404487899999999</v>
      </c>
      <c r="KB268">
        <v>21.407945730000002</v>
      </c>
      <c r="KC268">
        <v>21.409255829999999</v>
      </c>
      <c r="KD268">
        <v>21.403318989999999</v>
      </c>
      <c r="KE268">
        <v>21.357748130000001</v>
      </c>
      <c r="KF268">
        <v>21.416824460000001</v>
      </c>
      <c r="KG268">
        <v>21.429086609999999</v>
      </c>
      <c r="KH268">
        <v>21.380978710000001</v>
      </c>
      <c r="KI268">
        <v>21.410185510000002</v>
      </c>
      <c r="KJ268">
        <v>21.399306540000001</v>
      </c>
      <c r="KK268">
        <v>21.383832680000001</v>
      </c>
      <c r="KL268">
        <v>21.452119339999999</v>
      </c>
      <c r="KM268">
        <v>21.406043199999999</v>
      </c>
      <c r="KN268">
        <v>21.436052409999999</v>
      </c>
      <c r="KO268">
        <v>21.417607</v>
      </c>
      <c r="KP268">
        <v>21.414607610000001</v>
      </c>
      <c r="KQ268">
        <v>21.37893828</v>
      </c>
      <c r="KR268">
        <v>21.360865530000002</v>
      </c>
      <c r="KS268">
        <v>21.404922249999998</v>
      </c>
      <c r="KT268">
        <v>21.422523609999999</v>
      </c>
      <c r="KU268">
        <v>21.409263979999999</v>
      </c>
      <c r="KV268">
        <v>21.39215738</v>
      </c>
      <c r="KW268">
        <v>21.386737790000002</v>
      </c>
      <c r="KX268">
        <v>21.380582700000001</v>
      </c>
      <c r="KY268">
        <v>21.40218775</v>
      </c>
      <c r="KZ268">
        <v>21.396936400000001</v>
      </c>
      <c r="LA268">
        <v>21.400088799999999</v>
      </c>
      <c r="LB268">
        <v>21.413703219999999</v>
      </c>
      <c r="LC268">
        <v>21.393600670000001</v>
      </c>
      <c r="LD268">
        <v>21.4004385</v>
      </c>
      <c r="LE268">
        <v>21.42633369</v>
      </c>
      <c r="LF268">
        <v>21.373760699999998</v>
      </c>
      <c r="LG268">
        <v>21.39182911</v>
      </c>
      <c r="LH268">
        <v>21.394600610000001</v>
      </c>
      <c r="LI268">
        <v>21.404203089999999</v>
      </c>
      <c r="LJ268">
        <v>21.41875881</v>
      </c>
      <c r="LK268">
        <v>21.421464329999999</v>
      </c>
      <c r="LL268">
        <v>21.412610340000001</v>
      </c>
      <c r="LM268">
        <v>21.437789380000002</v>
      </c>
      <c r="LN268">
        <v>21.415965400000001</v>
      </c>
      <c r="LO268">
        <v>21.411751989999999</v>
      </c>
      <c r="LP268">
        <v>21.412078990000001</v>
      </c>
      <c r="LQ268">
        <v>21.419074169999998</v>
      </c>
      <c r="LR268">
        <v>21.412276899999998</v>
      </c>
      <c r="LS268">
        <v>21.409415840000001</v>
      </c>
      <c r="LT268">
        <v>21.404722840000002</v>
      </c>
      <c r="LU268">
        <v>21.402691879999999</v>
      </c>
      <c r="LV268">
        <v>21.37174237</v>
      </c>
      <c r="LW268">
        <v>21.432420749999999</v>
      </c>
      <c r="LX268">
        <v>21.434446390000002</v>
      </c>
      <c r="LY268">
        <v>21.434979999999999</v>
      </c>
      <c r="LZ268">
        <v>21.391384120000001</v>
      </c>
      <c r="MA268">
        <v>21.39000536</v>
      </c>
      <c r="MB268">
        <v>21.444009319999999</v>
      </c>
      <c r="MC268">
        <v>21.436815670000001</v>
      </c>
      <c r="MD268">
        <v>21.387783509999998</v>
      </c>
      <c r="ME268">
        <v>21.40624858</v>
      </c>
      <c r="MF268">
        <v>21.420733970000001</v>
      </c>
      <c r="MG268">
        <v>21.409949139999998</v>
      </c>
      <c r="MH268">
        <v>21.42866313</v>
      </c>
      <c r="MI268">
        <v>21.390625549999999</v>
      </c>
      <c r="MJ268">
        <v>21.3940673</v>
      </c>
      <c r="MK268">
        <v>21.39945114</v>
      </c>
      <c r="ML268">
        <v>21.413304230000001</v>
      </c>
      <c r="MM268">
        <v>21.455717100000001</v>
      </c>
      <c r="MN268">
        <v>21.403490659999999</v>
      </c>
      <c r="MO268">
        <v>21.412619899999999</v>
      </c>
      <c r="MP268">
        <v>21.429761559999999</v>
      </c>
      <c r="MQ268">
        <v>21.397867340000001</v>
      </c>
      <c r="MR268">
        <v>21.440427939999999</v>
      </c>
      <c r="MS268">
        <v>21.451123769999999</v>
      </c>
      <c r="MT268">
        <v>21.432672610000001</v>
      </c>
      <c r="MU268">
        <v>21.41949769</v>
      </c>
      <c r="MV268">
        <v>21.413408780000001</v>
      </c>
      <c r="MW268">
        <v>21.403840639999999</v>
      </c>
      <c r="MX268">
        <v>21.404940880000002</v>
      </c>
      <c r="MY268">
        <v>21.427093159999998</v>
      </c>
      <c r="MZ268">
        <v>21.38905308</v>
      </c>
      <c r="NA268">
        <v>21.42552186</v>
      </c>
      <c r="NB268">
        <v>21.39495629</v>
      </c>
      <c r="NC268">
        <v>21.432922170000001</v>
      </c>
      <c r="ND268">
        <v>21.394050409999998</v>
      </c>
      <c r="NE268">
        <v>21.428959720000002</v>
      </c>
      <c r="NF268">
        <v>21.355557099999999</v>
      </c>
      <c r="NG268">
        <v>21.41630455</v>
      </c>
      <c r="NH268">
        <v>21.408729810000001</v>
      </c>
      <c r="NI268">
        <v>21.379321359999999</v>
      </c>
      <c r="NJ268">
        <v>21.41823874</v>
      </c>
      <c r="NK268">
        <v>21.41164595</v>
      </c>
      <c r="NL268">
        <v>21.404769040000001</v>
      </c>
      <c r="NM268">
        <v>21.40586965</v>
      </c>
      <c r="NN268">
        <v>21.399980450000001</v>
      </c>
      <c r="NO268">
        <v>21.411592469999999</v>
      </c>
      <c r="NP268">
        <v>21.390198380000001</v>
      </c>
      <c r="NQ268">
        <v>21.409993199999999</v>
      </c>
      <c r="NR268">
        <v>21.423813299999999</v>
      </c>
      <c r="NS268">
        <v>21.411054050000001</v>
      </c>
      <c r="NT268">
        <v>21.41289037</v>
      </c>
      <c r="NU268">
        <v>21.425400069999998</v>
      </c>
      <c r="NV268">
        <v>21.431738679999999</v>
      </c>
      <c r="NW268">
        <v>21.420455459999999</v>
      </c>
      <c r="NX268">
        <v>21.427077010000001</v>
      </c>
      <c r="NY268">
        <v>21.412390330000001</v>
      </c>
      <c r="NZ268">
        <v>21.40930724</v>
      </c>
      <c r="OA268">
        <v>21.414426339999999</v>
      </c>
      <c r="OB268">
        <v>21.39673818</v>
      </c>
      <c r="OC268">
        <v>21.409879870000001</v>
      </c>
      <c r="OD268">
        <v>21.41009403</v>
      </c>
      <c r="OE268">
        <v>21.390952219999999</v>
      </c>
      <c r="OF268">
        <v>21.392136449999999</v>
      </c>
      <c r="OG268">
        <v>21.418540910000001</v>
      </c>
      <c r="OH268">
        <v>21.39819155</v>
      </c>
      <c r="OI268">
        <v>21.408449470000001</v>
      </c>
      <c r="OJ268">
        <v>21.412222830000001</v>
      </c>
      <c r="OK268">
        <v>21.408702890000001</v>
      </c>
      <c r="OL268">
        <v>21.40022124</v>
      </c>
      <c r="OM268">
        <v>21.406694309999999</v>
      </c>
      <c r="ON268">
        <v>21.395258139999999</v>
      </c>
      <c r="OO268">
        <v>21.403806580000001</v>
      </c>
      <c r="OP268">
        <v>21.418578020000002</v>
      </c>
      <c r="OQ268">
        <v>21.401468090000002</v>
      </c>
      <c r="OR268">
        <v>21.438900499999999</v>
      </c>
      <c r="OS268">
        <v>21.403392190000002</v>
      </c>
      <c r="OT268">
        <v>21.37816952</v>
      </c>
      <c r="OU268">
        <v>21.42538729</v>
      </c>
      <c r="OV268">
        <v>21.37405146</v>
      </c>
      <c r="OW268">
        <v>21.412830939999999</v>
      </c>
      <c r="OX268">
        <v>21.422033420000002</v>
      </c>
      <c r="OY268">
        <v>21.388825730000001</v>
      </c>
      <c r="OZ268">
        <v>21.368059880000001</v>
      </c>
      <c r="PA268">
        <v>21.384579330000001</v>
      </c>
      <c r="PB268">
        <v>21.368715219999999</v>
      </c>
      <c r="PC268">
        <v>21.41775329</v>
      </c>
      <c r="PD268">
        <v>21.388745610000001</v>
      </c>
      <c r="PE268">
        <v>21.377755860000001</v>
      </c>
      <c r="PF268">
        <v>21.38268042</v>
      </c>
      <c r="PG268">
        <v>21.40007344</v>
      </c>
      <c r="PH268">
        <v>21.42049604</v>
      </c>
      <c r="PI268">
        <v>21.383516289999999</v>
      </c>
      <c r="PJ268">
        <v>21.396617259999999</v>
      </c>
      <c r="PK268">
        <v>21.399268729999999</v>
      </c>
      <c r="PL268">
        <v>21.40016112</v>
      </c>
      <c r="PM268">
        <v>21.403949310000002</v>
      </c>
      <c r="PN268">
        <v>21.41849006</v>
      </c>
      <c r="PO268">
        <v>21.412458829999998</v>
      </c>
      <c r="PP268">
        <v>21.418069930000001</v>
      </c>
      <c r="PQ268">
        <v>21.399060639999998</v>
      </c>
      <c r="PR268">
        <v>21.41202376</v>
      </c>
      <c r="PS268">
        <v>21.37755679</v>
      </c>
      <c r="PT268">
        <v>21.408240889999998</v>
      </c>
      <c r="PU268">
        <v>21.39495402</v>
      </c>
      <c r="PV268">
        <v>21.39541655</v>
      </c>
      <c r="PW268">
        <v>21.40440976</v>
      </c>
      <c r="PX268">
        <v>21.39598981</v>
      </c>
      <c r="PY268">
        <v>21.416999400000002</v>
      </c>
      <c r="PZ268">
        <v>21.385500199999999</v>
      </c>
      <c r="QA268">
        <v>21.386261180000002</v>
      </c>
      <c r="QB268">
        <v>21.40331819</v>
      </c>
      <c r="QC268">
        <v>21.386267539999999</v>
      </c>
      <c r="QD268">
        <v>21.385613379999999</v>
      </c>
      <c r="QE268">
        <v>21.39883416</v>
      </c>
      <c r="QF268">
        <v>21.387109469999999</v>
      </c>
      <c r="QG268">
        <v>21.369586120000001</v>
      </c>
      <c r="QH268">
        <v>21.38171621</v>
      </c>
      <c r="QI268">
        <v>21.370249680000001</v>
      </c>
      <c r="QJ268">
        <v>21.366203200000001</v>
      </c>
      <c r="QK268">
        <v>21.384291940000001</v>
      </c>
      <c r="QL268">
        <v>21.37310914</v>
      </c>
      <c r="QM268">
        <v>21.400552739999998</v>
      </c>
      <c r="QN268">
        <v>21.413953060000001</v>
      </c>
      <c r="QO268">
        <v>21.396769519999999</v>
      </c>
      <c r="QP268">
        <v>21.430659169999998</v>
      </c>
      <c r="QQ268">
        <v>21.394241050000002</v>
      </c>
      <c r="QR268">
        <v>21.35480905</v>
      </c>
      <c r="QS268">
        <v>21.380925420000001</v>
      </c>
      <c r="QT268">
        <v>21.381119550000001</v>
      </c>
      <c r="QU268">
        <v>21.387281389999998</v>
      </c>
      <c r="QV268">
        <v>21.385689339999999</v>
      </c>
      <c r="QW268">
        <v>21.38516267</v>
      </c>
      <c r="QX268">
        <v>21.413805549999999</v>
      </c>
      <c r="QY268">
        <v>21.393901079999999</v>
      </c>
      <c r="QZ268">
        <v>21.36407311</v>
      </c>
      <c r="RA268">
        <v>21.378587240000002</v>
      </c>
      <c r="RB268">
        <v>21.39949962</v>
      </c>
      <c r="RC268">
        <v>21.372589959999999</v>
      </c>
      <c r="RD268">
        <v>21.379481949999999</v>
      </c>
      <c r="RE268">
        <v>21.37054328</v>
      </c>
      <c r="RF268">
        <v>21.383620789999998</v>
      </c>
      <c r="RG268">
        <v>21.388007099999999</v>
      </c>
      <c r="RH268">
        <v>21.398811630000001</v>
      </c>
      <c r="RI268">
        <v>21.389315159999999</v>
      </c>
      <c r="RJ268">
        <v>21.358588730000001</v>
      </c>
      <c r="RK268">
        <v>21.409129750000002</v>
      </c>
      <c r="RL268">
        <v>21.38901078</v>
      </c>
      <c r="RM268">
        <v>21.38982158</v>
      </c>
      <c r="RN268">
        <v>21.407323949999999</v>
      </c>
      <c r="RO268">
        <v>21.387349629999999</v>
      </c>
      <c r="RP268">
        <v>21.38589305</v>
      </c>
      <c r="RQ268">
        <v>21.405779920000001</v>
      </c>
      <c r="RR268">
        <v>21.384134400000001</v>
      </c>
      <c r="RS268">
        <v>21.383119369999999</v>
      </c>
      <c r="RT268">
        <v>21.395487150000001</v>
      </c>
      <c r="RU268">
        <v>21.41774861</v>
      </c>
      <c r="RV268">
        <v>21.393216599999999</v>
      </c>
      <c r="RW268">
        <v>21.388486010000001</v>
      </c>
      <c r="RX268">
        <v>21.394913039999999</v>
      </c>
      <c r="RY268">
        <v>21.426816639999998</v>
      </c>
      <c r="RZ268">
        <v>21.419620200000001</v>
      </c>
      <c r="SA268">
        <v>21.407693420000001</v>
      </c>
      <c r="SB268">
        <v>21.425203870000001</v>
      </c>
      <c r="SC268">
        <v>21.39875649</v>
      </c>
      <c r="SD268">
        <v>21.376147199999998</v>
      </c>
      <c r="SE268">
        <v>21.404911689999999</v>
      </c>
      <c r="SF268">
        <v>21.406601689999999</v>
      </c>
      <c r="SG268">
        <v>21.412149320000001</v>
      </c>
      <c r="SH268">
        <v>21.42912523</v>
      </c>
      <c r="SI268">
        <v>21.403341189999999</v>
      </c>
      <c r="SJ268">
        <v>21.421764970000002</v>
      </c>
      <c r="SK268">
        <v>21.387208909999998</v>
      </c>
      <c r="SL268">
        <v>21.403414160000001</v>
      </c>
      <c r="SM268">
        <v>21.393715459999999</v>
      </c>
      <c r="SN268">
        <v>21.38528273</v>
      </c>
      <c r="SO268">
        <v>21.369122990000001</v>
      </c>
      <c r="SP268">
        <v>21.391797109999999</v>
      </c>
      <c r="SQ268">
        <v>21.418314219999999</v>
      </c>
      <c r="SR268">
        <v>21.3919195</v>
      </c>
      <c r="SS268">
        <v>21.4118344</v>
      </c>
      <c r="ST268">
        <v>21.39261316</v>
      </c>
      <c r="SU268">
        <v>21.407244540000001</v>
      </c>
      <c r="SV268">
        <v>21.411181939999999</v>
      </c>
      <c r="SW268">
        <v>21.390574409999999</v>
      </c>
      <c r="SX268">
        <v>21.383687439999999</v>
      </c>
      <c r="SY268">
        <v>21.39372689</v>
      </c>
      <c r="SZ268">
        <v>21.390450210000001</v>
      </c>
      <c r="TA268">
        <v>21.393619340000001</v>
      </c>
      <c r="TB268">
        <v>21.40923124</v>
      </c>
      <c r="TC268">
        <v>21.418581400000001</v>
      </c>
      <c r="TD268">
        <v>21.382942839999998</v>
      </c>
      <c r="TE268">
        <v>21.39913335</v>
      </c>
      <c r="TF268">
        <v>21.40835332</v>
      </c>
      <c r="TG268">
        <v>21.42118541</v>
      </c>
      <c r="TH268">
        <v>21.41097847</v>
      </c>
      <c r="TI268">
        <v>21.422707599999999</v>
      </c>
      <c r="TJ268">
        <v>21.414886070000001</v>
      </c>
      <c r="TK268">
        <v>21.41603757</v>
      </c>
      <c r="TL268">
        <v>21.427962959999999</v>
      </c>
      <c r="TM268">
        <v>21.429748230000001</v>
      </c>
      <c r="TN268">
        <v>21.415817149999999</v>
      </c>
      <c r="TO268">
        <v>21.381500089999999</v>
      </c>
      <c r="TP268">
        <v>21.381469330000002</v>
      </c>
      <c r="TQ268">
        <v>21.402400369999999</v>
      </c>
      <c r="TR268">
        <v>21.42156963</v>
      </c>
      <c r="TS268">
        <v>21.410048660000001</v>
      </c>
      <c r="TT268">
        <v>21.36057692</v>
      </c>
      <c r="TU268">
        <v>21.362621669999999</v>
      </c>
      <c r="TV268">
        <v>21.396272230000001</v>
      </c>
      <c r="TW268">
        <v>21.406895519999999</v>
      </c>
      <c r="TX268">
        <v>21.408816699999999</v>
      </c>
      <c r="TY268">
        <v>21.381248970000001</v>
      </c>
      <c r="TZ268">
        <v>21.378181819999998</v>
      </c>
      <c r="UA268">
        <v>21.377311779999999</v>
      </c>
      <c r="UB268">
        <v>21.408441849999999</v>
      </c>
      <c r="UC268">
        <v>21.399851819999999</v>
      </c>
      <c r="UD268">
        <v>21.39968979</v>
      </c>
      <c r="UE268">
        <v>21.416086570000001</v>
      </c>
      <c r="UF268">
        <v>21.402276959999998</v>
      </c>
      <c r="UG268">
        <v>21.40934017</v>
      </c>
      <c r="UH268">
        <v>21.43104563</v>
      </c>
      <c r="UI268">
        <v>21.45037057</v>
      </c>
      <c r="UJ268">
        <v>21.402946100000001</v>
      </c>
      <c r="UK268">
        <v>21.445263669999999</v>
      </c>
      <c r="UL268">
        <v>21.39317217</v>
      </c>
      <c r="UM268">
        <v>21.432995380000001</v>
      </c>
      <c r="UN268">
        <v>21.401498870000001</v>
      </c>
      <c r="UO268">
        <v>21.4086316</v>
      </c>
      <c r="UP268">
        <v>21.434384130000002</v>
      </c>
      <c r="UQ268">
        <v>21.415340059999998</v>
      </c>
      <c r="UR268">
        <v>21.441322119999999</v>
      </c>
      <c r="US268">
        <v>21.396158849999999</v>
      </c>
      <c r="UT268">
        <v>21.41920039</v>
      </c>
      <c r="UU268">
        <v>21.40613158</v>
      </c>
      <c r="UV268">
        <v>21.414519179999999</v>
      </c>
      <c r="UW268">
        <v>21.422000310000001</v>
      </c>
      <c r="UX268">
        <v>21.407527819999999</v>
      </c>
      <c r="UY268">
        <v>21.37923322</v>
      </c>
      <c r="UZ268">
        <v>21.427079590000002</v>
      </c>
      <c r="VA268">
        <v>21.44213126</v>
      </c>
      <c r="VB268">
        <v>21.431044029999999</v>
      </c>
      <c r="VC268">
        <v>21.42471892</v>
      </c>
      <c r="VD268">
        <v>21.430357839999999</v>
      </c>
      <c r="VE268">
        <v>21.429674009999999</v>
      </c>
      <c r="VF268">
        <v>21.419381640000001</v>
      </c>
      <c r="VG268">
        <v>21.395615169999999</v>
      </c>
      <c r="VH268">
        <v>21.428473610000001</v>
      </c>
      <c r="VI268">
        <v>21.383022010000001</v>
      </c>
      <c r="VJ268">
        <v>21.414733179999999</v>
      </c>
      <c r="VK268">
        <v>21.407828370000001</v>
      </c>
      <c r="VL268">
        <v>21.411886559999999</v>
      </c>
      <c r="VM268">
        <v>21.387032170000001</v>
      </c>
      <c r="VN268">
        <v>21.424735460000001</v>
      </c>
      <c r="VO268">
        <v>21.406244480000002</v>
      </c>
      <c r="VP268">
        <v>21.417914060000001</v>
      </c>
      <c r="VQ268">
        <v>21.404988169999999</v>
      </c>
      <c r="VR268">
        <v>21.420533299999999</v>
      </c>
      <c r="VS268">
        <v>21.415092009999999</v>
      </c>
      <c r="VT268">
        <v>21.423868890000001</v>
      </c>
      <c r="VU268">
        <v>21.43109475</v>
      </c>
      <c r="VV268">
        <v>21.412104500000002</v>
      </c>
      <c r="VW268">
        <v>21.401161940000001</v>
      </c>
      <c r="VX268">
        <v>21.414038430000002</v>
      </c>
      <c r="VY268">
        <v>21.41018373</v>
      </c>
      <c r="VZ268">
        <v>21.428460229999999</v>
      </c>
      <c r="WA268">
        <v>21.435280550000002</v>
      </c>
      <c r="WB268">
        <v>21.42991662</v>
      </c>
      <c r="WC268">
        <v>21.433747489999998</v>
      </c>
      <c r="WD268">
        <v>21.450203129999998</v>
      </c>
      <c r="WE268">
        <v>21.442075639999999</v>
      </c>
      <c r="WF268">
        <v>21.448233429999998</v>
      </c>
      <c r="WG268">
        <v>21.416436579999999</v>
      </c>
      <c r="WH268">
        <v>21.411880969999999</v>
      </c>
      <c r="WI268">
        <v>21.41864451</v>
      </c>
      <c r="WJ268">
        <v>21.41301825</v>
      </c>
      <c r="WK268">
        <v>21.426455879999999</v>
      </c>
      <c r="WL268">
        <v>21.408115179999999</v>
      </c>
      <c r="WM268">
        <v>21.419164330000001</v>
      </c>
      <c r="WN268">
        <v>21.38890731</v>
      </c>
      <c r="WO268">
        <v>21.424360740000001</v>
      </c>
      <c r="WP268">
        <v>21.413311390000001</v>
      </c>
      <c r="WQ268">
        <v>21.455565100000001</v>
      </c>
      <c r="WR268">
        <v>21.437704279999998</v>
      </c>
      <c r="WS268">
        <v>21.432175600000001</v>
      </c>
      <c r="WT268">
        <v>21.422591839999999</v>
      </c>
      <c r="WU268">
        <v>21.416881029999999</v>
      </c>
      <c r="WV268">
        <v>21.431624729999999</v>
      </c>
      <c r="WW268">
        <v>21.391929900000001</v>
      </c>
      <c r="WX268">
        <v>21.407352549999999</v>
      </c>
      <c r="WY268">
        <v>21.407286460000002</v>
      </c>
      <c r="WZ268">
        <v>21.425308380000001</v>
      </c>
      <c r="XA268">
        <v>21.426525099999999</v>
      </c>
      <c r="XB268">
        <v>21.418867720000001</v>
      </c>
      <c r="XC268">
        <v>21.40937113</v>
      </c>
      <c r="XD268">
        <v>21.4243381</v>
      </c>
      <c r="XE268">
        <v>21.42778826</v>
      </c>
      <c r="XF268">
        <v>21.44142884</v>
      </c>
      <c r="XG268">
        <v>21.428810479999999</v>
      </c>
      <c r="XH268">
        <v>21.419910959999999</v>
      </c>
      <c r="XI268">
        <v>21.393562450000001</v>
      </c>
      <c r="XJ268">
        <v>21.39766328</v>
      </c>
      <c r="XK268">
        <v>21.43928051</v>
      </c>
      <c r="XL268">
        <v>21.42654306</v>
      </c>
      <c r="XM268">
        <v>21.40462956</v>
      </c>
      <c r="XN268">
        <v>21.410213110000001</v>
      </c>
      <c r="XO268">
        <v>21.408149819999998</v>
      </c>
      <c r="XP268">
        <v>21.4567041</v>
      </c>
      <c r="XQ268">
        <v>21.40193159</v>
      </c>
      <c r="XR268">
        <v>21.419688600000001</v>
      </c>
      <c r="XS268">
        <v>21.417748589999999</v>
      </c>
      <c r="XT268">
        <v>21.417666879999999</v>
      </c>
      <c r="XU268">
        <v>21.438178090000001</v>
      </c>
      <c r="XV268">
        <v>21.394279640000001</v>
      </c>
      <c r="XW268">
        <v>21.414938289999998</v>
      </c>
      <c r="XX268">
        <v>21.432958320000001</v>
      </c>
      <c r="XY268">
        <v>21.42051137</v>
      </c>
      <c r="XZ268">
        <v>21.44285962</v>
      </c>
      <c r="YA268">
        <v>21.460361559999999</v>
      </c>
      <c r="YB268">
        <v>21.402693670000001</v>
      </c>
      <c r="YC268">
        <v>21.427155859999999</v>
      </c>
      <c r="YD268">
        <v>21.399125860000002</v>
      </c>
      <c r="YE268">
        <v>21.416610670000001</v>
      </c>
      <c r="YF268">
        <v>21.444683959999999</v>
      </c>
      <c r="YG268">
        <v>21.410562550000002</v>
      </c>
      <c r="YH268">
        <v>21.398293840000001</v>
      </c>
      <c r="YI268">
        <v>21.43237761</v>
      </c>
      <c r="YJ268">
        <v>21.404640300000001</v>
      </c>
      <c r="YK268">
        <v>21.429530110000002</v>
      </c>
      <c r="YL268">
        <v>21.400331980000001</v>
      </c>
      <c r="YM268">
        <v>21.41052556</v>
      </c>
      <c r="YN268">
        <v>21.420153880000001</v>
      </c>
      <c r="YO268">
        <v>21.442192299999999</v>
      </c>
      <c r="YP268">
        <v>21.398810279999999</v>
      </c>
      <c r="YQ268">
        <v>21.418158630000001</v>
      </c>
      <c r="YR268">
        <v>21.39244236</v>
      </c>
      <c r="YS268">
        <v>21.411472809999999</v>
      </c>
      <c r="YT268">
        <v>21.401008300000001</v>
      </c>
      <c r="YU268">
        <v>21.416820120000001</v>
      </c>
      <c r="YV268">
        <v>21.437825149999998</v>
      </c>
      <c r="YW268">
        <v>21.424673819999999</v>
      </c>
      <c r="YX268">
        <v>21.413661820000002</v>
      </c>
      <c r="YY268">
        <v>21.430138079999999</v>
      </c>
      <c r="YZ268">
        <v>21.402838729999999</v>
      </c>
      <c r="ZA268">
        <v>21.387216509999998</v>
      </c>
      <c r="ZB268">
        <v>21.418396189999999</v>
      </c>
      <c r="ZC268">
        <v>21.436346409999999</v>
      </c>
      <c r="ZD268">
        <v>21.407811389999999</v>
      </c>
      <c r="ZE268">
        <v>21.450685960000001</v>
      </c>
      <c r="ZF268">
        <v>21.432325349999999</v>
      </c>
      <c r="ZG268">
        <v>21.409514829999999</v>
      </c>
      <c r="ZH268">
        <v>21.400600409999999</v>
      </c>
      <c r="ZI268">
        <v>21.44353289</v>
      </c>
      <c r="ZJ268">
        <v>21.423031049999999</v>
      </c>
      <c r="ZK268">
        <v>21.40831687</v>
      </c>
      <c r="ZL268">
        <v>21.458369749999999</v>
      </c>
      <c r="ZM268">
        <v>21.430818540000001</v>
      </c>
      <c r="ZN268">
        <v>21.44465679</v>
      </c>
      <c r="ZO268">
        <v>21.414063590000001</v>
      </c>
      <c r="ZP268">
        <v>21.447399910000001</v>
      </c>
      <c r="ZQ268">
        <v>21.424221289999998</v>
      </c>
      <c r="ZR268">
        <v>21.414341310000001</v>
      </c>
      <c r="ZS268">
        <v>21.419071670000001</v>
      </c>
      <c r="ZT268">
        <v>21.426003380000001</v>
      </c>
      <c r="ZU268">
        <v>21.418164269999998</v>
      </c>
      <c r="ZV268">
        <v>21.38692253</v>
      </c>
      <c r="ZW268">
        <v>21.427276800000001</v>
      </c>
      <c r="ZX268">
        <v>21.371123229999998</v>
      </c>
      <c r="ZY268">
        <v>21.388434069999999</v>
      </c>
      <c r="ZZ268">
        <v>21.425357900000002</v>
      </c>
      <c r="AAA268">
        <v>21.458104110000001</v>
      </c>
      <c r="AAB268">
        <v>21.44004958</v>
      </c>
      <c r="AAC268">
        <v>21.391442040000001</v>
      </c>
      <c r="AAD268">
        <v>21.44109709</v>
      </c>
      <c r="AAE268">
        <v>21.411091800000001</v>
      </c>
      <c r="AAF268">
        <v>21.42609976</v>
      </c>
      <c r="AAG268">
        <v>21.43089093</v>
      </c>
      <c r="AAH268">
        <v>21.442896170000001</v>
      </c>
      <c r="AAI268">
        <v>21.422073350000002</v>
      </c>
      <c r="AAJ268">
        <v>21.436156910000001</v>
      </c>
      <c r="AAK268">
        <v>21.426581559999999</v>
      </c>
    </row>
    <row r="269" spans="1:713" x14ac:dyDescent="0.2">
      <c r="A269" t="s">
        <v>281</v>
      </c>
      <c r="B269" t="s">
        <v>270</v>
      </c>
      <c r="C269" t="s">
        <v>271</v>
      </c>
      <c r="D269">
        <v>21.290572260000001</v>
      </c>
      <c r="E269">
        <v>0.28125</v>
      </c>
      <c r="F269">
        <v>21.310720669999998</v>
      </c>
      <c r="G269">
        <v>21.336045500000001</v>
      </c>
      <c r="H269">
        <v>21.32007887</v>
      </c>
      <c r="I269">
        <v>21.290572260000001</v>
      </c>
      <c r="J269">
        <v>21.330868720000002</v>
      </c>
      <c r="K269">
        <v>21.294834290000001</v>
      </c>
      <c r="L269">
        <v>21.321965349999999</v>
      </c>
      <c r="M269">
        <v>21.31782136</v>
      </c>
      <c r="N269">
        <v>21.33625017</v>
      </c>
      <c r="O269">
        <v>21.323464649999998</v>
      </c>
      <c r="P269">
        <v>21.33130693</v>
      </c>
      <c r="Q269">
        <v>21.308226699999999</v>
      </c>
      <c r="R269">
        <v>21.35445266</v>
      </c>
      <c r="S269">
        <v>21.318848410000001</v>
      </c>
      <c r="T269">
        <v>21.314243609999998</v>
      </c>
      <c r="U269">
        <v>21.301364509999999</v>
      </c>
      <c r="V269">
        <v>21.304101230000001</v>
      </c>
      <c r="W269">
        <v>21.31678754</v>
      </c>
      <c r="X269">
        <v>21.300191430000002</v>
      </c>
      <c r="Y269">
        <v>21.351349129999999</v>
      </c>
      <c r="Z269">
        <v>21.347311730000001</v>
      </c>
      <c r="AA269">
        <v>21.337021159999999</v>
      </c>
      <c r="AB269">
        <v>21.36141044</v>
      </c>
      <c r="AC269">
        <v>21.328476089999999</v>
      </c>
      <c r="AD269">
        <v>21.33268928</v>
      </c>
      <c r="AE269">
        <v>21.34818061</v>
      </c>
      <c r="AF269">
        <v>21.349338159999999</v>
      </c>
      <c r="AG269">
        <v>21.30005534</v>
      </c>
      <c r="AH269">
        <v>21.323901970000001</v>
      </c>
      <c r="AI269">
        <v>21.30602347</v>
      </c>
      <c r="AJ269">
        <v>21.395254980000001</v>
      </c>
      <c r="AK269">
        <v>21.379554599999999</v>
      </c>
      <c r="AL269">
        <v>21.374757859999999</v>
      </c>
      <c r="AM269">
        <v>21.39604327</v>
      </c>
      <c r="AN269">
        <v>21.389540400000001</v>
      </c>
      <c r="AO269">
        <v>21.409080970000002</v>
      </c>
      <c r="AP269">
        <v>21.40339685</v>
      </c>
      <c r="AQ269">
        <v>21.393772349999999</v>
      </c>
      <c r="AR269">
        <v>21.39622628</v>
      </c>
      <c r="AS269">
        <v>21.393633269999999</v>
      </c>
      <c r="AT269">
        <v>21.407126399999999</v>
      </c>
      <c r="AU269">
        <v>21.42360394</v>
      </c>
      <c r="AV269">
        <v>21.445362360000001</v>
      </c>
      <c r="AW269">
        <v>21.425976089999999</v>
      </c>
      <c r="AX269">
        <v>21.44013644</v>
      </c>
      <c r="AY269">
        <v>21.41065789</v>
      </c>
      <c r="AZ269">
        <v>21.424206139999999</v>
      </c>
      <c r="BA269">
        <v>21.412901099999999</v>
      </c>
      <c r="BB269">
        <v>21.444572189999999</v>
      </c>
      <c r="BC269">
        <v>21.429386359999999</v>
      </c>
      <c r="BD269">
        <v>21.436320370000001</v>
      </c>
      <c r="BE269">
        <v>21.466426890000001</v>
      </c>
      <c r="BF269">
        <v>21.444147449999999</v>
      </c>
      <c r="BG269">
        <v>21.417667560000002</v>
      </c>
      <c r="BH269">
        <v>21.413304549999999</v>
      </c>
      <c r="BI269">
        <v>21.432457070000002</v>
      </c>
      <c r="BJ269">
        <v>21.43419909</v>
      </c>
      <c r="BK269">
        <v>21.416648649999999</v>
      </c>
      <c r="BL269">
        <v>21.454533269999999</v>
      </c>
      <c r="BM269">
        <v>21.39655295</v>
      </c>
      <c r="BN269">
        <v>21.40999257</v>
      </c>
      <c r="BO269">
        <v>21.428546269999998</v>
      </c>
      <c r="BP269">
        <v>21.435293179999999</v>
      </c>
      <c r="BQ269">
        <v>21.430033890000001</v>
      </c>
      <c r="BR269">
        <v>21.438386139999999</v>
      </c>
      <c r="BS269">
        <v>21.42630136</v>
      </c>
      <c r="BT269">
        <v>21.428135040000001</v>
      </c>
      <c r="BU269">
        <v>21.435044659999999</v>
      </c>
      <c r="BV269">
        <v>21.44226068</v>
      </c>
      <c r="BW269">
        <v>21.43923268</v>
      </c>
      <c r="BX269">
        <v>21.434798780000001</v>
      </c>
      <c r="BY269">
        <v>21.423880789999998</v>
      </c>
      <c r="BZ269">
        <v>21.45432495</v>
      </c>
      <c r="CA269">
        <v>21.440890629999998</v>
      </c>
      <c r="CB269">
        <v>21.391586839999999</v>
      </c>
      <c r="CC269">
        <v>21.38954781</v>
      </c>
      <c r="CD269">
        <v>21.404511329999998</v>
      </c>
      <c r="CE269">
        <v>21.452636989999998</v>
      </c>
      <c r="CF269">
        <v>21.407958470000001</v>
      </c>
      <c r="CG269">
        <v>21.40382404</v>
      </c>
      <c r="CH269">
        <v>21.451325539999999</v>
      </c>
      <c r="CI269">
        <v>21.41792899</v>
      </c>
      <c r="CJ269">
        <v>21.4182606</v>
      </c>
      <c r="CK269">
        <v>21.429206539999999</v>
      </c>
      <c r="CL269">
        <v>21.43338752</v>
      </c>
      <c r="CM269">
        <v>21.44325508</v>
      </c>
      <c r="CN269">
        <v>21.431489070000001</v>
      </c>
      <c r="CO269">
        <v>21.404521639999999</v>
      </c>
      <c r="CP269">
        <v>21.448262979999999</v>
      </c>
      <c r="CQ269">
        <v>21.43192466</v>
      </c>
      <c r="CR269">
        <v>21.421781330000002</v>
      </c>
      <c r="CS269">
        <v>21.448863580000001</v>
      </c>
      <c r="CT269">
        <v>21.414317260000001</v>
      </c>
      <c r="CU269">
        <v>21.402320240000002</v>
      </c>
      <c r="CV269">
        <v>21.407537820000002</v>
      </c>
      <c r="CW269">
        <v>21.412655480000002</v>
      </c>
      <c r="CX269">
        <v>21.388276220000002</v>
      </c>
      <c r="CY269">
        <v>21.42446357</v>
      </c>
      <c r="CZ269">
        <v>21.38050222</v>
      </c>
      <c r="DA269">
        <v>21.408505649999999</v>
      </c>
      <c r="DB269">
        <v>21.403412849999999</v>
      </c>
      <c r="DC269">
        <v>21.421747700000001</v>
      </c>
      <c r="DD269">
        <v>21.424464440000001</v>
      </c>
      <c r="DE269">
        <v>21.42724282</v>
      </c>
      <c r="DF269">
        <v>21.440860059999999</v>
      </c>
      <c r="DG269">
        <v>21.440422949999999</v>
      </c>
      <c r="DH269">
        <v>21.424097360000001</v>
      </c>
      <c r="DI269">
        <v>21.423757500000001</v>
      </c>
      <c r="DJ269">
        <v>21.413241240000001</v>
      </c>
      <c r="DK269">
        <v>21.38678651</v>
      </c>
      <c r="DL269">
        <v>21.404290169999999</v>
      </c>
      <c r="DM269">
        <v>21.395858019999999</v>
      </c>
      <c r="DN269">
        <v>21.4014378</v>
      </c>
      <c r="DO269">
        <v>21.419966680000002</v>
      </c>
      <c r="DP269">
        <v>21.4041429</v>
      </c>
      <c r="DQ269">
        <v>21.425859800000001</v>
      </c>
      <c r="DR269">
        <v>21.403132320000001</v>
      </c>
      <c r="DS269">
        <v>21.422188739999999</v>
      </c>
      <c r="DT269">
        <v>21.400195180000001</v>
      </c>
      <c r="DU269">
        <v>21.421665130000001</v>
      </c>
      <c r="DV269">
        <v>21.432248449999999</v>
      </c>
      <c r="DW269">
        <v>21.425821809999999</v>
      </c>
      <c r="DX269">
        <v>21.46023164</v>
      </c>
      <c r="DY269">
        <v>21.411683870000001</v>
      </c>
      <c r="DZ269">
        <v>21.4444275</v>
      </c>
      <c r="EA269">
        <v>21.41461863</v>
      </c>
      <c r="EB269">
        <v>21.432310619999999</v>
      </c>
      <c r="EC269">
        <v>21.458400260000001</v>
      </c>
      <c r="ED269">
        <v>21.429413690000001</v>
      </c>
      <c r="EE269">
        <v>21.456976180000002</v>
      </c>
      <c r="EF269">
        <v>21.451017669999999</v>
      </c>
      <c r="EG269">
        <v>21.437463399999999</v>
      </c>
      <c r="EH269">
        <v>21.438214559999999</v>
      </c>
      <c r="EI269">
        <v>21.447943240000001</v>
      </c>
      <c r="EJ269">
        <v>21.417514600000001</v>
      </c>
      <c r="EK269">
        <v>21.442321329999999</v>
      </c>
      <c r="EL269">
        <v>21.431375790000001</v>
      </c>
      <c r="EM269">
        <v>21.43195815</v>
      </c>
      <c r="EN269">
        <v>21.387672469999998</v>
      </c>
      <c r="EO269">
        <v>21.433657570000001</v>
      </c>
      <c r="EP269">
        <v>21.432221689999999</v>
      </c>
      <c r="EQ269">
        <v>21.448499250000001</v>
      </c>
      <c r="ER269">
        <v>21.43059053</v>
      </c>
      <c r="ES269">
        <v>21.468955510000001</v>
      </c>
      <c r="ET269">
        <v>21.433248450000001</v>
      </c>
      <c r="EU269">
        <v>21.435140480000001</v>
      </c>
      <c r="EV269">
        <v>21.435887579999999</v>
      </c>
      <c r="EW269">
        <v>21.404634909999999</v>
      </c>
      <c r="EX269">
        <v>21.407955909999998</v>
      </c>
      <c r="EY269">
        <v>21.451306429999999</v>
      </c>
      <c r="EZ269">
        <v>21.406628959999999</v>
      </c>
      <c r="FA269">
        <v>21.402628069999999</v>
      </c>
      <c r="FB269">
        <v>21.410895109999998</v>
      </c>
      <c r="FC269">
        <v>21.398293509999998</v>
      </c>
      <c r="FD269">
        <v>21.40190527</v>
      </c>
      <c r="FE269">
        <v>21.392619</v>
      </c>
      <c r="FF269">
        <v>21.41525597</v>
      </c>
      <c r="FG269">
        <v>21.391722590000001</v>
      </c>
      <c r="FH269">
        <v>21.338545530000001</v>
      </c>
      <c r="FI269">
        <v>21.405514830000001</v>
      </c>
      <c r="FJ269">
        <v>21.39188459</v>
      </c>
      <c r="FK269">
        <v>21.408242040000001</v>
      </c>
      <c r="FL269">
        <v>21.424338079999998</v>
      </c>
      <c r="FM269">
        <v>21.380799110000002</v>
      </c>
      <c r="FN269">
        <v>21.37157041</v>
      </c>
      <c r="FO269">
        <v>21.381479389999999</v>
      </c>
      <c r="FP269">
        <v>21.364797750000001</v>
      </c>
      <c r="FQ269">
        <v>21.378915200000002</v>
      </c>
      <c r="FR269">
        <v>21.383329270000001</v>
      </c>
      <c r="FS269">
        <v>21.384275980000002</v>
      </c>
      <c r="FT269">
        <v>21.398981070000001</v>
      </c>
      <c r="FU269">
        <v>21.39149475</v>
      </c>
      <c r="FV269">
        <v>21.38255715</v>
      </c>
      <c r="FW269">
        <v>21.361895440000001</v>
      </c>
      <c r="FX269">
        <v>21.389201360000001</v>
      </c>
      <c r="FY269">
        <v>21.403836559999998</v>
      </c>
      <c r="FZ269">
        <v>21.396060089999999</v>
      </c>
      <c r="GA269">
        <v>21.400545399999999</v>
      </c>
      <c r="GB269">
        <v>21.37163954</v>
      </c>
      <c r="GC269">
        <v>21.423126620000001</v>
      </c>
      <c r="GD269">
        <v>21.400207089999999</v>
      </c>
      <c r="GE269">
        <v>21.395162200000001</v>
      </c>
      <c r="GF269">
        <v>21.396649750000002</v>
      </c>
      <c r="GG269">
        <v>21.397044220000002</v>
      </c>
      <c r="GH269">
        <v>21.396338180000001</v>
      </c>
      <c r="GI269">
        <v>21.371801009999999</v>
      </c>
      <c r="GJ269">
        <v>21.395726719999999</v>
      </c>
      <c r="GK269">
        <v>21.397517029999999</v>
      </c>
      <c r="GL269">
        <v>21.427966560000002</v>
      </c>
      <c r="GM269">
        <v>21.426498840000001</v>
      </c>
      <c r="GN269">
        <v>21.391055250000001</v>
      </c>
      <c r="GO269">
        <v>21.421666609999999</v>
      </c>
      <c r="GP269">
        <v>21.397900750000002</v>
      </c>
      <c r="GQ269">
        <v>21.413623399999999</v>
      </c>
      <c r="GR269">
        <v>21.428581269999999</v>
      </c>
      <c r="GS269">
        <v>21.367554169999998</v>
      </c>
      <c r="GT269">
        <v>21.381749330000002</v>
      </c>
      <c r="GU269">
        <v>21.394651540000002</v>
      </c>
      <c r="GV269">
        <v>21.405852100000001</v>
      </c>
      <c r="GW269">
        <v>21.371721300000001</v>
      </c>
      <c r="GX269">
        <v>21.39590407</v>
      </c>
      <c r="GY269">
        <v>21.36247058</v>
      </c>
      <c r="GZ269">
        <v>21.37542071</v>
      </c>
      <c r="HA269">
        <v>21.404264600000001</v>
      </c>
      <c r="HB269">
        <v>21.407878579999998</v>
      </c>
      <c r="HC269">
        <v>21.417892179999999</v>
      </c>
      <c r="HD269">
        <v>21.369405820000001</v>
      </c>
      <c r="HE269">
        <v>21.42981704</v>
      </c>
      <c r="HF269">
        <v>21.41354037</v>
      </c>
      <c r="HG269">
        <v>21.390673660000001</v>
      </c>
      <c r="HH269">
        <v>21.40237363</v>
      </c>
      <c r="HI269">
        <v>21.426095449999998</v>
      </c>
      <c r="HJ269">
        <v>21.421343719999999</v>
      </c>
      <c r="HK269">
        <v>21.383432500000001</v>
      </c>
      <c r="HL269">
        <v>21.409917239999999</v>
      </c>
      <c r="HM269">
        <v>21.401524420000001</v>
      </c>
      <c r="HN269">
        <v>21.3776221</v>
      </c>
      <c r="HO269">
        <v>21.395267459999999</v>
      </c>
      <c r="HP269">
        <v>21.41601751</v>
      </c>
      <c r="HQ269">
        <v>21.396847520000001</v>
      </c>
      <c r="HR269">
        <v>21.405371209999998</v>
      </c>
      <c r="HS269">
        <v>21.386111320000001</v>
      </c>
      <c r="HT269">
        <v>21.413176589999999</v>
      </c>
      <c r="HU269">
        <v>21.40508518</v>
      </c>
      <c r="HV269">
        <v>21.401660270000001</v>
      </c>
      <c r="HW269">
        <v>21.39624916</v>
      </c>
      <c r="HX269">
        <v>21.38470775</v>
      </c>
      <c r="HY269">
        <v>21.39340837</v>
      </c>
      <c r="HZ269">
        <v>21.403886490000001</v>
      </c>
      <c r="IA269">
        <v>21.388307770000001</v>
      </c>
      <c r="IB269">
        <v>21.40370665</v>
      </c>
      <c r="IC269">
        <v>21.39740188</v>
      </c>
      <c r="ID269">
        <v>21.403534459999999</v>
      </c>
      <c r="IE269">
        <v>21.412440920000002</v>
      </c>
      <c r="IF269">
        <v>21.40735608</v>
      </c>
      <c r="IG269">
        <v>21.390932589999998</v>
      </c>
      <c r="IH269">
        <v>21.413642370000002</v>
      </c>
      <c r="II269">
        <v>21.426128370000001</v>
      </c>
      <c r="IJ269">
        <v>21.435273680000002</v>
      </c>
      <c r="IK269">
        <v>21.414838110000002</v>
      </c>
      <c r="IL269">
        <v>21.38528316</v>
      </c>
      <c r="IM269">
        <v>21.415935449999999</v>
      </c>
      <c r="IN269">
        <v>21.42498861</v>
      </c>
      <c r="IO269">
        <v>21.443911</v>
      </c>
      <c r="IP269">
        <v>21.395220349999999</v>
      </c>
      <c r="IQ269">
        <v>21.379437549999999</v>
      </c>
      <c r="IR269">
        <v>21.37026642</v>
      </c>
      <c r="IS269">
        <v>21.38371386</v>
      </c>
      <c r="IT269">
        <v>21.42595378</v>
      </c>
      <c r="IU269">
        <v>21.406865790000001</v>
      </c>
      <c r="IV269">
        <v>21.40444871</v>
      </c>
      <c r="IW269">
        <v>21.402330509999999</v>
      </c>
      <c r="IX269">
        <v>21.38606034</v>
      </c>
      <c r="IY269">
        <v>21.407418320000001</v>
      </c>
      <c r="IZ269">
        <v>21.40297356</v>
      </c>
      <c r="JA269">
        <v>21.404665040000001</v>
      </c>
      <c r="JB269">
        <v>21.394146729999999</v>
      </c>
      <c r="JC269">
        <v>21.402989720000001</v>
      </c>
      <c r="JD269">
        <v>21.410052790000002</v>
      </c>
      <c r="JE269">
        <v>21.397599240000002</v>
      </c>
      <c r="JF269">
        <v>21.426061409999999</v>
      </c>
      <c r="JG269">
        <v>21.431554970000001</v>
      </c>
      <c r="JH269">
        <v>21.39742382</v>
      </c>
      <c r="JI269">
        <v>21.411907679999999</v>
      </c>
      <c r="JJ269">
        <v>21.389147269999999</v>
      </c>
      <c r="JK269">
        <v>21.365855759999999</v>
      </c>
      <c r="JL269">
        <v>21.413515589999999</v>
      </c>
      <c r="JM269">
        <v>21.391475060000001</v>
      </c>
      <c r="JN269">
        <v>21.415126470000001</v>
      </c>
      <c r="JO269">
        <v>21.424372439999999</v>
      </c>
      <c r="JP269">
        <v>21.39194565</v>
      </c>
      <c r="JQ269">
        <v>21.39356763</v>
      </c>
      <c r="JR269">
        <v>21.383132629999999</v>
      </c>
      <c r="JS269">
        <v>21.39925891</v>
      </c>
      <c r="JT269">
        <v>21.377995460000001</v>
      </c>
      <c r="JU269">
        <v>21.368228550000001</v>
      </c>
      <c r="JV269">
        <v>21.37938454</v>
      </c>
      <c r="JW269">
        <v>21.371853229999999</v>
      </c>
      <c r="JX269">
        <v>21.36318292</v>
      </c>
      <c r="JY269">
        <v>21.387694719999999</v>
      </c>
      <c r="JZ269">
        <v>21.405547460000001</v>
      </c>
      <c r="KA269">
        <v>21.394964089999998</v>
      </c>
      <c r="KB269">
        <v>21.404612400000001</v>
      </c>
      <c r="KC269">
        <v>21.400684399999999</v>
      </c>
      <c r="KD269">
        <v>21.39236661</v>
      </c>
      <c r="KE269">
        <v>21.370129080000002</v>
      </c>
      <c r="KF269">
        <v>21.372062549999999</v>
      </c>
      <c r="KG269">
        <v>21.390515180000001</v>
      </c>
      <c r="KH269">
        <v>21.382407279999999</v>
      </c>
      <c r="KI269">
        <v>21.400661700000001</v>
      </c>
      <c r="KJ269">
        <v>21.367877969999999</v>
      </c>
      <c r="KK269">
        <v>21.349070780000002</v>
      </c>
      <c r="KL269">
        <v>21.414500289999999</v>
      </c>
      <c r="KM269">
        <v>21.380805110000001</v>
      </c>
      <c r="KN269">
        <v>21.380338120000001</v>
      </c>
      <c r="KO269">
        <v>21.40522605</v>
      </c>
      <c r="KP269">
        <v>21.36746475</v>
      </c>
      <c r="KQ269">
        <v>21.343700179999999</v>
      </c>
      <c r="KR269">
        <v>21.359913150000001</v>
      </c>
      <c r="KS269">
        <v>21.37682701</v>
      </c>
      <c r="KT269">
        <v>21.395856940000002</v>
      </c>
      <c r="KU269">
        <v>21.394978269999999</v>
      </c>
      <c r="KV269">
        <v>21.372157380000001</v>
      </c>
      <c r="KW269">
        <v>21.364356829999998</v>
      </c>
      <c r="KX269">
        <v>21.365820800000002</v>
      </c>
      <c r="KY269">
        <v>21.380282990000001</v>
      </c>
      <c r="KZ269">
        <v>21.383603059999999</v>
      </c>
      <c r="LA269">
        <v>21.376755469999999</v>
      </c>
      <c r="LB269">
        <v>21.37751274</v>
      </c>
      <c r="LC269">
        <v>21.36645781</v>
      </c>
      <c r="LD269">
        <v>21.392343260000001</v>
      </c>
      <c r="LE269">
        <v>21.416809879999999</v>
      </c>
      <c r="LF269">
        <v>21.378998790000001</v>
      </c>
      <c r="LG269">
        <v>21.37706721</v>
      </c>
      <c r="LH269">
        <v>21.36460061</v>
      </c>
      <c r="LI269">
        <v>21.368964999999999</v>
      </c>
      <c r="LJ269">
        <v>21.399711190000001</v>
      </c>
      <c r="LK269">
        <v>21.365273850000001</v>
      </c>
      <c r="LL269">
        <v>21.384038910000001</v>
      </c>
      <c r="LM269">
        <v>21.391598909999999</v>
      </c>
      <c r="LN269">
        <v>21.39977493</v>
      </c>
      <c r="LO269">
        <v>21.39508532</v>
      </c>
      <c r="LP269">
        <v>21.394459940000001</v>
      </c>
      <c r="LQ269">
        <v>21.375740839999999</v>
      </c>
      <c r="LR269">
        <v>21.370848330000001</v>
      </c>
      <c r="LS269">
        <v>21.404177749999999</v>
      </c>
      <c r="LT269">
        <v>21.394246639999999</v>
      </c>
      <c r="LU269">
        <v>21.375549029999998</v>
      </c>
      <c r="LV269">
        <v>21.362218559999999</v>
      </c>
      <c r="LW269">
        <v>21.3995636</v>
      </c>
      <c r="LX269">
        <v>21.399208300000002</v>
      </c>
      <c r="LY269">
        <v>21.399741899999999</v>
      </c>
      <c r="LZ269">
        <v>21.368526979999999</v>
      </c>
      <c r="MA269">
        <v>21.380957739999999</v>
      </c>
      <c r="MB269">
        <v>21.414961699999999</v>
      </c>
      <c r="MC269">
        <v>21.415863290000001</v>
      </c>
      <c r="MD269">
        <v>21.383021599999999</v>
      </c>
      <c r="ME269">
        <v>21.399105720000001</v>
      </c>
      <c r="MF269">
        <v>21.391686350000001</v>
      </c>
      <c r="MG269">
        <v>21.400901520000001</v>
      </c>
      <c r="MH269">
        <v>21.409139320000001</v>
      </c>
      <c r="MI269">
        <v>21.38538746</v>
      </c>
      <c r="MJ269">
        <v>21.375495870000002</v>
      </c>
      <c r="MK269">
        <v>21.369927329999999</v>
      </c>
      <c r="ML269">
        <v>21.38568519</v>
      </c>
      <c r="MM269">
        <v>21.417621860000001</v>
      </c>
      <c r="MN269">
        <v>21.378728760000001</v>
      </c>
      <c r="MO269">
        <v>21.381667520000001</v>
      </c>
      <c r="MP269">
        <v>21.392618710000001</v>
      </c>
      <c r="MQ269">
        <v>21.39358163</v>
      </c>
      <c r="MR269">
        <v>21.378046990000001</v>
      </c>
      <c r="MS269">
        <v>21.430647579999999</v>
      </c>
      <c r="MT269">
        <v>21.422672609999999</v>
      </c>
      <c r="MU269">
        <v>21.389497689999999</v>
      </c>
      <c r="MV269">
        <v>21.3776945</v>
      </c>
      <c r="MW269">
        <v>21.388602550000002</v>
      </c>
      <c r="MX269">
        <v>21.376845639999999</v>
      </c>
      <c r="MY269">
        <v>21.359950309999999</v>
      </c>
      <c r="MZ269">
        <v>21.35095784</v>
      </c>
      <c r="NA269">
        <v>21.41171233</v>
      </c>
      <c r="NB269">
        <v>21.383051529999999</v>
      </c>
      <c r="NC269">
        <v>21.395303120000001</v>
      </c>
      <c r="ND269">
        <v>21.36643136</v>
      </c>
      <c r="NE269">
        <v>21.390388290000001</v>
      </c>
      <c r="NF269">
        <v>21.3507952</v>
      </c>
      <c r="NG269">
        <v>21.382971210000001</v>
      </c>
      <c r="NH269">
        <v>21.381110759999999</v>
      </c>
      <c r="NI269">
        <v>21.369797550000001</v>
      </c>
      <c r="NJ269">
        <v>21.388714929999999</v>
      </c>
      <c r="NK269">
        <v>21.387360229999999</v>
      </c>
      <c r="NL269">
        <v>21.36619761</v>
      </c>
      <c r="NM269">
        <v>21.376345839999999</v>
      </c>
      <c r="NN269">
        <v>21.371885209999999</v>
      </c>
      <c r="NO269">
        <v>21.405878189999999</v>
      </c>
      <c r="NP269">
        <v>21.356388849999998</v>
      </c>
      <c r="NQ269">
        <v>21.371897959999998</v>
      </c>
      <c r="NR269">
        <v>21.39238473</v>
      </c>
      <c r="NS269">
        <v>21.368196910000002</v>
      </c>
      <c r="NT269">
        <v>21.379080850000001</v>
      </c>
      <c r="NU269">
        <v>21.384923879999999</v>
      </c>
      <c r="NV269">
        <v>21.389833920000001</v>
      </c>
      <c r="NW269">
        <v>21.387122130000002</v>
      </c>
      <c r="NX269">
        <v>21.413267489999999</v>
      </c>
      <c r="NY269">
        <v>21.39381891</v>
      </c>
      <c r="NZ269">
        <v>21.375497719999998</v>
      </c>
      <c r="OA269">
        <v>21.38680729</v>
      </c>
      <c r="OB269">
        <v>21.391976280000002</v>
      </c>
      <c r="OC269">
        <v>21.37654654</v>
      </c>
      <c r="OD269">
        <v>21.376760699999998</v>
      </c>
      <c r="OE269">
        <v>21.355714129999999</v>
      </c>
      <c r="OF269">
        <v>21.372136449999999</v>
      </c>
      <c r="OG269">
        <v>21.361398059999999</v>
      </c>
      <c r="OH269">
        <v>21.353905839999999</v>
      </c>
      <c r="OI269">
        <v>21.354163759999999</v>
      </c>
      <c r="OJ269">
        <v>21.366032350000001</v>
      </c>
      <c r="OK269">
        <v>21.36489336</v>
      </c>
      <c r="OL269">
        <v>21.361173619999999</v>
      </c>
      <c r="OM269">
        <v>21.384789550000001</v>
      </c>
      <c r="ON269">
        <v>21.37002004</v>
      </c>
      <c r="OO269">
        <v>21.359044669999999</v>
      </c>
      <c r="OP269">
        <v>21.387149449999999</v>
      </c>
      <c r="OQ269">
        <v>21.385277609999999</v>
      </c>
      <c r="OR269">
        <v>21.367948120000001</v>
      </c>
      <c r="OS269">
        <v>21.36386838</v>
      </c>
      <c r="OT269">
        <v>21.364836189999998</v>
      </c>
      <c r="OU269">
        <v>21.342053960000001</v>
      </c>
      <c r="OV269">
        <v>21.361194319999999</v>
      </c>
      <c r="OW269">
        <v>21.380449989999999</v>
      </c>
      <c r="OX269">
        <v>21.37727151</v>
      </c>
      <c r="OY269">
        <v>21.377397160000001</v>
      </c>
      <c r="OZ269">
        <v>21.316631309999998</v>
      </c>
      <c r="PA269">
        <v>21.371245999999999</v>
      </c>
      <c r="PB269">
        <v>21.353477120000001</v>
      </c>
      <c r="PC269">
        <v>21.375848529999999</v>
      </c>
      <c r="PD269">
        <v>21.322078940000001</v>
      </c>
      <c r="PE269">
        <v>21.34823205</v>
      </c>
      <c r="PF269">
        <v>21.365061369999999</v>
      </c>
      <c r="PG269">
        <v>21.346740100000002</v>
      </c>
      <c r="PH269">
        <v>21.361924609999999</v>
      </c>
      <c r="PI269">
        <v>21.357325809999999</v>
      </c>
      <c r="PJ269">
        <v>21.35614107</v>
      </c>
      <c r="PK269">
        <v>21.378316349999999</v>
      </c>
      <c r="PL269">
        <v>21.351113510000001</v>
      </c>
      <c r="PM269">
        <v>21.37156835</v>
      </c>
      <c r="PN269">
        <v>21.37753768</v>
      </c>
      <c r="PO269">
        <v>21.370554070000001</v>
      </c>
      <c r="PP269">
        <v>21.37568898</v>
      </c>
      <c r="PQ269">
        <v>21.38572731</v>
      </c>
      <c r="PR269">
        <v>21.363928520000002</v>
      </c>
      <c r="PS269">
        <v>21.352794889999998</v>
      </c>
      <c r="PT269">
        <v>21.38109803</v>
      </c>
      <c r="PU269">
        <v>21.378763540000001</v>
      </c>
      <c r="PV269">
        <v>21.3482737</v>
      </c>
      <c r="PW269">
        <v>21.407266910000001</v>
      </c>
      <c r="PX269">
        <v>21.36170409</v>
      </c>
      <c r="PY269">
        <v>21.394142259999999</v>
      </c>
      <c r="PZ269">
        <v>21.355976399999999</v>
      </c>
      <c r="QA269">
        <v>21.36197546</v>
      </c>
      <c r="QB269">
        <v>21.354746760000001</v>
      </c>
      <c r="QC269">
        <v>21.354838969999999</v>
      </c>
      <c r="QD269">
        <v>21.38085147</v>
      </c>
      <c r="QE269">
        <v>21.382167500000001</v>
      </c>
      <c r="QF269">
        <v>21.399490419999999</v>
      </c>
      <c r="QG269">
        <v>21.352443269999998</v>
      </c>
      <c r="QH269">
        <v>21.35266859</v>
      </c>
      <c r="QI269">
        <v>21.347392540000001</v>
      </c>
      <c r="QJ269">
        <v>21.338107959999999</v>
      </c>
      <c r="QK269">
        <v>21.364291940000001</v>
      </c>
      <c r="QL269">
        <v>21.32644247</v>
      </c>
      <c r="QM269">
        <v>21.348647979999999</v>
      </c>
      <c r="QN269">
        <v>21.384429260000001</v>
      </c>
      <c r="QO269">
        <v>21.357245710000001</v>
      </c>
      <c r="QP269">
        <v>21.39351632</v>
      </c>
      <c r="QQ269">
        <v>21.350907719999999</v>
      </c>
      <c r="QR269">
        <v>21.349570960000001</v>
      </c>
      <c r="QS269">
        <v>21.355687329999999</v>
      </c>
      <c r="QT269">
        <v>21.35111955</v>
      </c>
      <c r="QU269">
        <v>21.382519479999999</v>
      </c>
      <c r="QV269">
        <v>21.35473696</v>
      </c>
      <c r="QW269">
        <v>21.36468648</v>
      </c>
      <c r="QX269">
        <v>21.371900780000001</v>
      </c>
      <c r="QY269">
        <v>21.35675822</v>
      </c>
      <c r="QZ269">
        <v>21.32645406</v>
      </c>
      <c r="RA269">
        <v>21.331444380000001</v>
      </c>
      <c r="RB269">
        <v>21.35521391</v>
      </c>
      <c r="RC269">
        <v>21.371637580000002</v>
      </c>
      <c r="RD269">
        <v>21.351386720000001</v>
      </c>
      <c r="RE269">
        <v>21.34197185</v>
      </c>
      <c r="RF269">
        <v>21.360287450000001</v>
      </c>
      <c r="RG269">
        <v>21.345626150000001</v>
      </c>
      <c r="RH269">
        <v>21.37500211</v>
      </c>
      <c r="RI269">
        <v>21.343124679999999</v>
      </c>
      <c r="RJ269">
        <v>21.34049349</v>
      </c>
      <c r="RK269">
        <v>21.369129749999999</v>
      </c>
      <c r="RL269">
        <v>21.367582209999998</v>
      </c>
      <c r="RM269">
        <v>21.359821579999998</v>
      </c>
      <c r="RN269">
        <v>21.354466800000001</v>
      </c>
      <c r="RO269">
        <v>21.363540100000002</v>
      </c>
      <c r="RP269">
        <v>21.364464479999999</v>
      </c>
      <c r="RQ269">
        <v>21.382922780000001</v>
      </c>
      <c r="RR269">
        <v>21.37222964</v>
      </c>
      <c r="RS269">
        <v>21.37216699</v>
      </c>
      <c r="RT269">
        <v>21.370725239999999</v>
      </c>
      <c r="RU269">
        <v>21.390129559999998</v>
      </c>
      <c r="RV269">
        <v>21.37702612</v>
      </c>
      <c r="RW269">
        <v>21.35848601</v>
      </c>
      <c r="RX269">
        <v>21.389198749999998</v>
      </c>
      <c r="RY269">
        <v>21.38776902</v>
      </c>
      <c r="RZ269">
        <v>21.395334479999999</v>
      </c>
      <c r="SA269">
        <v>21.367693419999998</v>
      </c>
      <c r="SB269">
        <v>21.38996577</v>
      </c>
      <c r="SC269">
        <v>21.405899349999999</v>
      </c>
      <c r="SD269">
        <v>21.342813870000001</v>
      </c>
      <c r="SE269">
        <v>21.369197410000002</v>
      </c>
      <c r="SF269">
        <v>21.3813636</v>
      </c>
      <c r="SG269">
        <v>21.374054080000001</v>
      </c>
      <c r="SH269">
        <v>21.367220469999999</v>
      </c>
      <c r="SI269">
        <v>21.347150719999998</v>
      </c>
      <c r="SJ269">
        <v>21.375574490000002</v>
      </c>
      <c r="SK269">
        <v>21.365780340000001</v>
      </c>
      <c r="SL269">
        <v>21.361509399999999</v>
      </c>
      <c r="SM269">
        <v>21.359905940000001</v>
      </c>
      <c r="SN269">
        <v>21.364330349999999</v>
      </c>
      <c r="SO269">
        <v>21.37150394</v>
      </c>
      <c r="SP269">
        <v>21.386082819999999</v>
      </c>
      <c r="SQ269">
        <v>21.393076130000001</v>
      </c>
      <c r="SR269">
        <v>21.357157600000001</v>
      </c>
      <c r="SS269">
        <v>21.368977260000001</v>
      </c>
      <c r="ST269">
        <v>21.345946489999999</v>
      </c>
      <c r="SU269">
        <v>21.344863589999999</v>
      </c>
      <c r="SV269">
        <v>21.367372419999999</v>
      </c>
      <c r="SW269">
        <v>21.387241079999999</v>
      </c>
      <c r="SX269">
        <v>21.37225887</v>
      </c>
      <c r="SY269">
        <v>21.350869750000001</v>
      </c>
      <c r="SZ269">
        <v>21.385212110000001</v>
      </c>
      <c r="TA269">
        <v>21.398381239999999</v>
      </c>
      <c r="TB269">
        <v>21.390183619999998</v>
      </c>
      <c r="TC269">
        <v>21.406200439999999</v>
      </c>
      <c r="TD269">
        <v>21.376752360000001</v>
      </c>
      <c r="TE269">
        <v>21.383419060000001</v>
      </c>
      <c r="TF269">
        <v>21.375972359999999</v>
      </c>
      <c r="TG269">
        <v>21.396423510000002</v>
      </c>
      <c r="TH269">
        <v>21.398597519999999</v>
      </c>
      <c r="TI269">
        <v>21.386040940000001</v>
      </c>
      <c r="TJ269">
        <v>21.402505120000001</v>
      </c>
      <c r="TK269">
        <v>21.414132810000002</v>
      </c>
      <c r="TL269">
        <v>21.398439159999999</v>
      </c>
      <c r="TM269">
        <v>21.39403394</v>
      </c>
      <c r="TN269">
        <v>21.39676953</v>
      </c>
      <c r="TO269">
        <v>21.34721438</v>
      </c>
      <c r="TP269">
        <v>21.360516950000001</v>
      </c>
      <c r="TQ269">
        <v>21.38906704</v>
      </c>
      <c r="TR269">
        <v>21.378712490000002</v>
      </c>
      <c r="TS269">
        <v>21.381001040000001</v>
      </c>
      <c r="TT269">
        <v>21.356291200000001</v>
      </c>
      <c r="TU269">
        <v>21.367859769999999</v>
      </c>
      <c r="TV269">
        <v>21.40722461</v>
      </c>
      <c r="TW269">
        <v>21.37880028</v>
      </c>
      <c r="TX269">
        <v>21.368340509999999</v>
      </c>
      <c r="TY269">
        <v>21.3598204</v>
      </c>
      <c r="TZ269">
        <v>21.366753240000001</v>
      </c>
      <c r="UA269">
        <v>21.3515975</v>
      </c>
      <c r="UB269">
        <v>21.38844185</v>
      </c>
      <c r="UC269">
        <v>21.370804209999999</v>
      </c>
      <c r="UD269">
        <v>21.3792136</v>
      </c>
      <c r="UE269">
        <v>21.40037229</v>
      </c>
      <c r="UF269">
        <v>21.404657919999998</v>
      </c>
      <c r="UG269">
        <v>21.35981636</v>
      </c>
      <c r="UH269">
        <v>21.4077123</v>
      </c>
      <c r="UI269">
        <v>21.382275329999999</v>
      </c>
      <c r="UJ269">
        <v>21.388184200000001</v>
      </c>
      <c r="UK269">
        <v>21.383835099999999</v>
      </c>
      <c r="UL269">
        <v>21.367934080000001</v>
      </c>
      <c r="UM269">
        <v>21.380614420000001</v>
      </c>
      <c r="UN269">
        <v>21.381022680000001</v>
      </c>
      <c r="UO269">
        <v>21.37672684</v>
      </c>
      <c r="UP269">
        <v>21.379622220000002</v>
      </c>
      <c r="UQ269">
        <v>21.394863869999998</v>
      </c>
      <c r="UR269">
        <v>21.39560784</v>
      </c>
      <c r="US269">
        <v>21.357587420000002</v>
      </c>
      <c r="UT269">
        <v>21.391105150000001</v>
      </c>
      <c r="UU269">
        <v>21.379464909999999</v>
      </c>
      <c r="UV269">
        <v>21.390233469999998</v>
      </c>
      <c r="UW269">
        <v>21.402952689999999</v>
      </c>
      <c r="UX269">
        <v>21.364194489999999</v>
      </c>
      <c r="UY269">
        <v>21.37113798</v>
      </c>
      <c r="UZ269">
        <v>21.404222449999999</v>
      </c>
      <c r="VA269">
        <v>21.42832173</v>
      </c>
      <c r="VB269">
        <v>21.37961546</v>
      </c>
      <c r="VC269">
        <v>21.367099880000001</v>
      </c>
      <c r="VD269">
        <v>21.397500699999998</v>
      </c>
      <c r="VE269">
        <v>21.383483529999999</v>
      </c>
      <c r="VF269">
        <v>21.401762590000001</v>
      </c>
      <c r="VG269">
        <v>21.368948499999998</v>
      </c>
      <c r="VH269">
        <v>21.39847361</v>
      </c>
      <c r="VI269">
        <v>21.386355340000001</v>
      </c>
      <c r="VJ269">
        <v>21.413780800000001</v>
      </c>
      <c r="VK269">
        <v>21.39020932</v>
      </c>
      <c r="VL269">
        <v>21.394267509999999</v>
      </c>
      <c r="VM269">
        <v>21.38084169</v>
      </c>
      <c r="VN269">
        <v>21.388068789999998</v>
      </c>
      <c r="VO269">
        <v>21.391958769999999</v>
      </c>
      <c r="VP269">
        <v>21.376961680000001</v>
      </c>
      <c r="VQ269">
        <v>21.382607220000001</v>
      </c>
      <c r="VR269">
        <v>21.391009499999999</v>
      </c>
      <c r="VS269">
        <v>21.390806300000001</v>
      </c>
      <c r="VT269">
        <v>21.379583180000001</v>
      </c>
      <c r="VU269">
        <v>21.399666180000001</v>
      </c>
      <c r="VV269">
        <v>21.3873426</v>
      </c>
      <c r="VW269">
        <v>21.38782861</v>
      </c>
      <c r="VX269">
        <v>21.37832414</v>
      </c>
      <c r="VY269">
        <v>21.380659919999999</v>
      </c>
      <c r="VZ269">
        <v>21.392269760000001</v>
      </c>
      <c r="WA269">
        <v>21.369090079999999</v>
      </c>
      <c r="WB269">
        <v>21.399916619999999</v>
      </c>
      <c r="WC269">
        <v>21.380414160000001</v>
      </c>
      <c r="WD269">
        <v>21.41306028</v>
      </c>
      <c r="WE269">
        <v>21.388266120000001</v>
      </c>
      <c r="WF269">
        <v>21.382519139999999</v>
      </c>
      <c r="WG269">
        <v>21.346912769999999</v>
      </c>
      <c r="WH269">
        <v>21.364261920000001</v>
      </c>
      <c r="WI269">
        <v>21.385787359999998</v>
      </c>
      <c r="WJ269">
        <v>21.376351580000001</v>
      </c>
      <c r="WK269">
        <v>21.36978921</v>
      </c>
      <c r="WL269">
        <v>21.373353269999999</v>
      </c>
      <c r="WM269">
        <v>21.375830990000001</v>
      </c>
      <c r="WN269">
        <v>21.35652636</v>
      </c>
      <c r="WO269">
        <v>21.376265499999999</v>
      </c>
      <c r="WP269">
        <v>21.37807329</v>
      </c>
      <c r="WQ269">
        <v>21.406041290000001</v>
      </c>
      <c r="WR269">
        <v>21.376275710000002</v>
      </c>
      <c r="WS269">
        <v>21.389794649999999</v>
      </c>
      <c r="WT269">
        <v>21.38259184</v>
      </c>
      <c r="WU269">
        <v>21.384023890000002</v>
      </c>
      <c r="WV269">
        <v>21.386386640000001</v>
      </c>
      <c r="WW269">
        <v>21.37050133</v>
      </c>
      <c r="WX269">
        <v>21.39354303</v>
      </c>
      <c r="WY269">
        <v>21.402524549999999</v>
      </c>
      <c r="WZ269">
        <v>21.39340361</v>
      </c>
      <c r="XA269">
        <v>21.396048910000001</v>
      </c>
      <c r="XB269">
        <v>21.407439149999998</v>
      </c>
      <c r="XC269">
        <v>21.41270446</v>
      </c>
      <c r="XD269">
        <v>21.420052380000001</v>
      </c>
      <c r="XE269">
        <v>21.40493111</v>
      </c>
      <c r="XF269">
        <v>21.44714312</v>
      </c>
      <c r="XG269">
        <v>21.401667620000001</v>
      </c>
      <c r="XH269">
        <v>21.386577630000001</v>
      </c>
      <c r="XI269">
        <v>21.376419590000001</v>
      </c>
      <c r="XJ269">
        <v>21.37766328</v>
      </c>
      <c r="XK269">
        <v>21.400709079999999</v>
      </c>
      <c r="XL269">
        <v>21.36844782</v>
      </c>
      <c r="XM269">
        <v>21.371772409999998</v>
      </c>
      <c r="XN269">
        <v>21.385451209999999</v>
      </c>
      <c r="XO269">
        <v>21.388149819999999</v>
      </c>
      <c r="XP269">
        <v>21.42146601</v>
      </c>
      <c r="XQ269">
        <v>21.392407779999999</v>
      </c>
      <c r="XR269">
        <v>21.394926689999998</v>
      </c>
      <c r="XS269">
        <v>21.389177159999999</v>
      </c>
      <c r="XT269">
        <v>21.389095449999999</v>
      </c>
      <c r="XU269">
        <v>21.40008285</v>
      </c>
      <c r="XV269">
        <v>21.352374879999999</v>
      </c>
      <c r="XW269">
        <v>21.382557340000002</v>
      </c>
      <c r="XX269">
        <v>21.390101179999998</v>
      </c>
      <c r="XY269">
        <v>21.371939940000001</v>
      </c>
      <c r="XZ269">
        <v>21.37952628</v>
      </c>
      <c r="YA269">
        <v>21.389885369999998</v>
      </c>
      <c r="YB269">
        <v>21.370788910000002</v>
      </c>
      <c r="YC269">
        <v>21.374298719999999</v>
      </c>
      <c r="YD269">
        <v>21.340078250000001</v>
      </c>
      <c r="YE269">
        <v>21.368515429999999</v>
      </c>
      <c r="YF269">
        <v>21.39658872</v>
      </c>
      <c r="YG269">
        <v>21.35961017</v>
      </c>
      <c r="YH269">
        <v>21.349246220000001</v>
      </c>
      <c r="YI269">
        <v>21.379520469999999</v>
      </c>
      <c r="YJ269">
        <v>21.374164109999999</v>
      </c>
      <c r="YK269">
        <v>21.379530110000001</v>
      </c>
      <c r="YL269">
        <v>21.371760550000001</v>
      </c>
      <c r="YM269">
        <v>21.365287460000001</v>
      </c>
      <c r="YN269">
        <v>21.352058639999999</v>
      </c>
      <c r="YO269">
        <v>21.36552563</v>
      </c>
      <c r="YP269">
        <v>21.349286469999999</v>
      </c>
      <c r="YQ269">
        <v>21.357682440000001</v>
      </c>
      <c r="YR269">
        <v>21.35958522</v>
      </c>
      <c r="YS269">
        <v>21.37480614</v>
      </c>
      <c r="YT269">
        <v>21.366246390000001</v>
      </c>
      <c r="YU269">
        <v>21.35872488</v>
      </c>
      <c r="YV269">
        <v>21.379253720000001</v>
      </c>
      <c r="YW269">
        <v>21.3703881</v>
      </c>
      <c r="YX269">
        <v>21.3798523</v>
      </c>
      <c r="YY269">
        <v>21.379185700000001</v>
      </c>
      <c r="YZ269">
        <v>21.367124440000001</v>
      </c>
      <c r="ZA269">
        <v>21.338168889999999</v>
      </c>
      <c r="ZB269">
        <v>21.377443809999999</v>
      </c>
      <c r="ZC269">
        <v>21.415394020000001</v>
      </c>
      <c r="ZD269">
        <v>21.392573299999999</v>
      </c>
      <c r="ZE269">
        <v>21.390685959999999</v>
      </c>
      <c r="ZF269">
        <v>21.387563449999998</v>
      </c>
      <c r="ZG269">
        <v>21.37475293</v>
      </c>
      <c r="ZH269">
        <v>21.365362309999998</v>
      </c>
      <c r="ZI269">
        <v>21.395437650000002</v>
      </c>
      <c r="ZJ269">
        <v>21.395412</v>
      </c>
      <c r="ZK269">
        <v>21.352126389999999</v>
      </c>
      <c r="ZL269">
        <v>21.40694118</v>
      </c>
      <c r="ZM269">
        <v>21.397009019999999</v>
      </c>
      <c r="ZN269">
        <v>21.414180600000002</v>
      </c>
      <c r="ZO269">
        <v>21.388825499999999</v>
      </c>
      <c r="ZP269">
        <v>21.400733249999998</v>
      </c>
      <c r="ZQ269">
        <v>21.385649860000001</v>
      </c>
      <c r="ZR269">
        <v>21.38100798</v>
      </c>
      <c r="ZS269">
        <v>21.39430977</v>
      </c>
      <c r="ZT269">
        <v>21.383622429999999</v>
      </c>
      <c r="ZU269">
        <v>21.371021410000001</v>
      </c>
      <c r="ZV269">
        <v>21.355970150000001</v>
      </c>
      <c r="ZW269">
        <v>21.389181560000001</v>
      </c>
      <c r="ZX269">
        <v>21.33683752</v>
      </c>
      <c r="ZY269">
        <v>21.37129122</v>
      </c>
      <c r="ZZ269">
        <v>21.388691229999999</v>
      </c>
      <c r="AAA269">
        <v>21.37905649</v>
      </c>
      <c r="AAB269">
        <v>21.386716249999999</v>
      </c>
      <c r="AAC269">
        <v>21.359537280000001</v>
      </c>
      <c r="AAD269">
        <v>21.382525659999999</v>
      </c>
      <c r="AAE269">
        <v>21.355853700000001</v>
      </c>
      <c r="AAF269">
        <v>21.379909290000001</v>
      </c>
      <c r="AAG269">
        <v>21.358509980000001</v>
      </c>
      <c r="AAH269">
        <v>21.397181880000002</v>
      </c>
      <c r="AAI269">
        <v>21.361120970000002</v>
      </c>
      <c r="AAJ269">
        <v>21.382347379999999</v>
      </c>
      <c r="AAK269">
        <v>21.376581560000002</v>
      </c>
    </row>
    <row r="270" spans="1:713" x14ac:dyDescent="0.2">
      <c r="A270" t="s">
        <v>282</v>
      </c>
      <c r="B270" t="s">
        <v>270</v>
      </c>
      <c r="C270" t="s">
        <v>271</v>
      </c>
      <c r="D270">
        <v>21.250572259999998</v>
      </c>
      <c r="E270">
        <v>0.875</v>
      </c>
      <c r="F270">
        <v>21.309768290000001</v>
      </c>
      <c r="G270">
        <v>21.309378840000001</v>
      </c>
      <c r="H270">
        <v>21.29960268</v>
      </c>
      <c r="I270">
        <v>21.250572259999998</v>
      </c>
      <c r="J270">
        <v>21.289916340000001</v>
      </c>
      <c r="K270">
        <v>21.271977150000001</v>
      </c>
      <c r="L270">
        <v>21.27291773</v>
      </c>
      <c r="M270">
        <v>21.283535650000001</v>
      </c>
      <c r="N270">
        <v>21.28958351</v>
      </c>
      <c r="O270">
        <v>21.315369409999999</v>
      </c>
      <c r="P270">
        <v>21.308925980000001</v>
      </c>
      <c r="Q270">
        <v>21.279179079999999</v>
      </c>
      <c r="R270">
        <v>21.310166939999998</v>
      </c>
      <c r="S270">
        <v>21.28599127</v>
      </c>
      <c r="T270">
        <v>21.28662456</v>
      </c>
      <c r="U270">
        <v>21.285650220000001</v>
      </c>
      <c r="V270">
        <v>21.307434560000001</v>
      </c>
      <c r="W270">
        <v>21.269168489999998</v>
      </c>
      <c r="X270">
        <v>21.270667620000001</v>
      </c>
      <c r="Y270">
        <v>21.313253899999999</v>
      </c>
      <c r="Z270">
        <v>21.29350221</v>
      </c>
      <c r="AA270">
        <v>21.294640210000001</v>
      </c>
      <c r="AB270">
        <v>21.344743780000002</v>
      </c>
      <c r="AC270">
        <v>21.307523710000002</v>
      </c>
      <c r="AD270">
        <v>21.314117849999999</v>
      </c>
      <c r="AE270">
        <v>21.315799649999999</v>
      </c>
      <c r="AF270">
        <v>21.31219531</v>
      </c>
      <c r="AG270">
        <v>21.26243629</v>
      </c>
      <c r="AH270">
        <v>21.291997210000002</v>
      </c>
      <c r="AI270">
        <v>21.287452040000002</v>
      </c>
      <c r="AJ270">
        <v>21.3690645</v>
      </c>
      <c r="AK270">
        <v>21.371459359999999</v>
      </c>
      <c r="AL270">
        <v>21.34380548</v>
      </c>
      <c r="AM270">
        <v>21.378424219999999</v>
      </c>
      <c r="AN270">
        <v>21.363826119999999</v>
      </c>
      <c r="AO270">
        <v>21.41050954</v>
      </c>
      <c r="AP270">
        <v>21.338634949999999</v>
      </c>
      <c r="AQ270">
        <v>21.349010450000002</v>
      </c>
      <c r="AR270">
        <v>21.370035810000001</v>
      </c>
      <c r="AS270">
        <v>21.363633270000001</v>
      </c>
      <c r="AT270">
        <v>21.353316880000001</v>
      </c>
      <c r="AU270">
        <v>21.387889659999999</v>
      </c>
      <c r="AV270">
        <v>21.407743310000001</v>
      </c>
      <c r="AW270">
        <v>21.386928470000001</v>
      </c>
      <c r="AX270">
        <v>21.38775549</v>
      </c>
      <c r="AY270">
        <v>21.381134079999999</v>
      </c>
      <c r="AZ270">
        <v>21.390396620000001</v>
      </c>
      <c r="BA270">
        <v>21.377662999999998</v>
      </c>
      <c r="BB270">
        <v>21.393619810000001</v>
      </c>
      <c r="BC270">
        <v>21.379386360000002</v>
      </c>
      <c r="BD270">
        <v>21.394415609999999</v>
      </c>
      <c r="BE270">
        <v>21.41309356</v>
      </c>
      <c r="BF270">
        <v>21.405576020000002</v>
      </c>
      <c r="BG270">
        <v>21.374334229999999</v>
      </c>
      <c r="BH270">
        <v>21.379971220000002</v>
      </c>
      <c r="BI270">
        <v>21.391980879999998</v>
      </c>
      <c r="BJ270">
        <v>21.37038956</v>
      </c>
      <c r="BK270">
        <v>21.367124839999999</v>
      </c>
      <c r="BL270">
        <v>21.418818980000001</v>
      </c>
      <c r="BM270">
        <v>21.370362480000001</v>
      </c>
      <c r="BN270">
        <v>21.38618305</v>
      </c>
      <c r="BO270">
        <v>21.411403409999998</v>
      </c>
      <c r="BP270">
        <v>21.381007459999999</v>
      </c>
      <c r="BQ270">
        <v>21.420033889999999</v>
      </c>
      <c r="BR270">
        <v>21.41648137</v>
      </c>
      <c r="BS270">
        <v>21.398682319999999</v>
      </c>
      <c r="BT270">
        <v>21.381944570000002</v>
      </c>
      <c r="BU270">
        <v>21.39218752</v>
      </c>
      <c r="BV270">
        <v>21.4013083</v>
      </c>
      <c r="BW270">
        <v>21.35447078</v>
      </c>
      <c r="BX270">
        <v>21.385751169999999</v>
      </c>
      <c r="BY270">
        <v>21.381023649999999</v>
      </c>
      <c r="BZ270">
        <v>21.408610660000001</v>
      </c>
      <c r="CA270">
        <v>21.378509680000001</v>
      </c>
      <c r="CB270">
        <v>21.34682493</v>
      </c>
      <c r="CC270">
        <v>21.346690670000001</v>
      </c>
      <c r="CD270">
        <v>21.36498752</v>
      </c>
      <c r="CE270">
        <v>21.406446519999999</v>
      </c>
      <c r="CF270">
        <v>21.35224418</v>
      </c>
      <c r="CG270">
        <v>21.378109760000001</v>
      </c>
      <c r="CH270">
        <v>21.409420780000001</v>
      </c>
      <c r="CI270">
        <v>21.399357559999999</v>
      </c>
      <c r="CJ270">
        <v>21.379689169999999</v>
      </c>
      <c r="CK270">
        <v>21.38587321</v>
      </c>
      <c r="CL270">
        <v>21.387673230000001</v>
      </c>
      <c r="CM270">
        <v>21.4170646</v>
      </c>
      <c r="CN270">
        <v>21.421012879999999</v>
      </c>
      <c r="CO270">
        <v>21.3911883</v>
      </c>
      <c r="CP270">
        <v>21.412548690000001</v>
      </c>
      <c r="CQ270">
        <v>21.363829419999998</v>
      </c>
      <c r="CR270">
        <v>21.383686090000001</v>
      </c>
      <c r="CS270">
        <v>21.388387389999998</v>
      </c>
      <c r="CT270">
        <v>21.36955536</v>
      </c>
      <c r="CU270">
        <v>21.360891670000001</v>
      </c>
      <c r="CV270">
        <v>21.35468067</v>
      </c>
      <c r="CW270">
        <v>21.359798340000001</v>
      </c>
      <c r="CX270">
        <v>21.342085740000002</v>
      </c>
      <c r="CY270">
        <v>21.398749280000001</v>
      </c>
      <c r="CZ270">
        <v>21.347645079999999</v>
      </c>
      <c r="DA270">
        <v>21.367553269999998</v>
      </c>
      <c r="DB270">
        <v>21.384841420000001</v>
      </c>
      <c r="DC270">
        <v>21.362223889999999</v>
      </c>
      <c r="DD270">
        <v>21.403512060000001</v>
      </c>
      <c r="DE270">
        <v>21.403433289999999</v>
      </c>
      <c r="DF270">
        <v>21.378955300000001</v>
      </c>
      <c r="DG270">
        <v>21.384708669999998</v>
      </c>
      <c r="DH270">
        <v>21.412668790000001</v>
      </c>
      <c r="DI270">
        <v>21.38756703</v>
      </c>
      <c r="DJ270">
        <v>21.396098380000002</v>
      </c>
      <c r="DK270">
        <v>21.354881750000001</v>
      </c>
      <c r="DL270">
        <v>21.371433029999999</v>
      </c>
      <c r="DM270">
        <v>21.356810400000001</v>
      </c>
      <c r="DN270">
        <v>21.37572351</v>
      </c>
      <c r="DO270">
        <v>21.38710953</v>
      </c>
      <c r="DP270">
        <v>21.382714329999999</v>
      </c>
      <c r="DQ270">
        <v>21.396335990000001</v>
      </c>
      <c r="DR270">
        <v>21.349322799999999</v>
      </c>
      <c r="DS270">
        <v>21.3940935</v>
      </c>
      <c r="DT270">
        <v>21.365433280000001</v>
      </c>
      <c r="DU270">
        <v>21.380712750000001</v>
      </c>
      <c r="DV270">
        <v>21.375581780000001</v>
      </c>
      <c r="DW270">
        <v>21.381059910000001</v>
      </c>
      <c r="DX270">
        <v>21.380707829999999</v>
      </c>
      <c r="DY270">
        <v>21.378350529999999</v>
      </c>
      <c r="DZ270">
        <v>21.384903690000002</v>
      </c>
      <c r="EA270">
        <v>21.384142440000002</v>
      </c>
      <c r="EB270">
        <v>21.39469158</v>
      </c>
      <c r="EC270">
        <v>21.374114540000001</v>
      </c>
      <c r="ED270">
        <v>21.361318449999999</v>
      </c>
      <c r="EE270">
        <v>21.380309520000001</v>
      </c>
      <c r="EF270">
        <v>21.39101767</v>
      </c>
      <c r="EG270">
        <v>21.39127293</v>
      </c>
      <c r="EH270">
        <v>21.366309789999999</v>
      </c>
      <c r="EI270">
        <v>21.409848</v>
      </c>
      <c r="EJ270">
        <v>21.37084793</v>
      </c>
      <c r="EK270">
        <v>21.3937499</v>
      </c>
      <c r="EL270">
        <v>21.363280549999999</v>
      </c>
      <c r="EM270">
        <v>21.35052958</v>
      </c>
      <c r="EN270">
        <v>21.329577230000002</v>
      </c>
      <c r="EO270">
        <v>21.376038520000002</v>
      </c>
      <c r="EP270">
        <v>21.400316929999999</v>
      </c>
      <c r="EQ270">
        <v>21.420404009999999</v>
      </c>
      <c r="ER270">
        <v>21.390590530000001</v>
      </c>
      <c r="ES270">
        <v>21.422765030000001</v>
      </c>
      <c r="ET270">
        <v>21.38324845</v>
      </c>
      <c r="EU270">
        <v>21.38752143</v>
      </c>
      <c r="EV270">
        <v>21.376363770000001</v>
      </c>
      <c r="EW270">
        <v>21.372253959999998</v>
      </c>
      <c r="EX270">
        <v>21.364146380000001</v>
      </c>
      <c r="EY270">
        <v>21.421306430000001</v>
      </c>
      <c r="EZ270">
        <v>21.400438479999998</v>
      </c>
      <c r="FA270">
        <v>21.425009020000001</v>
      </c>
      <c r="FB270">
        <v>21.383752250000001</v>
      </c>
      <c r="FC270">
        <v>21.410198279999999</v>
      </c>
      <c r="FD270">
        <v>21.383333839999999</v>
      </c>
      <c r="FE270">
        <v>21.396428520000001</v>
      </c>
      <c r="FF270">
        <v>21.371922640000001</v>
      </c>
      <c r="FG270">
        <v>21.37362735</v>
      </c>
      <c r="FH270">
        <v>21.33473601</v>
      </c>
      <c r="FI270">
        <v>21.370752920000001</v>
      </c>
      <c r="FJ270">
        <v>21.37807506</v>
      </c>
      <c r="FK270">
        <v>21.38395633</v>
      </c>
      <c r="FL270">
        <v>21.39719522</v>
      </c>
      <c r="FM270">
        <v>21.378894349999999</v>
      </c>
      <c r="FN270">
        <v>21.349665649999999</v>
      </c>
      <c r="FO270">
        <v>21.369574629999999</v>
      </c>
      <c r="FP270">
        <v>21.34384536</v>
      </c>
      <c r="FQ270">
        <v>21.349391390000001</v>
      </c>
      <c r="FR270">
        <v>21.362853080000001</v>
      </c>
      <c r="FS270">
        <v>21.387609309999998</v>
      </c>
      <c r="FT270">
        <v>21.39469536</v>
      </c>
      <c r="FU270">
        <v>21.398637600000001</v>
      </c>
      <c r="FV270">
        <v>21.35922381</v>
      </c>
      <c r="FW270">
        <v>21.35522877</v>
      </c>
      <c r="FX270">
        <v>21.356820410000001</v>
      </c>
      <c r="FY270">
        <v>21.374312750000001</v>
      </c>
      <c r="FZ270">
        <v>21.367012469999999</v>
      </c>
      <c r="GA270">
        <v>21.377212069999999</v>
      </c>
      <c r="GB270">
        <v>21.36830621</v>
      </c>
      <c r="GC270">
        <v>21.39265043</v>
      </c>
      <c r="GD270">
        <v>21.387349950000001</v>
      </c>
      <c r="GE270">
        <v>21.371828870000002</v>
      </c>
      <c r="GF270">
        <v>21.365221179999999</v>
      </c>
      <c r="GG270">
        <v>21.380377559999999</v>
      </c>
      <c r="GH270">
        <v>21.38681437</v>
      </c>
      <c r="GI270">
        <v>21.372753400000001</v>
      </c>
      <c r="GJ270">
        <v>21.38810767</v>
      </c>
      <c r="GK270">
        <v>21.3837075</v>
      </c>
      <c r="GL270">
        <v>21.40034751</v>
      </c>
      <c r="GM270">
        <v>21.398403600000002</v>
      </c>
      <c r="GN270">
        <v>21.38676954</v>
      </c>
      <c r="GO270">
        <v>21.413095179999999</v>
      </c>
      <c r="GP270">
        <v>21.380281700000001</v>
      </c>
      <c r="GQ270">
        <v>21.386956730000001</v>
      </c>
      <c r="GR270">
        <v>21.399533649999999</v>
      </c>
      <c r="GS270">
        <v>21.35755417</v>
      </c>
      <c r="GT270">
        <v>21.36936837</v>
      </c>
      <c r="GU270">
        <v>21.397032490000001</v>
      </c>
      <c r="GV270">
        <v>21.395852099999999</v>
      </c>
      <c r="GW270">
        <v>21.390768909999998</v>
      </c>
      <c r="GX270">
        <v>21.37542788</v>
      </c>
      <c r="GY270">
        <v>21.37389915</v>
      </c>
      <c r="GZ270">
        <v>21.37494452</v>
      </c>
      <c r="HA270">
        <v>21.39997889</v>
      </c>
      <c r="HB270">
        <v>21.386450010000001</v>
      </c>
      <c r="HC270">
        <v>21.408368370000002</v>
      </c>
      <c r="HD270">
        <v>21.354643920000001</v>
      </c>
      <c r="HE270">
        <v>21.416483710000001</v>
      </c>
      <c r="HF270">
        <v>21.371159420000001</v>
      </c>
      <c r="HG270">
        <v>21.382578420000002</v>
      </c>
      <c r="HH270">
        <v>21.390468859999999</v>
      </c>
      <c r="HI270">
        <v>21.404666880000001</v>
      </c>
      <c r="HJ270">
        <v>21.408962769999999</v>
      </c>
      <c r="HK270">
        <v>21.39724202</v>
      </c>
      <c r="HL270">
        <v>21.400869620000002</v>
      </c>
      <c r="HM270">
        <v>21.373429179999999</v>
      </c>
      <c r="HN270">
        <v>21.367145910000001</v>
      </c>
      <c r="HO270">
        <v>21.374791269999999</v>
      </c>
      <c r="HP270">
        <v>21.39554132</v>
      </c>
      <c r="HQ270">
        <v>21.39018085</v>
      </c>
      <c r="HR270">
        <v>21.396799779999998</v>
      </c>
      <c r="HS270">
        <v>21.375635129999999</v>
      </c>
      <c r="HT270">
        <v>21.376986120000002</v>
      </c>
      <c r="HU270">
        <v>21.391275660000002</v>
      </c>
      <c r="HV270">
        <v>21.388326939999999</v>
      </c>
      <c r="HW270">
        <v>21.37863011</v>
      </c>
      <c r="HX270">
        <v>21.380422029999998</v>
      </c>
      <c r="HY270">
        <v>21.412455990000002</v>
      </c>
      <c r="HZ270">
        <v>21.369600770000002</v>
      </c>
      <c r="IA270">
        <v>21.368307770000001</v>
      </c>
      <c r="IB270">
        <v>21.396563799999999</v>
      </c>
      <c r="IC270">
        <v>21.370259019999999</v>
      </c>
      <c r="ID270">
        <v>21.36972493</v>
      </c>
      <c r="IE270">
        <v>21.377202820000001</v>
      </c>
      <c r="IF270">
        <v>21.39592751</v>
      </c>
      <c r="IG270">
        <v>21.368551629999999</v>
      </c>
      <c r="IH270">
        <v>21.402213799999998</v>
      </c>
      <c r="II270">
        <v>21.41089028</v>
      </c>
      <c r="IJ270">
        <v>21.414797490000002</v>
      </c>
      <c r="IK270">
        <v>21.412933349999999</v>
      </c>
      <c r="IL270">
        <v>21.401473639999999</v>
      </c>
      <c r="IM270">
        <v>21.409744969999998</v>
      </c>
      <c r="IN270">
        <v>21.402607660000001</v>
      </c>
      <c r="IO270">
        <v>21.424387190000001</v>
      </c>
      <c r="IP270">
        <v>21.385220350000001</v>
      </c>
      <c r="IQ270">
        <v>21.371818510000001</v>
      </c>
      <c r="IR270">
        <v>21.380266420000002</v>
      </c>
      <c r="IS270">
        <v>21.384666240000001</v>
      </c>
      <c r="IT270">
        <v>21.417858540000001</v>
      </c>
      <c r="IU270">
        <v>21.397341990000001</v>
      </c>
      <c r="IV270">
        <v>21.41587728</v>
      </c>
      <c r="IW270">
        <v>21.387568609999999</v>
      </c>
      <c r="IX270">
        <v>21.40939367</v>
      </c>
      <c r="IY270">
        <v>21.401227850000001</v>
      </c>
      <c r="IZ270">
        <v>21.406306900000001</v>
      </c>
      <c r="JA270">
        <v>21.39514123</v>
      </c>
      <c r="JB270">
        <v>21.398432440000001</v>
      </c>
      <c r="JC270">
        <v>21.39346591</v>
      </c>
      <c r="JD270">
        <v>21.385767080000001</v>
      </c>
      <c r="JE270">
        <v>21.409027810000001</v>
      </c>
      <c r="JF270">
        <v>21.409394750000001</v>
      </c>
      <c r="JG270">
        <v>21.405840690000002</v>
      </c>
      <c r="JH270">
        <v>21.38551906</v>
      </c>
      <c r="JI270">
        <v>21.400002919999999</v>
      </c>
      <c r="JJ270">
        <v>21.395813929999999</v>
      </c>
      <c r="JK270">
        <v>21.355855760000001</v>
      </c>
      <c r="JL270">
        <v>21.411610830000001</v>
      </c>
      <c r="JM270">
        <v>21.395760769999999</v>
      </c>
      <c r="JN270">
        <v>21.407507420000002</v>
      </c>
      <c r="JO270">
        <v>21.408658150000001</v>
      </c>
      <c r="JP270">
        <v>21.396231369999999</v>
      </c>
      <c r="JQ270">
        <v>21.400710490000002</v>
      </c>
      <c r="JR270">
        <v>21.376465960000001</v>
      </c>
      <c r="JS270">
        <v>21.394020820000001</v>
      </c>
      <c r="JT270">
        <v>21.374662130000001</v>
      </c>
      <c r="JU270">
        <v>21.36489521</v>
      </c>
      <c r="JV270">
        <v>21.366051209999998</v>
      </c>
      <c r="JW270">
        <v>21.36899609</v>
      </c>
      <c r="JX270">
        <v>21.36032578</v>
      </c>
      <c r="JY270">
        <v>21.37721853</v>
      </c>
      <c r="JZ270">
        <v>21.388880790000002</v>
      </c>
      <c r="KA270">
        <v>21.365916469999998</v>
      </c>
      <c r="KB270">
        <v>21.379374299999998</v>
      </c>
      <c r="KC270">
        <v>21.381636780000001</v>
      </c>
      <c r="KD270">
        <v>21.361890420000002</v>
      </c>
      <c r="KE270">
        <v>21.33679575</v>
      </c>
      <c r="KF270">
        <v>21.34301494</v>
      </c>
      <c r="KG270">
        <v>21.37527708</v>
      </c>
      <c r="KH270">
        <v>21.359073949999999</v>
      </c>
      <c r="KI270">
        <v>21.366852170000001</v>
      </c>
      <c r="KJ270">
        <v>21.374068449999999</v>
      </c>
      <c r="KK270">
        <v>21.366689820000001</v>
      </c>
      <c r="KL270">
        <v>21.380214580000001</v>
      </c>
      <c r="KM270">
        <v>21.375567010000001</v>
      </c>
      <c r="KN270">
        <v>21.387004789999999</v>
      </c>
      <c r="KO270">
        <v>21.370940340000001</v>
      </c>
      <c r="KP270">
        <v>21.365559990000001</v>
      </c>
      <c r="KQ270">
        <v>21.357033520000002</v>
      </c>
      <c r="KR270">
        <v>21.341341719999999</v>
      </c>
      <c r="KS270">
        <v>21.378731770000002</v>
      </c>
      <c r="KT270">
        <v>21.377761710000001</v>
      </c>
      <c r="KU270">
        <v>21.399263980000001</v>
      </c>
      <c r="KV270">
        <v>21.35072881</v>
      </c>
      <c r="KW270">
        <v>21.350071119999999</v>
      </c>
      <c r="KX270">
        <v>21.345344610000001</v>
      </c>
      <c r="KY270">
        <v>21.368378230000001</v>
      </c>
      <c r="KZ270">
        <v>21.36122211</v>
      </c>
      <c r="LA270">
        <v>21.371041179999999</v>
      </c>
      <c r="LB270">
        <v>21.366084170000001</v>
      </c>
      <c r="LC270">
        <v>21.35169591</v>
      </c>
      <c r="LD270">
        <v>21.382343259999999</v>
      </c>
      <c r="LE270">
        <v>21.37442892</v>
      </c>
      <c r="LF270">
        <v>21.343760700000001</v>
      </c>
      <c r="LG270">
        <v>21.366591020000001</v>
      </c>
      <c r="LH270">
        <v>21.36983871</v>
      </c>
      <c r="LI270">
        <v>21.354679279999999</v>
      </c>
      <c r="LJ270">
        <v>21.377330239999999</v>
      </c>
      <c r="LK270">
        <v>21.368607189999999</v>
      </c>
      <c r="LL270">
        <v>21.370705579999999</v>
      </c>
      <c r="LM270">
        <v>21.38112272</v>
      </c>
      <c r="LN270">
        <v>21.381203500000002</v>
      </c>
      <c r="LO270">
        <v>21.387466280000002</v>
      </c>
      <c r="LP270">
        <v>21.369698039999999</v>
      </c>
      <c r="LQ270">
        <v>21.383359890000001</v>
      </c>
      <c r="LR270">
        <v>21.37275309</v>
      </c>
      <c r="LS270">
        <v>21.35274918</v>
      </c>
      <c r="LT270">
        <v>21.37234188</v>
      </c>
      <c r="LU270">
        <v>21.344596639999999</v>
      </c>
      <c r="LV270">
        <v>21.340789990000001</v>
      </c>
      <c r="LW270">
        <v>21.373849320000001</v>
      </c>
      <c r="LX270">
        <v>21.39777973</v>
      </c>
      <c r="LY270">
        <v>21.38926571</v>
      </c>
      <c r="LZ270">
        <v>21.36662222</v>
      </c>
      <c r="MA270">
        <v>21.350957739999998</v>
      </c>
      <c r="MB270">
        <v>21.382104559999998</v>
      </c>
      <c r="MC270">
        <v>21.393482339999998</v>
      </c>
      <c r="MD270">
        <v>21.376831129999999</v>
      </c>
      <c r="ME270">
        <v>21.361010480000001</v>
      </c>
      <c r="MF270">
        <v>21.392638730000002</v>
      </c>
      <c r="MG270">
        <v>21.37613962</v>
      </c>
      <c r="MH270">
        <v>21.37580599</v>
      </c>
      <c r="MI270">
        <v>21.366816029999999</v>
      </c>
      <c r="MJ270">
        <v>21.364543489999999</v>
      </c>
      <c r="MK270">
        <v>21.38230828</v>
      </c>
      <c r="ML270">
        <v>21.380447090000001</v>
      </c>
      <c r="MM270">
        <v>21.397621860000001</v>
      </c>
      <c r="MN270">
        <v>21.359204949999999</v>
      </c>
      <c r="MO270">
        <v>21.3926199</v>
      </c>
      <c r="MP270">
        <v>21.378332990000001</v>
      </c>
      <c r="MQ270">
        <v>21.36167687</v>
      </c>
      <c r="MR270">
        <v>21.38852318</v>
      </c>
      <c r="MS270">
        <v>21.42017139</v>
      </c>
      <c r="MT270">
        <v>21.39695833</v>
      </c>
      <c r="MU270">
        <v>21.355688170000001</v>
      </c>
      <c r="MV270">
        <v>21.371027829999999</v>
      </c>
      <c r="MW270">
        <v>21.372412069999999</v>
      </c>
      <c r="MX270">
        <v>21.37779802</v>
      </c>
      <c r="MY270">
        <v>21.365188400000001</v>
      </c>
      <c r="MZ270">
        <v>21.35095784</v>
      </c>
      <c r="NA270">
        <v>21.374569480000002</v>
      </c>
      <c r="NB270">
        <v>21.388289619999998</v>
      </c>
      <c r="NC270">
        <v>21.38863645</v>
      </c>
      <c r="ND270">
        <v>21.37214565</v>
      </c>
      <c r="NE270">
        <v>21.394673999999998</v>
      </c>
      <c r="NF270">
        <v>21.346033290000001</v>
      </c>
      <c r="NG270">
        <v>21.383923589999998</v>
      </c>
      <c r="NH270">
        <v>21.379206</v>
      </c>
      <c r="NI270">
        <v>21.350273739999999</v>
      </c>
      <c r="NJ270">
        <v>21.393953029999999</v>
      </c>
      <c r="NK270">
        <v>21.37688404</v>
      </c>
      <c r="NL270">
        <v>21.395721420000001</v>
      </c>
      <c r="NM270">
        <v>21.38348869</v>
      </c>
      <c r="NN270">
        <v>21.365694730000001</v>
      </c>
      <c r="NO270">
        <v>21.381116280000001</v>
      </c>
      <c r="NP270">
        <v>21.365912659999999</v>
      </c>
      <c r="NQ270">
        <v>21.35570749</v>
      </c>
      <c r="NR270">
        <v>21.390956160000002</v>
      </c>
      <c r="NS270">
        <v>21.367244530000001</v>
      </c>
      <c r="NT270">
        <v>21.35527132</v>
      </c>
      <c r="NU270">
        <v>21.3687334</v>
      </c>
      <c r="NV270">
        <v>21.378405350000001</v>
      </c>
      <c r="NW270">
        <v>21.387598319999999</v>
      </c>
      <c r="NX270">
        <v>21.37660082</v>
      </c>
      <c r="NY270">
        <v>21.37096176</v>
      </c>
      <c r="NZ270">
        <v>21.346450099999998</v>
      </c>
      <c r="OA270">
        <v>21.363473949999999</v>
      </c>
      <c r="OB270">
        <v>21.365785800000001</v>
      </c>
      <c r="OC270">
        <v>21.380832250000001</v>
      </c>
      <c r="OD270">
        <v>21.38104641</v>
      </c>
      <c r="OE270">
        <v>21.378095080000001</v>
      </c>
      <c r="OF270">
        <v>21.399755500000001</v>
      </c>
      <c r="OG270">
        <v>21.3742552</v>
      </c>
      <c r="OH270">
        <v>21.376286790000002</v>
      </c>
      <c r="OI270">
        <v>21.38987805</v>
      </c>
      <c r="OJ270">
        <v>21.404127590000002</v>
      </c>
      <c r="OK270">
        <v>21.372036219999998</v>
      </c>
      <c r="OL270">
        <v>21.360697429999998</v>
      </c>
      <c r="OM270">
        <v>21.39859907</v>
      </c>
      <c r="ON270">
        <v>21.392400989999999</v>
      </c>
      <c r="OO270">
        <v>21.37999705</v>
      </c>
      <c r="OP270">
        <v>21.400006600000001</v>
      </c>
      <c r="OQ270">
        <v>21.398610940000001</v>
      </c>
      <c r="OR270">
        <v>21.391281450000001</v>
      </c>
      <c r="OS270">
        <v>21.400058860000001</v>
      </c>
      <c r="OT270">
        <v>21.401026659999999</v>
      </c>
      <c r="OU270">
        <v>21.407768239999999</v>
      </c>
      <c r="OV270">
        <v>21.375003840000002</v>
      </c>
      <c r="OW270">
        <v>21.38425951</v>
      </c>
      <c r="OX270">
        <v>21.383938180000001</v>
      </c>
      <c r="OY270">
        <v>21.386444780000001</v>
      </c>
      <c r="OZ270">
        <v>21.342345600000002</v>
      </c>
      <c r="PA270">
        <v>21.358388860000002</v>
      </c>
      <c r="PB270">
        <v>21.3696676</v>
      </c>
      <c r="PC270">
        <v>21.40061043</v>
      </c>
      <c r="PD270">
        <v>21.360174180000001</v>
      </c>
      <c r="PE270">
        <v>21.3658511</v>
      </c>
      <c r="PF270">
        <v>21.390775649999998</v>
      </c>
      <c r="PG270">
        <v>21.379121049999998</v>
      </c>
      <c r="PH270">
        <v>21.390972229999999</v>
      </c>
      <c r="PI270">
        <v>21.384944860000001</v>
      </c>
      <c r="PJ270">
        <v>21.343760119999999</v>
      </c>
      <c r="PK270">
        <v>21.37926873</v>
      </c>
      <c r="PL270">
        <v>21.39111351</v>
      </c>
      <c r="PM270">
        <v>21.392044540000001</v>
      </c>
      <c r="PN270">
        <v>21.407537680000001</v>
      </c>
      <c r="PO270">
        <v>21.37579216</v>
      </c>
      <c r="PP270">
        <v>21.404260409999999</v>
      </c>
      <c r="PQ270">
        <v>21.372393979999998</v>
      </c>
      <c r="PR270">
        <v>21.390118999999999</v>
      </c>
      <c r="PS270">
        <v>21.37184251</v>
      </c>
      <c r="PT270">
        <v>21.402050410000001</v>
      </c>
      <c r="PU270">
        <v>21.40685878</v>
      </c>
      <c r="PV270">
        <v>21.379226079999999</v>
      </c>
      <c r="PW270">
        <v>21.403457379999999</v>
      </c>
      <c r="PX270">
        <v>21.388370760000001</v>
      </c>
      <c r="PY270">
        <v>21.410332740000001</v>
      </c>
      <c r="PZ270">
        <v>21.369309730000001</v>
      </c>
      <c r="QA270">
        <v>21.37626118</v>
      </c>
      <c r="QB270">
        <v>21.36760391</v>
      </c>
      <c r="QC270">
        <v>21.35864849</v>
      </c>
      <c r="QD270">
        <v>21.38704195</v>
      </c>
      <c r="QE270">
        <v>21.385977019999999</v>
      </c>
      <c r="QF270">
        <v>21.400918990000001</v>
      </c>
      <c r="QG270">
        <v>21.372443270000002</v>
      </c>
      <c r="QH270">
        <v>21.358382880000001</v>
      </c>
      <c r="QI270">
        <v>21.364535400000001</v>
      </c>
      <c r="QJ270">
        <v>21.349536539999999</v>
      </c>
      <c r="QK270">
        <v>21.370958600000002</v>
      </c>
      <c r="QL270">
        <v>21.340252</v>
      </c>
      <c r="QM270">
        <v>21.368171790000002</v>
      </c>
      <c r="QN270">
        <v>21.408238780000001</v>
      </c>
      <c r="QO270">
        <v>21.376293329999999</v>
      </c>
      <c r="QP270">
        <v>21.410182979999998</v>
      </c>
      <c r="QQ270">
        <v>21.36614582</v>
      </c>
      <c r="QR270">
        <v>21.37528524</v>
      </c>
      <c r="QS270">
        <v>21.385211139999999</v>
      </c>
      <c r="QT270">
        <v>21.384929079999999</v>
      </c>
      <c r="QU270">
        <v>21.39728139</v>
      </c>
      <c r="QV270">
        <v>21.376641719999999</v>
      </c>
      <c r="QW270">
        <v>21.38897219</v>
      </c>
      <c r="QX270">
        <v>21.40856745</v>
      </c>
      <c r="QY270">
        <v>21.38009155</v>
      </c>
      <c r="QZ270">
        <v>21.363120729999999</v>
      </c>
      <c r="RA270">
        <v>21.39192057</v>
      </c>
      <c r="RB270">
        <v>21.35807105</v>
      </c>
      <c r="RC270">
        <v>21.40592329</v>
      </c>
      <c r="RD270">
        <v>21.382339099999999</v>
      </c>
      <c r="RE270">
        <v>21.353876620000001</v>
      </c>
      <c r="RF270">
        <v>21.397906500000001</v>
      </c>
      <c r="RG270">
        <v>21.360864249999999</v>
      </c>
      <c r="RH270">
        <v>21.373097340000001</v>
      </c>
      <c r="RI270">
        <v>21.365981819999998</v>
      </c>
      <c r="RJ270">
        <v>21.350493490000002</v>
      </c>
      <c r="RK270">
        <v>21.385320230000001</v>
      </c>
      <c r="RL270">
        <v>21.369963160000001</v>
      </c>
      <c r="RM270">
        <v>21.370297770000001</v>
      </c>
      <c r="RN270">
        <v>21.359704900000001</v>
      </c>
      <c r="RO270">
        <v>21.393063909999999</v>
      </c>
      <c r="RP270">
        <v>21.363035910000001</v>
      </c>
      <c r="RQ270">
        <v>21.383875159999999</v>
      </c>
      <c r="RR270">
        <v>21.390801069999998</v>
      </c>
      <c r="RS270">
        <v>21.36883366</v>
      </c>
      <c r="RT270">
        <v>21.385010959999999</v>
      </c>
      <c r="RU270">
        <v>21.389177180000001</v>
      </c>
      <c r="RV270">
        <v>21.392264220000001</v>
      </c>
      <c r="RW270">
        <v>21.377057440000002</v>
      </c>
      <c r="RX270">
        <v>21.39919875</v>
      </c>
      <c r="RY270">
        <v>21.39586426</v>
      </c>
      <c r="RZ270">
        <v>21.40819162</v>
      </c>
      <c r="SA270">
        <v>21.408645799999999</v>
      </c>
      <c r="SB270">
        <v>21.40139434</v>
      </c>
      <c r="SC270">
        <v>21.399708870000001</v>
      </c>
      <c r="SD270">
        <v>21.356147199999999</v>
      </c>
      <c r="SE270">
        <v>21.399197409999999</v>
      </c>
      <c r="SF270">
        <v>21.40422074</v>
      </c>
      <c r="SG270">
        <v>21.405958850000001</v>
      </c>
      <c r="SH270">
        <v>21.433887129999999</v>
      </c>
      <c r="SI270">
        <v>21.387150720000001</v>
      </c>
      <c r="SJ270">
        <v>21.407955439999999</v>
      </c>
      <c r="SK270">
        <v>21.38006605</v>
      </c>
      <c r="SL270">
        <v>21.374842730000001</v>
      </c>
      <c r="SM270">
        <v>21.398953559999999</v>
      </c>
      <c r="SN270">
        <v>21.377663689999999</v>
      </c>
      <c r="SO270">
        <v>21.373408699999999</v>
      </c>
      <c r="SP270">
        <v>21.389892339999999</v>
      </c>
      <c r="SQ270">
        <v>21.40402851</v>
      </c>
      <c r="SR270">
        <v>21.378109980000001</v>
      </c>
      <c r="SS270">
        <v>21.394691550000001</v>
      </c>
      <c r="ST270">
        <v>21.378803640000001</v>
      </c>
      <c r="SU270">
        <v>21.3743874</v>
      </c>
      <c r="SV270">
        <v>21.392610510000001</v>
      </c>
      <c r="SW270">
        <v>21.412479179999998</v>
      </c>
      <c r="SX270">
        <v>21.383211249999999</v>
      </c>
      <c r="SY270">
        <v>21.379441180000001</v>
      </c>
      <c r="SZ270">
        <v>21.35759307</v>
      </c>
      <c r="TA270">
        <v>21.3755241</v>
      </c>
      <c r="TB270">
        <v>21.381612189999998</v>
      </c>
      <c r="TC270">
        <v>21.406200439999999</v>
      </c>
      <c r="TD270">
        <v>21.354847599999999</v>
      </c>
      <c r="TE270">
        <v>21.352466679999999</v>
      </c>
      <c r="TF270">
        <v>21.36787713</v>
      </c>
      <c r="TG270">
        <v>21.391185409999999</v>
      </c>
      <c r="TH270">
        <v>21.38193085</v>
      </c>
      <c r="TI270">
        <v>21.395564749999998</v>
      </c>
      <c r="TJ270">
        <v>21.397267020000001</v>
      </c>
      <c r="TK270">
        <v>21.384609000000001</v>
      </c>
      <c r="TL270">
        <v>21.40224868</v>
      </c>
      <c r="TM270">
        <v>21.379748230000001</v>
      </c>
      <c r="TN270">
        <v>21.37962667</v>
      </c>
      <c r="TO270">
        <v>21.34959533</v>
      </c>
      <c r="TP270">
        <v>21.329088380000002</v>
      </c>
      <c r="TQ270">
        <v>21.358114659999998</v>
      </c>
      <c r="TR270">
        <v>21.38061725</v>
      </c>
      <c r="TS270">
        <v>21.36004866</v>
      </c>
      <c r="TT270">
        <v>21.331053109999999</v>
      </c>
      <c r="TU270">
        <v>21.332621670000002</v>
      </c>
      <c r="TV270">
        <v>21.364843659999998</v>
      </c>
      <c r="TW270">
        <v>21.36403838</v>
      </c>
      <c r="TX270">
        <v>21.358340510000001</v>
      </c>
      <c r="TY270">
        <v>21.346487069999998</v>
      </c>
      <c r="TZ270">
        <v>21.370086579999999</v>
      </c>
      <c r="UA270">
        <v>21.333502259999999</v>
      </c>
      <c r="UB270">
        <v>21.344156129999998</v>
      </c>
      <c r="UC270">
        <v>21.36556611</v>
      </c>
      <c r="UD270">
        <v>21.377785029999998</v>
      </c>
      <c r="UE270">
        <v>21.398467530000001</v>
      </c>
      <c r="UF270">
        <v>21.390372200000002</v>
      </c>
      <c r="UG270">
        <v>21.37172112</v>
      </c>
      <c r="UH270">
        <v>21.391045630000001</v>
      </c>
      <c r="UI270">
        <v>21.403227709999999</v>
      </c>
      <c r="UJ270">
        <v>21.40151753</v>
      </c>
      <c r="UK270">
        <v>21.395739859999999</v>
      </c>
      <c r="UL270">
        <v>21.37031503</v>
      </c>
      <c r="UM270">
        <v>21.39204299</v>
      </c>
      <c r="UN270">
        <v>21.390070300000001</v>
      </c>
      <c r="UO270">
        <v>21.371964930000001</v>
      </c>
      <c r="UP270">
        <v>21.380574599999999</v>
      </c>
      <c r="UQ270">
        <v>21.39676863</v>
      </c>
      <c r="UR270">
        <v>21.38989355</v>
      </c>
      <c r="US270">
        <v>21.37044457</v>
      </c>
      <c r="UT270">
        <v>21.371581339999999</v>
      </c>
      <c r="UU270">
        <v>21.366607770000002</v>
      </c>
      <c r="UV270">
        <v>21.374995370000001</v>
      </c>
      <c r="UW270">
        <v>21.372000310000001</v>
      </c>
      <c r="UX270">
        <v>21.363718299999999</v>
      </c>
      <c r="UY270">
        <v>21.34732846</v>
      </c>
      <c r="UZ270">
        <v>21.394698640000001</v>
      </c>
      <c r="VA270">
        <v>21.40451221</v>
      </c>
      <c r="VB270">
        <v>21.370091649999999</v>
      </c>
      <c r="VC270">
        <v>21.371385589999999</v>
      </c>
      <c r="VD270">
        <v>21.39559594</v>
      </c>
      <c r="VE270">
        <v>21.376816860000002</v>
      </c>
      <c r="VF270">
        <v>21.385572119999999</v>
      </c>
      <c r="VG270">
        <v>21.360377079999999</v>
      </c>
      <c r="VH270">
        <v>21.38133075</v>
      </c>
      <c r="VI270">
        <v>21.36492677</v>
      </c>
      <c r="VJ270">
        <v>21.388542699999999</v>
      </c>
      <c r="VK270">
        <v>21.3663998</v>
      </c>
      <c r="VL270">
        <v>21.379981799999999</v>
      </c>
      <c r="VM270">
        <v>21.34798455</v>
      </c>
      <c r="VN270">
        <v>21.387592600000001</v>
      </c>
      <c r="VO270">
        <v>21.37243496</v>
      </c>
      <c r="VP270">
        <v>21.374580730000002</v>
      </c>
      <c r="VQ270">
        <v>21.36451198</v>
      </c>
      <c r="VR270">
        <v>21.388152349999999</v>
      </c>
      <c r="VS270">
        <v>21.382711059999998</v>
      </c>
      <c r="VT270">
        <v>21.371011750000001</v>
      </c>
      <c r="VU270">
        <v>21.397285230000001</v>
      </c>
      <c r="VV270">
        <v>21.367818790000001</v>
      </c>
      <c r="VW270">
        <v>21.392590510000002</v>
      </c>
      <c r="VX270">
        <v>21.367371760000001</v>
      </c>
      <c r="VY270">
        <v>21.37542182</v>
      </c>
      <c r="VZ270">
        <v>21.367031659999999</v>
      </c>
      <c r="WA270">
        <v>21.39337579</v>
      </c>
      <c r="WB270">
        <v>21.40420233</v>
      </c>
      <c r="WC270">
        <v>21.39184273</v>
      </c>
      <c r="WD270">
        <v>21.416869800000001</v>
      </c>
      <c r="WE270">
        <v>21.406837540000001</v>
      </c>
      <c r="WF270">
        <v>21.389662000000001</v>
      </c>
      <c r="WG270">
        <v>21.3854842</v>
      </c>
      <c r="WH270">
        <v>21.359976209999999</v>
      </c>
      <c r="WI270">
        <v>21.37531117</v>
      </c>
      <c r="WJ270">
        <v>21.3753992</v>
      </c>
      <c r="WK270">
        <v>21.376455880000002</v>
      </c>
      <c r="WL270">
        <v>21.38573422</v>
      </c>
      <c r="WM270">
        <v>21.356307180000002</v>
      </c>
      <c r="WN270">
        <v>21.361764449999999</v>
      </c>
      <c r="WO270">
        <v>21.37436074</v>
      </c>
      <c r="WP270">
        <v>21.36950186</v>
      </c>
      <c r="WQ270">
        <v>21.389374620000002</v>
      </c>
      <c r="WR270">
        <v>21.38341857</v>
      </c>
      <c r="WS270">
        <v>21.385508940000001</v>
      </c>
      <c r="WT270">
        <v>21.399258509999999</v>
      </c>
      <c r="WU270">
        <v>21.355928649999999</v>
      </c>
      <c r="WV270">
        <v>21.38543426</v>
      </c>
      <c r="WW270">
        <v>21.36431086</v>
      </c>
      <c r="WX270">
        <v>21.391638270000001</v>
      </c>
      <c r="WY270">
        <v>21.38871503</v>
      </c>
      <c r="WZ270">
        <v>21.38673695</v>
      </c>
      <c r="XA270">
        <v>21.3865251</v>
      </c>
      <c r="XB270">
        <v>21.35934391</v>
      </c>
      <c r="XC270">
        <v>21.393656849999999</v>
      </c>
      <c r="XD270">
        <v>21.384338100000001</v>
      </c>
      <c r="XE270">
        <v>21.368264450000002</v>
      </c>
      <c r="XF270">
        <v>21.388095499999999</v>
      </c>
      <c r="XG270">
        <v>21.370239049999999</v>
      </c>
      <c r="XH270">
        <v>21.358958579999999</v>
      </c>
      <c r="XI270">
        <v>21.356895779999999</v>
      </c>
      <c r="XJ270">
        <v>21.34337756</v>
      </c>
      <c r="XK270">
        <v>21.40213765</v>
      </c>
      <c r="XL270">
        <v>21.356066859999999</v>
      </c>
      <c r="XM270">
        <v>21.357010509999999</v>
      </c>
      <c r="XN270">
        <v>21.375451210000001</v>
      </c>
      <c r="XO270">
        <v>21.388149819999999</v>
      </c>
      <c r="XP270">
        <v>21.409085050000002</v>
      </c>
      <c r="XQ270">
        <v>21.380026829999998</v>
      </c>
      <c r="XR270">
        <v>21.370640980000001</v>
      </c>
      <c r="XS270">
        <v>21.363939070000001</v>
      </c>
      <c r="XT270">
        <v>21.363857360000001</v>
      </c>
      <c r="XU270">
        <v>21.378178089999999</v>
      </c>
      <c r="XV270">
        <v>21.3361844</v>
      </c>
      <c r="XW270">
        <v>21.383509719999999</v>
      </c>
      <c r="XX270">
        <v>21.38819642</v>
      </c>
      <c r="XY270">
        <v>21.389082800000001</v>
      </c>
      <c r="XZ270">
        <v>21.377145330000001</v>
      </c>
      <c r="YA270">
        <v>21.3832187</v>
      </c>
      <c r="YB270">
        <v>21.36936034</v>
      </c>
      <c r="YC270">
        <v>21.367632050000001</v>
      </c>
      <c r="YD270">
        <v>21.337221100000001</v>
      </c>
      <c r="YE270">
        <v>21.36946781</v>
      </c>
      <c r="YF270">
        <v>21.40706492</v>
      </c>
      <c r="YG270">
        <v>21.36532446</v>
      </c>
      <c r="YH270">
        <v>21.3749605</v>
      </c>
      <c r="YI270">
        <v>21.404282370000001</v>
      </c>
      <c r="YJ270">
        <v>21.353687919999999</v>
      </c>
      <c r="YK270">
        <v>21.3700063</v>
      </c>
      <c r="YL270">
        <v>21.356998650000001</v>
      </c>
      <c r="YM270">
        <v>21.38195413</v>
      </c>
      <c r="YN270">
        <v>21.369201499999999</v>
      </c>
      <c r="YO270">
        <v>21.383144680000001</v>
      </c>
      <c r="YP270">
        <v>21.368810280000002</v>
      </c>
      <c r="YQ270">
        <v>21.360539589999998</v>
      </c>
      <c r="YR270">
        <v>21.347204269999999</v>
      </c>
      <c r="YS270">
        <v>21.354806140000001</v>
      </c>
      <c r="YT270">
        <v>21.34529401</v>
      </c>
      <c r="YU270">
        <v>21.364439170000001</v>
      </c>
      <c r="YV270">
        <v>21.38972991</v>
      </c>
      <c r="YW270">
        <v>21.386102390000001</v>
      </c>
      <c r="YX270">
        <v>21.38318563</v>
      </c>
      <c r="YY270">
        <v>21.374423799999999</v>
      </c>
      <c r="YZ270">
        <v>21.369981580000001</v>
      </c>
      <c r="ZA270">
        <v>21.311502220000001</v>
      </c>
      <c r="ZB270">
        <v>21.358872380000001</v>
      </c>
      <c r="ZC270">
        <v>21.406346410000001</v>
      </c>
      <c r="ZD270">
        <v>21.374478060000001</v>
      </c>
      <c r="ZE270">
        <v>21.384495479999998</v>
      </c>
      <c r="ZF270">
        <v>21.35423011</v>
      </c>
      <c r="ZG270">
        <v>21.369038639999999</v>
      </c>
      <c r="ZH270">
        <v>21.347267080000002</v>
      </c>
      <c r="ZI270">
        <v>21.397818600000001</v>
      </c>
      <c r="ZJ270">
        <v>21.38684057</v>
      </c>
      <c r="ZK270">
        <v>21.345935919999999</v>
      </c>
      <c r="ZL270">
        <v>21.36932213</v>
      </c>
      <c r="ZM270">
        <v>21.391770919999999</v>
      </c>
      <c r="ZN270">
        <v>21.37465679</v>
      </c>
      <c r="ZO270">
        <v>21.38596836</v>
      </c>
      <c r="ZP270">
        <v>21.383590389999998</v>
      </c>
      <c r="ZQ270">
        <v>21.37279272</v>
      </c>
      <c r="ZR270">
        <v>21.364817500000001</v>
      </c>
      <c r="ZS270">
        <v>21.3628812</v>
      </c>
      <c r="ZT270">
        <v>21.40457481</v>
      </c>
      <c r="ZU270">
        <v>21.365307120000001</v>
      </c>
      <c r="ZV270">
        <v>21.347874910000002</v>
      </c>
      <c r="ZW270">
        <v>21.38870537</v>
      </c>
      <c r="ZX270">
        <v>21.358742280000001</v>
      </c>
      <c r="ZY270">
        <v>21.3570055</v>
      </c>
      <c r="ZZ270">
        <v>21.399643609999998</v>
      </c>
      <c r="AAA270">
        <v>21.398580299999999</v>
      </c>
      <c r="AAB270">
        <v>21.391478150000001</v>
      </c>
      <c r="AAC270">
        <v>21.360013469999998</v>
      </c>
      <c r="AAD270">
        <v>21.393954239999999</v>
      </c>
      <c r="AAE270">
        <v>21.34061561</v>
      </c>
      <c r="AAF270">
        <v>21.33609976</v>
      </c>
      <c r="AAG270">
        <v>21.34660521</v>
      </c>
      <c r="AAH270">
        <v>21.393848550000001</v>
      </c>
      <c r="AAI270">
        <v>21.375882870000002</v>
      </c>
      <c r="AAJ270">
        <v>21.376156909999999</v>
      </c>
      <c r="AAK270">
        <v>21.376581560000002</v>
      </c>
    </row>
    <row r="271" spans="1:713" x14ac:dyDescent="0.2">
      <c r="A271" t="s">
        <v>283</v>
      </c>
      <c r="B271" t="s">
        <v>270</v>
      </c>
      <c r="C271" t="s">
        <v>271</v>
      </c>
      <c r="D271">
        <v>21.266286539999999</v>
      </c>
      <c r="E271">
        <v>0.78125</v>
      </c>
      <c r="F271">
        <v>21.290244479999998</v>
      </c>
      <c r="G271">
        <v>21.336521690000001</v>
      </c>
      <c r="H271">
        <v>21.307221729999998</v>
      </c>
      <c r="I271">
        <v>21.266286539999999</v>
      </c>
      <c r="J271">
        <v>21.308011579999999</v>
      </c>
      <c r="K271">
        <v>21.2795962</v>
      </c>
      <c r="L271">
        <v>21.28767964</v>
      </c>
      <c r="M271">
        <v>21.288297549999999</v>
      </c>
      <c r="N271">
        <v>21.286726359999999</v>
      </c>
      <c r="O271">
        <v>21.301083689999999</v>
      </c>
      <c r="P271">
        <v>21.314640260000001</v>
      </c>
      <c r="Q271">
        <v>21.292512410000001</v>
      </c>
      <c r="R271">
        <v>21.309690750000001</v>
      </c>
      <c r="S271">
        <v>21.284562699999999</v>
      </c>
      <c r="T271">
        <v>21.29186266</v>
      </c>
      <c r="U271">
        <v>21.294697840000001</v>
      </c>
      <c r="V271">
        <v>21.294101229999999</v>
      </c>
      <c r="W271">
        <v>21.30773992</v>
      </c>
      <c r="X271">
        <v>21.288762859999999</v>
      </c>
      <c r="Y271">
        <v>21.31992056</v>
      </c>
      <c r="Z271">
        <v>21.324454589999998</v>
      </c>
      <c r="AA271">
        <v>21.31749735</v>
      </c>
      <c r="AB271">
        <v>21.34617235</v>
      </c>
      <c r="AC271">
        <v>21.30371418</v>
      </c>
      <c r="AD271">
        <v>21.32697499</v>
      </c>
      <c r="AE271">
        <v>21.315799649999999</v>
      </c>
      <c r="AF271">
        <v>21.330766730000001</v>
      </c>
      <c r="AG271">
        <v>21.298626760000001</v>
      </c>
      <c r="AH271">
        <v>21.29390197</v>
      </c>
      <c r="AI271">
        <v>21.296975849999999</v>
      </c>
      <c r="AJ271">
        <v>21.357635930000001</v>
      </c>
      <c r="AK271">
        <v>21.362411739999999</v>
      </c>
      <c r="AL271">
        <v>21.347615000000001</v>
      </c>
      <c r="AM271">
        <v>21.38128137</v>
      </c>
      <c r="AN271">
        <v>21.35287374</v>
      </c>
      <c r="AO271">
        <v>21.38717621</v>
      </c>
      <c r="AP271">
        <v>21.329587329999999</v>
      </c>
      <c r="AQ271">
        <v>21.366153300000001</v>
      </c>
      <c r="AR271">
        <v>21.36955962</v>
      </c>
      <c r="AS271">
        <v>21.363157080000001</v>
      </c>
      <c r="AT271">
        <v>21.36379307</v>
      </c>
      <c r="AU271">
        <v>21.372175370000001</v>
      </c>
      <c r="AV271">
        <v>21.387743310000001</v>
      </c>
      <c r="AW271">
        <v>21.402642749999998</v>
      </c>
      <c r="AX271">
        <v>21.39918406</v>
      </c>
      <c r="AY271">
        <v>21.39637218</v>
      </c>
      <c r="AZ271">
        <v>21.39277757</v>
      </c>
      <c r="BA271">
        <v>21.394329670000001</v>
      </c>
      <c r="BB271">
        <v>21.389334099999999</v>
      </c>
      <c r="BC271">
        <v>21.387957790000002</v>
      </c>
      <c r="BD271">
        <v>21.384891799999998</v>
      </c>
      <c r="BE271">
        <v>21.419760220000001</v>
      </c>
      <c r="BF271">
        <v>21.411766499999999</v>
      </c>
      <c r="BG271">
        <v>21.385286610000001</v>
      </c>
      <c r="BH271">
        <v>21.394256930000001</v>
      </c>
      <c r="BI271">
        <v>21.394361839999998</v>
      </c>
      <c r="BJ271">
        <v>21.386580039999998</v>
      </c>
      <c r="BK271">
        <v>21.386172460000001</v>
      </c>
      <c r="BL271">
        <v>21.418818980000001</v>
      </c>
      <c r="BM271">
        <v>21.39321962</v>
      </c>
      <c r="BN271">
        <v>21.410468760000001</v>
      </c>
      <c r="BO271">
        <v>21.387117700000001</v>
      </c>
      <c r="BP271">
        <v>21.377674129999999</v>
      </c>
      <c r="BQ271">
        <v>21.424319610000001</v>
      </c>
      <c r="BR271">
        <v>21.4102909</v>
      </c>
      <c r="BS271">
        <v>21.37344422</v>
      </c>
      <c r="BT271">
        <v>21.43003981</v>
      </c>
      <c r="BU271">
        <v>21.39218752</v>
      </c>
      <c r="BV271">
        <v>21.417022589999998</v>
      </c>
      <c r="BW271">
        <v>21.391137449999999</v>
      </c>
      <c r="BX271">
        <v>21.385274979999998</v>
      </c>
      <c r="BY271">
        <v>21.408166510000001</v>
      </c>
      <c r="BZ271">
        <v>21.421467809999999</v>
      </c>
      <c r="CA271">
        <v>21.388509679999999</v>
      </c>
      <c r="CB271">
        <v>21.388253500000001</v>
      </c>
      <c r="CC271">
        <v>21.36288115</v>
      </c>
      <c r="CD271">
        <v>21.396892279999999</v>
      </c>
      <c r="CE271">
        <v>21.40692271</v>
      </c>
      <c r="CF271">
        <v>21.39891085</v>
      </c>
      <c r="CG271">
        <v>21.37191928</v>
      </c>
      <c r="CH271">
        <v>21.415611259999999</v>
      </c>
      <c r="CI271">
        <v>21.41507185</v>
      </c>
      <c r="CJ271">
        <v>21.40921298</v>
      </c>
      <c r="CK271">
        <v>21.398730350000001</v>
      </c>
      <c r="CL271">
        <v>21.4043399</v>
      </c>
      <c r="CM271">
        <v>21.430397930000002</v>
      </c>
      <c r="CN271">
        <v>21.420536689999999</v>
      </c>
      <c r="CO271">
        <v>21.404521639999999</v>
      </c>
      <c r="CP271">
        <v>21.437786790000001</v>
      </c>
      <c r="CQ271">
        <v>21.380972280000002</v>
      </c>
      <c r="CR271">
        <v>21.39130514</v>
      </c>
      <c r="CS271">
        <v>21.420768339999999</v>
      </c>
      <c r="CT271">
        <v>21.401460119999999</v>
      </c>
      <c r="CU271">
        <v>21.37517738</v>
      </c>
      <c r="CV271">
        <v>21.366109250000001</v>
      </c>
      <c r="CW271">
        <v>21.389798339999999</v>
      </c>
      <c r="CX271">
        <v>21.364942889999998</v>
      </c>
      <c r="CY271">
        <v>21.410654040000001</v>
      </c>
      <c r="CZ271">
        <v>21.364787939999999</v>
      </c>
      <c r="DA271">
        <v>21.37755327</v>
      </c>
      <c r="DB271">
        <v>21.381508090000001</v>
      </c>
      <c r="DC271">
        <v>21.375557220000001</v>
      </c>
      <c r="DD271">
        <v>21.401131110000001</v>
      </c>
      <c r="DE271">
        <v>21.393909480000001</v>
      </c>
      <c r="DF271">
        <v>21.395145769999999</v>
      </c>
      <c r="DG271">
        <v>21.376613429999999</v>
      </c>
      <c r="DH271">
        <v>21.39647832</v>
      </c>
      <c r="DI271">
        <v>21.389947979999999</v>
      </c>
      <c r="DJ271">
        <v>21.390860289999999</v>
      </c>
      <c r="DK271">
        <v>21.355834130000002</v>
      </c>
      <c r="DL271">
        <v>21.403813979999999</v>
      </c>
      <c r="DM271">
        <v>21.354905639999998</v>
      </c>
      <c r="DN271">
        <v>21.36334256</v>
      </c>
      <c r="DO271">
        <v>21.39568096</v>
      </c>
      <c r="DP271">
        <v>21.385571469999999</v>
      </c>
      <c r="DQ271">
        <v>21.393002660000001</v>
      </c>
      <c r="DR271">
        <v>21.357418039999999</v>
      </c>
      <c r="DS271">
        <v>21.384093499999999</v>
      </c>
      <c r="DT271">
        <v>21.34971899</v>
      </c>
      <c r="DU271">
        <v>21.374522280000001</v>
      </c>
      <c r="DV271">
        <v>21.381772260000002</v>
      </c>
      <c r="DW271">
        <v>21.364393239999998</v>
      </c>
      <c r="DX271">
        <v>21.397374500000002</v>
      </c>
      <c r="DY271">
        <v>21.372160059999999</v>
      </c>
      <c r="DZ271">
        <v>21.402522739999998</v>
      </c>
      <c r="EA271">
        <v>21.379856719999999</v>
      </c>
      <c r="EB271">
        <v>21.382786809999999</v>
      </c>
      <c r="EC271">
        <v>21.4112574</v>
      </c>
      <c r="ED271">
        <v>21.399413689999999</v>
      </c>
      <c r="EE271">
        <v>21.42364285</v>
      </c>
      <c r="EF271">
        <v>21.438636710000001</v>
      </c>
      <c r="EG271">
        <v>21.404130070000001</v>
      </c>
      <c r="EH271">
        <v>21.401071699999999</v>
      </c>
      <c r="EI271">
        <v>21.425086090000001</v>
      </c>
      <c r="EJ271">
        <v>21.40560983</v>
      </c>
      <c r="EK271">
        <v>21.40898799</v>
      </c>
      <c r="EL271">
        <v>21.41375674</v>
      </c>
      <c r="EM271">
        <v>21.392910530000002</v>
      </c>
      <c r="EN271">
        <v>21.330053419999999</v>
      </c>
      <c r="EO271">
        <v>21.389371860000001</v>
      </c>
      <c r="EP271">
        <v>21.39222169</v>
      </c>
      <c r="EQ271">
        <v>21.414213530000001</v>
      </c>
      <c r="ER271">
        <v>21.39582862</v>
      </c>
      <c r="ES271">
        <v>21.427050749999999</v>
      </c>
      <c r="ET271">
        <v>21.40134368</v>
      </c>
      <c r="EU271">
        <v>21.382759530000001</v>
      </c>
      <c r="EV271">
        <v>21.383030439999999</v>
      </c>
      <c r="EW271">
        <v>21.377968240000001</v>
      </c>
      <c r="EX271">
        <v>21.377955910000001</v>
      </c>
      <c r="EY271">
        <v>21.42892548</v>
      </c>
      <c r="EZ271">
        <v>21.331390859999999</v>
      </c>
      <c r="FA271">
        <v>21.350723299999999</v>
      </c>
      <c r="FB271">
        <v>21.333276059999999</v>
      </c>
      <c r="FC271">
        <v>21.360674469999999</v>
      </c>
      <c r="FD271">
        <v>21.32666717</v>
      </c>
      <c r="FE271">
        <v>21.338809479999998</v>
      </c>
      <c r="FF271">
        <v>21.340494069999998</v>
      </c>
      <c r="FG271">
        <v>21.31315116</v>
      </c>
      <c r="FH271">
        <v>21.278069339999998</v>
      </c>
      <c r="FI271">
        <v>21.31408626</v>
      </c>
      <c r="FJ271">
        <v>21.327598869999999</v>
      </c>
      <c r="FK271">
        <v>21.323480140000001</v>
      </c>
      <c r="FL271">
        <v>21.34767141</v>
      </c>
      <c r="FM271">
        <v>21.320322919999999</v>
      </c>
      <c r="FN271">
        <v>21.321094219999999</v>
      </c>
      <c r="FO271">
        <v>21.317193679999999</v>
      </c>
      <c r="FP271">
        <v>21.28527394</v>
      </c>
      <c r="FQ271">
        <v>21.31129615</v>
      </c>
      <c r="FR271">
        <v>21.319043560000001</v>
      </c>
      <c r="FS271">
        <v>21.33665693</v>
      </c>
      <c r="FT271">
        <v>21.31898107</v>
      </c>
      <c r="FU271">
        <v>21.32530427</v>
      </c>
      <c r="FV271">
        <v>21.31589048</v>
      </c>
      <c r="FW271">
        <v>21.286181150000001</v>
      </c>
      <c r="FX271">
        <v>21.302534690000002</v>
      </c>
      <c r="FY271">
        <v>21.322884179999999</v>
      </c>
      <c r="FZ271">
        <v>21.329393419999999</v>
      </c>
      <c r="GA271">
        <v>21.32292636</v>
      </c>
      <c r="GB271">
        <v>21.2987824</v>
      </c>
      <c r="GC271">
        <v>21.344555190000001</v>
      </c>
      <c r="GD271">
        <v>21.32877852</v>
      </c>
      <c r="GE271">
        <v>21.343257439999999</v>
      </c>
      <c r="GF271">
        <v>21.328078319999999</v>
      </c>
      <c r="GG271">
        <v>21.321806129999999</v>
      </c>
      <c r="GH271">
        <v>21.33776675</v>
      </c>
      <c r="GI271">
        <v>21.301801009999998</v>
      </c>
      <c r="GJ271">
        <v>21.32715529</v>
      </c>
      <c r="GK271">
        <v>21.324659879999999</v>
      </c>
      <c r="GL271">
        <v>21.340347510000001</v>
      </c>
      <c r="GM271">
        <v>21.330308370000001</v>
      </c>
      <c r="GN271">
        <v>21.335817160000001</v>
      </c>
      <c r="GO271">
        <v>21.348809469999999</v>
      </c>
      <c r="GP271">
        <v>21.333615040000002</v>
      </c>
      <c r="GQ271">
        <v>21.332194829999999</v>
      </c>
      <c r="GR271">
        <v>21.384295560000002</v>
      </c>
      <c r="GS271">
        <v>21.320887500000001</v>
      </c>
      <c r="GT271">
        <v>21.320796940000001</v>
      </c>
      <c r="GU271">
        <v>21.338937260000002</v>
      </c>
      <c r="GV271">
        <v>21.342994959999999</v>
      </c>
      <c r="GW271">
        <v>21.3217213</v>
      </c>
      <c r="GX271">
        <v>21.324475499999998</v>
      </c>
      <c r="GY271">
        <v>21.302470580000001</v>
      </c>
      <c r="GZ271">
        <v>21.298277850000002</v>
      </c>
      <c r="HA271">
        <v>21.33855032</v>
      </c>
      <c r="HB271">
        <v>21.33025954</v>
      </c>
      <c r="HC271">
        <v>21.359320749999998</v>
      </c>
      <c r="HD271">
        <v>21.30464392</v>
      </c>
      <c r="HE271">
        <v>21.359817039999999</v>
      </c>
      <c r="HF271">
        <v>21.32068323</v>
      </c>
      <c r="HG271">
        <v>21.30829271</v>
      </c>
      <c r="HH271">
        <v>21.32713553</v>
      </c>
      <c r="HI271">
        <v>21.348000209999999</v>
      </c>
      <c r="HJ271">
        <v>21.356105629999998</v>
      </c>
      <c r="HK271">
        <v>21.31581345</v>
      </c>
      <c r="HL271">
        <v>21.307536290000002</v>
      </c>
      <c r="HM271">
        <v>21.326286320000001</v>
      </c>
      <c r="HN271">
        <v>21.302384010000001</v>
      </c>
      <c r="HO271">
        <v>21.313362699999999</v>
      </c>
      <c r="HP271">
        <v>21.34077942</v>
      </c>
      <c r="HQ271">
        <v>21.310180849999998</v>
      </c>
      <c r="HR271">
        <v>21.32489502</v>
      </c>
      <c r="HS271">
        <v>21.326111319999999</v>
      </c>
      <c r="HT271">
        <v>21.304128980000002</v>
      </c>
      <c r="HU271">
        <v>21.324132800000001</v>
      </c>
      <c r="HV271">
        <v>21.31689836</v>
      </c>
      <c r="HW271">
        <v>21.321487250000001</v>
      </c>
      <c r="HX271">
        <v>21.33470775</v>
      </c>
      <c r="HY271">
        <v>21.317217899999999</v>
      </c>
      <c r="HZ271">
        <v>21.305791249999999</v>
      </c>
      <c r="IA271">
        <v>21.32306968</v>
      </c>
      <c r="IB271">
        <v>21.337516180000001</v>
      </c>
      <c r="IC271">
        <v>21.32740188</v>
      </c>
      <c r="ID271">
        <v>21.317820170000001</v>
      </c>
      <c r="IE271">
        <v>21.325774249999998</v>
      </c>
      <c r="IF271">
        <v>21.329737040000001</v>
      </c>
      <c r="IG271">
        <v>21.330456399999999</v>
      </c>
      <c r="IH271">
        <v>21.317451899999998</v>
      </c>
      <c r="II271">
        <v>21.351366469999999</v>
      </c>
      <c r="IJ271">
        <v>21.348130829999999</v>
      </c>
      <c r="IK271">
        <v>21.328647629999999</v>
      </c>
      <c r="IL271">
        <v>21.314330779999999</v>
      </c>
      <c r="IM271">
        <v>21.3383164</v>
      </c>
      <c r="IN271">
        <v>21.332607660000001</v>
      </c>
      <c r="IO271">
        <v>21.363434810000001</v>
      </c>
      <c r="IP271">
        <v>21.319506059999998</v>
      </c>
      <c r="IQ271">
        <v>21.295151839999999</v>
      </c>
      <c r="IR271">
        <v>21.309790230000001</v>
      </c>
      <c r="IS271">
        <v>21.324190049999999</v>
      </c>
      <c r="IT271">
        <v>21.341191869999999</v>
      </c>
      <c r="IU271">
        <v>21.311627699999999</v>
      </c>
      <c r="IV271">
        <v>21.337305860000001</v>
      </c>
      <c r="IW271">
        <v>21.315187659999999</v>
      </c>
      <c r="IX271">
        <v>21.307012719999999</v>
      </c>
      <c r="IY271">
        <v>21.33598975</v>
      </c>
      <c r="IZ271">
        <v>21.33059261</v>
      </c>
      <c r="JA271">
        <v>21.321807889999999</v>
      </c>
      <c r="JB271">
        <v>21.324146729999999</v>
      </c>
      <c r="JC271">
        <v>21.33489449</v>
      </c>
      <c r="JD271">
        <v>21.319100410000001</v>
      </c>
      <c r="JE271">
        <v>21.333313520000001</v>
      </c>
      <c r="JF271">
        <v>21.341299509999999</v>
      </c>
      <c r="JG271">
        <v>21.343935930000001</v>
      </c>
      <c r="JH271">
        <v>21.33028097</v>
      </c>
      <c r="JI271">
        <v>21.337621970000001</v>
      </c>
      <c r="JJ271">
        <v>21.341528220000001</v>
      </c>
      <c r="JK271">
        <v>21.27680814</v>
      </c>
      <c r="JL271">
        <v>21.339706069999998</v>
      </c>
      <c r="JM271">
        <v>21.316713150000002</v>
      </c>
      <c r="JN271">
        <v>21.349412180000002</v>
      </c>
      <c r="JO271">
        <v>21.35199149</v>
      </c>
      <c r="JP271">
        <v>21.335278979999998</v>
      </c>
      <c r="JQ271">
        <v>21.343567629999999</v>
      </c>
      <c r="JR271">
        <v>21.380275480000002</v>
      </c>
      <c r="JS271">
        <v>21.383068430000002</v>
      </c>
      <c r="JT271">
        <v>21.354185940000001</v>
      </c>
      <c r="JU271">
        <v>21.336323790000002</v>
      </c>
      <c r="JV271">
        <v>21.35890835</v>
      </c>
      <c r="JW271">
        <v>21.34375799</v>
      </c>
      <c r="JX271">
        <v>21.33984959</v>
      </c>
      <c r="JY271">
        <v>21.361028050000002</v>
      </c>
      <c r="JZ271">
        <v>21.395071269999999</v>
      </c>
      <c r="KA271">
        <v>21.364964090000001</v>
      </c>
      <c r="KB271">
        <v>21.38270764</v>
      </c>
      <c r="KC271">
        <v>21.37211297</v>
      </c>
      <c r="KD271">
        <v>21.355699940000001</v>
      </c>
      <c r="KE271">
        <v>21.362510029999999</v>
      </c>
      <c r="KF271">
        <v>21.352062549999999</v>
      </c>
      <c r="KG271">
        <v>21.387181850000001</v>
      </c>
      <c r="KH271">
        <v>21.35764537</v>
      </c>
      <c r="KI271">
        <v>21.37780455</v>
      </c>
      <c r="KJ271">
        <v>21.37787797</v>
      </c>
      <c r="KK271">
        <v>21.369070780000001</v>
      </c>
      <c r="KL271">
        <v>21.395928869999999</v>
      </c>
      <c r="KM271">
        <v>21.365090819999999</v>
      </c>
      <c r="KN271">
        <v>21.380814310000002</v>
      </c>
      <c r="KO271">
        <v>21.367130809999999</v>
      </c>
      <c r="KP271">
        <v>21.388417130000001</v>
      </c>
      <c r="KQ271">
        <v>21.34417637</v>
      </c>
      <c r="KR271">
        <v>21.347056009999999</v>
      </c>
      <c r="KS271">
        <v>21.360636530000001</v>
      </c>
      <c r="KT271">
        <v>21.36585694</v>
      </c>
      <c r="KU271">
        <v>21.380692549999999</v>
      </c>
      <c r="KV271">
        <v>21.357395480000001</v>
      </c>
      <c r="KW271">
        <v>21.343880639999998</v>
      </c>
      <c r="KX271">
        <v>21.34439223</v>
      </c>
      <c r="KY271">
        <v>21.368378230000001</v>
      </c>
      <c r="KZ271">
        <v>21.357412589999999</v>
      </c>
      <c r="LA271">
        <v>21.359136419999999</v>
      </c>
      <c r="LB271">
        <v>21.388465119999999</v>
      </c>
      <c r="LC271">
        <v>21.356933999999999</v>
      </c>
      <c r="LD271">
        <v>21.388533729999999</v>
      </c>
      <c r="LE271">
        <v>21.384905109999998</v>
      </c>
      <c r="LF271">
        <v>21.361379750000001</v>
      </c>
      <c r="LG271">
        <v>21.37706721</v>
      </c>
      <c r="LH271">
        <v>21.36650538</v>
      </c>
      <c r="LI271">
        <v>21.363250709999999</v>
      </c>
      <c r="LJ271">
        <v>21.383044519999999</v>
      </c>
      <c r="LK271">
        <v>21.365750049999999</v>
      </c>
      <c r="LL271">
        <v>21.36594367</v>
      </c>
      <c r="LM271">
        <v>21.37874176</v>
      </c>
      <c r="LN271">
        <v>21.369774929999998</v>
      </c>
      <c r="LO271">
        <v>21.369847230000001</v>
      </c>
      <c r="LP271">
        <v>21.363031370000002</v>
      </c>
      <c r="LQ271">
        <v>21.367169409999999</v>
      </c>
      <c r="LR271">
        <v>21.373705470000001</v>
      </c>
      <c r="LS271">
        <v>21.357034890000001</v>
      </c>
      <c r="LT271">
        <v>21.36900855</v>
      </c>
      <c r="LU271">
        <v>21.366977599999998</v>
      </c>
      <c r="LV271">
        <v>21.338885220000002</v>
      </c>
      <c r="LW271">
        <v>21.368135030000001</v>
      </c>
      <c r="LX271">
        <v>21.396351159999998</v>
      </c>
      <c r="LY271">
        <v>21.387837139999998</v>
      </c>
      <c r="LZ271">
        <v>21.377574599999999</v>
      </c>
      <c r="MA271">
        <v>21.36952917</v>
      </c>
      <c r="MB271">
        <v>21.373056940000001</v>
      </c>
      <c r="MC271">
        <v>21.399672809999998</v>
      </c>
      <c r="MD271">
        <v>21.357783510000001</v>
      </c>
      <c r="ME271">
        <v>21.356248579999999</v>
      </c>
      <c r="MF271">
        <v>21.383591110000001</v>
      </c>
      <c r="MG271">
        <v>21.383758669999999</v>
      </c>
      <c r="MH271">
        <v>21.37342503</v>
      </c>
      <c r="MI271">
        <v>21.342530310000001</v>
      </c>
      <c r="MJ271">
        <v>21.364067299999999</v>
      </c>
      <c r="MK271">
        <v>21.359451140000001</v>
      </c>
      <c r="ML271">
        <v>21.380923280000001</v>
      </c>
      <c r="MM271">
        <v>21.38476472</v>
      </c>
      <c r="MN271">
        <v>21.363966850000001</v>
      </c>
      <c r="MO271">
        <v>21.388334189999998</v>
      </c>
      <c r="MP271">
        <v>21.424999660000001</v>
      </c>
      <c r="MQ271">
        <v>21.38215306</v>
      </c>
      <c r="MR271">
        <v>21.373285079999999</v>
      </c>
      <c r="MS271">
        <v>21.400171390000001</v>
      </c>
      <c r="MT271">
        <v>21.4083869</v>
      </c>
      <c r="MU271">
        <v>21.392354829999999</v>
      </c>
      <c r="MV271">
        <v>21.36864688</v>
      </c>
      <c r="MW271">
        <v>21.382412070000001</v>
      </c>
      <c r="MX271">
        <v>21.37446469</v>
      </c>
      <c r="MY271">
        <v>21.385664590000001</v>
      </c>
      <c r="MZ271">
        <v>21.363814980000001</v>
      </c>
      <c r="NA271">
        <v>21.40552186</v>
      </c>
      <c r="NB271">
        <v>21.367813430000002</v>
      </c>
      <c r="NC271">
        <v>21.40054121</v>
      </c>
      <c r="ND271">
        <v>21.361669460000002</v>
      </c>
      <c r="NE271">
        <v>21.404674</v>
      </c>
      <c r="NF271">
        <v>21.35698567</v>
      </c>
      <c r="NG271">
        <v>21.36487597</v>
      </c>
      <c r="NH271">
        <v>21.36730124</v>
      </c>
      <c r="NI271">
        <v>21.366940410000002</v>
      </c>
      <c r="NJ271">
        <v>21.387762550000001</v>
      </c>
      <c r="NK271">
        <v>21.374979280000002</v>
      </c>
      <c r="NL271">
        <v>21.368102369999999</v>
      </c>
      <c r="NM271">
        <v>21.34777441</v>
      </c>
      <c r="NN271">
        <v>21.373789970000001</v>
      </c>
      <c r="NO271">
        <v>21.383497240000001</v>
      </c>
      <c r="NP271">
        <v>21.36019838</v>
      </c>
      <c r="NQ271">
        <v>21.351421770000002</v>
      </c>
      <c r="NR271">
        <v>21.38095616</v>
      </c>
      <c r="NS271">
        <v>21.348673099999999</v>
      </c>
      <c r="NT271">
        <v>21.348604659999999</v>
      </c>
      <c r="NU271">
        <v>21.3634953</v>
      </c>
      <c r="NV271">
        <v>21.35126249</v>
      </c>
      <c r="NW271">
        <v>21.35426498</v>
      </c>
      <c r="NX271">
        <v>21.37088653</v>
      </c>
      <c r="NY271">
        <v>21.36191414</v>
      </c>
      <c r="NZ271">
        <v>21.3364501</v>
      </c>
      <c r="OA271">
        <v>21.35204538</v>
      </c>
      <c r="OB271">
        <v>21.360547700000001</v>
      </c>
      <c r="OC271">
        <v>21.372737010000002</v>
      </c>
      <c r="OD271">
        <v>21.37295117</v>
      </c>
      <c r="OE271">
        <v>21.380476030000001</v>
      </c>
      <c r="OF271">
        <v>21.398326919999999</v>
      </c>
      <c r="OG271">
        <v>21.371874250000001</v>
      </c>
      <c r="OH271">
        <v>21.352001080000001</v>
      </c>
      <c r="OI271">
        <v>21.353211380000001</v>
      </c>
      <c r="OJ271">
        <v>21.344127589999999</v>
      </c>
      <c r="OK271">
        <v>21.35632193</v>
      </c>
      <c r="OL271">
        <v>21.351173620000001</v>
      </c>
      <c r="OM271">
        <v>21.372408589999999</v>
      </c>
      <c r="ON271">
        <v>21.350972420000002</v>
      </c>
      <c r="OO271">
        <v>21.360473240000001</v>
      </c>
      <c r="OP271">
        <v>21.37619707</v>
      </c>
      <c r="OQ271">
        <v>21.376706179999999</v>
      </c>
      <c r="OR271">
        <v>21.377948119999999</v>
      </c>
      <c r="OS271">
        <v>21.350535050000001</v>
      </c>
      <c r="OT271">
        <v>21.351026659999999</v>
      </c>
      <c r="OU271">
        <v>21.348244430000001</v>
      </c>
      <c r="OV271">
        <v>21.356908600000001</v>
      </c>
      <c r="OW271">
        <v>21.362354750000002</v>
      </c>
      <c r="OX271">
        <v>21.364890559999999</v>
      </c>
      <c r="OY271">
        <v>21.36215906</v>
      </c>
      <c r="OZ271">
        <v>21.337107499999998</v>
      </c>
      <c r="PA271">
        <v>21.361246000000001</v>
      </c>
      <c r="PB271">
        <v>21.345381889999999</v>
      </c>
      <c r="PC271">
        <v>21.37394376</v>
      </c>
      <c r="PD271">
        <v>21.32160275</v>
      </c>
      <c r="PE271">
        <v>21.341089199999999</v>
      </c>
      <c r="PF271">
        <v>21.344108989999999</v>
      </c>
      <c r="PG271">
        <v>21.35388296</v>
      </c>
      <c r="PH271">
        <v>21.37144842</v>
      </c>
      <c r="PI271">
        <v>21.347325810000001</v>
      </c>
      <c r="PJ271">
        <v>21.326141069999998</v>
      </c>
      <c r="PK271">
        <v>21.355459209999999</v>
      </c>
      <c r="PL271">
        <v>21.36492303</v>
      </c>
      <c r="PM271">
        <v>21.360139780000001</v>
      </c>
      <c r="PN271">
        <v>21.384680540000002</v>
      </c>
      <c r="PO271">
        <v>21.37293502</v>
      </c>
      <c r="PP271">
        <v>21.372355649999999</v>
      </c>
      <c r="PQ271">
        <v>21.340489219999998</v>
      </c>
      <c r="PR271">
        <v>21.36249995</v>
      </c>
      <c r="PS271">
        <v>21.368032979999999</v>
      </c>
      <c r="PT271">
        <v>21.378717080000001</v>
      </c>
      <c r="PU271">
        <v>21.370192119999999</v>
      </c>
      <c r="PV271">
        <v>21.34255941</v>
      </c>
      <c r="PW271">
        <v>21.374409759999999</v>
      </c>
      <c r="PX271">
        <v>21.35027552</v>
      </c>
      <c r="PY271">
        <v>21.373189880000002</v>
      </c>
      <c r="PZ271">
        <v>21.337881159999998</v>
      </c>
      <c r="QA271">
        <v>21.345308800000002</v>
      </c>
      <c r="QB271">
        <v>21.351413430000001</v>
      </c>
      <c r="QC271">
        <v>21.337219919999999</v>
      </c>
      <c r="QD271">
        <v>21.36085147</v>
      </c>
      <c r="QE271">
        <v>21.33502464</v>
      </c>
      <c r="QF271">
        <v>21.393776129999999</v>
      </c>
      <c r="QG271">
        <v>21.355300410000002</v>
      </c>
      <c r="QH271">
        <v>21.359811449999999</v>
      </c>
      <c r="QI271">
        <v>21.341202060000001</v>
      </c>
      <c r="QJ271">
        <v>21.354774630000001</v>
      </c>
      <c r="QK271">
        <v>21.355720510000001</v>
      </c>
      <c r="QL271">
        <v>21.341204380000001</v>
      </c>
      <c r="QM271">
        <v>21.360552739999999</v>
      </c>
      <c r="QN271">
        <v>21.388238779999998</v>
      </c>
      <c r="QO271">
        <v>21.354388570000001</v>
      </c>
      <c r="QP271">
        <v>21.377325840000001</v>
      </c>
      <c r="QQ271">
        <v>21.373288670000001</v>
      </c>
      <c r="QR271">
        <v>21.362428099999999</v>
      </c>
      <c r="QS271">
        <v>21.359496849999999</v>
      </c>
      <c r="QT271">
        <v>21.361595739999999</v>
      </c>
      <c r="QU271">
        <v>21.38870996</v>
      </c>
      <c r="QV271">
        <v>21.357117909999999</v>
      </c>
      <c r="QW271">
        <v>21.379924580000001</v>
      </c>
      <c r="QX271">
        <v>21.392376970000001</v>
      </c>
      <c r="QY271">
        <v>21.379139169999998</v>
      </c>
      <c r="QZ271">
        <v>21.34407311</v>
      </c>
      <c r="RA271">
        <v>21.355253900000001</v>
      </c>
      <c r="RB271">
        <v>21.360452009999999</v>
      </c>
      <c r="RC271">
        <v>21.383542340000002</v>
      </c>
      <c r="RD271">
        <v>21.364243859999998</v>
      </c>
      <c r="RE271">
        <v>21.34435281</v>
      </c>
      <c r="RF271">
        <v>21.366001740000002</v>
      </c>
      <c r="RG271">
        <v>21.330864250000001</v>
      </c>
      <c r="RH271">
        <v>21.38357354</v>
      </c>
      <c r="RI271">
        <v>21.34407706</v>
      </c>
      <c r="RJ271">
        <v>21.350969679999999</v>
      </c>
      <c r="RK271">
        <v>21.370558320000001</v>
      </c>
      <c r="RL271">
        <v>21.359486969999999</v>
      </c>
      <c r="RM271">
        <v>21.351726339999999</v>
      </c>
      <c r="RN271">
        <v>21.340657279999999</v>
      </c>
      <c r="RO271">
        <v>21.35592106</v>
      </c>
      <c r="RP271">
        <v>21.358274000000002</v>
      </c>
      <c r="RQ271">
        <v>21.373875160000001</v>
      </c>
      <c r="RR271">
        <v>21.36603916</v>
      </c>
      <c r="RS271">
        <v>21.355500320000001</v>
      </c>
      <c r="RT271">
        <v>21.367391909999998</v>
      </c>
      <c r="RU271">
        <v>21.37632004</v>
      </c>
      <c r="RV271">
        <v>21.376073739999999</v>
      </c>
      <c r="RW271">
        <v>21.335628870000001</v>
      </c>
      <c r="RX271">
        <v>21.35300827</v>
      </c>
      <c r="RY271">
        <v>21.373959490000001</v>
      </c>
      <c r="RZ271">
        <v>21.3643821</v>
      </c>
      <c r="SA271">
        <v>21.370074370000001</v>
      </c>
      <c r="SB271">
        <v>21.373299100000001</v>
      </c>
      <c r="SC271">
        <v>21.396851730000002</v>
      </c>
      <c r="SD271">
        <v>21.347575769999999</v>
      </c>
      <c r="SE271">
        <v>21.375864069999999</v>
      </c>
      <c r="SF271">
        <v>21.393744550000001</v>
      </c>
      <c r="SG271">
        <v>21.410720749999999</v>
      </c>
      <c r="SH271">
        <v>21.405791900000001</v>
      </c>
      <c r="SI271">
        <v>21.366674530000001</v>
      </c>
      <c r="SJ271">
        <v>21.393193539999999</v>
      </c>
      <c r="SK271">
        <v>21.371018429999999</v>
      </c>
      <c r="SL271">
        <v>21.380557020000001</v>
      </c>
      <c r="SM271">
        <v>21.37752498</v>
      </c>
      <c r="SN271">
        <v>21.369092259999999</v>
      </c>
      <c r="SO271">
        <v>21.369122990000001</v>
      </c>
      <c r="SP271">
        <v>21.391320919999998</v>
      </c>
      <c r="SQ271">
        <v>21.40688565</v>
      </c>
      <c r="SR271">
        <v>21.370490929999999</v>
      </c>
      <c r="SS271">
        <v>21.377548690000001</v>
      </c>
      <c r="ST271">
        <v>21.370708400000002</v>
      </c>
      <c r="SU271">
        <v>21.342006439999999</v>
      </c>
      <c r="SV271">
        <v>21.384515270000001</v>
      </c>
      <c r="SW271">
        <v>21.40866965</v>
      </c>
      <c r="SX271">
        <v>21.385116020000002</v>
      </c>
      <c r="SY271">
        <v>21.37610785</v>
      </c>
      <c r="SZ271">
        <v>21.36045021</v>
      </c>
      <c r="TA271">
        <v>21.345524099999999</v>
      </c>
      <c r="TB271">
        <v>21.38827886</v>
      </c>
      <c r="TC271">
        <v>21.38620044</v>
      </c>
      <c r="TD271">
        <v>21.367704740000001</v>
      </c>
      <c r="TE271">
        <v>21.371514300000001</v>
      </c>
      <c r="TF271">
        <v>21.36740094</v>
      </c>
      <c r="TG271">
        <v>21.393090180000002</v>
      </c>
      <c r="TH271">
        <v>21.371930849999998</v>
      </c>
      <c r="TI271">
        <v>21.369850459999999</v>
      </c>
      <c r="TJ271">
        <v>21.375362259999999</v>
      </c>
      <c r="TK271">
        <v>21.38365662</v>
      </c>
      <c r="TL271">
        <v>21.3912963</v>
      </c>
      <c r="TM271">
        <v>21.374986320000001</v>
      </c>
      <c r="TN271">
        <v>21.37581715</v>
      </c>
      <c r="TO271">
        <v>21.336738189999998</v>
      </c>
      <c r="TP271">
        <v>21.361945519999999</v>
      </c>
      <c r="TQ271">
        <v>21.360495610000001</v>
      </c>
      <c r="TR271">
        <v>21.38014106</v>
      </c>
      <c r="TS271">
        <v>21.36862009</v>
      </c>
      <c r="TT271">
        <v>21.331053109999999</v>
      </c>
      <c r="TU271">
        <v>21.352621670000001</v>
      </c>
      <c r="TV271">
        <v>21.389129369999999</v>
      </c>
      <c r="TW271">
        <v>21.380705039999999</v>
      </c>
      <c r="TX271">
        <v>21.35738813</v>
      </c>
      <c r="TY271">
        <v>21.370772779999999</v>
      </c>
      <c r="TZ271">
        <v>21.363419910000001</v>
      </c>
      <c r="UA271">
        <v>21.361597499999998</v>
      </c>
      <c r="UB271">
        <v>21.367489460000002</v>
      </c>
      <c r="UC271">
        <v>21.367470869999998</v>
      </c>
      <c r="UD271">
        <v>21.38254693</v>
      </c>
      <c r="UE271">
        <v>21.366562760000001</v>
      </c>
      <c r="UF271">
        <v>21.39465792</v>
      </c>
      <c r="UG271">
        <v>21.36219732</v>
      </c>
      <c r="UH271">
        <v>21.366283729999999</v>
      </c>
      <c r="UI271">
        <v>21.387513420000001</v>
      </c>
      <c r="UJ271">
        <v>21.373898480000001</v>
      </c>
      <c r="UK271">
        <v>21.38478748</v>
      </c>
      <c r="UL271">
        <v>21.37841027</v>
      </c>
      <c r="UM271">
        <v>21.398233470000001</v>
      </c>
      <c r="UN271">
        <v>21.37435601</v>
      </c>
      <c r="UO271">
        <v>21.392441120000001</v>
      </c>
      <c r="UP271">
        <v>21.393431750000001</v>
      </c>
      <c r="UQ271">
        <v>21.37057815</v>
      </c>
      <c r="UR271">
        <v>21.355607840000001</v>
      </c>
      <c r="US271">
        <v>21.343777899999999</v>
      </c>
      <c r="UT271">
        <v>21.391581339999998</v>
      </c>
      <c r="UU271">
        <v>21.35375063</v>
      </c>
      <c r="UV271">
        <v>21.38594775</v>
      </c>
      <c r="UW271">
        <v>21.37961936</v>
      </c>
      <c r="UX271">
        <v>21.378004010000002</v>
      </c>
      <c r="UY271">
        <v>21.361137979999999</v>
      </c>
      <c r="UZ271">
        <v>21.379936730000001</v>
      </c>
      <c r="VA271">
        <v>21.383083639999999</v>
      </c>
      <c r="VB271">
        <v>21.371996410000001</v>
      </c>
      <c r="VC271">
        <v>21.381385590000001</v>
      </c>
      <c r="VD271">
        <v>21.400357840000002</v>
      </c>
      <c r="VE271">
        <v>21.362054959999998</v>
      </c>
      <c r="VF271">
        <v>21.39842926</v>
      </c>
      <c r="VG271">
        <v>21.350853270000002</v>
      </c>
      <c r="VH271">
        <v>21.387521230000001</v>
      </c>
      <c r="VI271">
        <v>21.37302201</v>
      </c>
      <c r="VJ271">
        <v>21.379971269999999</v>
      </c>
      <c r="VK271">
        <v>21.375923610000001</v>
      </c>
      <c r="VL271">
        <v>21.369505610000001</v>
      </c>
      <c r="VM271">
        <v>21.334651210000001</v>
      </c>
      <c r="VN271">
        <v>21.36902117</v>
      </c>
      <c r="VO271">
        <v>21.375292099999999</v>
      </c>
      <c r="VP271">
        <v>21.35934263</v>
      </c>
      <c r="VQ271">
        <v>21.36451198</v>
      </c>
      <c r="VR271">
        <v>21.367676159999998</v>
      </c>
      <c r="VS271">
        <v>21.358425350000001</v>
      </c>
      <c r="VT271">
        <v>21.388630800000001</v>
      </c>
      <c r="VU271">
        <v>21.38728523</v>
      </c>
      <c r="VV271">
        <v>21.372104499999999</v>
      </c>
      <c r="VW271">
        <v>21.36497146</v>
      </c>
      <c r="VX271">
        <v>21.373562239999998</v>
      </c>
      <c r="VY271">
        <v>21.37589801</v>
      </c>
      <c r="VZ271">
        <v>21.379412609999999</v>
      </c>
      <c r="WA271">
        <v>21.36432817</v>
      </c>
      <c r="WB271">
        <v>21.387535660000001</v>
      </c>
      <c r="WC271">
        <v>21.39184273</v>
      </c>
      <c r="WD271">
        <v>21.402584090000001</v>
      </c>
      <c r="WE271">
        <v>21.39731373</v>
      </c>
      <c r="WF271">
        <v>21.36299533</v>
      </c>
      <c r="WG271">
        <v>21.351674670000001</v>
      </c>
      <c r="WH271">
        <v>21.34616669</v>
      </c>
      <c r="WI271">
        <v>21.365787359999999</v>
      </c>
      <c r="WJ271">
        <v>21.386351579999999</v>
      </c>
      <c r="WK271">
        <v>21.375503500000001</v>
      </c>
      <c r="WL271">
        <v>21.395258030000001</v>
      </c>
      <c r="WM271">
        <v>21.371545279999999</v>
      </c>
      <c r="WN271">
        <v>21.370335879999999</v>
      </c>
      <c r="WO271">
        <v>21.361979789999999</v>
      </c>
      <c r="WP271">
        <v>21.371406619999998</v>
      </c>
      <c r="WQ271">
        <v>21.386517479999998</v>
      </c>
      <c r="WR271">
        <v>21.364847139999998</v>
      </c>
      <c r="WS271">
        <v>21.391223220000001</v>
      </c>
      <c r="WT271">
        <v>21.39116327</v>
      </c>
      <c r="WU271">
        <v>21.366881029999998</v>
      </c>
      <c r="WV271">
        <v>21.370196159999999</v>
      </c>
      <c r="WW271">
        <v>21.35050133</v>
      </c>
      <c r="WX271">
        <v>21.356400170000001</v>
      </c>
      <c r="WY271">
        <v>21.353000739999999</v>
      </c>
      <c r="WZ271">
        <v>21.382451230000001</v>
      </c>
      <c r="XA271">
        <v>21.385572710000002</v>
      </c>
      <c r="XB271">
        <v>21.396010579999999</v>
      </c>
      <c r="XC271">
        <v>21.395561610000001</v>
      </c>
      <c r="XD271">
        <v>21.403385719999999</v>
      </c>
      <c r="XE271">
        <v>21.373978730000001</v>
      </c>
      <c r="XF271">
        <v>21.405238359999998</v>
      </c>
      <c r="XG271">
        <v>21.402143809999998</v>
      </c>
      <c r="XH271">
        <v>21.383720480000001</v>
      </c>
      <c r="XI271">
        <v>21.360229109999999</v>
      </c>
      <c r="XJ271">
        <v>21.36861566</v>
      </c>
      <c r="XK271">
        <v>21.398328129999999</v>
      </c>
      <c r="XL271">
        <v>21.387019250000002</v>
      </c>
      <c r="XM271">
        <v>21.374153369999998</v>
      </c>
      <c r="XN271">
        <v>21.38021311</v>
      </c>
      <c r="XO271">
        <v>21.382435539999999</v>
      </c>
      <c r="XP271">
        <v>21.4219422</v>
      </c>
      <c r="XQ271">
        <v>21.376693490000001</v>
      </c>
      <c r="XR271">
        <v>21.3496886</v>
      </c>
      <c r="XS271">
        <v>21.36346288</v>
      </c>
      <c r="XT271">
        <v>21.36338117</v>
      </c>
      <c r="XU271">
        <v>21.400559040000001</v>
      </c>
      <c r="XV271">
        <v>21.327136790000001</v>
      </c>
      <c r="XW271">
        <v>21.37255734</v>
      </c>
      <c r="XX271">
        <v>21.384386889999998</v>
      </c>
      <c r="XY271">
        <v>21.386225660000001</v>
      </c>
      <c r="XZ271">
        <v>21.409050090000001</v>
      </c>
      <c r="YA271">
        <v>21.37083775</v>
      </c>
      <c r="YB271">
        <v>21.370312720000001</v>
      </c>
      <c r="YC271">
        <v>21.39620348</v>
      </c>
      <c r="YD271">
        <v>21.34864967</v>
      </c>
      <c r="YE271">
        <v>21.379943999999998</v>
      </c>
      <c r="YF271">
        <v>21.418017299999999</v>
      </c>
      <c r="YG271">
        <v>21.38294351</v>
      </c>
      <c r="YH271">
        <v>21.370674789999999</v>
      </c>
      <c r="YI271">
        <v>21.40332999</v>
      </c>
      <c r="YJ271">
        <v>21.376545069999999</v>
      </c>
      <c r="YK271">
        <v>21.395244399999999</v>
      </c>
      <c r="YL271">
        <v>21.383189120000001</v>
      </c>
      <c r="YM271">
        <v>21.3933827</v>
      </c>
      <c r="YN271">
        <v>21.368249120000002</v>
      </c>
      <c r="YO271">
        <v>21.392192300000001</v>
      </c>
      <c r="YP271">
        <v>21.374048370000001</v>
      </c>
      <c r="YQ271">
        <v>21.375777679999999</v>
      </c>
      <c r="YR271">
        <v>21.352442360000001</v>
      </c>
      <c r="YS271">
        <v>21.38337757</v>
      </c>
      <c r="YT271">
        <v>21.370532109999999</v>
      </c>
      <c r="YU271">
        <v>21.39062964</v>
      </c>
      <c r="YV271">
        <v>21.396872770000002</v>
      </c>
      <c r="YW271">
        <v>21.410388099999999</v>
      </c>
      <c r="YX271">
        <v>21.380804680000001</v>
      </c>
      <c r="YY271">
        <v>21.393471420000001</v>
      </c>
      <c r="YZ271">
        <v>21.377124439999999</v>
      </c>
      <c r="ZA271">
        <v>21.36864508</v>
      </c>
      <c r="ZB271">
        <v>21.384586670000001</v>
      </c>
      <c r="ZC271">
        <v>21.413489259999999</v>
      </c>
      <c r="ZD271">
        <v>21.38828758</v>
      </c>
      <c r="ZE271">
        <v>21.404019290000001</v>
      </c>
      <c r="ZF271">
        <v>21.38946821</v>
      </c>
      <c r="ZG271">
        <v>21.35808626</v>
      </c>
      <c r="ZH271">
        <v>21.379648029999998</v>
      </c>
      <c r="ZI271">
        <v>21.38258051</v>
      </c>
      <c r="ZJ271">
        <v>21.373983429999999</v>
      </c>
      <c r="ZK271">
        <v>21.373078769999999</v>
      </c>
      <c r="ZL271">
        <v>21.407893560000002</v>
      </c>
      <c r="ZM271">
        <v>21.402247110000001</v>
      </c>
      <c r="ZN271">
        <v>21.408942499999998</v>
      </c>
      <c r="ZO271">
        <v>21.40692074</v>
      </c>
      <c r="ZP271">
        <v>21.395971339999999</v>
      </c>
      <c r="ZQ271">
        <v>21.3937451</v>
      </c>
      <c r="ZR271">
        <v>21.386722259999999</v>
      </c>
      <c r="ZS271">
        <v>21.407166910000001</v>
      </c>
      <c r="ZT271">
        <v>21.40790814</v>
      </c>
      <c r="ZU271">
        <v>21.391973790000002</v>
      </c>
      <c r="ZV271">
        <v>21.34930349</v>
      </c>
      <c r="ZW271">
        <v>21.390133939999998</v>
      </c>
      <c r="ZX271">
        <v>21.359694659999999</v>
      </c>
      <c r="ZY271">
        <v>21.40081503</v>
      </c>
      <c r="ZZ271">
        <v>21.4153579</v>
      </c>
      <c r="AAA271">
        <v>21.42572316</v>
      </c>
      <c r="AAB271">
        <v>21.41957339</v>
      </c>
      <c r="AAC271">
        <v>21.377632519999999</v>
      </c>
      <c r="AAD271">
        <v>21.418716140000001</v>
      </c>
      <c r="AAE271">
        <v>21.373472750000001</v>
      </c>
      <c r="AAF271">
        <v>21.36562357</v>
      </c>
      <c r="AAG271">
        <v>21.373748070000001</v>
      </c>
      <c r="AAH271">
        <v>21.405277120000001</v>
      </c>
      <c r="AAI271">
        <v>21.393025730000002</v>
      </c>
      <c r="AAJ271">
        <v>21.401395000000001</v>
      </c>
      <c r="AAK271">
        <v>21.39562918</v>
      </c>
    </row>
    <row r="272" spans="1:713" x14ac:dyDescent="0.2">
      <c r="A272" t="s">
        <v>284</v>
      </c>
      <c r="B272" t="s">
        <v>270</v>
      </c>
      <c r="C272" t="s">
        <v>271</v>
      </c>
      <c r="D272">
        <v>21.25152464</v>
      </c>
      <c r="E272">
        <v>0.859375</v>
      </c>
      <c r="F272">
        <v>21.28310162</v>
      </c>
      <c r="G272">
        <v>21.307950269999999</v>
      </c>
      <c r="H272">
        <v>21.283888399999999</v>
      </c>
      <c r="I272">
        <v>21.25152464</v>
      </c>
      <c r="J272">
        <v>21.27467824</v>
      </c>
      <c r="K272">
        <v>21.25864382</v>
      </c>
      <c r="L272">
        <v>21.27863202</v>
      </c>
      <c r="M272">
        <v>21.278297550000001</v>
      </c>
      <c r="N272">
        <v>21.28958351</v>
      </c>
      <c r="O272">
        <v>21.283464649999999</v>
      </c>
      <c r="P272">
        <v>21.289402169999999</v>
      </c>
      <c r="Q272">
        <v>21.298226700000001</v>
      </c>
      <c r="R272">
        <v>21.304452659999999</v>
      </c>
      <c r="S272">
        <v>21.26884841</v>
      </c>
      <c r="T272">
        <v>21.27186266</v>
      </c>
      <c r="U272">
        <v>21.27279308</v>
      </c>
      <c r="V272">
        <v>21.288863129999999</v>
      </c>
      <c r="W272">
        <v>21.290120869999999</v>
      </c>
      <c r="X272">
        <v>21.259715239999998</v>
      </c>
      <c r="Y272">
        <v>21.303730089999998</v>
      </c>
      <c r="Z272">
        <v>21.29969268</v>
      </c>
      <c r="AA272">
        <v>21.27654497</v>
      </c>
      <c r="AB272">
        <v>21.33807711</v>
      </c>
      <c r="AC272">
        <v>21.293714179999998</v>
      </c>
      <c r="AD272">
        <v>21.298403570000001</v>
      </c>
      <c r="AE272">
        <v>21.291990129999999</v>
      </c>
      <c r="AF272">
        <v>21.290290540000001</v>
      </c>
      <c r="AG272">
        <v>21.269579149999998</v>
      </c>
      <c r="AH272">
        <v>21.28199721</v>
      </c>
      <c r="AI272">
        <v>21.28030918</v>
      </c>
      <c r="AJ272">
        <v>21.366207360000001</v>
      </c>
      <c r="AK272">
        <v>21.380030789999999</v>
      </c>
      <c r="AL272">
        <v>21.365710239999999</v>
      </c>
      <c r="AM272">
        <v>21.40794803</v>
      </c>
      <c r="AN272">
        <v>21.389540400000001</v>
      </c>
      <c r="AO272">
        <v>21.388604780000001</v>
      </c>
      <c r="AP272">
        <v>21.370063519999999</v>
      </c>
      <c r="AQ272">
        <v>21.368058059999999</v>
      </c>
      <c r="AR272">
        <v>21.381940570000001</v>
      </c>
      <c r="AS272">
        <v>21.365061839999999</v>
      </c>
      <c r="AT272">
        <v>21.359983540000002</v>
      </c>
      <c r="AU272">
        <v>21.37741347</v>
      </c>
      <c r="AV272">
        <v>21.409171879999999</v>
      </c>
      <c r="AW272">
        <v>21.413595140000002</v>
      </c>
      <c r="AX272">
        <v>21.404898339999999</v>
      </c>
      <c r="AY272">
        <v>21.395419799999999</v>
      </c>
      <c r="AZ272">
        <v>21.382777569999998</v>
      </c>
      <c r="BA272">
        <v>21.370043949999999</v>
      </c>
      <c r="BB272">
        <v>21.392191239999999</v>
      </c>
      <c r="BC272">
        <v>21.384624460000001</v>
      </c>
      <c r="BD272">
        <v>21.388701319999999</v>
      </c>
      <c r="BE272">
        <v>21.42785546</v>
      </c>
      <c r="BF272">
        <v>21.406052209999999</v>
      </c>
      <c r="BG272">
        <v>21.370524700000001</v>
      </c>
      <c r="BH272">
        <v>21.36473312</v>
      </c>
      <c r="BI272">
        <v>21.39579041</v>
      </c>
      <c r="BJ272">
        <v>21.396103849999999</v>
      </c>
      <c r="BK272">
        <v>21.38522008</v>
      </c>
      <c r="BL272">
        <v>21.43215232</v>
      </c>
      <c r="BM272">
        <v>21.38464819</v>
      </c>
      <c r="BN272">
        <v>21.408563999999998</v>
      </c>
      <c r="BO272">
        <v>21.399974839999999</v>
      </c>
      <c r="BP272">
        <v>21.377674129999999</v>
      </c>
      <c r="BQ272">
        <v>21.41193865</v>
      </c>
      <c r="BR272">
        <v>21.400290900000002</v>
      </c>
      <c r="BS272">
        <v>21.395348980000001</v>
      </c>
      <c r="BT272">
        <v>21.389563620000001</v>
      </c>
      <c r="BU272">
        <v>21.399806569999999</v>
      </c>
      <c r="BV272">
        <v>21.39845116</v>
      </c>
      <c r="BW272">
        <v>21.399232680000001</v>
      </c>
      <c r="BX272">
        <v>21.38432259</v>
      </c>
      <c r="BY272">
        <v>21.40149984</v>
      </c>
      <c r="BZ272">
        <v>21.41337257</v>
      </c>
      <c r="CA272">
        <v>21.400890629999999</v>
      </c>
      <c r="CB272">
        <v>21.368253500000002</v>
      </c>
      <c r="CC272">
        <v>21.356690669999999</v>
      </c>
      <c r="CD272">
        <v>21.369273230000001</v>
      </c>
      <c r="CE272">
        <v>21.41882747</v>
      </c>
      <c r="CF272">
        <v>21.388434660000001</v>
      </c>
      <c r="CG272">
        <v>21.355728809999999</v>
      </c>
      <c r="CH272">
        <v>21.41989697</v>
      </c>
      <c r="CI272">
        <v>21.401738510000001</v>
      </c>
      <c r="CJ272">
        <v>21.384927269999999</v>
      </c>
      <c r="CK272">
        <v>21.39777797</v>
      </c>
      <c r="CL272">
        <v>21.39053037</v>
      </c>
      <c r="CM272">
        <v>21.433731269999999</v>
      </c>
      <c r="CN272">
        <v>21.422441460000002</v>
      </c>
      <c r="CO272">
        <v>21.389283540000001</v>
      </c>
      <c r="CP272">
        <v>21.43445346</v>
      </c>
      <c r="CQ272">
        <v>21.386686569999998</v>
      </c>
      <c r="CR272">
        <v>21.381781329999999</v>
      </c>
      <c r="CS272">
        <v>21.400292149999999</v>
      </c>
      <c r="CT272">
        <v>21.390983930000001</v>
      </c>
      <c r="CU272">
        <v>21.38327262</v>
      </c>
      <c r="CV272">
        <v>21.355156860000001</v>
      </c>
      <c r="CW272">
        <v>21.380750720000002</v>
      </c>
      <c r="CX272">
        <v>21.36637146</v>
      </c>
      <c r="CY272">
        <v>21.405892139999999</v>
      </c>
      <c r="CZ272">
        <v>21.361454599999998</v>
      </c>
      <c r="DA272">
        <v>21.375172320000001</v>
      </c>
      <c r="DB272">
        <v>21.38769856</v>
      </c>
      <c r="DC272">
        <v>21.3917477</v>
      </c>
      <c r="DD272">
        <v>21.410178720000001</v>
      </c>
      <c r="DE272">
        <v>21.40152853</v>
      </c>
      <c r="DF272">
        <v>21.394669579999999</v>
      </c>
      <c r="DG272">
        <v>21.393280099999998</v>
      </c>
      <c r="DH272">
        <v>21.409335460000001</v>
      </c>
      <c r="DI272">
        <v>21.384233689999999</v>
      </c>
      <c r="DJ272">
        <v>21.40324124</v>
      </c>
      <c r="DK272">
        <v>21.359643649999999</v>
      </c>
      <c r="DL272">
        <v>21.39333779</v>
      </c>
      <c r="DM272">
        <v>21.378715159999999</v>
      </c>
      <c r="DN272">
        <v>21.397152080000001</v>
      </c>
      <c r="DO272">
        <v>21.385680959999998</v>
      </c>
      <c r="DP272">
        <v>21.375571470000001</v>
      </c>
      <c r="DQ272">
        <v>21.400145519999999</v>
      </c>
      <c r="DR272">
        <v>21.374084700000001</v>
      </c>
      <c r="DS272">
        <v>21.408855410000001</v>
      </c>
      <c r="DT272">
        <v>21.36733804</v>
      </c>
      <c r="DU272">
        <v>21.379284179999999</v>
      </c>
      <c r="DV272">
        <v>21.385581779999999</v>
      </c>
      <c r="DW272">
        <v>21.375821810000001</v>
      </c>
      <c r="DX272">
        <v>21.388326880000001</v>
      </c>
      <c r="DY272">
        <v>21.369302919999999</v>
      </c>
      <c r="DZ272">
        <v>21.42157036</v>
      </c>
      <c r="EA272">
        <v>21.363190060000001</v>
      </c>
      <c r="EB272">
        <v>21.383739200000001</v>
      </c>
      <c r="EC272">
        <v>21.38173359</v>
      </c>
      <c r="ED272">
        <v>21.38798512</v>
      </c>
      <c r="EE272">
        <v>21.416499989999998</v>
      </c>
      <c r="EF272">
        <v>21.41720814</v>
      </c>
      <c r="EG272">
        <v>21.393653879999999</v>
      </c>
      <c r="EH272">
        <v>21.414881220000002</v>
      </c>
      <c r="EI272">
        <v>21.399847999999999</v>
      </c>
      <c r="EJ272">
        <v>21.380847930000002</v>
      </c>
      <c r="EK272">
        <v>21.421368940000001</v>
      </c>
      <c r="EL272">
        <v>21.398994829999999</v>
      </c>
      <c r="EM272">
        <v>21.373386719999999</v>
      </c>
      <c r="EN272">
        <v>21.355767709999999</v>
      </c>
      <c r="EO272">
        <v>21.40080043</v>
      </c>
      <c r="EP272">
        <v>21.374126459999999</v>
      </c>
      <c r="EQ272">
        <v>21.419451630000001</v>
      </c>
      <c r="ER272">
        <v>21.399638150000001</v>
      </c>
      <c r="ES272">
        <v>21.406574559999999</v>
      </c>
      <c r="ET272">
        <v>21.398962730000001</v>
      </c>
      <c r="EU272">
        <v>21.38752143</v>
      </c>
      <c r="EV272">
        <v>21.374459009999999</v>
      </c>
      <c r="EW272">
        <v>21.367015859999999</v>
      </c>
      <c r="EX272">
        <v>21.37224162</v>
      </c>
      <c r="EY272">
        <v>21.415115950000001</v>
      </c>
      <c r="EZ272">
        <v>21.35853372</v>
      </c>
      <c r="FA272">
        <v>21.355485210000001</v>
      </c>
      <c r="FB272">
        <v>21.366133210000001</v>
      </c>
      <c r="FC272">
        <v>21.354483989999999</v>
      </c>
      <c r="FD272">
        <v>21.351429079999999</v>
      </c>
      <c r="FE272">
        <v>21.354523759999999</v>
      </c>
      <c r="FF272">
        <v>21.358113119999999</v>
      </c>
      <c r="FG272">
        <v>21.330294009999999</v>
      </c>
      <c r="FH272">
        <v>21.32330743</v>
      </c>
      <c r="FI272">
        <v>21.348371969999999</v>
      </c>
      <c r="FJ272">
        <v>21.323313160000001</v>
      </c>
      <c r="FK272">
        <v>21.353003950000002</v>
      </c>
      <c r="FL272">
        <v>21.362433320000001</v>
      </c>
      <c r="FM272">
        <v>21.351751490000002</v>
      </c>
      <c r="FN272">
        <v>21.31537994</v>
      </c>
      <c r="FO272">
        <v>21.331479389999998</v>
      </c>
      <c r="FP272">
        <v>21.330512030000001</v>
      </c>
      <c r="FQ272">
        <v>21.341296150000002</v>
      </c>
      <c r="FR272">
        <v>21.342853080000001</v>
      </c>
      <c r="FS272">
        <v>21.35713312</v>
      </c>
      <c r="FT272">
        <v>21.357552500000001</v>
      </c>
      <c r="FU272">
        <v>21.373399509999999</v>
      </c>
      <c r="FV272">
        <v>21.341128569999999</v>
      </c>
      <c r="FW272">
        <v>21.328085909999999</v>
      </c>
      <c r="FX272">
        <v>21.34158231</v>
      </c>
      <c r="FY272">
        <v>21.369074650000002</v>
      </c>
      <c r="FZ272">
        <v>21.360821990000002</v>
      </c>
      <c r="GA272">
        <v>21.371497779999999</v>
      </c>
      <c r="GB272">
        <v>21.344496679999999</v>
      </c>
      <c r="GC272">
        <v>21.38455519</v>
      </c>
      <c r="GD272">
        <v>21.361635660000001</v>
      </c>
      <c r="GE272">
        <v>21.378971719999999</v>
      </c>
      <c r="GF272">
        <v>21.352364040000001</v>
      </c>
      <c r="GG272">
        <v>21.38371089</v>
      </c>
      <c r="GH272">
        <v>21.368719129999999</v>
      </c>
      <c r="GI272">
        <v>21.32894387</v>
      </c>
      <c r="GJ272">
        <v>21.359536240000001</v>
      </c>
      <c r="GK272">
        <v>21.369421790000001</v>
      </c>
      <c r="GL272">
        <v>21.407966559999998</v>
      </c>
      <c r="GM272">
        <v>21.34459408</v>
      </c>
      <c r="GN272">
        <v>21.336769539999999</v>
      </c>
      <c r="GO272">
        <v>21.37642851</v>
      </c>
      <c r="GP272">
        <v>21.3555198</v>
      </c>
      <c r="GQ272">
        <v>21.358861489999999</v>
      </c>
      <c r="GR272">
        <v>21.375724129999998</v>
      </c>
      <c r="GS272">
        <v>21.321363699999999</v>
      </c>
      <c r="GT272">
        <v>21.35460647</v>
      </c>
      <c r="GU272">
        <v>21.365603920000002</v>
      </c>
      <c r="GV272">
        <v>21.373947340000001</v>
      </c>
      <c r="GW272">
        <v>21.352673679999999</v>
      </c>
      <c r="GX272">
        <v>21.353523119999998</v>
      </c>
      <c r="GY272">
        <v>21.322946770000001</v>
      </c>
      <c r="GZ272">
        <v>21.35780166</v>
      </c>
      <c r="HA272">
        <v>21.372836029999998</v>
      </c>
      <c r="HB272">
        <v>21.3569262</v>
      </c>
      <c r="HC272">
        <v>21.370749320000002</v>
      </c>
      <c r="HD272">
        <v>21.351310590000001</v>
      </c>
      <c r="HE272">
        <v>21.41267418</v>
      </c>
      <c r="HF272">
        <v>21.38163561</v>
      </c>
      <c r="HG272">
        <v>21.350197470000001</v>
      </c>
      <c r="HH272">
        <v>21.38570696</v>
      </c>
      <c r="HI272">
        <v>21.3889526</v>
      </c>
      <c r="HJ272">
        <v>21.387058010000001</v>
      </c>
      <c r="HK272">
        <v>21.348194400000001</v>
      </c>
      <c r="HL272">
        <v>21.373250580000001</v>
      </c>
      <c r="HM272">
        <v>21.361524419999999</v>
      </c>
      <c r="HN272">
        <v>21.341431629999999</v>
      </c>
      <c r="HO272">
        <v>21.328124599999999</v>
      </c>
      <c r="HP272">
        <v>21.382684179999998</v>
      </c>
      <c r="HQ272">
        <v>21.33732371</v>
      </c>
      <c r="HR272">
        <v>21.346323590000001</v>
      </c>
      <c r="HS272">
        <v>21.354206560000002</v>
      </c>
      <c r="HT272">
        <v>21.342224210000001</v>
      </c>
      <c r="HU272">
        <v>21.367942320000001</v>
      </c>
      <c r="HV272">
        <v>21.344041220000001</v>
      </c>
      <c r="HW272">
        <v>21.342915829999999</v>
      </c>
      <c r="HX272">
        <v>21.36423156</v>
      </c>
      <c r="HY272">
        <v>21.386265519999998</v>
      </c>
      <c r="HZ272">
        <v>21.34483887</v>
      </c>
      <c r="IA272">
        <v>21.36068873</v>
      </c>
      <c r="IB272">
        <v>21.376087609999999</v>
      </c>
      <c r="IC272">
        <v>21.378354259999998</v>
      </c>
      <c r="ID272">
        <v>21.34305827</v>
      </c>
      <c r="IE272">
        <v>21.375774249999999</v>
      </c>
      <c r="IF272">
        <v>21.34354656</v>
      </c>
      <c r="IG272">
        <v>21.36283735</v>
      </c>
      <c r="IH272">
        <v>21.35697571</v>
      </c>
      <c r="II272">
        <v>21.383271229999998</v>
      </c>
      <c r="IJ272">
        <v>21.368607019999999</v>
      </c>
      <c r="IK272">
        <v>21.386742869999999</v>
      </c>
      <c r="IL272">
        <v>21.36147364</v>
      </c>
      <c r="IM272">
        <v>21.371173540000001</v>
      </c>
      <c r="IN272">
        <v>21.371179089999998</v>
      </c>
      <c r="IO272">
        <v>21.38867291</v>
      </c>
      <c r="IP272">
        <v>21.359029870000001</v>
      </c>
      <c r="IQ272">
        <v>21.340866129999998</v>
      </c>
      <c r="IR272">
        <v>21.335980710000001</v>
      </c>
      <c r="IS272">
        <v>21.365142429999999</v>
      </c>
      <c r="IT272">
        <v>21.38214426</v>
      </c>
      <c r="IU272">
        <v>21.349246749999999</v>
      </c>
      <c r="IV272">
        <v>21.352543950000001</v>
      </c>
      <c r="IW272">
        <v>21.3680448</v>
      </c>
      <c r="IX272">
        <v>21.346536530000002</v>
      </c>
      <c r="IY272">
        <v>21.39456118</v>
      </c>
      <c r="IZ272">
        <v>21.366783089999998</v>
      </c>
      <c r="JA272">
        <v>21.35418885</v>
      </c>
      <c r="JB272">
        <v>21.33367054</v>
      </c>
      <c r="JC272">
        <v>21.38394211</v>
      </c>
      <c r="JD272">
        <v>21.360052790000001</v>
      </c>
      <c r="JE272">
        <v>21.36140876</v>
      </c>
      <c r="JF272">
        <v>21.37748998</v>
      </c>
      <c r="JG272">
        <v>21.364888310000001</v>
      </c>
      <c r="JH272">
        <v>21.352185729999999</v>
      </c>
      <c r="JI272">
        <v>21.376669589999999</v>
      </c>
      <c r="JJ272">
        <v>21.377718689999998</v>
      </c>
      <c r="JK272">
        <v>21.319189099999999</v>
      </c>
      <c r="JL272">
        <v>21.377801309999999</v>
      </c>
      <c r="JM272">
        <v>21.380998869999999</v>
      </c>
      <c r="JN272">
        <v>21.39988838</v>
      </c>
      <c r="JO272">
        <v>21.377705769999999</v>
      </c>
      <c r="JP272">
        <v>21.364326599999998</v>
      </c>
      <c r="JQ272">
        <v>21.371662870000002</v>
      </c>
      <c r="JR272">
        <v>21.330751670000001</v>
      </c>
      <c r="JS272">
        <v>21.3549732</v>
      </c>
      <c r="JT272">
        <v>21.327043079999999</v>
      </c>
      <c r="JU272">
        <v>21.304419020000001</v>
      </c>
      <c r="JV272">
        <v>21.35224169</v>
      </c>
      <c r="JW272">
        <v>21.321377040000002</v>
      </c>
      <c r="JX272">
        <v>21.28175435</v>
      </c>
      <c r="JY272">
        <v>21.315313769999999</v>
      </c>
      <c r="JZ272">
        <v>21.36697603</v>
      </c>
      <c r="KA272">
        <v>21.319725989999998</v>
      </c>
      <c r="KB272">
        <v>21.316993350000001</v>
      </c>
      <c r="KC272">
        <v>21.354970120000001</v>
      </c>
      <c r="KD272">
        <v>21.31712851</v>
      </c>
      <c r="KE272">
        <v>21.332033840000001</v>
      </c>
      <c r="KF272">
        <v>21.317776840000001</v>
      </c>
      <c r="KG272">
        <v>21.355753279999998</v>
      </c>
      <c r="KH272">
        <v>21.311931090000002</v>
      </c>
      <c r="KI272">
        <v>21.32828074</v>
      </c>
      <c r="KJ272">
        <v>21.346449400000001</v>
      </c>
      <c r="KK272">
        <v>21.31859459</v>
      </c>
      <c r="KL272">
        <v>21.337833629999999</v>
      </c>
      <c r="KM272">
        <v>21.31366225</v>
      </c>
      <c r="KN272">
        <v>21.361290499999999</v>
      </c>
      <c r="KO272">
        <v>21.3380832</v>
      </c>
      <c r="KP272">
        <v>21.319845699999998</v>
      </c>
      <c r="KQ272">
        <v>21.30608114</v>
      </c>
      <c r="KR272">
        <v>21.31896077</v>
      </c>
      <c r="KS272">
        <v>21.326827009999999</v>
      </c>
      <c r="KT272">
        <v>21.308237900000002</v>
      </c>
      <c r="KU272">
        <v>21.333073509999998</v>
      </c>
      <c r="KV272">
        <v>21.29882405</v>
      </c>
      <c r="KW272">
        <v>21.311023500000001</v>
      </c>
      <c r="KX272">
        <v>21.302011270000001</v>
      </c>
      <c r="KY272">
        <v>21.302187750000002</v>
      </c>
      <c r="KZ272">
        <v>21.32931735</v>
      </c>
      <c r="LA272">
        <v>21.325803090000001</v>
      </c>
      <c r="LB272">
        <v>21.337036550000001</v>
      </c>
      <c r="LC272">
        <v>21.331695910000001</v>
      </c>
      <c r="LD272">
        <v>21.353771829999999</v>
      </c>
      <c r="LE272">
        <v>21.35157178</v>
      </c>
      <c r="LF272">
        <v>21.306141650000001</v>
      </c>
      <c r="LG272">
        <v>21.32468626</v>
      </c>
      <c r="LH272">
        <v>21.336505379999998</v>
      </c>
      <c r="LI272">
        <v>21.331345949999999</v>
      </c>
      <c r="LJ272">
        <v>21.339234999999999</v>
      </c>
      <c r="LK272">
        <v>21.33194052</v>
      </c>
      <c r="LL272">
        <v>21.314515100000001</v>
      </c>
      <c r="LM272">
        <v>21.34588462</v>
      </c>
      <c r="LN272">
        <v>21.332632069999999</v>
      </c>
      <c r="LO272">
        <v>21.350799609999999</v>
      </c>
      <c r="LP272">
        <v>21.318745660000001</v>
      </c>
      <c r="LQ272">
        <v>21.342883700000002</v>
      </c>
      <c r="LR272">
        <v>21.328943559999999</v>
      </c>
      <c r="LS272">
        <v>21.323225369999999</v>
      </c>
      <c r="LT272">
        <v>21.335675219999999</v>
      </c>
      <c r="LU272">
        <v>21.299358550000001</v>
      </c>
      <c r="LV272">
        <v>21.303170940000001</v>
      </c>
      <c r="LW272">
        <v>21.345277889999998</v>
      </c>
      <c r="LX272">
        <v>21.344922579999999</v>
      </c>
      <c r="LY272">
        <v>21.34545619</v>
      </c>
      <c r="LZ272">
        <v>21.327098410000001</v>
      </c>
      <c r="MA272">
        <v>21.32048155</v>
      </c>
      <c r="MB272">
        <v>21.354009319999999</v>
      </c>
      <c r="MC272">
        <v>21.358244240000001</v>
      </c>
      <c r="MD272">
        <v>21.35159303</v>
      </c>
      <c r="ME272">
        <v>21.339105719999999</v>
      </c>
      <c r="MF272">
        <v>21.36549587</v>
      </c>
      <c r="MG272">
        <v>21.320425329999999</v>
      </c>
      <c r="MH272">
        <v>21.33294884</v>
      </c>
      <c r="MI272">
        <v>21.31253031</v>
      </c>
      <c r="MJ272">
        <v>21.318353009999999</v>
      </c>
      <c r="MK272">
        <v>21.336117810000001</v>
      </c>
      <c r="ML272">
        <v>21.33949471</v>
      </c>
      <c r="MM272">
        <v>21.348098050000001</v>
      </c>
      <c r="MN272">
        <v>21.32587161</v>
      </c>
      <c r="MO272">
        <v>21.34071514</v>
      </c>
      <c r="MP272">
        <v>21.375952040000001</v>
      </c>
      <c r="MQ272">
        <v>21.33262925</v>
      </c>
      <c r="MR272">
        <v>21.328046990000001</v>
      </c>
      <c r="MS272">
        <v>21.37588568</v>
      </c>
      <c r="MT272">
        <v>21.372672609999999</v>
      </c>
      <c r="MU272">
        <v>21.319021500000002</v>
      </c>
      <c r="MV272">
        <v>21.331980210000001</v>
      </c>
      <c r="MW272">
        <v>21.317173969999999</v>
      </c>
      <c r="MX272">
        <v>21.335893259999999</v>
      </c>
      <c r="MY272">
        <v>21.35852174</v>
      </c>
      <c r="MZ272">
        <v>21.326195930000001</v>
      </c>
      <c r="NA272">
        <v>21.35266472</v>
      </c>
      <c r="NB272">
        <v>21.326861050000002</v>
      </c>
      <c r="NC272">
        <v>21.382922170000001</v>
      </c>
      <c r="ND272">
        <v>21.329764699999998</v>
      </c>
      <c r="NE272">
        <v>21.354673999999999</v>
      </c>
      <c r="NF272">
        <v>21.306509479999999</v>
      </c>
      <c r="NG272">
        <v>21.319161690000001</v>
      </c>
      <c r="NH272">
        <v>21.334444099999999</v>
      </c>
      <c r="NI272">
        <v>21.332178500000001</v>
      </c>
      <c r="NJ272">
        <v>21.34919112</v>
      </c>
      <c r="NK272">
        <v>21.33307452</v>
      </c>
      <c r="NL272">
        <v>21.323340470000002</v>
      </c>
      <c r="NM272">
        <v>21.338726789999999</v>
      </c>
      <c r="NN272">
        <v>21.328551869999998</v>
      </c>
      <c r="NO272">
        <v>21.350163899999998</v>
      </c>
      <c r="NP272">
        <v>21.33115076</v>
      </c>
      <c r="NQ272">
        <v>21.31761225</v>
      </c>
      <c r="NR272">
        <v>21.338099020000001</v>
      </c>
      <c r="NS272">
        <v>21.330577859999998</v>
      </c>
      <c r="NT272">
        <v>21.322414179999999</v>
      </c>
      <c r="NU272">
        <v>21.338257209999998</v>
      </c>
      <c r="NV272">
        <v>21.336500579999999</v>
      </c>
      <c r="NW272">
        <v>21.323312600000001</v>
      </c>
      <c r="NX272">
        <v>21.3527913</v>
      </c>
      <c r="NY272">
        <v>21.322390330000001</v>
      </c>
      <c r="NZ272">
        <v>21.32787867</v>
      </c>
      <c r="OA272">
        <v>21.333950139999999</v>
      </c>
      <c r="OB272">
        <v>21.33245247</v>
      </c>
      <c r="OC272">
        <v>21.344641769999999</v>
      </c>
      <c r="OD272">
        <v>21.344855930000001</v>
      </c>
      <c r="OE272">
        <v>21.36476175</v>
      </c>
      <c r="OF272">
        <v>21.364993590000001</v>
      </c>
      <c r="OG272">
        <v>21.378064720000001</v>
      </c>
      <c r="OH272">
        <v>21.348191549999999</v>
      </c>
      <c r="OI272">
        <v>21.349878050000001</v>
      </c>
      <c r="OJ272">
        <v>21.344127589999999</v>
      </c>
      <c r="OK272">
        <v>21.360131460000002</v>
      </c>
      <c r="OL272">
        <v>21.357840289999999</v>
      </c>
      <c r="OM272">
        <v>21.38764669</v>
      </c>
      <c r="ON272">
        <v>21.370496230000001</v>
      </c>
      <c r="OO272">
        <v>21.363806579999999</v>
      </c>
      <c r="OP272">
        <v>21.369054219999999</v>
      </c>
      <c r="OQ272">
        <v>21.376706179999999</v>
      </c>
      <c r="OR272">
        <v>21.372233829999999</v>
      </c>
      <c r="OS272">
        <v>21.35767791</v>
      </c>
      <c r="OT272">
        <v>21.38102666</v>
      </c>
      <c r="OU272">
        <v>21.362530150000001</v>
      </c>
      <c r="OV272">
        <v>21.373099079999999</v>
      </c>
      <c r="OW272">
        <v>21.37854523</v>
      </c>
      <c r="OX272">
        <v>21.37727151</v>
      </c>
      <c r="OY272">
        <v>21.372635249999998</v>
      </c>
      <c r="OZ272">
        <v>21.353774170000001</v>
      </c>
      <c r="PA272">
        <v>21.371245999999999</v>
      </c>
      <c r="PB272">
        <v>21.347762840000001</v>
      </c>
      <c r="PC272">
        <v>21.385848530000001</v>
      </c>
      <c r="PD272">
        <v>21.362555130000001</v>
      </c>
      <c r="PE272">
        <v>21.334422530000001</v>
      </c>
      <c r="PF272">
        <v>21.346489940000001</v>
      </c>
      <c r="PG272">
        <v>21.35054963</v>
      </c>
      <c r="PH272">
        <v>21.358591279999999</v>
      </c>
      <c r="PI272">
        <v>21.3525639</v>
      </c>
      <c r="PJ272">
        <v>21.35661726</v>
      </c>
      <c r="PK272">
        <v>21.36784016</v>
      </c>
      <c r="PL272">
        <v>21.360161120000001</v>
      </c>
      <c r="PM272">
        <v>21.378235020000002</v>
      </c>
      <c r="PN272">
        <v>21.388490059999999</v>
      </c>
      <c r="PO272">
        <v>21.371982639999999</v>
      </c>
      <c r="PP272">
        <v>21.37568898</v>
      </c>
      <c r="PQ272">
        <v>21.366679690000002</v>
      </c>
      <c r="PR272">
        <v>21.38583328</v>
      </c>
      <c r="PS272">
        <v>21.358509170000001</v>
      </c>
      <c r="PT272">
        <v>21.36919327</v>
      </c>
      <c r="PU272">
        <v>21.364001640000001</v>
      </c>
      <c r="PV272">
        <v>21.353035599999998</v>
      </c>
      <c r="PW272">
        <v>21.352505000000001</v>
      </c>
      <c r="PX272">
        <v>21.361227899999999</v>
      </c>
      <c r="PY272">
        <v>21.38033274</v>
      </c>
      <c r="PZ272">
        <v>21.353595439999999</v>
      </c>
      <c r="QA272">
        <v>21.35911832</v>
      </c>
      <c r="QB272">
        <v>21.352841999999999</v>
      </c>
      <c r="QC272">
        <v>21.332934210000001</v>
      </c>
      <c r="QD272">
        <v>21.37513719</v>
      </c>
      <c r="QE272">
        <v>21.368834159999999</v>
      </c>
      <c r="QF272">
        <v>21.385680900000001</v>
      </c>
      <c r="QG272">
        <v>21.34815755</v>
      </c>
      <c r="QH272">
        <v>21.342668589999999</v>
      </c>
      <c r="QI272">
        <v>21.328344919999999</v>
      </c>
      <c r="QJ272">
        <v>21.338584149999999</v>
      </c>
      <c r="QK272">
        <v>21.339053839999998</v>
      </c>
      <c r="QL272">
        <v>21.32310914</v>
      </c>
      <c r="QM272">
        <v>21.351981309999999</v>
      </c>
      <c r="QN272">
        <v>21.362048300000001</v>
      </c>
      <c r="QO272">
        <v>21.360579049999998</v>
      </c>
      <c r="QP272">
        <v>21.384468699999999</v>
      </c>
      <c r="QQ272">
        <v>21.354241049999999</v>
      </c>
      <c r="QR272">
        <v>21.33957096</v>
      </c>
      <c r="QS272">
        <v>21.361877799999998</v>
      </c>
      <c r="QT272">
        <v>21.364452889999999</v>
      </c>
      <c r="QU272">
        <v>21.366329010000001</v>
      </c>
      <c r="QV272">
        <v>21.369975060000002</v>
      </c>
      <c r="QW272">
        <v>21.369924579999999</v>
      </c>
      <c r="QX272">
        <v>21.396186499999999</v>
      </c>
      <c r="QY272">
        <v>21.35675822</v>
      </c>
      <c r="QZ272">
        <v>21.33835882</v>
      </c>
      <c r="RA272">
        <v>21.347634859999999</v>
      </c>
      <c r="RB272">
        <v>21.353785340000002</v>
      </c>
      <c r="RC272">
        <v>21.38782806</v>
      </c>
      <c r="RD272">
        <v>21.351862910000001</v>
      </c>
      <c r="RE272">
        <v>21.322448040000001</v>
      </c>
      <c r="RF272">
        <v>21.372192210000001</v>
      </c>
      <c r="RG272">
        <v>21.343721389999999</v>
      </c>
      <c r="RH272">
        <v>21.349764010000001</v>
      </c>
      <c r="RI272">
        <v>21.343124679999999</v>
      </c>
      <c r="RJ272">
        <v>21.346683970000001</v>
      </c>
      <c r="RK272">
        <v>21.376748800000001</v>
      </c>
      <c r="RL272">
        <v>21.35758221</v>
      </c>
      <c r="RM272">
        <v>21.33458349</v>
      </c>
      <c r="RN272">
        <v>21.34208585</v>
      </c>
      <c r="RO272">
        <v>21.352587719999999</v>
      </c>
      <c r="RP272">
        <v>21.348274</v>
      </c>
      <c r="RQ272">
        <v>21.37339897</v>
      </c>
      <c r="RR272">
        <v>21.365562969999999</v>
      </c>
      <c r="RS272">
        <v>21.33454794</v>
      </c>
      <c r="RT272">
        <v>21.355963339999999</v>
      </c>
      <c r="RU272">
        <v>21.381558129999998</v>
      </c>
      <c r="RV272">
        <v>21.36512136</v>
      </c>
      <c r="RW272">
        <v>21.35848601</v>
      </c>
      <c r="RX272">
        <v>21.37300827</v>
      </c>
      <c r="RY272">
        <v>21.35491188</v>
      </c>
      <c r="RZ272">
        <v>21.36104877</v>
      </c>
      <c r="SA272">
        <v>21.373407709999999</v>
      </c>
      <c r="SB272">
        <v>21.36663244</v>
      </c>
      <c r="SC272">
        <v>21.412089819999998</v>
      </c>
      <c r="SD272">
        <v>21.35757577</v>
      </c>
      <c r="SE272">
        <v>21.395864069999998</v>
      </c>
      <c r="SF272">
        <v>21.38422074</v>
      </c>
      <c r="SG272">
        <v>21.402149319999999</v>
      </c>
      <c r="SH272">
        <v>21.406744280000002</v>
      </c>
      <c r="SI272">
        <v>21.358103100000001</v>
      </c>
      <c r="SJ272">
        <v>21.37747925</v>
      </c>
      <c r="SK272">
        <v>21.357208910000001</v>
      </c>
      <c r="SL272">
        <v>21.36817606</v>
      </c>
      <c r="SM272">
        <v>21.384191650000002</v>
      </c>
      <c r="SN272">
        <v>21.350520830000001</v>
      </c>
      <c r="SO272">
        <v>21.327694409999999</v>
      </c>
      <c r="SP272">
        <v>21.389416149999999</v>
      </c>
      <c r="SQ272">
        <v>21.396885650000002</v>
      </c>
      <c r="SR272">
        <v>21.361919499999999</v>
      </c>
      <c r="SS272">
        <v>21.385643930000001</v>
      </c>
      <c r="ST272">
        <v>21.359756019999999</v>
      </c>
      <c r="SU272">
        <v>21.362006439999998</v>
      </c>
      <c r="SV272">
        <v>21.384515270000001</v>
      </c>
      <c r="SW272">
        <v>21.377241080000001</v>
      </c>
      <c r="SX272">
        <v>21.379401730000001</v>
      </c>
      <c r="SY272">
        <v>21.364679280000001</v>
      </c>
      <c r="SZ272">
        <v>21.34854545</v>
      </c>
      <c r="TA272">
        <v>21.377905049999999</v>
      </c>
      <c r="TB272">
        <v>21.37161219</v>
      </c>
      <c r="TC272">
        <v>21.38905759</v>
      </c>
      <c r="TD272">
        <v>21.362942839999999</v>
      </c>
      <c r="TE272">
        <v>21.37341906</v>
      </c>
      <c r="TF272">
        <v>21.37121046</v>
      </c>
      <c r="TG272">
        <v>21.376899699999999</v>
      </c>
      <c r="TH272">
        <v>21.356692750000001</v>
      </c>
      <c r="TI272">
        <v>21.358898079999999</v>
      </c>
      <c r="TJ272">
        <v>21.38774321</v>
      </c>
      <c r="TK272">
        <v>21.373656619999998</v>
      </c>
      <c r="TL272">
        <v>21.371296300000001</v>
      </c>
      <c r="TM272">
        <v>21.352605369999999</v>
      </c>
      <c r="TN272">
        <v>21.36200762</v>
      </c>
      <c r="TO272">
        <v>21.32959533</v>
      </c>
      <c r="TP272">
        <v>21.319564570000001</v>
      </c>
      <c r="TQ272">
        <v>21.329067040000002</v>
      </c>
      <c r="TR272">
        <v>21.338712489999999</v>
      </c>
      <c r="TS272">
        <v>21.312905799999999</v>
      </c>
      <c r="TT272">
        <v>21.303910250000001</v>
      </c>
      <c r="TU272">
        <v>21.305955010000002</v>
      </c>
      <c r="TV272">
        <v>21.343415090000001</v>
      </c>
      <c r="TW272">
        <v>21.3378479</v>
      </c>
      <c r="TX272">
        <v>21.325959560000001</v>
      </c>
      <c r="TY272">
        <v>21.329344209999999</v>
      </c>
      <c r="TZ272">
        <v>21.342943720000001</v>
      </c>
      <c r="UA272">
        <v>21.33731178</v>
      </c>
      <c r="UB272">
        <v>21.33367994</v>
      </c>
      <c r="UC272">
        <v>21.361756589999999</v>
      </c>
      <c r="UD272">
        <v>21.371118360000001</v>
      </c>
      <c r="UE272">
        <v>21.356086569999999</v>
      </c>
      <c r="UF272">
        <v>21.373229340000002</v>
      </c>
      <c r="UG272">
        <v>21.343149700000001</v>
      </c>
      <c r="UH272">
        <v>21.360569439999999</v>
      </c>
      <c r="UI272">
        <v>21.361799139999999</v>
      </c>
      <c r="UJ272">
        <v>21.367708010000001</v>
      </c>
      <c r="UK272">
        <v>21.379073200000001</v>
      </c>
      <c r="UL272">
        <v>21.354124550000002</v>
      </c>
      <c r="UM272">
        <v>21.367281089999999</v>
      </c>
      <c r="UN272">
        <v>21.340546490000001</v>
      </c>
      <c r="UO272">
        <v>21.351488740000001</v>
      </c>
      <c r="UP272">
        <v>21.361526990000002</v>
      </c>
      <c r="UQ272">
        <v>21.346292439999999</v>
      </c>
      <c r="UR272">
        <v>21.336084029999999</v>
      </c>
      <c r="US272">
        <v>21.352349329999999</v>
      </c>
      <c r="UT272">
        <v>21.357295619999999</v>
      </c>
      <c r="UU272">
        <v>21.346131580000002</v>
      </c>
      <c r="UV272">
        <v>21.356423939999999</v>
      </c>
      <c r="UW272">
        <v>21.364381269999999</v>
      </c>
      <c r="UX272">
        <v>21.36467068</v>
      </c>
      <c r="UY272">
        <v>21.34209036</v>
      </c>
      <c r="UZ272">
        <v>21.361841500000001</v>
      </c>
      <c r="VA272">
        <v>21.37022649</v>
      </c>
      <c r="VB272">
        <v>21.375329740000002</v>
      </c>
      <c r="VC272">
        <v>21.347099879999998</v>
      </c>
      <c r="VD272">
        <v>21.36702451</v>
      </c>
      <c r="VE272">
        <v>21.361578770000001</v>
      </c>
      <c r="VF272">
        <v>21.379381639999998</v>
      </c>
      <c r="VG272">
        <v>21.337043739999999</v>
      </c>
      <c r="VH272">
        <v>21.380378369999999</v>
      </c>
      <c r="VI272">
        <v>21.3587363</v>
      </c>
      <c r="VJ272">
        <v>21.36901889</v>
      </c>
      <c r="VK272">
        <v>21.36973313</v>
      </c>
      <c r="VL272">
        <v>21.33093418</v>
      </c>
      <c r="VM272">
        <v>21.340365500000001</v>
      </c>
      <c r="VN272">
        <v>21.346640220000001</v>
      </c>
      <c r="VO272">
        <v>21.332911150000001</v>
      </c>
      <c r="VP272">
        <v>21.35315216</v>
      </c>
      <c r="VQ272">
        <v>21.349273889999999</v>
      </c>
      <c r="VR272">
        <v>21.367199970000001</v>
      </c>
      <c r="VS272">
        <v>21.361282490000001</v>
      </c>
      <c r="VT272">
        <v>21.351011750000001</v>
      </c>
      <c r="VU272">
        <v>21.354428080000002</v>
      </c>
      <c r="VV272">
        <v>21.347342600000001</v>
      </c>
      <c r="VW272">
        <v>21.347828610000001</v>
      </c>
      <c r="VX272">
        <v>21.341181290000002</v>
      </c>
      <c r="VY272">
        <v>21.368278960000001</v>
      </c>
      <c r="VZ272">
        <v>21.33941261</v>
      </c>
      <c r="WA272">
        <v>21.353851980000002</v>
      </c>
      <c r="WB272">
        <v>21.350392809999999</v>
      </c>
      <c r="WC272">
        <v>21.349937969999999</v>
      </c>
      <c r="WD272">
        <v>21.37591742</v>
      </c>
      <c r="WE272">
        <v>21.366361349999998</v>
      </c>
      <c r="WF272">
        <v>21.35728104</v>
      </c>
      <c r="WG272">
        <v>21.349293719999999</v>
      </c>
      <c r="WH272">
        <v>21.341880969999998</v>
      </c>
      <c r="WI272">
        <v>21.351025459999999</v>
      </c>
      <c r="WJ272">
        <v>21.367303960000001</v>
      </c>
      <c r="WK272">
        <v>21.348360639999999</v>
      </c>
      <c r="WL272">
        <v>21.348591370000001</v>
      </c>
      <c r="WM272">
        <v>21.355354800000001</v>
      </c>
      <c r="WN272">
        <v>21.325097790000001</v>
      </c>
      <c r="WO272">
        <v>21.35388455</v>
      </c>
      <c r="WP272">
        <v>21.366168529999999</v>
      </c>
      <c r="WQ272">
        <v>21.368422240000001</v>
      </c>
      <c r="WR272">
        <v>21.382466180000002</v>
      </c>
      <c r="WS272">
        <v>21.379794650000001</v>
      </c>
      <c r="WT272">
        <v>21.374972790000001</v>
      </c>
      <c r="WU272">
        <v>21.351642940000001</v>
      </c>
      <c r="WV272">
        <v>21.399243779999999</v>
      </c>
      <c r="WW272">
        <v>21.369548949999999</v>
      </c>
      <c r="WX272">
        <v>21.380209700000002</v>
      </c>
      <c r="WY272">
        <v>21.36823884</v>
      </c>
      <c r="WZ272">
        <v>21.384356</v>
      </c>
      <c r="XA272">
        <v>21.387001290000001</v>
      </c>
      <c r="XB272">
        <v>21.378391529999998</v>
      </c>
      <c r="XC272">
        <v>21.366513990000001</v>
      </c>
      <c r="XD272">
        <v>21.362433339999999</v>
      </c>
      <c r="XE272">
        <v>21.36683588</v>
      </c>
      <c r="XF272">
        <v>21.396190740000002</v>
      </c>
      <c r="XG272">
        <v>21.384048580000002</v>
      </c>
      <c r="XH272">
        <v>21.3627681</v>
      </c>
      <c r="XI272">
        <v>21.362610069999999</v>
      </c>
      <c r="XJ272">
        <v>21.359091849999999</v>
      </c>
      <c r="XK272">
        <v>21.405947179999998</v>
      </c>
      <c r="XL272">
        <v>21.385114479999999</v>
      </c>
      <c r="XM272">
        <v>21.374629559999999</v>
      </c>
      <c r="XN272">
        <v>21.35735597</v>
      </c>
      <c r="XO272">
        <v>21.3743403</v>
      </c>
      <c r="XP272">
        <v>21.399561250000001</v>
      </c>
      <c r="XQ272">
        <v>21.383836349999999</v>
      </c>
      <c r="XR272">
        <v>21.37254574</v>
      </c>
      <c r="XS272">
        <v>21.368224779999998</v>
      </c>
      <c r="XT272">
        <v>21.368143069999999</v>
      </c>
      <c r="XU272">
        <v>21.36722571</v>
      </c>
      <c r="XV272">
        <v>21.325232020000001</v>
      </c>
      <c r="XW272">
        <v>21.352557340000001</v>
      </c>
      <c r="XX272">
        <v>21.364386889999999</v>
      </c>
      <c r="XY272">
        <v>21.36289232</v>
      </c>
      <c r="XZ272">
        <v>21.359526280000001</v>
      </c>
      <c r="YA272">
        <v>21.371790130000001</v>
      </c>
      <c r="YB272">
        <v>21.361741290000001</v>
      </c>
      <c r="YC272">
        <v>21.360013009999999</v>
      </c>
      <c r="YD272">
        <v>21.325792530000001</v>
      </c>
      <c r="YE272">
        <v>21.344229720000001</v>
      </c>
      <c r="YF272">
        <v>21.381826820000001</v>
      </c>
      <c r="YG272">
        <v>21.343895889999999</v>
      </c>
      <c r="YH272">
        <v>21.34591288</v>
      </c>
      <c r="YI272">
        <v>21.370472849999999</v>
      </c>
      <c r="YJ272">
        <v>21.326545070000002</v>
      </c>
      <c r="YK272">
        <v>21.37286344</v>
      </c>
      <c r="YL272">
        <v>21.344141499999999</v>
      </c>
      <c r="YM272">
        <v>21.327668410000001</v>
      </c>
      <c r="YN272">
        <v>21.339201500000001</v>
      </c>
      <c r="YO272">
        <v>21.360763729999999</v>
      </c>
      <c r="YP272">
        <v>21.339286470000001</v>
      </c>
      <c r="YQ272">
        <v>21.316730060000001</v>
      </c>
      <c r="YR272">
        <v>21.302918550000001</v>
      </c>
      <c r="YS272">
        <v>21.338139470000002</v>
      </c>
      <c r="YT272">
        <v>21.311008300000001</v>
      </c>
      <c r="YU272">
        <v>21.341582020000001</v>
      </c>
      <c r="YV272">
        <v>21.364491820000001</v>
      </c>
      <c r="YW272">
        <v>21.345150010000001</v>
      </c>
      <c r="YX272">
        <v>21.34223325</v>
      </c>
      <c r="YY272">
        <v>21.35489999</v>
      </c>
      <c r="YZ272">
        <v>21.33712444</v>
      </c>
      <c r="ZA272">
        <v>21.30197841</v>
      </c>
      <c r="ZB272">
        <v>21.33125334</v>
      </c>
      <c r="ZC272">
        <v>21.352060689999998</v>
      </c>
      <c r="ZD272">
        <v>21.369716159999999</v>
      </c>
      <c r="ZE272">
        <v>21.341162149999999</v>
      </c>
      <c r="ZF272">
        <v>21.323277730000001</v>
      </c>
      <c r="ZG272">
        <v>21.31713388</v>
      </c>
      <c r="ZH272">
        <v>21.307267079999999</v>
      </c>
      <c r="ZI272">
        <v>21.345913840000001</v>
      </c>
      <c r="ZJ272">
        <v>21.33922153</v>
      </c>
      <c r="ZK272">
        <v>21.320697819999999</v>
      </c>
      <c r="ZL272">
        <v>21.364560229999999</v>
      </c>
      <c r="ZM272">
        <v>21.367009020000001</v>
      </c>
      <c r="ZN272">
        <v>21.362275839999999</v>
      </c>
      <c r="ZO272">
        <v>21.346920740000002</v>
      </c>
      <c r="ZP272">
        <v>21.3678761</v>
      </c>
      <c r="ZQ272">
        <v>21.333268910000001</v>
      </c>
      <c r="ZR272">
        <v>21.348150830000002</v>
      </c>
      <c r="ZS272">
        <v>21.347166909999999</v>
      </c>
      <c r="ZT272">
        <v>21.356479570000001</v>
      </c>
      <c r="ZU272">
        <v>21.35006903</v>
      </c>
      <c r="ZV272">
        <v>21.324541580000002</v>
      </c>
      <c r="ZW272">
        <v>21.35346728</v>
      </c>
      <c r="ZX272">
        <v>21.32350418</v>
      </c>
      <c r="ZY272">
        <v>21.344148359999998</v>
      </c>
      <c r="ZZ272">
        <v>21.379167420000002</v>
      </c>
      <c r="AAA272">
        <v>21.385246970000001</v>
      </c>
      <c r="AAB272">
        <v>21.351954339999999</v>
      </c>
      <c r="AAC272">
        <v>21.34382299</v>
      </c>
      <c r="AAD272">
        <v>21.379192329999999</v>
      </c>
      <c r="AAE272">
        <v>21.34061561</v>
      </c>
      <c r="AAF272">
        <v>21.324195</v>
      </c>
      <c r="AAG272">
        <v>21.320890930000001</v>
      </c>
      <c r="AAH272">
        <v>21.3462295</v>
      </c>
      <c r="AAI272">
        <v>21.331120970000001</v>
      </c>
      <c r="AAJ272">
        <v>21.349490240000002</v>
      </c>
      <c r="AAK272">
        <v>21.34562918</v>
      </c>
    </row>
    <row r="273" spans="1:713" x14ac:dyDescent="0.2">
      <c r="A273" t="s">
        <v>285</v>
      </c>
      <c r="B273" t="s">
        <v>270</v>
      </c>
      <c r="C273" t="s">
        <v>271</v>
      </c>
      <c r="D273">
        <v>21.273845359999999</v>
      </c>
      <c r="E273">
        <v>0.671875</v>
      </c>
      <c r="F273">
        <v>21.32072067</v>
      </c>
      <c r="G273">
        <v>21.33175979</v>
      </c>
      <c r="H273">
        <v>21.341507440000001</v>
      </c>
      <c r="I273">
        <v>21.28676273</v>
      </c>
      <c r="J273">
        <v>21.29467824</v>
      </c>
      <c r="K273">
        <v>21.30007239</v>
      </c>
      <c r="L273">
        <v>21.31672726</v>
      </c>
      <c r="M273">
        <v>21.293059459999998</v>
      </c>
      <c r="N273">
        <v>21.30101208</v>
      </c>
      <c r="O273">
        <v>21.306321789999998</v>
      </c>
      <c r="P273">
        <v>21.333211689999999</v>
      </c>
      <c r="Q273">
        <v>21.290131460000001</v>
      </c>
      <c r="R273">
        <v>21.321595510000002</v>
      </c>
      <c r="S273">
        <v>21.304086510000001</v>
      </c>
      <c r="T273">
        <v>21.317576939999999</v>
      </c>
      <c r="U273">
        <v>21.303745459999998</v>
      </c>
      <c r="V273">
        <v>21.317434559999999</v>
      </c>
      <c r="W273">
        <v>21.318692299999999</v>
      </c>
      <c r="X273">
        <v>21.299239050000001</v>
      </c>
      <c r="Y273">
        <v>21.339444369999999</v>
      </c>
      <c r="Z273">
        <v>21.32064506</v>
      </c>
      <c r="AA273">
        <v>21.324640209999998</v>
      </c>
      <c r="AB273">
        <v>21.36093425</v>
      </c>
      <c r="AC273">
        <v>21.331333229999998</v>
      </c>
      <c r="AD273">
        <v>21.322213090000002</v>
      </c>
      <c r="AE273">
        <v>21.32199013</v>
      </c>
      <c r="AF273">
        <v>21.310766730000001</v>
      </c>
      <c r="AG273">
        <v>21.30005534</v>
      </c>
      <c r="AH273">
        <v>21.31390197</v>
      </c>
      <c r="AI273">
        <v>21.304594900000001</v>
      </c>
      <c r="AJ273">
        <v>21.354778790000001</v>
      </c>
      <c r="AK273">
        <v>21.36907841</v>
      </c>
      <c r="AL273">
        <v>21.342853099999999</v>
      </c>
      <c r="AM273">
        <v>21.396995650000001</v>
      </c>
      <c r="AN273">
        <v>21.374302310000001</v>
      </c>
      <c r="AO273">
        <v>21.400985729999999</v>
      </c>
      <c r="AP273">
        <v>21.365777810000001</v>
      </c>
      <c r="AQ273">
        <v>21.363772350000001</v>
      </c>
      <c r="AR273">
        <v>21.36670247</v>
      </c>
      <c r="AS273">
        <v>21.36887136</v>
      </c>
      <c r="AT273">
        <v>21.38474545</v>
      </c>
      <c r="AU273">
        <v>21.393127750000001</v>
      </c>
      <c r="AV273">
        <v>21.394886169999999</v>
      </c>
      <c r="AW273">
        <v>21.40978561</v>
      </c>
      <c r="AX273">
        <v>21.422517389999999</v>
      </c>
      <c r="AY273">
        <v>21.400657890000002</v>
      </c>
      <c r="AZ273">
        <v>21.415158519999999</v>
      </c>
      <c r="BA273">
        <v>21.406234430000001</v>
      </c>
      <c r="BB273">
        <v>21.391715049999998</v>
      </c>
      <c r="BC273">
        <v>21.399386360000001</v>
      </c>
      <c r="BD273">
        <v>21.417748939999999</v>
      </c>
      <c r="BE273">
        <v>21.44547451</v>
      </c>
      <c r="BF273">
        <v>21.425099830000001</v>
      </c>
      <c r="BG273">
        <v>21.414334230000001</v>
      </c>
      <c r="BH273">
        <v>21.389018839999999</v>
      </c>
      <c r="BI273">
        <v>21.399599930000001</v>
      </c>
      <c r="BJ273">
        <v>21.39658004</v>
      </c>
      <c r="BK273">
        <v>21.399505789999999</v>
      </c>
      <c r="BL273">
        <v>21.418342790000001</v>
      </c>
      <c r="BM273">
        <v>21.39655295</v>
      </c>
      <c r="BN273">
        <v>21.43046876</v>
      </c>
      <c r="BO273">
        <v>21.407593890000001</v>
      </c>
      <c r="BP273">
        <v>21.39338841</v>
      </c>
      <c r="BQ273">
        <v>21.410986269999999</v>
      </c>
      <c r="BR273">
        <v>21.411719470000001</v>
      </c>
      <c r="BS273">
        <v>21.401063270000002</v>
      </c>
      <c r="BT273">
        <v>21.407658850000001</v>
      </c>
      <c r="BU273">
        <v>21.414568469999999</v>
      </c>
      <c r="BV273">
        <v>21.430832110000001</v>
      </c>
      <c r="BW273">
        <v>21.40066126</v>
      </c>
      <c r="BX273">
        <v>21.39289402</v>
      </c>
      <c r="BY273">
        <v>21.400071270000002</v>
      </c>
      <c r="BZ273">
        <v>21.422896380000001</v>
      </c>
      <c r="CA273">
        <v>21.398985870000001</v>
      </c>
      <c r="CB273">
        <v>21.364443980000001</v>
      </c>
      <c r="CC273">
        <v>21.361928769999999</v>
      </c>
      <c r="CD273">
        <v>21.387844659999999</v>
      </c>
      <c r="CE273">
        <v>21.44501794</v>
      </c>
      <c r="CF273">
        <v>21.380815609999999</v>
      </c>
      <c r="CG273">
        <v>21.372871660000001</v>
      </c>
      <c r="CH273">
        <v>21.430373159999998</v>
      </c>
      <c r="CI273">
        <v>21.404595659999998</v>
      </c>
      <c r="CJ273">
        <v>21.399212980000001</v>
      </c>
      <c r="CK273">
        <v>21.4211113</v>
      </c>
      <c r="CL273">
        <v>21.394816089999999</v>
      </c>
      <c r="CM273">
        <v>21.421826500000002</v>
      </c>
      <c r="CN273">
        <v>21.40101288</v>
      </c>
      <c r="CO273">
        <v>21.389759730000002</v>
      </c>
      <c r="CP273">
        <v>21.41159631</v>
      </c>
      <c r="CQ273">
        <v>21.395734180000002</v>
      </c>
      <c r="CR273">
        <v>21.39130514</v>
      </c>
      <c r="CS273">
        <v>21.417435000000001</v>
      </c>
      <c r="CT273">
        <v>21.397650590000001</v>
      </c>
      <c r="CU273">
        <v>21.369939290000001</v>
      </c>
      <c r="CV273">
        <v>21.3684902</v>
      </c>
      <c r="CW273">
        <v>21.380750720000002</v>
      </c>
      <c r="CX273">
        <v>21.350180980000001</v>
      </c>
      <c r="CY273">
        <v>21.400177849999999</v>
      </c>
      <c r="CZ273">
        <v>21.361454599999998</v>
      </c>
      <c r="DA273">
        <v>21.383267549999999</v>
      </c>
      <c r="DB273">
        <v>21.40436523</v>
      </c>
      <c r="DC273">
        <v>21.408890549999999</v>
      </c>
      <c r="DD273">
        <v>21.423988250000001</v>
      </c>
      <c r="DE273">
        <v>21.41533806</v>
      </c>
      <c r="DF273">
        <v>21.39276482</v>
      </c>
      <c r="DG273">
        <v>21.395661050000001</v>
      </c>
      <c r="DH273">
        <v>21.421240220000001</v>
      </c>
      <c r="DI273">
        <v>21.390424169999999</v>
      </c>
      <c r="DJ273">
        <v>21.401336480000001</v>
      </c>
      <c r="DK273">
        <v>21.37773889</v>
      </c>
      <c r="DL273">
        <v>21.397147319999998</v>
      </c>
      <c r="DM273">
        <v>21.384905639999999</v>
      </c>
      <c r="DN273">
        <v>21.374294939999999</v>
      </c>
      <c r="DO273">
        <v>21.394252389999998</v>
      </c>
      <c r="DP273">
        <v>21.397952419999999</v>
      </c>
      <c r="DQ273">
        <v>21.405383610000001</v>
      </c>
      <c r="DR273">
        <v>21.398370419999999</v>
      </c>
      <c r="DS273">
        <v>21.418855409999999</v>
      </c>
      <c r="DT273">
        <v>21.383528519999999</v>
      </c>
      <c r="DU273">
        <v>21.386903230000001</v>
      </c>
      <c r="DV273">
        <v>21.385581779999999</v>
      </c>
      <c r="DW273">
        <v>21.38010753</v>
      </c>
      <c r="DX273">
        <v>21.420231640000001</v>
      </c>
      <c r="DY273">
        <v>21.389779109999999</v>
      </c>
      <c r="DZ273">
        <v>21.402998929999999</v>
      </c>
      <c r="EA273">
        <v>21.390809109999999</v>
      </c>
      <c r="EB273">
        <v>21.4037392</v>
      </c>
      <c r="EC273">
        <v>21.386019309999998</v>
      </c>
      <c r="ED273">
        <v>21.419889879999999</v>
      </c>
      <c r="EE273">
        <v>21.419357139999999</v>
      </c>
      <c r="EF273">
        <v>21.413874809999999</v>
      </c>
      <c r="EG273">
        <v>21.422701499999999</v>
      </c>
      <c r="EH273">
        <v>21.41345265</v>
      </c>
      <c r="EI273">
        <v>21.406038469999999</v>
      </c>
      <c r="EJ273">
        <v>21.41180031</v>
      </c>
      <c r="EK273">
        <v>21.400892750000001</v>
      </c>
      <c r="EL273">
        <v>21.40470912</v>
      </c>
      <c r="EM273">
        <v>21.389101010000001</v>
      </c>
      <c r="EN273">
        <v>21.376720089999999</v>
      </c>
      <c r="EO273">
        <v>21.389848050000001</v>
      </c>
      <c r="EP273">
        <v>21.406031219999999</v>
      </c>
      <c r="EQ273">
        <v>21.423737339999999</v>
      </c>
      <c r="ER273">
        <v>21.392019099999999</v>
      </c>
      <c r="ES273">
        <v>21.4394317</v>
      </c>
      <c r="ET273">
        <v>21.393724639999999</v>
      </c>
      <c r="EU273">
        <v>21.38514048</v>
      </c>
      <c r="EV273">
        <v>21.396363770000001</v>
      </c>
      <c r="EW273">
        <v>21.3851111</v>
      </c>
      <c r="EX273">
        <v>21.378432100000001</v>
      </c>
      <c r="EY273">
        <v>21.44321119</v>
      </c>
      <c r="EZ273">
        <v>21.341390860000001</v>
      </c>
      <c r="FA273">
        <v>21.34310426</v>
      </c>
      <c r="FB273">
        <v>21.325657020000001</v>
      </c>
      <c r="FC273">
        <v>21.356388750000001</v>
      </c>
      <c r="FD273">
        <v>21.342381459999999</v>
      </c>
      <c r="FE273">
        <v>21.34928567</v>
      </c>
      <c r="FF273">
        <v>21.347160729999999</v>
      </c>
      <c r="FG273">
        <v>21.329817819999999</v>
      </c>
      <c r="FH273">
        <v>21.306164580000001</v>
      </c>
      <c r="FI273">
        <v>21.324562449999998</v>
      </c>
      <c r="FJ273">
        <v>21.323313160000001</v>
      </c>
      <c r="FK273">
        <v>21.34633728</v>
      </c>
      <c r="FL273">
        <v>21.328147609999998</v>
      </c>
      <c r="FM273">
        <v>21.322703870000002</v>
      </c>
      <c r="FN273">
        <v>21.306332319999999</v>
      </c>
      <c r="FO273">
        <v>21.316241300000002</v>
      </c>
      <c r="FP273">
        <v>21.273845359999999</v>
      </c>
      <c r="FQ273">
        <v>21.32796282</v>
      </c>
      <c r="FR273">
        <v>21.3271388</v>
      </c>
      <c r="FS273">
        <v>21.33999026</v>
      </c>
      <c r="FT273">
        <v>21.32802869</v>
      </c>
      <c r="FU273">
        <v>21.352447130000002</v>
      </c>
      <c r="FV273">
        <v>21.34446191</v>
      </c>
      <c r="FW273">
        <v>21.292371630000002</v>
      </c>
      <c r="FX273">
        <v>21.30967755</v>
      </c>
      <c r="FY273">
        <v>21.32716989</v>
      </c>
      <c r="FZ273">
        <v>21.317964849999999</v>
      </c>
      <c r="GA273">
        <v>21.328164449999999</v>
      </c>
      <c r="GB273">
        <v>21.305449060000001</v>
      </c>
      <c r="GC273">
        <v>21.349793290000001</v>
      </c>
      <c r="GD273">
        <v>21.34020709</v>
      </c>
      <c r="GE273">
        <v>21.32706696</v>
      </c>
      <c r="GF273">
        <v>21.324744989999999</v>
      </c>
      <c r="GG273">
        <v>21.333234699999998</v>
      </c>
      <c r="GH273">
        <v>21.335385800000001</v>
      </c>
      <c r="GI273">
        <v>21.32037244</v>
      </c>
      <c r="GJ273">
        <v>21.354774339999999</v>
      </c>
      <c r="GK273">
        <v>21.33704084</v>
      </c>
      <c r="GL273">
        <v>21.357490370000001</v>
      </c>
      <c r="GM273">
        <v>21.33268932</v>
      </c>
      <c r="GN273">
        <v>21.329626680000001</v>
      </c>
      <c r="GO273">
        <v>21.35309518</v>
      </c>
      <c r="GP273">
        <v>21.315995990000001</v>
      </c>
      <c r="GQ273">
        <v>21.321242439999999</v>
      </c>
      <c r="GR273">
        <v>21.370962219999999</v>
      </c>
      <c r="GS273">
        <v>21.317077980000001</v>
      </c>
      <c r="GT273">
        <v>21.330320749999998</v>
      </c>
      <c r="GU273">
        <v>21.34084202</v>
      </c>
      <c r="GV273">
        <v>21.33251877</v>
      </c>
      <c r="GW273">
        <v>21.320768910000002</v>
      </c>
      <c r="GX273">
        <v>21.307808829999999</v>
      </c>
      <c r="GY273">
        <v>21.32818486</v>
      </c>
      <c r="GZ273">
        <v>21.314944520000001</v>
      </c>
      <c r="HA273">
        <v>21.340931269999999</v>
      </c>
      <c r="HB273">
        <v>21.342640490000001</v>
      </c>
      <c r="HC273">
        <v>21.358368370000001</v>
      </c>
      <c r="HD273">
        <v>21.308929630000002</v>
      </c>
      <c r="HE273">
        <v>21.361245610000001</v>
      </c>
      <c r="HF273">
        <v>21.346873710000001</v>
      </c>
      <c r="HG273">
        <v>21.334959380000001</v>
      </c>
      <c r="HH273">
        <v>21.332373629999999</v>
      </c>
      <c r="HI273">
        <v>21.361809740000002</v>
      </c>
      <c r="HJ273">
        <v>21.371343719999999</v>
      </c>
      <c r="HK273">
        <v>21.33295631</v>
      </c>
      <c r="HL273">
        <v>21.348012480000001</v>
      </c>
      <c r="HM273">
        <v>21.3224768</v>
      </c>
      <c r="HN273">
        <v>21.315241149999999</v>
      </c>
      <c r="HO273">
        <v>21.33241031</v>
      </c>
      <c r="HP273">
        <v>21.365065130000001</v>
      </c>
      <c r="HQ273">
        <v>21.34637133</v>
      </c>
      <c r="HR273">
        <v>21.341085490000001</v>
      </c>
      <c r="HS273">
        <v>21.321825610000001</v>
      </c>
      <c r="HT273">
        <v>21.347938500000001</v>
      </c>
      <c r="HU273">
        <v>21.348418509999998</v>
      </c>
      <c r="HV273">
        <v>21.31927932</v>
      </c>
      <c r="HW273">
        <v>21.324820590000002</v>
      </c>
      <c r="HX273">
        <v>21.346136319999999</v>
      </c>
      <c r="HY273">
        <v>21.325313139999999</v>
      </c>
      <c r="HZ273">
        <v>21.322934109999998</v>
      </c>
      <c r="IA273">
        <v>21.316879199999999</v>
      </c>
      <c r="IB273">
        <v>21.343706650000001</v>
      </c>
      <c r="IC273">
        <v>21.329306639999999</v>
      </c>
      <c r="ID273">
        <v>21.327820169999999</v>
      </c>
      <c r="IE273">
        <v>21.34148854</v>
      </c>
      <c r="IF273">
        <v>21.36068942</v>
      </c>
      <c r="IG273">
        <v>21.336170679999999</v>
      </c>
      <c r="IH273">
        <v>21.337451900000001</v>
      </c>
      <c r="II273">
        <v>21.365652180000001</v>
      </c>
      <c r="IJ273">
        <v>21.351464159999999</v>
      </c>
      <c r="IK273">
        <v>21.334361919999999</v>
      </c>
      <c r="IL273">
        <v>21.33575935</v>
      </c>
      <c r="IM273">
        <v>21.35260212</v>
      </c>
      <c r="IN273">
        <v>21.365940989999999</v>
      </c>
      <c r="IO273">
        <v>21.375815759999998</v>
      </c>
      <c r="IP273">
        <v>21.342363209999998</v>
      </c>
      <c r="IQ273">
        <v>21.33086613</v>
      </c>
      <c r="IR273">
        <v>21.35502833</v>
      </c>
      <c r="IS273">
        <v>21.339428139999999</v>
      </c>
      <c r="IT273">
        <v>21.365001400000001</v>
      </c>
      <c r="IU273">
        <v>21.357341989999998</v>
      </c>
      <c r="IV273">
        <v>21.353496329999999</v>
      </c>
      <c r="IW273">
        <v>21.340901939999998</v>
      </c>
      <c r="IX273">
        <v>21.360822240000001</v>
      </c>
      <c r="IY273">
        <v>21.348846900000002</v>
      </c>
      <c r="IZ273">
        <v>21.363449750000001</v>
      </c>
      <c r="JA273">
        <v>21.35228408</v>
      </c>
      <c r="JB273">
        <v>21.32509911</v>
      </c>
      <c r="JC273">
        <v>21.311084959999999</v>
      </c>
      <c r="JD273">
        <v>21.338148029999999</v>
      </c>
      <c r="JE273">
        <v>21.351408760000002</v>
      </c>
      <c r="JF273">
        <v>21.358918559999999</v>
      </c>
      <c r="JG273">
        <v>21.342031160000001</v>
      </c>
      <c r="JH273">
        <v>21.350757160000001</v>
      </c>
      <c r="JI273">
        <v>21.33190768</v>
      </c>
      <c r="JJ273">
        <v>21.346290119999999</v>
      </c>
      <c r="JK273">
        <v>21.327284330000001</v>
      </c>
      <c r="JL273">
        <v>21.333039400000001</v>
      </c>
      <c r="JM273">
        <v>21.32385601</v>
      </c>
      <c r="JN273">
        <v>21.364174089999999</v>
      </c>
      <c r="JO273">
        <v>21.345801009999999</v>
      </c>
      <c r="JP273">
        <v>21.3395647</v>
      </c>
      <c r="JQ273">
        <v>21.344996200000001</v>
      </c>
      <c r="JR273">
        <v>21.34979929</v>
      </c>
      <c r="JS273">
        <v>21.389258909999999</v>
      </c>
      <c r="JT273">
        <v>21.362281169999999</v>
      </c>
      <c r="JU273">
        <v>21.339180930000001</v>
      </c>
      <c r="JV273">
        <v>21.366527399999999</v>
      </c>
      <c r="JW273">
        <v>21.35518656</v>
      </c>
      <c r="JX273">
        <v>21.336040069999999</v>
      </c>
      <c r="JY273">
        <v>21.344361379999999</v>
      </c>
      <c r="JZ273">
        <v>21.37888079</v>
      </c>
      <c r="KA273">
        <v>21.346392659999999</v>
      </c>
      <c r="KB273">
        <v>21.381755250000001</v>
      </c>
      <c r="KC273">
        <v>21.3806844</v>
      </c>
      <c r="KD273">
        <v>21.345223749999999</v>
      </c>
      <c r="KE273">
        <v>21.32822432</v>
      </c>
      <c r="KF273">
        <v>21.316824459999999</v>
      </c>
      <c r="KG273">
        <v>21.368134229999999</v>
      </c>
      <c r="KH273">
        <v>21.346692990000001</v>
      </c>
      <c r="KI273">
        <v>21.367804549999999</v>
      </c>
      <c r="KJ273">
        <v>21.344068450000002</v>
      </c>
      <c r="KK273">
        <v>21.34526125</v>
      </c>
      <c r="KL273">
        <v>21.38878601</v>
      </c>
      <c r="KM273">
        <v>21.329376530000001</v>
      </c>
      <c r="KN273">
        <v>21.3765286</v>
      </c>
      <c r="KO273">
        <v>21.34998796</v>
      </c>
      <c r="KP273">
        <v>21.349369509999999</v>
      </c>
      <c r="KQ273">
        <v>21.34703352</v>
      </c>
      <c r="KR273">
        <v>21.34181791</v>
      </c>
      <c r="KS273">
        <v>21.36301748</v>
      </c>
      <c r="KT273">
        <v>21.351571230000001</v>
      </c>
      <c r="KU273">
        <v>21.353073510000002</v>
      </c>
      <c r="KV273">
        <v>21.351681190000001</v>
      </c>
      <c r="KW273">
        <v>21.360071120000001</v>
      </c>
      <c r="KX273">
        <v>21.33296365</v>
      </c>
      <c r="KY273">
        <v>21.36694966</v>
      </c>
      <c r="KZ273">
        <v>21.359793539999998</v>
      </c>
      <c r="LA273">
        <v>21.34580309</v>
      </c>
      <c r="LB273">
        <v>21.364179409999998</v>
      </c>
      <c r="LC273">
        <v>21.36312448</v>
      </c>
      <c r="LD273">
        <v>21.35996231</v>
      </c>
      <c r="LE273">
        <v>21.377762260000001</v>
      </c>
      <c r="LF273">
        <v>21.326617840000001</v>
      </c>
      <c r="LG273">
        <v>21.344210069999999</v>
      </c>
      <c r="LH273">
        <v>21.35269585</v>
      </c>
      <c r="LI273">
        <v>21.348965</v>
      </c>
      <c r="LJ273">
        <v>21.372092139999999</v>
      </c>
      <c r="LK273">
        <v>21.356226240000002</v>
      </c>
      <c r="LL273">
        <v>21.32546748</v>
      </c>
      <c r="LM273">
        <v>21.36350367</v>
      </c>
      <c r="LN273">
        <v>21.353108259999999</v>
      </c>
      <c r="LO273">
        <v>21.362228179999999</v>
      </c>
      <c r="LP273">
        <v>21.34445994</v>
      </c>
      <c r="LQ273">
        <v>21.360978930000002</v>
      </c>
      <c r="LR273">
        <v>21.354181659999998</v>
      </c>
      <c r="LS273">
        <v>21.350844410000001</v>
      </c>
      <c r="LT273">
        <v>21.346151410000001</v>
      </c>
      <c r="LU273">
        <v>21.325072840000001</v>
      </c>
      <c r="LV273">
        <v>21.31698046</v>
      </c>
      <c r="LW273">
        <v>21.350515990000002</v>
      </c>
      <c r="LX273">
        <v>21.367779729999999</v>
      </c>
      <c r="LY273">
        <v>21.364503809999999</v>
      </c>
      <c r="LZ273">
        <v>21.315669840000002</v>
      </c>
      <c r="MA273">
        <v>21.32381488</v>
      </c>
      <c r="MB273">
        <v>21.342104559999999</v>
      </c>
      <c r="MC273">
        <v>21.37205376</v>
      </c>
      <c r="MD273">
        <v>21.34254541</v>
      </c>
      <c r="ME273">
        <v>21.32815334</v>
      </c>
      <c r="MF273">
        <v>21.345972060000001</v>
      </c>
      <c r="MG273">
        <v>21.35899676</v>
      </c>
      <c r="MH273">
        <v>21.368663130000002</v>
      </c>
      <c r="MI273">
        <v>21.329196979999999</v>
      </c>
      <c r="MJ273">
        <v>21.334067300000001</v>
      </c>
      <c r="MK273">
        <v>21.353736860000001</v>
      </c>
      <c r="ML273">
        <v>21.364256619999999</v>
      </c>
      <c r="MM273">
        <v>21.36428853</v>
      </c>
      <c r="MN273">
        <v>21.33968114</v>
      </c>
      <c r="MO273">
        <v>21.358334190000001</v>
      </c>
      <c r="MP273">
        <v>21.36928537</v>
      </c>
      <c r="MQ273">
        <v>21.333105440000001</v>
      </c>
      <c r="MR273">
        <v>21.334237460000001</v>
      </c>
      <c r="MS273">
        <v>21.400647580000001</v>
      </c>
      <c r="MT273">
        <v>21.340291659999998</v>
      </c>
      <c r="MU273">
        <v>21.35283102</v>
      </c>
      <c r="MV273">
        <v>21.352932590000002</v>
      </c>
      <c r="MW273">
        <v>21.350983500000002</v>
      </c>
      <c r="MX273">
        <v>21.365417069999999</v>
      </c>
      <c r="MY273">
        <v>21.35233126</v>
      </c>
      <c r="MZ273">
        <v>21.349529270000001</v>
      </c>
      <c r="NA273">
        <v>21.39123614</v>
      </c>
      <c r="NB273">
        <v>21.346384860000001</v>
      </c>
      <c r="NC273">
        <v>21.378160260000001</v>
      </c>
      <c r="ND273">
        <v>21.328812320000001</v>
      </c>
      <c r="NE273">
        <v>21.348483529999999</v>
      </c>
      <c r="NF273">
        <v>21.332699959999999</v>
      </c>
      <c r="NG273">
        <v>21.359161690000001</v>
      </c>
      <c r="NH273">
        <v>21.36396791</v>
      </c>
      <c r="NI273">
        <v>21.33074993</v>
      </c>
      <c r="NJ273">
        <v>21.361095880000001</v>
      </c>
      <c r="NK273">
        <v>21.36783642</v>
      </c>
      <c r="NL273">
        <v>21.339054749999999</v>
      </c>
      <c r="NM273">
        <v>21.34253631</v>
      </c>
      <c r="NN273">
        <v>21.36759949</v>
      </c>
      <c r="NO273">
        <v>21.36873533</v>
      </c>
      <c r="NP273">
        <v>21.33972219</v>
      </c>
      <c r="NQ273">
        <v>21.347612250000001</v>
      </c>
      <c r="NR273">
        <v>21.36333711</v>
      </c>
      <c r="NS273">
        <v>21.339625479999999</v>
      </c>
      <c r="NT273">
        <v>21.354795129999999</v>
      </c>
      <c r="NU273">
        <v>21.35730483</v>
      </c>
      <c r="NV273">
        <v>21.36316725</v>
      </c>
      <c r="NW273">
        <v>21.379026889999999</v>
      </c>
      <c r="NX273">
        <v>21.346124629999998</v>
      </c>
      <c r="NY273">
        <v>21.354771289999999</v>
      </c>
      <c r="NZ273">
        <v>21.34502153</v>
      </c>
      <c r="OA273">
        <v>21.347759669999999</v>
      </c>
      <c r="OB273">
        <v>21.3410239</v>
      </c>
      <c r="OC273">
        <v>21.351784630000001</v>
      </c>
      <c r="OD273">
        <v>21.35199879</v>
      </c>
      <c r="OE273">
        <v>21.355237939999999</v>
      </c>
      <c r="OF273">
        <v>21.356422160000001</v>
      </c>
      <c r="OG273">
        <v>21.359017099999999</v>
      </c>
      <c r="OH273">
        <v>21.331524890000001</v>
      </c>
      <c r="OI273">
        <v>21.337020899999999</v>
      </c>
      <c r="OJ273">
        <v>21.329365679999999</v>
      </c>
      <c r="OK273">
        <v>21.33251241</v>
      </c>
      <c r="OL273">
        <v>21.334506959999999</v>
      </c>
      <c r="OM273">
        <v>21.365265740000002</v>
      </c>
      <c r="ON273">
        <v>21.34668671</v>
      </c>
      <c r="OO273">
        <v>21.353330379999999</v>
      </c>
      <c r="OP273">
        <v>21.360482789999999</v>
      </c>
      <c r="OQ273">
        <v>21.34813475</v>
      </c>
      <c r="OR273">
        <v>21.35556717</v>
      </c>
      <c r="OS273">
        <v>21.336249339999998</v>
      </c>
      <c r="OT273">
        <v>21.356264759999998</v>
      </c>
      <c r="OU273">
        <v>21.369196809999998</v>
      </c>
      <c r="OV273">
        <v>21.328337170000001</v>
      </c>
      <c r="OW273">
        <v>21.356164270000001</v>
      </c>
      <c r="OX273">
        <v>21.361557229999999</v>
      </c>
      <c r="OY273">
        <v>21.349301919999998</v>
      </c>
      <c r="OZ273">
        <v>21.336631310000001</v>
      </c>
      <c r="PA273">
        <v>21.337912670000001</v>
      </c>
      <c r="PB273">
        <v>21.333000930000001</v>
      </c>
      <c r="PC273">
        <v>21.35965805</v>
      </c>
      <c r="PD273">
        <v>21.314459899999999</v>
      </c>
      <c r="PE273">
        <v>21.30442253</v>
      </c>
      <c r="PF273">
        <v>21.326489939999998</v>
      </c>
      <c r="PG273">
        <v>21.335311529999998</v>
      </c>
      <c r="PH273">
        <v>21.34811509</v>
      </c>
      <c r="PI273">
        <v>21.323040089999999</v>
      </c>
      <c r="PJ273">
        <v>21.328045830000001</v>
      </c>
      <c r="PK273">
        <v>21.3559354</v>
      </c>
      <c r="PL273">
        <v>21.36825636</v>
      </c>
      <c r="PM273">
        <v>21.358235019999999</v>
      </c>
      <c r="PN273">
        <v>21.365156729999999</v>
      </c>
      <c r="PO273">
        <v>21.371030260000001</v>
      </c>
      <c r="PP273">
        <v>21.356641360000001</v>
      </c>
      <c r="PQ273">
        <v>21.360013030000001</v>
      </c>
      <c r="PR273">
        <v>21.361547569999999</v>
      </c>
      <c r="PS273">
        <v>21.336128219999999</v>
      </c>
      <c r="PT273">
        <v>21.359669459999999</v>
      </c>
      <c r="PU273">
        <v>21.366382590000001</v>
      </c>
      <c r="PV273">
        <v>21.335892739999998</v>
      </c>
      <c r="PW273">
        <v>21.362981189999999</v>
      </c>
      <c r="PX273">
        <v>21.349323139999999</v>
      </c>
      <c r="PY273">
        <v>21.353666069999999</v>
      </c>
      <c r="PZ273">
        <v>21.31359544</v>
      </c>
      <c r="QA273">
        <v>21.345784989999999</v>
      </c>
      <c r="QB273">
        <v>21.348556290000001</v>
      </c>
      <c r="QC273">
        <v>21.288172299999999</v>
      </c>
      <c r="QD273">
        <v>21.339422899999999</v>
      </c>
      <c r="QE273">
        <v>21.361215120000001</v>
      </c>
      <c r="QF273">
        <v>21.37377613</v>
      </c>
      <c r="QG273">
        <v>21.338157549999998</v>
      </c>
      <c r="QH273">
        <v>21.34028764</v>
      </c>
      <c r="QI273">
        <v>21.313583009999999</v>
      </c>
      <c r="QJ273">
        <v>21.33286987</v>
      </c>
      <c r="QK273">
        <v>21.336672889999999</v>
      </c>
      <c r="QL273">
        <v>21.322156759999999</v>
      </c>
      <c r="QM273">
        <v>21.351028929999998</v>
      </c>
      <c r="QN273">
        <v>21.36347687</v>
      </c>
      <c r="QO273">
        <v>21.33915047</v>
      </c>
      <c r="QP273">
        <v>21.363040130000002</v>
      </c>
      <c r="QQ273">
        <v>21.336622009999999</v>
      </c>
      <c r="QR273">
        <v>21.327666199999999</v>
      </c>
      <c r="QS273">
        <v>21.323306370000001</v>
      </c>
      <c r="QT273">
        <v>21.352548129999999</v>
      </c>
      <c r="QU273">
        <v>21.361090910000001</v>
      </c>
      <c r="QV273">
        <v>21.335689339999998</v>
      </c>
      <c r="QW273">
        <v>21.335162669999999</v>
      </c>
      <c r="QX273">
        <v>21.351900780000001</v>
      </c>
      <c r="QY273">
        <v>21.344377269999999</v>
      </c>
      <c r="QZ273">
        <v>21.329311199999999</v>
      </c>
      <c r="RA273">
        <v>21.328587240000001</v>
      </c>
      <c r="RB273">
        <v>21.337118669999999</v>
      </c>
      <c r="RC273">
        <v>21.355447099999999</v>
      </c>
      <c r="RD273">
        <v>21.3423391</v>
      </c>
      <c r="RE273">
        <v>21.320543279999999</v>
      </c>
      <c r="RF273">
        <v>21.33552555</v>
      </c>
      <c r="RG273">
        <v>21.317054720000002</v>
      </c>
      <c r="RH273">
        <v>21.332144960000001</v>
      </c>
      <c r="RI273">
        <v>21.321696110000001</v>
      </c>
      <c r="RJ273">
        <v>21.310493489999999</v>
      </c>
      <c r="RK273">
        <v>21.34627261</v>
      </c>
      <c r="RL273">
        <v>21.35377269</v>
      </c>
      <c r="RM273">
        <v>21.3288692</v>
      </c>
      <c r="RN273">
        <v>21.331133470000001</v>
      </c>
      <c r="RO273">
        <v>21.354968679999999</v>
      </c>
      <c r="RP273">
        <v>21.32160734</v>
      </c>
      <c r="RQ273">
        <v>21.318160880000001</v>
      </c>
      <c r="RR273">
        <v>21.343658210000001</v>
      </c>
      <c r="RS273">
        <v>21.299786040000001</v>
      </c>
      <c r="RT273">
        <v>21.338344289999998</v>
      </c>
      <c r="RU273">
        <v>21.358224799999999</v>
      </c>
      <c r="RV273">
        <v>21.351788020000001</v>
      </c>
      <c r="RW273">
        <v>21.33800982</v>
      </c>
      <c r="RX273">
        <v>21.344913040000002</v>
      </c>
      <c r="RY273">
        <v>21.349197589999999</v>
      </c>
      <c r="RZ273">
        <v>21.362001150000001</v>
      </c>
      <c r="SA273">
        <v>21.33721723</v>
      </c>
      <c r="SB273">
        <v>21.331394339999999</v>
      </c>
      <c r="SC273">
        <v>21.34018506</v>
      </c>
      <c r="SD273">
        <v>21.331385300000001</v>
      </c>
      <c r="SE273">
        <v>21.337768830000002</v>
      </c>
      <c r="SF273">
        <v>21.350887409999999</v>
      </c>
      <c r="SG273">
        <v>21.372149319999998</v>
      </c>
      <c r="SH273">
        <v>21.3853157</v>
      </c>
      <c r="SI273">
        <v>21.344293570000001</v>
      </c>
      <c r="SJ273">
        <v>21.380812590000001</v>
      </c>
      <c r="SK273">
        <v>21.35101843</v>
      </c>
      <c r="SL273">
        <v>21.364842729999999</v>
      </c>
      <c r="SM273">
        <v>21.36562022</v>
      </c>
      <c r="SN273">
        <v>21.34671131</v>
      </c>
      <c r="SO273">
        <v>21.343408700000001</v>
      </c>
      <c r="SP273">
        <v>21.38132092</v>
      </c>
      <c r="SQ273">
        <v>21.38355232</v>
      </c>
      <c r="SR273">
        <v>21.36287188</v>
      </c>
      <c r="SS273">
        <v>21.355167739999999</v>
      </c>
      <c r="ST273">
        <v>21.342613159999999</v>
      </c>
      <c r="SU273">
        <v>21.344387399999999</v>
      </c>
      <c r="SV273">
        <v>21.358324799999998</v>
      </c>
      <c r="SW273">
        <v>21.35581251</v>
      </c>
      <c r="SX273">
        <v>21.33225887</v>
      </c>
      <c r="SY273">
        <v>21.333726890000001</v>
      </c>
      <c r="SZ273">
        <v>21.356164499999998</v>
      </c>
      <c r="TA273">
        <v>21.3555241</v>
      </c>
      <c r="TB273">
        <v>21.371136</v>
      </c>
      <c r="TC273">
        <v>21.400009969999999</v>
      </c>
      <c r="TD273">
        <v>21.351514269999999</v>
      </c>
      <c r="TE273">
        <v>21.36199049</v>
      </c>
      <c r="TF273">
        <v>21.368353320000001</v>
      </c>
      <c r="TG273">
        <v>21.36928065</v>
      </c>
      <c r="TH273">
        <v>21.37859752</v>
      </c>
      <c r="TI273">
        <v>21.37651713</v>
      </c>
      <c r="TJ273">
        <v>21.380600359999999</v>
      </c>
      <c r="TK273">
        <v>21.37508519</v>
      </c>
      <c r="TL273">
        <v>21.39939154</v>
      </c>
      <c r="TM273">
        <v>21.365938710000002</v>
      </c>
      <c r="TN273">
        <v>21.37629334</v>
      </c>
      <c r="TO273">
        <v>21.324833430000002</v>
      </c>
      <c r="TP273">
        <v>21.332897899999999</v>
      </c>
      <c r="TQ273">
        <v>21.350019419999999</v>
      </c>
      <c r="TR273">
        <v>21.35490296</v>
      </c>
      <c r="TS273">
        <v>21.371001039999999</v>
      </c>
      <c r="TT273">
        <v>21.3115293</v>
      </c>
      <c r="TU273">
        <v>21.346431200000001</v>
      </c>
      <c r="TV273">
        <v>21.35484366</v>
      </c>
      <c r="TW273">
        <v>21.338800280000001</v>
      </c>
      <c r="TX273">
        <v>21.346911939999998</v>
      </c>
      <c r="TY273">
        <v>21.344106119999999</v>
      </c>
      <c r="TZ273">
        <v>21.387229430000001</v>
      </c>
      <c r="UA273">
        <v>21.352549880000002</v>
      </c>
      <c r="UB273">
        <v>21.34796566</v>
      </c>
      <c r="UC273">
        <v>21.364137540000002</v>
      </c>
      <c r="UD273">
        <v>21.37968979</v>
      </c>
      <c r="UE273">
        <v>21.37132467</v>
      </c>
      <c r="UF273">
        <v>21.37989601</v>
      </c>
      <c r="UG273">
        <v>21.358387789999998</v>
      </c>
      <c r="UH273">
        <v>21.363902769999999</v>
      </c>
      <c r="UI273">
        <v>21.373227709999998</v>
      </c>
      <c r="UJ273">
        <v>21.376279440000001</v>
      </c>
      <c r="UK273">
        <v>21.387168429999999</v>
      </c>
      <c r="UL273">
        <v>21.356981699999999</v>
      </c>
      <c r="UM273">
        <v>21.399185849999999</v>
      </c>
      <c r="UN273">
        <v>21.351975060000001</v>
      </c>
      <c r="UO273">
        <v>21.358155409999998</v>
      </c>
      <c r="UP273">
        <v>21.37533651</v>
      </c>
      <c r="UQ273">
        <v>21.38772101</v>
      </c>
      <c r="UR273">
        <v>21.35798879</v>
      </c>
      <c r="US273">
        <v>21.347111229999999</v>
      </c>
      <c r="UT273">
        <v>21.371105150000002</v>
      </c>
      <c r="UU273">
        <v>21.360893489999999</v>
      </c>
      <c r="UV273">
        <v>21.36547156</v>
      </c>
      <c r="UW273">
        <v>21.382476499999999</v>
      </c>
      <c r="UX273">
        <v>21.36467068</v>
      </c>
      <c r="UY273">
        <v>21.357804649999999</v>
      </c>
      <c r="UZ273">
        <v>21.375174829999999</v>
      </c>
      <c r="VA273">
        <v>21.409750299999999</v>
      </c>
      <c r="VB273">
        <v>21.371996410000001</v>
      </c>
      <c r="VC273">
        <v>21.373766539999998</v>
      </c>
      <c r="VD273">
        <v>21.385119750000001</v>
      </c>
      <c r="VE273">
        <v>21.385388290000002</v>
      </c>
      <c r="VF273">
        <v>21.387476880000001</v>
      </c>
      <c r="VG273">
        <v>21.35513898</v>
      </c>
      <c r="VH273">
        <v>21.39323551</v>
      </c>
      <c r="VI273">
        <v>21.37016487</v>
      </c>
      <c r="VJ273">
        <v>21.381876030000001</v>
      </c>
      <c r="VK273">
        <v>21.400685509999999</v>
      </c>
      <c r="VL273">
        <v>21.37760085</v>
      </c>
      <c r="VM273">
        <v>21.348936930000001</v>
      </c>
      <c r="VN273">
        <v>21.3575926</v>
      </c>
      <c r="VO273">
        <v>21.358625440000001</v>
      </c>
      <c r="VP273">
        <v>21.357914059999999</v>
      </c>
      <c r="VQ273">
        <v>21.3587977</v>
      </c>
      <c r="VR273">
        <v>21.371961880000001</v>
      </c>
      <c r="VS273">
        <v>21.364615820000001</v>
      </c>
      <c r="VT273">
        <v>21.36720223</v>
      </c>
      <c r="VU273">
        <v>21.38728523</v>
      </c>
      <c r="VV273">
        <v>21.36639022</v>
      </c>
      <c r="VW273">
        <v>21.380209560000001</v>
      </c>
      <c r="VX273">
        <v>21.355943190000001</v>
      </c>
      <c r="VY273">
        <v>21.386374199999999</v>
      </c>
      <c r="VZ273">
        <v>21.370364989999999</v>
      </c>
      <c r="WA273">
        <v>21.38670913</v>
      </c>
      <c r="WB273">
        <v>21.351821380000001</v>
      </c>
      <c r="WC273">
        <v>21.372318920000001</v>
      </c>
      <c r="WD273">
        <v>21.405441230000001</v>
      </c>
      <c r="WE273">
        <v>21.368266120000001</v>
      </c>
      <c r="WF273">
        <v>21.36585247</v>
      </c>
      <c r="WG273">
        <v>21.365960390000001</v>
      </c>
      <c r="WH273">
        <v>21.370452400000001</v>
      </c>
      <c r="WI273">
        <v>21.381977840000001</v>
      </c>
      <c r="WJ273">
        <v>21.36301825</v>
      </c>
      <c r="WK273">
        <v>21.382646350000002</v>
      </c>
      <c r="WL273">
        <v>21.37430565</v>
      </c>
      <c r="WM273">
        <v>21.35154528</v>
      </c>
      <c r="WN273">
        <v>21.35985969</v>
      </c>
      <c r="WO273">
        <v>21.363408360000001</v>
      </c>
      <c r="WP273">
        <v>21.364739960000001</v>
      </c>
      <c r="WQ273">
        <v>21.39366034</v>
      </c>
      <c r="WR273">
        <v>21.384847140000002</v>
      </c>
      <c r="WS273">
        <v>21.415032750000002</v>
      </c>
      <c r="WT273">
        <v>21.36782994</v>
      </c>
      <c r="WU273">
        <v>21.346881029999999</v>
      </c>
      <c r="WV273">
        <v>21.39733902</v>
      </c>
      <c r="WW273">
        <v>21.36764419</v>
      </c>
      <c r="WX273">
        <v>21.384019219999999</v>
      </c>
      <c r="WY273">
        <v>21.36300074</v>
      </c>
      <c r="WZ273">
        <v>21.395308379999999</v>
      </c>
      <c r="XA273">
        <v>21.367953669999999</v>
      </c>
      <c r="XB273">
        <v>21.389343910000001</v>
      </c>
      <c r="XC273">
        <v>21.399371129999999</v>
      </c>
      <c r="XD273">
        <v>21.39195715</v>
      </c>
      <c r="XE273">
        <v>21.379693020000001</v>
      </c>
      <c r="XF273">
        <v>21.404762170000001</v>
      </c>
      <c r="XG273">
        <v>21.37119143</v>
      </c>
      <c r="XH273">
        <v>21.386101440000001</v>
      </c>
      <c r="XI273">
        <v>21.35832435</v>
      </c>
      <c r="XJ273">
        <v>21.349091850000001</v>
      </c>
      <c r="XK273">
        <v>21.383090030000002</v>
      </c>
      <c r="XL273">
        <v>21.373685909999999</v>
      </c>
      <c r="XM273">
        <v>21.34939146</v>
      </c>
      <c r="XN273">
        <v>21.35687978</v>
      </c>
      <c r="XO273">
        <v>21.37148316</v>
      </c>
      <c r="XP273">
        <v>21.39289458</v>
      </c>
      <c r="XQ273">
        <v>21.371931589999999</v>
      </c>
      <c r="XR273">
        <v>21.382545740000001</v>
      </c>
      <c r="XS273">
        <v>21.371558109999999</v>
      </c>
      <c r="XT273">
        <v>21.37147641</v>
      </c>
      <c r="XU273">
        <v>21.40008285</v>
      </c>
      <c r="XV273">
        <v>21.339517740000002</v>
      </c>
      <c r="XW273">
        <v>21.3897002</v>
      </c>
      <c r="XX273">
        <v>21.384386889999998</v>
      </c>
      <c r="XY273">
        <v>21.367654229999999</v>
      </c>
      <c r="XZ273">
        <v>21.392859619999999</v>
      </c>
      <c r="YA273">
        <v>21.387504409999998</v>
      </c>
      <c r="YB273">
        <v>21.36031272</v>
      </c>
      <c r="YC273">
        <v>21.37239396</v>
      </c>
      <c r="YD273">
        <v>21.338649669999999</v>
      </c>
      <c r="YE273">
        <v>21.364705910000001</v>
      </c>
      <c r="YF273">
        <v>21.412779199999999</v>
      </c>
      <c r="YG273">
        <v>21.384848269999999</v>
      </c>
      <c r="YH273">
        <v>21.36305574</v>
      </c>
      <c r="YI273">
        <v>21.421425230000001</v>
      </c>
      <c r="YJ273">
        <v>21.373687919999998</v>
      </c>
      <c r="YK273">
        <v>21.382387250000001</v>
      </c>
      <c r="YL273">
        <v>21.375093889999999</v>
      </c>
      <c r="YM273">
        <v>21.362430320000001</v>
      </c>
      <c r="YN273">
        <v>21.34682055</v>
      </c>
      <c r="YO273">
        <v>21.3674304</v>
      </c>
      <c r="YP273">
        <v>21.356429330000001</v>
      </c>
      <c r="YQ273">
        <v>21.374349110000001</v>
      </c>
      <c r="YR273">
        <v>21.35148998</v>
      </c>
      <c r="YS273">
        <v>21.381472810000002</v>
      </c>
      <c r="YT273">
        <v>21.35434163</v>
      </c>
      <c r="YU273">
        <v>21.36348679</v>
      </c>
      <c r="YV273">
        <v>21.383063249999999</v>
      </c>
      <c r="YW273">
        <v>21.378483339999999</v>
      </c>
      <c r="YX273">
        <v>21.37699516</v>
      </c>
      <c r="YY273">
        <v>21.38728094</v>
      </c>
      <c r="YZ273">
        <v>21.360933960000001</v>
      </c>
      <c r="ZA273">
        <v>21.338168889999999</v>
      </c>
      <c r="ZB273">
        <v>21.374586669999999</v>
      </c>
      <c r="ZC273">
        <v>21.4115845</v>
      </c>
      <c r="ZD273">
        <v>21.380192350000002</v>
      </c>
      <c r="ZE273">
        <v>21.404495480000001</v>
      </c>
      <c r="ZF273">
        <v>21.376134870000001</v>
      </c>
      <c r="ZG273">
        <v>21.37237197</v>
      </c>
      <c r="ZH273">
        <v>21.362505169999999</v>
      </c>
      <c r="ZI273">
        <v>21.40019955</v>
      </c>
      <c r="ZJ273">
        <v>21.376364379999998</v>
      </c>
      <c r="ZK273">
        <v>21.368316870000001</v>
      </c>
      <c r="ZL273">
        <v>21.385512609999999</v>
      </c>
      <c r="ZM273">
        <v>21.396056640000001</v>
      </c>
      <c r="ZN273">
        <v>21.413228220000001</v>
      </c>
      <c r="ZO273">
        <v>21.40406359</v>
      </c>
      <c r="ZP273">
        <v>21.39406658</v>
      </c>
      <c r="ZQ273">
        <v>21.388507010000001</v>
      </c>
      <c r="ZR273">
        <v>21.371484169999999</v>
      </c>
      <c r="ZS273">
        <v>21.384785959999999</v>
      </c>
      <c r="ZT273">
        <v>21.397908139999998</v>
      </c>
      <c r="ZU273">
        <v>21.369116649999999</v>
      </c>
      <c r="ZV273">
        <v>21.341684440000002</v>
      </c>
      <c r="ZW273">
        <v>21.382514889999999</v>
      </c>
      <c r="ZX273">
        <v>21.362551799999999</v>
      </c>
      <c r="ZY273">
        <v>21.36557693</v>
      </c>
      <c r="ZZ273">
        <v>21.392024559999999</v>
      </c>
      <c r="AAA273">
        <v>21.409532680000002</v>
      </c>
      <c r="AAB273">
        <v>21.394335290000001</v>
      </c>
      <c r="AAC273">
        <v>21.383346800000002</v>
      </c>
      <c r="AAD273">
        <v>21.402525659999998</v>
      </c>
      <c r="AAE273">
        <v>21.361091800000001</v>
      </c>
      <c r="AAF273">
        <v>21.36229024</v>
      </c>
      <c r="AAG273">
        <v>21.365652829999998</v>
      </c>
      <c r="AAH273">
        <v>21.410991410000001</v>
      </c>
      <c r="AAI273">
        <v>21.390168589999998</v>
      </c>
      <c r="AAJ273">
        <v>21.393299760000001</v>
      </c>
      <c r="AAK273">
        <v>21.376581560000002</v>
      </c>
    </row>
    <row r="274" spans="1:713" x14ac:dyDescent="0.2">
      <c r="A274" t="s">
        <v>286</v>
      </c>
      <c r="B274" t="s">
        <v>270</v>
      </c>
      <c r="C274" t="s">
        <v>271</v>
      </c>
      <c r="D274">
        <v>21.26602347</v>
      </c>
      <c r="E274">
        <v>0.796875</v>
      </c>
      <c r="F274">
        <v>21.310720669999998</v>
      </c>
      <c r="G274">
        <v>21.327474070000001</v>
      </c>
      <c r="H274">
        <v>21.309126490000001</v>
      </c>
      <c r="I274">
        <v>21.302000830000001</v>
      </c>
      <c r="J274">
        <v>21.308011579999999</v>
      </c>
      <c r="K274">
        <v>21.30292953</v>
      </c>
      <c r="L274">
        <v>21.320060590000001</v>
      </c>
      <c r="M274">
        <v>21.292107080000001</v>
      </c>
      <c r="N274">
        <v>21.306726359999999</v>
      </c>
      <c r="O274">
        <v>21.286797979999999</v>
      </c>
      <c r="P274">
        <v>21.282735500000001</v>
      </c>
      <c r="Q274">
        <v>21.288226699999999</v>
      </c>
      <c r="R274">
        <v>21.297785990000001</v>
      </c>
      <c r="S274">
        <v>21.30027698</v>
      </c>
      <c r="T274">
        <v>21.315195989999999</v>
      </c>
      <c r="U274">
        <v>21.283269270000002</v>
      </c>
      <c r="V274">
        <v>21.285529799999999</v>
      </c>
      <c r="W274">
        <v>21.29059706</v>
      </c>
      <c r="X274">
        <v>21.27304857</v>
      </c>
      <c r="Y274">
        <v>21.300396750000001</v>
      </c>
      <c r="Z274">
        <v>21.28778792</v>
      </c>
      <c r="AA274">
        <v>21.313687829999999</v>
      </c>
      <c r="AB274">
        <v>21.324743779999999</v>
      </c>
      <c r="AC274">
        <v>21.301809420000001</v>
      </c>
      <c r="AD274">
        <v>21.305070229999998</v>
      </c>
      <c r="AE274">
        <v>21.311513940000001</v>
      </c>
      <c r="AF274">
        <v>21.305528639999999</v>
      </c>
      <c r="AG274">
        <v>21.278150570000001</v>
      </c>
      <c r="AH274">
        <v>21.288663870000001</v>
      </c>
      <c r="AI274">
        <v>21.26602347</v>
      </c>
      <c r="AJ274">
        <v>21.325731170000001</v>
      </c>
      <c r="AK274">
        <v>21.336697449999999</v>
      </c>
      <c r="AL274">
        <v>21.341424530000001</v>
      </c>
      <c r="AM274">
        <v>21.34080518</v>
      </c>
      <c r="AN274">
        <v>21.328588020000002</v>
      </c>
      <c r="AO274">
        <v>21.359557160000001</v>
      </c>
      <c r="AP274">
        <v>21.337206380000001</v>
      </c>
      <c r="AQ274">
        <v>21.323772349999999</v>
      </c>
      <c r="AR274">
        <v>21.33717867</v>
      </c>
      <c r="AS274">
        <v>21.326490410000002</v>
      </c>
      <c r="AT274">
        <v>21.34331688</v>
      </c>
      <c r="AU274">
        <v>21.360746800000001</v>
      </c>
      <c r="AV274">
        <v>21.356314739999998</v>
      </c>
      <c r="AW274">
        <v>21.34835704</v>
      </c>
      <c r="AX274">
        <v>21.380136440000001</v>
      </c>
      <c r="AY274">
        <v>21.356372180000001</v>
      </c>
      <c r="AZ274">
        <v>21.36706328</v>
      </c>
      <c r="BA274">
        <v>21.368615380000001</v>
      </c>
      <c r="BB274">
        <v>21.358381720000001</v>
      </c>
      <c r="BC274">
        <v>21.347957789999999</v>
      </c>
      <c r="BD274">
        <v>21.372510850000001</v>
      </c>
      <c r="BE274">
        <v>21.390712600000001</v>
      </c>
      <c r="BF274">
        <v>21.40129031</v>
      </c>
      <c r="BG274">
        <v>21.362429460000001</v>
      </c>
      <c r="BH274">
        <v>21.344733120000001</v>
      </c>
      <c r="BI274">
        <v>21.371028500000001</v>
      </c>
      <c r="BJ274">
        <v>21.358484799999999</v>
      </c>
      <c r="BK274">
        <v>21.3442677</v>
      </c>
      <c r="BL274">
        <v>21.40072374</v>
      </c>
      <c r="BM274">
        <v>21.34369581</v>
      </c>
      <c r="BN274">
        <v>21.365230669999999</v>
      </c>
      <c r="BO274">
        <v>21.370927219999999</v>
      </c>
      <c r="BP274">
        <v>21.351007460000002</v>
      </c>
      <c r="BQ274">
        <v>21.381938649999999</v>
      </c>
      <c r="BR274">
        <v>21.38457661</v>
      </c>
      <c r="BS274">
        <v>21.346777549999999</v>
      </c>
      <c r="BT274">
        <v>21.36670647</v>
      </c>
      <c r="BU274">
        <v>21.37456847</v>
      </c>
      <c r="BV274">
        <v>21.37511782</v>
      </c>
      <c r="BW274">
        <v>21.370661259999999</v>
      </c>
      <c r="BX274">
        <v>21.358608310000001</v>
      </c>
      <c r="BY274">
        <v>21.359118890000001</v>
      </c>
      <c r="BZ274">
        <v>21.394801139999998</v>
      </c>
      <c r="CA274">
        <v>21.375652540000001</v>
      </c>
      <c r="CB274">
        <v>21.333491599999999</v>
      </c>
      <c r="CC274">
        <v>21.312881149999999</v>
      </c>
      <c r="CD274">
        <v>21.34498752</v>
      </c>
      <c r="CE274">
        <v>21.370256040000001</v>
      </c>
      <c r="CF274">
        <v>21.367482280000001</v>
      </c>
      <c r="CG274">
        <v>21.333347849999999</v>
      </c>
      <c r="CH274">
        <v>21.393230299999999</v>
      </c>
      <c r="CI274">
        <v>21.367928989999999</v>
      </c>
      <c r="CJ274">
        <v>21.35397489</v>
      </c>
      <c r="CK274">
        <v>21.37777797</v>
      </c>
      <c r="CL274">
        <v>21.35814942</v>
      </c>
      <c r="CM274">
        <v>21.383731269999998</v>
      </c>
      <c r="CN274">
        <v>21.38101288</v>
      </c>
      <c r="CO274">
        <v>21.334045450000001</v>
      </c>
      <c r="CP274">
        <v>21.374453460000002</v>
      </c>
      <c r="CQ274">
        <v>21.348115140000001</v>
      </c>
      <c r="CR274">
        <v>21.35368609</v>
      </c>
      <c r="CS274">
        <v>21.362196910000002</v>
      </c>
      <c r="CT274">
        <v>21.359555360000002</v>
      </c>
      <c r="CU274">
        <v>21.345177379999999</v>
      </c>
      <c r="CV274">
        <v>21.339918770000001</v>
      </c>
      <c r="CW274">
        <v>21.357893570000002</v>
      </c>
      <c r="CX274">
        <v>21.32875241</v>
      </c>
      <c r="CY274">
        <v>21.359225469999998</v>
      </c>
      <c r="CZ274">
        <v>21.318597459999999</v>
      </c>
      <c r="DA274">
        <v>21.352315170000001</v>
      </c>
      <c r="DB274">
        <v>21.364841420000001</v>
      </c>
      <c r="DC274">
        <v>21.349366740000001</v>
      </c>
      <c r="DD274">
        <v>21.36827396</v>
      </c>
      <c r="DE274">
        <v>21.3781952</v>
      </c>
      <c r="DF274">
        <v>21.376098160000002</v>
      </c>
      <c r="DG274">
        <v>21.356613429999999</v>
      </c>
      <c r="DH274">
        <v>21.380287840000001</v>
      </c>
      <c r="DI274">
        <v>21.372805119999999</v>
      </c>
      <c r="DJ274">
        <v>21.356098379999999</v>
      </c>
      <c r="DK274">
        <v>21.343929370000001</v>
      </c>
      <c r="DL274">
        <v>21.34952827</v>
      </c>
      <c r="DM274">
        <v>21.343477069999999</v>
      </c>
      <c r="DN274">
        <v>21.36096161</v>
      </c>
      <c r="DO274">
        <v>21.3690143</v>
      </c>
      <c r="DP274">
        <v>21.36366671</v>
      </c>
      <c r="DQ274">
        <v>21.375859800000001</v>
      </c>
      <c r="DR274">
        <v>21.324560900000002</v>
      </c>
      <c r="DS274">
        <v>21.385998270000002</v>
      </c>
      <c r="DT274">
        <v>21.339718990000001</v>
      </c>
      <c r="DU274">
        <v>21.366903229999998</v>
      </c>
      <c r="DV274">
        <v>21.360819880000001</v>
      </c>
      <c r="DW274">
        <v>21.341059909999998</v>
      </c>
      <c r="DX274">
        <v>21.399755450000001</v>
      </c>
      <c r="DY274">
        <v>21.335017199999999</v>
      </c>
      <c r="DZ274">
        <v>21.374427499999999</v>
      </c>
      <c r="EA274">
        <v>21.350332909999999</v>
      </c>
      <c r="EB274">
        <v>21.37231062</v>
      </c>
      <c r="EC274">
        <v>21.369352639999999</v>
      </c>
      <c r="ED274">
        <v>21.37131845</v>
      </c>
      <c r="EE274">
        <v>21.36792857</v>
      </c>
      <c r="EF274">
        <v>21.391970050000001</v>
      </c>
      <c r="EG274">
        <v>21.392701500000001</v>
      </c>
      <c r="EH274">
        <v>21.363452649999999</v>
      </c>
      <c r="EI274">
        <v>21.357943240000001</v>
      </c>
      <c r="EJ274">
        <v>21.3675146</v>
      </c>
      <c r="EK274">
        <v>21.36232133</v>
      </c>
      <c r="EL274">
        <v>21.363280549999999</v>
      </c>
      <c r="EM274">
        <v>21.332910529999999</v>
      </c>
      <c r="EN274">
        <v>21.32814866</v>
      </c>
      <c r="EO274">
        <v>21.36270519</v>
      </c>
      <c r="EP274">
        <v>21.356507409999999</v>
      </c>
      <c r="EQ274">
        <v>21.375165920000001</v>
      </c>
      <c r="ER274">
        <v>21.35820958</v>
      </c>
      <c r="ES274">
        <v>21.383717409999999</v>
      </c>
      <c r="ET274">
        <v>21.353724639999999</v>
      </c>
      <c r="EU274">
        <v>21.357521429999998</v>
      </c>
      <c r="EV274">
        <v>21.36683996</v>
      </c>
      <c r="EW274">
        <v>21.351777770000002</v>
      </c>
      <c r="EX274">
        <v>21.33414638</v>
      </c>
      <c r="EY274">
        <v>21.383211190000001</v>
      </c>
      <c r="EZ274">
        <v>21.331390859999999</v>
      </c>
      <c r="FA274">
        <v>21.355485210000001</v>
      </c>
      <c r="FB274">
        <v>21.348514160000001</v>
      </c>
      <c r="FC274">
        <v>21.383531609999999</v>
      </c>
      <c r="FD274">
        <v>21.35190527</v>
      </c>
      <c r="FE274">
        <v>21.339285669999999</v>
      </c>
      <c r="FF274">
        <v>21.333827400000001</v>
      </c>
      <c r="FG274">
        <v>21.32505592</v>
      </c>
      <c r="FH274">
        <v>21.3052122</v>
      </c>
      <c r="FI274">
        <v>21.327895779999999</v>
      </c>
      <c r="FJ274">
        <v>21.329979819999998</v>
      </c>
      <c r="FK274">
        <v>21.331099179999999</v>
      </c>
      <c r="FL274">
        <v>21.36195713</v>
      </c>
      <c r="FM274">
        <v>21.328894349999999</v>
      </c>
      <c r="FN274">
        <v>21.30395137</v>
      </c>
      <c r="FO274">
        <v>21.332431769999999</v>
      </c>
      <c r="FP274">
        <v>21.32098822</v>
      </c>
      <c r="FQ274">
        <v>21.33129615</v>
      </c>
      <c r="FR274">
        <v>21.332376889999999</v>
      </c>
      <c r="FS274">
        <v>21.359514069999999</v>
      </c>
      <c r="FT274">
        <v>21.351362030000001</v>
      </c>
      <c r="FU274">
        <v>21.35720903</v>
      </c>
      <c r="FV274">
        <v>21.343033340000002</v>
      </c>
      <c r="FW274">
        <v>21.321419250000002</v>
      </c>
      <c r="FX274">
        <v>21.310629930000001</v>
      </c>
      <c r="FY274">
        <v>21.327646080000001</v>
      </c>
      <c r="FZ274">
        <v>21.336536280000001</v>
      </c>
      <c r="GA274">
        <v>21.33435493</v>
      </c>
      <c r="GB274">
        <v>21.333068109999999</v>
      </c>
      <c r="GC274">
        <v>21.348840899999999</v>
      </c>
      <c r="GD274">
        <v>21.34354042</v>
      </c>
      <c r="GE274">
        <v>21.37373363</v>
      </c>
      <c r="GF274">
        <v>21.335221180000001</v>
      </c>
      <c r="GG274">
        <v>21.34656803</v>
      </c>
      <c r="GH274">
        <v>21.332052470000001</v>
      </c>
      <c r="GI274">
        <v>21.307515299999999</v>
      </c>
      <c r="GJ274">
        <v>21.359536240000001</v>
      </c>
      <c r="GK274">
        <v>21.331802740000001</v>
      </c>
      <c r="GL274">
        <v>21.372728460000001</v>
      </c>
      <c r="GM274">
        <v>21.340308369999999</v>
      </c>
      <c r="GN274">
        <v>21.331055249999999</v>
      </c>
      <c r="GO274">
        <v>21.366428509999999</v>
      </c>
      <c r="GP274">
        <v>21.333615040000002</v>
      </c>
      <c r="GQ274">
        <v>21.334099590000001</v>
      </c>
      <c r="GR274">
        <v>21.388105079999999</v>
      </c>
      <c r="GS274">
        <v>21.34850655</v>
      </c>
      <c r="GT274">
        <v>21.340796940000001</v>
      </c>
      <c r="GU274">
        <v>21.34084202</v>
      </c>
      <c r="GV274">
        <v>21.342994959999999</v>
      </c>
      <c r="GW274">
        <v>21.33076891</v>
      </c>
      <c r="GX274">
        <v>21.320189790000001</v>
      </c>
      <c r="GY274">
        <v>21.297708669999999</v>
      </c>
      <c r="GZ274">
        <v>21.302087369999999</v>
      </c>
      <c r="HA274">
        <v>21.33664555</v>
      </c>
      <c r="HB274">
        <v>21.355021440000002</v>
      </c>
      <c r="HC274">
        <v>21.351225509999999</v>
      </c>
      <c r="HD274">
        <v>21.326072490000001</v>
      </c>
      <c r="HE274">
        <v>21.36315037</v>
      </c>
      <c r="HF274">
        <v>21.34639752</v>
      </c>
      <c r="HG274">
        <v>21.33734033</v>
      </c>
      <c r="HH274">
        <v>21.341421239999999</v>
      </c>
      <c r="HI274">
        <v>21.358952599999999</v>
      </c>
      <c r="HJ274">
        <v>21.361819910000001</v>
      </c>
      <c r="HK274">
        <v>21.334384880000002</v>
      </c>
      <c r="HL274">
        <v>21.35277438</v>
      </c>
      <c r="HM274">
        <v>21.33342918</v>
      </c>
      <c r="HN274">
        <v>21.312384009999999</v>
      </c>
      <c r="HO274">
        <v>21.33193412</v>
      </c>
      <c r="HP274">
        <v>21.385541320000002</v>
      </c>
      <c r="HQ274">
        <v>21.356847519999999</v>
      </c>
      <c r="HR274">
        <v>21.351085489999999</v>
      </c>
      <c r="HS274">
        <v>21.320873219999999</v>
      </c>
      <c r="HT274">
        <v>21.337462309999999</v>
      </c>
      <c r="HU274">
        <v>21.362228040000002</v>
      </c>
      <c r="HV274">
        <v>21.34594598</v>
      </c>
      <c r="HW274">
        <v>21.33815392</v>
      </c>
      <c r="HX274">
        <v>21.344707750000001</v>
      </c>
      <c r="HY274">
        <v>21.351503610000002</v>
      </c>
      <c r="HZ274">
        <v>21.32150554</v>
      </c>
      <c r="IA274">
        <v>21.33783158</v>
      </c>
      <c r="IB274">
        <v>21.350373319999999</v>
      </c>
      <c r="IC274">
        <v>21.350259019999999</v>
      </c>
      <c r="ID274">
        <v>21.34924874</v>
      </c>
      <c r="IE274">
        <v>21.362917110000001</v>
      </c>
      <c r="IF274">
        <v>21.357832269999999</v>
      </c>
      <c r="IG274">
        <v>21.35474211</v>
      </c>
      <c r="IH274">
        <v>21.341261419999999</v>
      </c>
      <c r="II274">
        <v>21.368985510000002</v>
      </c>
      <c r="IJ274">
        <v>21.365749869999998</v>
      </c>
      <c r="IK274">
        <v>21.35817144</v>
      </c>
      <c r="IL274">
        <v>21.3533784</v>
      </c>
      <c r="IM274">
        <v>21.371649730000001</v>
      </c>
      <c r="IN274">
        <v>21.38403623</v>
      </c>
      <c r="IO274">
        <v>21.373434809999999</v>
      </c>
      <c r="IP274">
        <v>21.34950606</v>
      </c>
      <c r="IQ274">
        <v>21.311818509999998</v>
      </c>
      <c r="IR274">
        <v>21.31217118</v>
      </c>
      <c r="IS274">
        <v>21.333237669999999</v>
      </c>
      <c r="IT274">
        <v>21.359763300000001</v>
      </c>
      <c r="IU274">
        <v>21.33877056</v>
      </c>
      <c r="IV274">
        <v>21.362543949999999</v>
      </c>
      <c r="IW274">
        <v>21.355187659999999</v>
      </c>
      <c r="IX274">
        <v>21.344155579999999</v>
      </c>
      <c r="IY274">
        <v>21.375513560000002</v>
      </c>
      <c r="IZ274">
        <v>21.374878330000001</v>
      </c>
      <c r="JA274">
        <v>21.35466504</v>
      </c>
      <c r="JB274">
        <v>21.347003870000002</v>
      </c>
      <c r="JC274">
        <v>21.362513530000001</v>
      </c>
      <c r="JD274">
        <v>21.337195650000002</v>
      </c>
      <c r="JE274">
        <v>21.333789719999999</v>
      </c>
      <c r="JF274">
        <v>21.370347129999999</v>
      </c>
      <c r="JG274">
        <v>21.35488831</v>
      </c>
      <c r="JH274">
        <v>21.332185729999999</v>
      </c>
      <c r="JI274">
        <v>21.358574350000001</v>
      </c>
      <c r="JJ274">
        <v>21.36771869</v>
      </c>
      <c r="JK274">
        <v>21.317760530000001</v>
      </c>
      <c r="JL274">
        <v>21.33780131</v>
      </c>
      <c r="JM274">
        <v>21.333856010000002</v>
      </c>
      <c r="JN274">
        <v>21.357507420000001</v>
      </c>
      <c r="JO274">
        <v>21.3815153</v>
      </c>
      <c r="JP274">
        <v>21.37670756</v>
      </c>
      <c r="JQ274">
        <v>21.347377160000001</v>
      </c>
      <c r="JR274">
        <v>21.333608819999998</v>
      </c>
      <c r="JS274">
        <v>21.350687480000001</v>
      </c>
      <c r="JT274">
        <v>21.328471650000001</v>
      </c>
      <c r="JU274">
        <v>21.334895209999999</v>
      </c>
      <c r="JV274">
        <v>21.340336929999999</v>
      </c>
      <c r="JW274">
        <v>21.318043710000001</v>
      </c>
      <c r="JX274">
        <v>21.313182919999999</v>
      </c>
      <c r="JY274">
        <v>21.33102805</v>
      </c>
      <c r="JZ274">
        <v>21.354118889999999</v>
      </c>
      <c r="KA274">
        <v>21.317345039999999</v>
      </c>
      <c r="KB274">
        <v>21.343183830000001</v>
      </c>
      <c r="KC274">
        <v>21.362589159999999</v>
      </c>
      <c r="KD274">
        <v>21.316652319999999</v>
      </c>
      <c r="KE274">
        <v>21.334890990000002</v>
      </c>
      <c r="KF274">
        <v>21.33444351</v>
      </c>
      <c r="KG274">
        <v>21.355753279999998</v>
      </c>
      <c r="KH274">
        <v>21.331931090000001</v>
      </c>
      <c r="KI274">
        <v>21.341137889999999</v>
      </c>
      <c r="KJ274">
        <v>21.34549702</v>
      </c>
      <c r="KK274">
        <v>21.31621363</v>
      </c>
      <c r="KL274">
        <v>21.370214579999999</v>
      </c>
      <c r="KM274">
        <v>21.329852720000002</v>
      </c>
      <c r="KN274">
        <v>21.354147640000001</v>
      </c>
      <c r="KO274">
        <v>21.33855939</v>
      </c>
      <c r="KP274">
        <v>21.33841713</v>
      </c>
      <c r="KQ274">
        <v>21.31227161</v>
      </c>
      <c r="KR274">
        <v>21.332770289999999</v>
      </c>
      <c r="KS274">
        <v>21.343969860000001</v>
      </c>
      <c r="KT274">
        <v>21.323475989999999</v>
      </c>
      <c r="KU274">
        <v>21.35497827</v>
      </c>
      <c r="KV274">
        <v>21.320252620000002</v>
      </c>
      <c r="KW274">
        <v>21.345785410000001</v>
      </c>
      <c r="KX274">
        <v>21.31296365</v>
      </c>
      <c r="KY274">
        <v>21.34742585</v>
      </c>
      <c r="KZ274">
        <v>21.33265068</v>
      </c>
      <c r="LA274">
        <v>21.33675547</v>
      </c>
      <c r="LB274">
        <v>21.361798459999999</v>
      </c>
      <c r="LC274">
        <v>21.33455305</v>
      </c>
      <c r="LD274">
        <v>21.35091469</v>
      </c>
      <c r="LE274">
        <v>21.33919083</v>
      </c>
      <c r="LF274">
        <v>21.31995118</v>
      </c>
      <c r="LG274">
        <v>21.340876730000002</v>
      </c>
      <c r="LH274">
        <v>21.356981569999999</v>
      </c>
      <c r="LI274">
        <v>21.354203089999999</v>
      </c>
      <c r="LJ274">
        <v>21.35209214</v>
      </c>
      <c r="LK274">
        <v>21.31717862</v>
      </c>
      <c r="LL274">
        <v>21.349277000000001</v>
      </c>
      <c r="LM274">
        <v>21.372551290000001</v>
      </c>
      <c r="LN274">
        <v>21.357870170000002</v>
      </c>
      <c r="LO274">
        <v>21.357466280000001</v>
      </c>
      <c r="LP274">
        <v>21.339221850000001</v>
      </c>
      <c r="LQ274">
        <v>21.318121789999999</v>
      </c>
      <c r="LR274">
        <v>21.340372139999999</v>
      </c>
      <c r="LS274">
        <v>21.330844410000001</v>
      </c>
      <c r="LT274">
        <v>21.33710379</v>
      </c>
      <c r="LU274">
        <v>21.29031093</v>
      </c>
      <c r="LV274">
        <v>21.301742369999999</v>
      </c>
      <c r="LW274">
        <v>21.3495636</v>
      </c>
      <c r="LX274">
        <v>21.346351160000001</v>
      </c>
      <c r="LY274">
        <v>21.347837139999999</v>
      </c>
      <c r="LZ274">
        <v>21.315193650000001</v>
      </c>
      <c r="MA274">
        <v>21.34095774</v>
      </c>
      <c r="MB274">
        <v>21.34591408</v>
      </c>
      <c r="MC274">
        <v>21.342529949999999</v>
      </c>
      <c r="MD274">
        <v>21.330640649999999</v>
      </c>
      <c r="ME274">
        <v>21.330534289999999</v>
      </c>
      <c r="MF274">
        <v>21.343591109999998</v>
      </c>
      <c r="MG274">
        <v>21.33566343</v>
      </c>
      <c r="MH274">
        <v>21.348663129999998</v>
      </c>
      <c r="MI274">
        <v>21.324911270000001</v>
      </c>
      <c r="MJ274">
        <v>21.320257770000001</v>
      </c>
      <c r="MK274">
        <v>21.32326067</v>
      </c>
      <c r="ML274">
        <v>21.355208999999999</v>
      </c>
      <c r="MM274">
        <v>21.36190757</v>
      </c>
      <c r="MN274">
        <v>21.330157329999999</v>
      </c>
      <c r="MO274">
        <v>21.33452466</v>
      </c>
      <c r="MP274">
        <v>21.355475850000001</v>
      </c>
      <c r="MQ274">
        <v>21.324534010000001</v>
      </c>
      <c r="MR274">
        <v>21.33090413</v>
      </c>
      <c r="MS274">
        <v>21.381599959999999</v>
      </c>
      <c r="MT274">
        <v>21.361244039999999</v>
      </c>
      <c r="MU274">
        <v>21.328545309999999</v>
      </c>
      <c r="MV274">
        <v>21.352456400000001</v>
      </c>
      <c r="MW274">
        <v>21.34384064</v>
      </c>
      <c r="MX274">
        <v>21.352559930000002</v>
      </c>
      <c r="MY274">
        <v>21.354712209999999</v>
      </c>
      <c r="MZ274">
        <v>21.320005460000001</v>
      </c>
      <c r="NA274">
        <v>21.35552186</v>
      </c>
      <c r="NB274">
        <v>21.337813430000001</v>
      </c>
      <c r="NC274">
        <v>21.369588830000001</v>
      </c>
      <c r="ND274">
        <v>21.31357422</v>
      </c>
      <c r="NE274">
        <v>21.336578769999999</v>
      </c>
      <c r="NF274">
        <v>21.320795199999999</v>
      </c>
      <c r="NG274">
        <v>21.313447400000001</v>
      </c>
      <c r="NH274">
        <v>21.31492029</v>
      </c>
      <c r="NI274">
        <v>21.29598803</v>
      </c>
      <c r="NJ274">
        <v>21.350143500000001</v>
      </c>
      <c r="NK274">
        <v>21.336884040000001</v>
      </c>
      <c r="NL274">
        <v>21.337626180000001</v>
      </c>
      <c r="NM274">
        <v>21.328250600000001</v>
      </c>
      <c r="NN274">
        <v>21.354266160000002</v>
      </c>
      <c r="NO274">
        <v>21.361116280000001</v>
      </c>
      <c r="NP274">
        <v>21.326388850000001</v>
      </c>
      <c r="NQ274">
        <v>21.346183679999999</v>
      </c>
      <c r="NR274">
        <v>21.320479970000001</v>
      </c>
      <c r="NS274">
        <v>21.357244529999999</v>
      </c>
      <c r="NT274">
        <v>21.345271319999998</v>
      </c>
      <c r="NU274">
        <v>21.368257209999999</v>
      </c>
      <c r="NV274">
        <v>21.342214869999999</v>
      </c>
      <c r="NW274">
        <v>21.35474117</v>
      </c>
      <c r="NX274">
        <v>21.354696059999998</v>
      </c>
      <c r="NY274">
        <v>21.36762843</v>
      </c>
      <c r="NZ274">
        <v>21.337878669999998</v>
      </c>
      <c r="OA274">
        <v>21.33442634</v>
      </c>
      <c r="OB274">
        <v>21.32435723</v>
      </c>
      <c r="OC274">
        <v>21.33892749</v>
      </c>
      <c r="OD274">
        <v>21.339141649999998</v>
      </c>
      <c r="OE274">
        <v>21.32238079</v>
      </c>
      <c r="OF274">
        <v>21.331184069999999</v>
      </c>
      <c r="OG274">
        <v>21.375683769999998</v>
      </c>
      <c r="OH274">
        <v>21.344382029999998</v>
      </c>
      <c r="OI274">
        <v>21.352259</v>
      </c>
      <c r="OJ274">
        <v>21.334603779999998</v>
      </c>
      <c r="OK274">
        <v>21.321560030000001</v>
      </c>
      <c r="OL274">
        <v>21.319268860000001</v>
      </c>
      <c r="OM274">
        <v>21.33764669</v>
      </c>
      <c r="ON274">
        <v>21.325258139999999</v>
      </c>
      <c r="OO274">
        <v>21.33333038</v>
      </c>
      <c r="OP274">
        <v>21.33524469</v>
      </c>
      <c r="OQ274">
        <v>21.325753800000001</v>
      </c>
      <c r="OR274">
        <v>21.301757640000002</v>
      </c>
      <c r="OS274">
        <v>21.319106479999999</v>
      </c>
      <c r="OT274">
        <v>21.32864571</v>
      </c>
      <c r="OU274">
        <v>21.309673</v>
      </c>
      <c r="OV274">
        <v>21.319765740000001</v>
      </c>
      <c r="OW274">
        <v>21.309497610000001</v>
      </c>
      <c r="OX274">
        <v>21.330128649999999</v>
      </c>
      <c r="OY274">
        <v>21.33882573</v>
      </c>
      <c r="OZ274">
        <v>21.315678930000001</v>
      </c>
      <c r="PA274">
        <v>21.317912669999998</v>
      </c>
      <c r="PB274">
        <v>21.28871522</v>
      </c>
      <c r="PC274">
        <v>21.328705670000002</v>
      </c>
      <c r="PD274">
        <v>21.293507519999999</v>
      </c>
      <c r="PE274">
        <v>21.293946340000002</v>
      </c>
      <c r="PF274">
        <v>21.312204229999999</v>
      </c>
      <c r="PG274">
        <v>21.32531153</v>
      </c>
      <c r="PH274">
        <v>21.33621033</v>
      </c>
      <c r="PI274">
        <v>21.309706760000001</v>
      </c>
      <c r="PJ274">
        <v>21.306617259999999</v>
      </c>
      <c r="PK274">
        <v>21.33022111</v>
      </c>
      <c r="PL274">
        <v>21.33920874</v>
      </c>
      <c r="PM274">
        <v>21.35061597</v>
      </c>
      <c r="PN274">
        <v>21.350871009999999</v>
      </c>
      <c r="PO274">
        <v>21.34103026</v>
      </c>
      <c r="PP274">
        <v>21.33806993</v>
      </c>
      <c r="PQ274">
        <v>21.322393980000001</v>
      </c>
      <c r="PR274">
        <v>21.330119</v>
      </c>
      <c r="PS274">
        <v>21.309937739999999</v>
      </c>
      <c r="PT274">
        <v>21.333002799999999</v>
      </c>
      <c r="PU274">
        <v>21.35923974</v>
      </c>
      <c r="PV274">
        <v>21.332559410000002</v>
      </c>
      <c r="PW274">
        <v>21.350600239999999</v>
      </c>
      <c r="PX274">
        <v>21.328370759999999</v>
      </c>
      <c r="PY274">
        <v>21.347951779999999</v>
      </c>
      <c r="PZ274">
        <v>21.314071630000001</v>
      </c>
      <c r="QA274">
        <v>21.3300707</v>
      </c>
      <c r="QB274">
        <v>21.327603910000001</v>
      </c>
      <c r="QC274">
        <v>21.313410399999999</v>
      </c>
      <c r="QD274">
        <v>21.32561338</v>
      </c>
      <c r="QE274">
        <v>21.32311988</v>
      </c>
      <c r="QF274">
        <v>21.346157089999998</v>
      </c>
      <c r="QG274">
        <v>21.305776600000002</v>
      </c>
      <c r="QH274">
        <v>21.318859069999998</v>
      </c>
      <c r="QI274">
        <v>21.326916350000001</v>
      </c>
      <c r="QJ274">
        <v>21.28715558</v>
      </c>
      <c r="QK274">
        <v>21.304768129999999</v>
      </c>
      <c r="QL274">
        <v>21.292156760000001</v>
      </c>
      <c r="QM274">
        <v>21.332933690000001</v>
      </c>
      <c r="QN274">
        <v>21.343000679999999</v>
      </c>
      <c r="QO274">
        <v>21.320579049999999</v>
      </c>
      <c r="QP274">
        <v>21.359706790000001</v>
      </c>
      <c r="QQ274">
        <v>21.307098199999999</v>
      </c>
      <c r="QR274">
        <v>21.320999530000002</v>
      </c>
      <c r="QS274">
        <v>21.314734949999998</v>
      </c>
      <c r="QT274">
        <v>21.3039767</v>
      </c>
      <c r="QU274">
        <v>21.328709960000001</v>
      </c>
      <c r="QV274">
        <v>21.327117909999998</v>
      </c>
      <c r="QW274">
        <v>21.317067430000002</v>
      </c>
      <c r="QX274">
        <v>21.340472210000001</v>
      </c>
      <c r="QY274">
        <v>21.343901079999998</v>
      </c>
      <c r="QZ274">
        <v>21.317406439999999</v>
      </c>
      <c r="RA274">
        <v>21.317634859999998</v>
      </c>
      <c r="RB274">
        <v>21.321880579999998</v>
      </c>
      <c r="RC274">
        <v>21.330209010000001</v>
      </c>
      <c r="RD274">
        <v>21.326624809999998</v>
      </c>
      <c r="RE274">
        <v>21.294352809999999</v>
      </c>
      <c r="RF274">
        <v>21.325049360000001</v>
      </c>
      <c r="RG274">
        <v>21.294197579999999</v>
      </c>
      <c r="RH274">
        <v>21.305954490000001</v>
      </c>
      <c r="RI274">
        <v>21.30883897</v>
      </c>
      <c r="RJ274">
        <v>21.319541109999999</v>
      </c>
      <c r="RK274">
        <v>21.341510700000001</v>
      </c>
      <c r="RL274">
        <v>21.336153639999999</v>
      </c>
      <c r="RM274">
        <v>21.31696444</v>
      </c>
      <c r="RN274">
        <v>21.313990610000001</v>
      </c>
      <c r="RO274">
        <v>21.349730579999999</v>
      </c>
      <c r="RP274">
        <v>21.343512100000002</v>
      </c>
      <c r="RQ274">
        <v>21.331494209999999</v>
      </c>
      <c r="RR274">
        <v>21.32556297</v>
      </c>
      <c r="RS274">
        <v>21.320738420000001</v>
      </c>
      <c r="RT274">
        <v>21.329772859999999</v>
      </c>
      <c r="RU274">
        <v>21.341081939999999</v>
      </c>
      <c r="RV274">
        <v>21.332264219999999</v>
      </c>
      <c r="RW274">
        <v>21.32658125</v>
      </c>
      <c r="RX274">
        <v>21.339198750000001</v>
      </c>
      <c r="RY274">
        <v>21.345864259999999</v>
      </c>
      <c r="RZ274">
        <v>21.347715430000001</v>
      </c>
      <c r="SA274">
        <v>21.332455329999998</v>
      </c>
      <c r="SB274">
        <v>21.34044196</v>
      </c>
      <c r="SC274">
        <v>21.355423160000001</v>
      </c>
      <c r="SD274">
        <v>21.318051969999999</v>
      </c>
      <c r="SE274">
        <v>21.33348312</v>
      </c>
      <c r="SF274">
        <v>21.356125500000001</v>
      </c>
      <c r="SG274">
        <v>21.339768370000002</v>
      </c>
      <c r="SH274">
        <v>21.36769666</v>
      </c>
      <c r="SI274">
        <v>21.347626909999999</v>
      </c>
      <c r="SJ274">
        <v>21.340812589999999</v>
      </c>
      <c r="SK274">
        <v>21.337208910000001</v>
      </c>
      <c r="SL274">
        <v>21.344366539999999</v>
      </c>
      <c r="SM274">
        <v>21.334191650000001</v>
      </c>
      <c r="SN274">
        <v>21.327663690000001</v>
      </c>
      <c r="SO274">
        <v>21.335313459999998</v>
      </c>
      <c r="SP274">
        <v>21.354654249999999</v>
      </c>
      <c r="SQ274">
        <v>21.365457079999999</v>
      </c>
      <c r="SR274">
        <v>21.337633790000002</v>
      </c>
      <c r="SS274">
        <v>21.346596309999999</v>
      </c>
      <c r="ST274">
        <v>21.329279830000001</v>
      </c>
      <c r="SU274">
        <v>21.312006440000001</v>
      </c>
      <c r="SV274">
        <v>21.33403908</v>
      </c>
      <c r="SW274">
        <v>21.334860129999999</v>
      </c>
      <c r="SX274">
        <v>21.32892554</v>
      </c>
      <c r="SY274">
        <v>21.319441179999998</v>
      </c>
      <c r="SZ274">
        <v>21.354259729999999</v>
      </c>
      <c r="TA274">
        <v>21.356952669999998</v>
      </c>
      <c r="TB274">
        <v>21.346374090000001</v>
      </c>
      <c r="TC274">
        <v>21.369533780000001</v>
      </c>
      <c r="TD274">
        <v>21.379133320000001</v>
      </c>
      <c r="TE274">
        <v>21.351038110000001</v>
      </c>
      <c r="TF274">
        <v>21.355496169999999</v>
      </c>
      <c r="TG274">
        <v>21.39213779</v>
      </c>
      <c r="TH274">
        <v>21.369073709999999</v>
      </c>
      <c r="TI274">
        <v>21.38556475</v>
      </c>
      <c r="TJ274">
        <v>21.392505119999999</v>
      </c>
      <c r="TK274">
        <v>21.349847100000002</v>
      </c>
      <c r="TL274">
        <v>21.400820110000002</v>
      </c>
      <c r="TM274">
        <v>21.349272039999999</v>
      </c>
      <c r="TN274">
        <v>21.368674290000001</v>
      </c>
      <c r="TO274">
        <v>21.330071520000001</v>
      </c>
      <c r="TP274">
        <v>21.320040760000001</v>
      </c>
      <c r="TQ274">
        <v>21.3362099</v>
      </c>
      <c r="TR274">
        <v>21.36014106</v>
      </c>
      <c r="TS274">
        <v>21.32242961</v>
      </c>
      <c r="TT274">
        <v>21.30295787</v>
      </c>
      <c r="TU274">
        <v>21.316907390000001</v>
      </c>
      <c r="TV274">
        <v>21.384843660000001</v>
      </c>
      <c r="TW274">
        <v>21.334038379999999</v>
      </c>
      <c r="TX274">
        <v>21.343578610000002</v>
      </c>
      <c r="TY274">
        <v>21.33029659</v>
      </c>
      <c r="TZ274">
        <v>21.328181820000001</v>
      </c>
      <c r="UA274">
        <v>21.329692730000001</v>
      </c>
      <c r="UB274">
        <v>21.349394230000001</v>
      </c>
      <c r="UC274">
        <v>21.33413754</v>
      </c>
      <c r="UD274">
        <v>21.339689790000001</v>
      </c>
      <c r="UE274">
        <v>21.363229430000001</v>
      </c>
      <c r="UF274">
        <v>21.364657919999999</v>
      </c>
      <c r="UG274">
        <v>21.353149699999999</v>
      </c>
      <c r="UH274">
        <v>21.35009325</v>
      </c>
      <c r="UI274">
        <v>21.352275330000001</v>
      </c>
      <c r="UJ274">
        <v>21.34627944</v>
      </c>
      <c r="UK274">
        <v>21.3938351</v>
      </c>
      <c r="UL274">
        <v>21.353648360000001</v>
      </c>
      <c r="UM274">
        <v>21.389662040000001</v>
      </c>
      <c r="UN274">
        <v>21.355308390000001</v>
      </c>
      <c r="UO274">
        <v>21.34244112</v>
      </c>
      <c r="UP274">
        <v>21.352955560000002</v>
      </c>
      <c r="UQ274">
        <v>21.371054340000001</v>
      </c>
      <c r="UR274">
        <v>21.365131649999999</v>
      </c>
      <c r="US274">
        <v>21.346635039999999</v>
      </c>
      <c r="UT274">
        <v>21.372057529999999</v>
      </c>
      <c r="UU274">
        <v>21.361369679999999</v>
      </c>
      <c r="UV274">
        <v>21.352138230000001</v>
      </c>
      <c r="UW274">
        <v>21.387714599999999</v>
      </c>
      <c r="UX274">
        <v>21.37086116</v>
      </c>
      <c r="UY274">
        <v>21.33637607</v>
      </c>
      <c r="UZ274">
        <v>21.356603400000001</v>
      </c>
      <c r="VA274">
        <v>21.399750300000001</v>
      </c>
      <c r="VB274">
        <v>21.371996410000001</v>
      </c>
      <c r="VC274">
        <v>21.356147499999999</v>
      </c>
      <c r="VD274">
        <v>21.368453079999998</v>
      </c>
      <c r="VE274">
        <v>21.349197820000001</v>
      </c>
      <c r="VF274">
        <v>21.376524499999999</v>
      </c>
      <c r="VG274">
        <v>21.338948500000001</v>
      </c>
      <c r="VH274">
        <v>21.381806940000001</v>
      </c>
      <c r="VI274">
        <v>21.36159344</v>
      </c>
      <c r="VJ274">
        <v>21.371876029999999</v>
      </c>
      <c r="VK274">
        <v>21.3663998</v>
      </c>
      <c r="VL274">
        <v>21.36569609</v>
      </c>
      <c r="VM274">
        <v>21.364175020000001</v>
      </c>
      <c r="VN274">
        <v>21.37473546</v>
      </c>
      <c r="VO274">
        <v>21.373863530000001</v>
      </c>
      <c r="VP274">
        <v>21.358390249999999</v>
      </c>
      <c r="VQ274">
        <v>21.367369119999999</v>
      </c>
      <c r="VR274">
        <v>21.368152349999999</v>
      </c>
      <c r="VS274">
        <v>21.35223487</v>
      </c>
      <c r="VT274">
        <v>21.383868889999999</v>
      </c>
      <c r="VU274">
        <v>21.382999510000001</v>
      </c>
      <c r="VV274">
        <v>21.36162831</v>
      </c>
      <c r="VW274">
        <v>21.364495269999999</v>
      </c>
      <c r="VX274">
        <v>21.36356224</v>
      </c>
      <c r="VY274">
        <v>21.368755149999998</v>
      </c>
      <c r="VZ274">
        <v>21.370364989999999</v>
      </c>
      <c r="WA274">
        <v>21.369090079999999</v>
      </c>
      <c r="WB274">
        <v>21.378964239999998</v>
      </c>
      <c r="WC274">
        <v>21.366604639999998</v>
      </c>
      <c r="WD274">
        <v>21.403060279999998</v>
      </c>
      <c r="WE274">
        <v>21.35874231</v>
      </c>
      <c r="WF274">
        <v>21.381090570000001</v>
      </c>
      <c r="WG274">
        <v>21.361198479999999</v>
      </c>
      <c r="WH274">
        <v>21.339500019999999</v>
      </c>
      <c r="WI274">
        <v>21.362930219999999</v>
      </c>
      <c r="WJ274">
        <v>21.344446820000002</v>
      </c>
      <c r="WK274">
        <v>21.347884449999999</v>
      </c>
      <c r="WL274">
        <v>21.352400889999998</v>
      </c>
      <c r="WM274">
        <v>21.367259560000001</v>
      </c>
      <c r="WN274">
        <v>21.334145410000001</v>
      </c>
      <c r="WO274">
        <v>21.343408360000002</v>
      </c>
      <c r="WP274">
        <v>21.354263769999999</v>
      </c>
      <c r="WQ274">
        <v>21.417946050000001</v>
      </c>
      <c r="WR274">
        <v>21.379132850000001</v>
      </c>
      <c r="WS274">
        <v>21.376461320000001</v>
      </c>
      <c r="WT274">
        <v>21.35640136</v>
      </c>
      <c r="WU274">
        <v>21.361166749999999</v>
      </c>
      <c r="WV274">
        <v>21.396386639999999</v>
      </c>
      <c r="WW274">
        <v>21.36764419</v>
      </c>
      <c r="WX274">
        <v>21.37925731</v>
      </c>
      <c r="WY274">
        <v>21.3801436</v>
      </c>
      <c r="WZ274">
        <v>21.377689329999999</v>
      </c>
      <c r="XA274">
        <v>21.38366795</v>
      </c>
      <c r="XB274">
        <v>21.361724859999999</v>
      </c>
      <c r="XC274">
        <v>21.384609229999999</v>
      </c>
      <c r="XD274">
        <v>21.38671905</v>
      </c>
      <c r="XE274">
        <v>21.365407309999998</v>
      </c>
      <c r="XF274">
        <v>21.383809790000001</v>
      </c>
      <c r="XG274">
        <v>21.36833429</v>
      </c>
      <c r="XH274">
        <v>21.364672859999999</v>
      </c>
      <c r="XI274">
        <v>21.33737197</v>
      </c>
      <c r="XJ274">
        <v>21.327663279999999</v>
      </c>
      <c r="XK274">
        <v>21.383566219999999</v>
      </c>
      <c r="XL274">
        <v>21.357495440000001</v>
      </c>
      <c r="XM274">
        <v>21.339391460000002</v>
      </c>
      <c r="XN274">
        <v>21.334975010000001</v>
      </c>
      <c r="XO274">
        <v>21.357673630000001</v>
      </c>
      <c r="XP274">
        <v>21.389085049999998</v>
      </c>
      <c r="XQ274">
        <v>21.360026829999999</v>
      </c>
      <c r="XR274">
        <v>21.368736219999999</v>
      </c>
      <c r="XS274">
        <v>21.346796210000001</v>
      </c>
      <c r="XT274">
        <v>21.346714500000001</v>
      </c>
      <c r="XU274">
        <v>21.365797140000002</v>
      </c>
      <c r="XV274">
        <v>21.307136790000001</v>
      </c>
      <c r="XW274">
        <v>21.322557339999999</v>
      </c>
      <c r="XX274">
        <v>21.337244040000002</v>
      </c>
      <c r="XY274">
        <v>21.341463749999999</v>
      </c>
      <c r="XZ274">
        <v>21.366192949999999</v>
      </c>
      <c r="YA274">
        <v>21.347028219999999</v>
      </c>
      <c r="YB274">
        <v>21.347455579999998</v>
      </c>
      <c r="YC274">
        <v>21.34334634</v>
      </c>
      <c r="YD274">
        <v>21.29626872</v>
      </c>
      <c r="YE274">
        <v>21.316134479999999</v>
      </c>
      <c r="YF274">
        <v>21.361826820000001</v>
      </c>
      <c r="YG274">
        <v>21.326753029999999</v>
      </c>
      <c r="YH274">
        <v>21.324008119999998</v>
      </c>
      <c r="YI274">
        <v>21.35142523</v>
      </c>
      <c r="YJ274">
        <v>21.320830780000001</v>
      </c>
      <c r="YK274">
        <v>21.348577729999999</v>
      </c>
      <c r="YL274">
        <v>21.314617699999999</v>
      </c>
      <c r="YM274">
        <v>21.34385889</v>
      </c>
      <c r="YN274">
        <v>21.315868170000002</v>
      </c>
      <c r="YO274">
        <v>21.356954210000001</v>
      </c>
      <c r="YP274">
        <v>21.327381710000001</v>
      </c>
      <c r="YQ274">
        <v>21.347206249999999</v>
      </c>
      <c r="YR274">
        <v>21.323394740000001</v>
      </c>
      <c r="YS274">
        <v>21.341472809999999</v>
      </c>
      <c r="YT274">
        <v>21.31910354</v>
      </c>
      <c r="YU274">
        <v>21.327772499999998</v>
      </c>
      <c r="YV274">
        <v>21.373539439999998</v>
      </c>
      <c r="YW274">
        <v>21.348483340000001</v>
      </c>
      <c r="YX274">
        <v>21.3546142</v>
      </c>
      <c r="YY274">
        <v>21.358709510000001</v>
      </c>
      <c r="YZ274">
        <v>21.332362539999998</v>
      </c>
      <c r="ZA274">
        <v>21.292930800000001</v>
      </c>
      <c r="ZB274">
        <v>21.35172953</v>
      </c>
      <c r="ZC274">
        <v>21.345870219999998</v>
      </c>
      <c r="ZD274">
        <v>21.358763769999999</v>
      </c>
      <c r="ZE274">
        <v>21.37782881</v>
      </c>
      <c r="ZF274">
        <v>21.363753920000001</v>
      </c>
      <c r="ZG274">
        <v>21.330943399999999</v>
      </c>
      <c r="ZH274">
        <v>21.331076599999999</v>
      </c>
      <c r="ZI274">
        <v>21.368770980000001</v>
      </c>
      <c r="ZJ274">
        <v>21.333031049999999</v>
      </c>
      <c r="ZK274">
        <v>21.3268883</v>
      </c>
      <c r="ZL274">
        <v>21.35979833</v>
      </c>
      <c r="ZM274">
        <v>21.370342350000001</v>
      </c>
      <c r="ZN274">
        <v>21.371323449999998</v>
      </c>
      <c r="ZO274">
        <v>21.359301689999999</v>
      </c>
      <c r="ZP274">
        <v>21.33597134</v>
      </c>
      <c r="ZQ274">
        <v>21.334697479999999</v>
      </c>
      <c r="ZR274">
        <v>21.336722259999998</v>
      </c>
      <c r="ZS274">
        <v>21.343833579999998</v>
      </c>
      <c r="ZT274">
        <v>21.35838433</v>
      </c>
      <c r="ZU274">
        <v>21.346735689999999</v>
      </c>
      <c r="ZV274">
        <v>21.338827299999998</v>
      </c>
      <c r="ZW274">
        <v>21.36489585</v>
      </c>
      <c r="ZX274">
        <v>21.31683752</v>
      </c>
      <c r="ZY274">
        <v>21.308910260000001</v>
      </c>
      <c r="ZZ274">
        <v>21.353453139999999</v>
      </c>
      <c r="AAA274">
        <v>21.3733422</v>
      </c>
      <c r="AAB274">
        <v>21.351001960000001</v>
      </c>
      <c r="AAC274">
        <v>21.31763252</v>
      </c>
      <c r="AAD274">
        <v>21.344430429999999</v>
      </c>
      <c r="AAE274">
        <v>21.341091800000001</v>
      </c>
      <c r="AAF274">
        <v>21.34181405</v>
      </c>
      <c r="AAG274">
        <v>21.301843309999999</v>
      </c>
      <c r="AAH274">
        <v>21.34289617</v>
      </c>
      <c r="AAI274">
        <v>21.337787630000001</v>
      </c>
      <c r="AAJ274">
        <v>21.32806167</v>
      </c>
      <c r="AAK274">
        <v>21.32562918</v>
      </c>
    </row>
    <row r="275" spans="1:713" x14ac:dyDescent="0.2">
      <c r="A275" t="s">
        <v>287</v>
      </c>
      <c r="B275" t="s">
        <v>270</v>
      </c>
      <c r="C275" t="s">
        <v>271</v>
      </c>
      <c r="D275">
        <v>21.24210708</v>
      </c>
      <c r="E275">
        <v>0.9375</v>
      </c>
      <c r="F275">
        <v>21.266434950000001</v>
      </c>
      <c r="G275">
        <v>21.281759789999999</v>
      </c>
      <c r="H275">
        <v>21.25960268</v>
      </c>
      <c r="I275">
        <v>21.242477019999999</v>
      </c>
      <c r="J275">
        <v>21.246583000000001</v>
      </c>
      <c r="K275">
        <v>21.249596199999999</v>
      </c>
      <c r="L275">
        <v>21.27910821</v>
      </c>
      <c r="M275">
        <v>21.24210708</v>
      </c>
      <c r="N275">
        <v>21.27244065</v>
      </c>
      <c r="O275">
        <v>21.271559880000002</v>
      </c>
      <c r="P275">
        <v>21.267973600000001</v>
      </c>
      <c r="Q275">
        <v>21.264417170000002</v>
      </c>
      <c r="R275">
        <v>21.286833609999999</v>
      </c>
      <c r="S275">
        <v>21.257419840000001</v>
      </c>
      <c r="T275">
        <v>21.2547198</v>
      </c>
      <c r="U275">
        <v>21.25279308</v>
      </c>
      <c r="V275">
        <v>21.244101229999998</v>
      </c>
      <c r="W275">
        <v>21.252501819999999</v>
      </c>
      <c r="X275">
        <v>21.247810479999998</v>
      </c>
      <c r="Y275">
        <v>21.287063419999999</v>
      </c>
      <c r="Z275">
        <v>21.280645060000001</v>
      </c>
      <c r="AA275">
        <v>21.266544970000002</v>
      </c>
      <c r="AB275">
        <v>21.32617235</v>
      </c>
      <c r="AC275">
        <v>21.27990466</v>
      </c>
      <c r="AD275">
        <v>21.295546420000001</v>
      </c>
      <c r="AE275">
        <v>21.273418700000001</v>
      </c>
      <c r="AF275">
        <v>21.288861969999999</v>
      </c>
      <c r="AG275">
        <v>21.246245810000001</v>
      </c>
      <c r="AH275">
        <v>21.2524734</v>
      </c>
      <c r="AI275">
        <v>21.284594899999998</v>
      </c>
      <c r="AJ275">
        <v>21.324302599999999</v>
      </c>
      <c r="AK275">
        <v>21.295268879999998</v>
      </c>
      <c r="AL275">
        <v>21.298567389999999</v>
      </c>
      <c r="AM275">
        <v>21.337471839999999</v>
      </c>
      <c r="AN275">
        <v>21.32430231</v>
      </c>
      <c r="AO275">
        <v>21.33289049</v>
      </c>
      <c r="AP275">
        <v>21.303873039999999</v>
      </c>
      <c r="AQ275">
        <v>21.301867590000001</v>
      </c>
      <c r="AR275">
        <v>21.32575009</v>
      </c>
      <c r="AS275">
        <v>21.326490410000002</v>
      </c>
      <c r="AT275">
        <v>21.327126400000001</v>
      </c>
      <c r="AU275">
        <v>21.349794419999998</v>
      </c>
      <c r="AV275">
        <v>21.342505209999999</v>
      </c>
      <c r="AW275">
        <v>21.337404660000001</v>
      </c>
      <c r="AX275">
        <v>21.32727929</v>
      </c>
      <c r="AY275">
        <v>21.318276940000001</v>
      </c>
      <c r="AZ275">
        <v>21.342301379999999</v>
      </c>
      <c r="BA275">
        <v>21.32956776</v>
      </c>
      <c r="BB275">
        <v>21.344572190000001</v>
      </c>
      <c r="BC275">
        <v>21.295100649999998</v>
      </c>
      <c r="BD275">
        <v>21.318225129999998</v>
      </c>
      <c r="BE275">
        <v>21.342617369999999</v>
      </c>
      <c r="BF275">
        <v>21.332242690000001</v>
      </c>
      <c r="BG275">
        <v>21.304334229999998</v>
      </c>
      <c r="BH275">
        <v>21.308066459999999</v>
      </c>
      <c r="BI275">
        <v>21.303885650000002</v>
      </c>
      <c r="BJ275">
        <v>21.315627660000001</v>
      </c>
      <c r="BK275">
        <v>21.329505789999999</v>
      </c>
      <c r="BL275">
        <v>21.34834279</v>
      </c>
      <c r="BM275">
        <v>21.319886289999999</v>
      </c>
      <c r="BN275">
        <v>21.356659239999999</v>
      </c>
      <c r="BO275">
        <v>21.31092722</v>
      </c>
      <c r="BP275">
        <v>21.306245560000001</v>
      </c>
      <c r="BQ275">
        <v>21.333843420000001</v>
      </c>
      <c r="BR275">
        <v>21.340290899999999</v>
      </c>
      <c r="BS275">
        <v>21.291539459999999</v>
      </c>
      <c r="BT275">
        <v>21.329563619999998</v>
      </c>
      <c r="BU275">
        <v>21.328854190000001</v>
      </c>
      <c r="BV275">
        <v>21.318927349999999</v>
      </c>
      <c r="BW275">
        <v>21.310185069999999</v>
      </c>
      <c r="BX275">
        <v>21.310989259999999</v>
      </c>
      <c r="BY275">
        <v>21.318642700000002</v>
      </c>
      <c r="BZ275">
        <v>21.324801140000002</v>
      </c>
      <c r="CA275">
        <v>21.318985869999999</v>
      </c>
      <c r="CB275">
        <v>21.280634460000002</v>
      </c>
      <c r="CC275">
        <v>21.278119239999999</v>
      </c>
      <c r="CD275">
        <v>21.31546371</v>
      </c>
      <c r="CE275">
        <v>21.329303660000001</v>
      </c>
      <c r="CF275">
        <v>21.28795847</v>
      </c>
      <c r="CG275">
        <v>21.291443090000001</v>
      </c>
      <c r="CH275">
        <v>21.33513507</v>
      </c>
      <c r="CI275">
        <v>21.29554804</v>
      </c>
      <c r="CJ275">
        <v>21.315403459999999</v>
      </c>
      <c r="CK275">
        <v>21.35158749</v>
      </c>
      <c r="CL275">
        <v>21.331006559999999</v>
      </c>
      <c r="CM275">
        <v>21.342778890000002</v>
      </c>
      <c r="CN275">
        <v>21.330536689999999</v>
      </c>
      <c r="CO275">
        <v>21.328331160000001</v>
      </c>
      <c r="CP275">
        <v>21.3473106</v>
      </c>
      <c r="CQ275">
        <v>21.322400850000001</v>
      </c>
      <c r="CR275">
        <v>21.328924180000001</v>
      </c>
      <c r="CS275">
        <v>21.331244529999999</v>
      </c>
      <c r="CT275">
        <v>21.280983930000001</v>
      </c>
      <c r="CU275">
        <v>21.268034530000001</v>
      </c>
      <c r="CV275">
        <v>21.294680670000002</v>
      </c>
      <c r="CW275">
        <v>21.297417379999999</v>
      </c>
      <c r="CX275">
        <v>21.275895269999999</v>
      </c>
      <c r="CY275">
        <v>21.314463570000001</v>
      </c>
      <c r="CZ275">
        <v>21.265264129999998</v>
      </c>
      <c r="DA275">
        <v>21.295172319999999</v>
      </c>
      <c r="DB275">
        <v>21.304841419999999</v>
      </c>
      <c r="DC275">
        <v>21.31698579</v>
      </c>
      <c r="DD275">
        <v>21.335893009999999</v>
      </c>
      <c r="DE275">
        <v>21.33152853</v>
      </c>
      <c r="DF275">
        <v>21.330860059999999</v>
      </c>
      <c r="DG275">
        <v>21.303280099999998</v>
      </c>
      <c r="DH275">
        <v>21.28885927</v>
      </c>
      <c r="DI275">
        <v>21.32470988</v>
      </c>
      <c r="DJ275">
        <v>21.308955529999999</v>
      </c>
      <c r="DK275">
        <v>21.285834130000001</v>
      </c>
      <c r="DL275">
        <v>21.33714732</v>
      </c>
      <c r="DM275">
        <v>21.29252469</v>
      </c>
      <c r="DN275">
        <v>21.327628279999999</v>
      </c>
      <c r="DO275">
        <v>21.312823819999998</v>
      </c>
      <c r="DP275">
        <v>21.309380999999998</v>
      </c>
      <c r="DQ275">
        <v>21.34014552</v>
      </c>
      <c r="DR275">
        <v>21.289798990000001</v>
      </c>
      <c r="DS275">
        <v>21.326950650000001</v>
      </c>
      <c r="DT275">
        <v>21.281623750000001</v>
      </c>
      <c r="DU275">
        <v>21.31595085</v>
      </c>
      <c r="DV275">
        <v>21.308438930000001</v>
      </c>
      <c r="DW275">
        <v>21.29582181</v>
      </c>
      <c r="DX275">
        <v>21.330231640000001</v>
      </c>
      <c r="DY275">
        <v>21.304541010000001</v>
      </c>
      <c r="DZ275">
        <v>21.30204655</v>
      </c>
      <c r="EA275">
        <v>21.309856719999999</v>
      </c>
      <c r="EB275">
        <v>21.311358240000001</v>
      </c>
      <c r="EC275">
        <v>21.30887645</v>
      </c>
      <c r="ED275">
        <v>21.294175589999998</v>
      </c>
      <c r="EE275">
        <v>21.31269047</v>
      </c>
      <c r="EF275">
        <v>21.319589090000001</v>
      </c>
      <c r="EG275">
        <v>21.315558639999999</v>
      </c>
      <c r="EH275">
        <v>21.300595510000001</v>
      </c>
      <c r="EI275">
        <v>21.291276570000001</v>
      </c>
      <c r="EJ275">
        <v>21.287990789999998</v>
      </c>
      <c r="EK275">
        <v>21.31613085</v>
      </c>
      <c r="EL275">
        <v>21.280899600000001</v>
      </c>
      <c r="EM275">
        <v>21.27433911</v>
      </c>
      <c r="EN275">
        <v>21.28100581</v>
      </c>
      <c r="EO275">
        <v>21.30508614</v>
      </c>
      <c r="EP275">
        <v>21.295555029999999</v>
      </c>
      <c r="EQ275">
        <v>21.31135639</v>
      </c>
      <c r="ER275">
        <v>21.30868577</v>
      </c>
      <c r="ES275">
        <v>21.32847932</v>
      </c>
      <c r="ET275">
        <v>21.303248450000002</v>
      </c>
      <c r="EU275">
        <v>21.272283340000001</v>
      </c>
      <c r="EV275">
        <v>21.311601870000001</v>
      </c>
      <c r="EW275">
        <v>21.319396810000001</v>
      </c>
      <c r="EX275">
        <v>21.28700353</v>
      </c>
      <c r="EY275">
        <v>21.337496909999999</v>
      </c>
      <c r="EZ275">
        <v>21.308057529999999</v>
      </c>
      <c r="FA275">
        <v>21.315009020000002</v>
      </c>
      <c r="FB275">
        <v>21.28994273</v>
      </c>
      <c r="FC275">
        <v>21.293531609999999</v>
      </c>
      <c r="FD275">
        <v>21.32333384</v>
      </c>
      <c r="FE275">
        <v>21.33452376</v>
      </c>
      <c r="FF275">
        <v>21.297160730000002</v>
      </c>
      <c r="FG275">
        <v>21.314103540000001</v>
      </c>
      <c r="FH275">
        <v>21.265688390000001</v>
      </c>
      <c r="FI275">
        <v>21.283133880000001</v>
      </c>
      <c r="FJ275">
        <v>21.330456009999999</v>
      </c>
      <c r="FK275">
        <v>21.34348014</v>
      </c>
      <c r="FL275">
        <v>21.352433319999999</v>
      </c>
      <c r="FM275">
        <v>21.30937054</v>
      </c>
      <c r="FN275">
        <v>21.268237079999999</v>
      </c>
      <c r="FO275">
        <v>21.28909844</v>
      </c>
      <c r="FP275">
        <v>21.272416790000001</v>
      </c>
      <c r="FQ275">
        <v>21.307010429999998</v>
      </c>
      <c r="FR275">
        <v>21.31285308</v>
      </c>
      <c r="FS275">
        <v>21.305228360000001</v>
      </c>
      <c r="FT275">
        <v>21.326600119999998</v>
      </c>
      <c r="FU275">
        <v>21.350066170000002</v>
      </c>
      <c r="FV275">
        <v>21.31922381</v>
      </c>
      <c r="FW275">
        <v>21.31094306</v>
      </c>
      <c r="FX275">
        <v>21.310153740000001</v>
      </c>
      <c r="FY275">
        <v>21.313836559999999</v>
      </c>
      <c r="FZ275">
        <v>21.32701247</v>
      </c>
      <c r="GA275">
        <v>21.315783499999998</v>
      </c>
      <c r="GB275">
        <v>21.29830621</v>
      </c>
      <c r="GC275">
        <v>21.335507570000001</v>
      </c>
      <c r="GD275">
        <v>21.29687376</v>
      </c>
      <c r="GE275">
        <v>21.320400299999999</v>
      </c>
      <c r="GF275">
        <v>21.309030709999998</v>
      </c>
      <c r="GG275">
        <v>21.312758509999998</v>
      </c>
      <c r="GH275">
        <v>21.313481039999999</v>
      </c>
      <c r="GI275">
        <v>21.271801010000001</v>
      </c>
      <c r="GJ275">
        <v>21.299536239999998</v>
      </c>
      <c r="GK275">
        <v>21.311802740000001</v>
      </c>
      <c r="GL275">
        <v>21.31653798</v>
      </c>
      <c r="GM275">
        <v>21.33268932</v>
      </c>
      <c r="GN275">
        <v>21.337245729999999</v>
      </c>
      <c r="GO275">
        <v>21.360238039999999</v>
      </c>
      <c r="GP275">
        <v>21.29742456</v>
      </c>
      <c r="GQ275">
        <v>21.308861490000002</v>
      </c>
      <c r="GR275">
        <v>21.346200320000001</v>
      </c>
      <c r="GS275">
        <v>21.277077980000001</v>
      </c>
      <c r="GT275">
        <v>21.307463609999999</v>
      </c>
      <c r="GU275">
        <v>21.3065563</v>
      </c>
      <c r="GV275">
        <v>21.302042579999998</v>
      </c>
      <c r="GW275">
        <v>21.297435579999998</v>
      </c>
      <c r="GX275">
        <v>21.303999309999998</v>
      </c>
      <c r="GY275">
        <v>21.281994390000001</v>
      </c>
      <c r="GZ275">
        <v>21.307801659999999</v>
      </c>
      <c r="HA275">
        <v>21.308074120000001</v>
      </c>
      <c r="HB275">
        <v>21.29597382</v>
      </c>
      <c r="HC275">
        <v>21.355987420000002</v>
      </c>
      <c r="HD275">
        <v>21.30797725</v>
      </c>
      <c r="HE275">
        <v>21.346483710000001</v>
      </c>
      <c r="HF275">
        <v>21.323064179999999</v>
      </c>
      <c r="HG275">
        <v>21.29972128</v>
      </c>
      <c r="HH275">
        <v>21.316183150000001</v>
      </c>
      <c r="HI275">
        <v>21.31419069</v>
      </c>
      <c r="HJ275">
        <v>21.345153249999999</v>
      </c>
      <c r="HK275">
        <v>21.30724202</v>
      </c>
      <c r="HL275">
        <v>21.31801248</v>
      </c>
      <c r="HM275">
        <v>21.291524419999998</v>
      </c>
      <c r="HN275">
        <v>21.302860200000001</v>
      </c>
      <c r="HO275">
        <v>21.336219839999998</v>
      </c>
      <c r="HP275">
        <v>21.339350849999999</v>
      </c>
      <c r="HQ275">
        <v>21.31494275</v>
      </c>
      <c r="HR275">
        <v>21.31394264</v>
      </c>
      <c r="HS275">
        <v>21.318968460000001</v>
      </c>
      <c r="HT275">
        <v>21.32031945</v>
      </c>
      <c r="HU275">
        <v>21.324132800000001</v>
      </c>
      <c r="HV275">
        <v>21.31927932</v>
      </c>
      <c r="HW275">
        <v>21.32101106</v>
      </c>
      <c r="HX275">
        <v>21.332326800000001</v>
      </c>
      <c r="HY275">
        <v>21.32674171</v>
      </c>
      <c r="HZ275">
        <v>21.295791250000001</v>
      </c>
      <c r="IA275">
        <v>21.295450630000001</v>
      </c>
      <c r="IB275">
        <v>21.322754270000001</v>
      </c>
      <c r="IC275">
        <v>21.293592350000001</v>
      </c>
      <c r="ID275">
        <v>21.30543922</v>
      </c>
      <c r="IE275">
        <v>21.319583779999999</v>
      </c>
      <c r="IF275">
        <v>21.324975129999999</v>
      </c>
      <c r="IG275">
        <v>21.30188497</v>
      </c>
      <c r="IH275">
        <v>21.3422138</v>
      </c>
      <c r="II275">
        <v>21.344699800000001</v>
      </c>
      <c r="IJ275">
        <v>21.324797490000002</v>
      </c>
      <c r="IK275">
        <v>21.337219059999999</v>
      </c>
      <c r="IL275">
        <v>21.319092680000001</v>
      </c>
      <c r="IM275">
        <v>21.316411639999998</v>
      </c>
      <c r="IN275">
        <v>21.353083850000001</v>
      </c>
      <c r="IO275">
        <v>21.360577670000001</v>
      </c>
      <c r="IP275">
        <v>21.325220349999999</v>
      </c>
      <c r="IQ275">
        <v>21.285628030000002</v>
      </c>
      <c r="IR275">
        <v>21.298837850000002</v>
      </c>
      <c r="IS275">
        <v>21.301332909999999</v>
      </c>
      <c r="IT275">
        <v>21.325477589999998</v>
      </c>
      <c r="IU275">
        <v>21.331151510000002</v>
      </c>
      <c r="IV275">
        <v>21.347305859999999</v>
      </c>
      <c r="IW275">
        <v>21.325663850000002</v>
      </c>
      <c r="IX275">
        <v>21.317488910000002</v>
      </c>
      <c r="IY275">
        <v>21.323608799999999</v>
      </c>
      <c r="IZ275">
        <v>21.346306899999998</v>
      </c>
      <c r="JA275">
        <v>21.322284079999999</v>
      </c>
      <c r="JB275">
        <v>21.308908630000001</v>
      </c>
      <c r="JC275">
        <v>21.304894489999999</v>
      </c>
      <c r="JD275">
        <v>21.33052898</v>
      </c>
      <c r="JE275">
        <v>21.334265909999999</v>
      </c>
      <c r="JF275">
        <v>21.37129951</v>
      </c>
      <c r="JG275">
        <v>21.364412120000001</v>
      </c>
      <c r="JH275">
        <v>21.325519060000001</v>
      </c>
      <c r="JI275">
        <v>21.33714578</v>
      </c>
      <c r="JJ275">
        <v>21.334385359999999</v>
      </c>
      <c r="JK275">
        <v>21.304903379999999</v>
      </c>
      <c r="JL275">
        <v>21.334467969999999</v>
      </c>
      <c r="JM275">
        <v>21.32385601</v>
      </c>
      <c r="JN275">
        <v>21.352269329999999</v>
      </c>
      <c r="JO275">
        <v>21.32675339</v>
      </c>
      <c r="JP275">
        <v>21.343374220000001</v>
      </c>
      <c r="JQ275">
        <v>21.33547239</v>
      </c>
      <c r="JR275">
        <v>21.315989770000002</v>
      </c>
      <c r="JS275">
        <v>21.310687479999999</v>
      </c>
      <c r="JT275">
        <v>21.306566889999999</v>
      </c>
      <c r="JU275">
        <v>21.302038069999998</v>
      </c>
      <c r="JV275">
        <v>21.317003589999999</v>
      </c>
      <c r="JW275">
        <v>21.29947228</v>
      </c>
      <c r="JX275">
        <v>21.283182920000002</v>
      </c>
      <c r="JY275">
        <v>21.31007567</v>
      </c>
      <c r="JZ275">
        <v>21.335547460000001</v>
      </c>
      <c r="KA275">
        <v>21.289725990000001</v>
      </c>
      <c r="KB275">
        <v>21.308421920000001</v>
      </c>
      <c r="KC275">
        <v>21.327827259999999</v>
      </c>
      <c r="KD275">
        <v>21.28189042</v>
      </c>
      <c r="KE275">
        <v>21.31108146</v>
      </c>
      <c r="KF275">
        <v>21.289205410000001</v>
      </c>
      <c r="KG275">
        <v>21.33099137</v>
      </c>
      <c r="KH275">
        <v>21.283835849999999</v>
      </c>
      <c r="KI275">
        <v>21.326852169999999</v>
      </c>
      <c r="KJ275">
        <v>21.2964494</v>
      </c>
      <c r="KK275">
        <v>21.33002316</v>
      </c>
      <c r="KL275">
        <v>21.34211934</v>
      </c>
      <c r="KM275">
        <v>21.306519389999998</v>
      </c>
      <c r="KN275">
        <v>21.333671450000001</v>
      </c>
      <c r="KO275">
        <v>21.33236891</v>
      </c>
      <c r="KP275">
        <v>21.301274280000001</v>
      </c>
      <c r="KQ275">
        <v>21.32941447</v>
      </c>
      <c r="KR275">
        <v>21.291817909999999</v>
      </c>
      <c r="KS275">
        <v>21.311112720000001</v>
      </c>
      <c r="KT275">
        <v>21.311571229999998</v>
      </c>
      <c r="KU275">
        <v>21.327359220000002</v>
      </c>
      <c r="KV275">
        <v>21.324062139999999</v>
      </c>
      <c r="KW275">
        <v>21.317690169999999</v>
      </c>
      <c r="KX275">
        <v>21.305820799999999</v>
      </c>
      <c r="KY275">
        <v>21.340282989999999</v>
      </c>
      <c r="KZ275">
        <v>21.333603060000002</v>
      </c>
      <c r="LA275">
        <v>21.31342214</v>
      </c>
      <c r="LB275">
        <v>21.352274649999998</v>
      </c>
      <c r="LC275">
        <v>21.33121972</v>
      </c>
      <c r="LD275">
        <v>21.33424802</v>
      </c>
      <c r="LE275">
        <v>21.333476539999999</v>
      </c>
      <c r="LF275">
        <v>21.297570220000001</v>
      </c>
      <c r="LG275">
        <v>21.314210070000001</v>
      </c>
      <c r="LH275">
        <v>21.314600609999999</v>
      </c>
      <c r="LI275">
        <v>21.339917379999999</v>
      </c>
      <c r="LJ275">
        <v>21.344949280000002</v>
      </c>
      <c r="LK275">
        <v>21.32003576</v>
      </c>
      <c r="LL275">
        <v>21.31070558</v>
      </c>
      <c r="LM275">
        <v>21.324932239999999</v>
      </c>
      <c r="LN275">
        <v>21.32501302</v>
      </c>
      <c r="LO275">
        <v>21.34270437</v>
      </c>
      <c r="LP275">
        <v>21.320174229999999</v>
      </c>
      <c r="LQ275">
        <v>21.333359890000001</v>
      </c>
      <c r="LR275">
        <v>21.314181659999999</v>
      </c>
      <c r="LS275">
        <v>21.322749179999999</v>
      </c>
      <c r="LT275">
        <v>21.328532360000001</v>
      </c>
      <c r="LU275">
        <v>21.332691879999999</v>
      </c>
      <c r="LV275">
        <v>21.304123319999999</v>
      </c>
      <c r="LW275">
        <v>21.308135029999999</v>
      </c>
      <c r="LX275">
        <v>21.318732109999999</v>
      </c>
      <c r="LY275">
        <v>21.308313330000001</v>
      </c>
      <c r="LZ275">
        <v>21.32566984</v>
      </c>
      <c r="MA275">
        <v>21.312386310000001</v>
      </c>
      <c r="MB275">
        <v>21.335437890000001</v>
      </c>
      <c r="MC275">
        <v>21.339196619999999</v>
      </c>
      <c r="MD275">
        <v>21.30778351</v>
      </c>
      <c r="ME275">
        <v>21.33101048</v>
      </c>
      <c r="MF275">
        <v>21.346924439999999</v>
      </c>
      <c r="MG275">
        <v>21.33518724</v>
      </c>
      <c r="MH275">
        <v>21.333901220000001</v>
      </c>
      <c r="MI275">
        <v>21.32967317</v>
      </c>
      <c r="MJ275">
        <v>21.305495870000001</v>
      </c>
      <c r="MK275">
        <v>21.305641619999999</v>
      </c>
      <c r="ML275">
        <v>21.317113760000002</v>
      </c>
      <c r="MM275">
        <v>21.312859960000001</v>
      </c>
      <c r="MN275">
        <v>21.303490660000001</v>
      </c>
      <c r="MO275">
        <v>21.338810380000002</v>
      </c>
      <c r="MP275">
        <v>21.334999660000001</v>
      </c>
      <c r="MQ275">
        <v>21.33262925</v>
      </c>
      <c r="MR275">
        <v>21.318046989999999</v>
      </c>
      <c r="MS275">
        <v>21.34207615</v>
      </c>
      <c r="MT275">
        <v>21.32410118</v>
      </c>
      <c r="MU275">
        <v>21.298069120000001</v>
      </c>
      <c r="MV275">
        <v>21.31388497</v>
      </c>
      <c r="MW275">
        <v>21.290983499999999</v>
      </c>
      <c r="MX275">
        <v>21.298274209999999</v>
      </c>
      <c r="MY275">
        <v>21.3151884</v>
      </c>
      <c r="MZ275">
        <v>21.294767360000002</v>
      </c>
      <c r="NA275">
        <v>21.331236140000001</v>
      </c>
      <c r="NB275">
        <v>21.300670570000001</v>
      </c>
      <c r="NC275">
        <v>21.331969780000001</v>
      </c>
      <c r="ND275">
        <v>21.285955170000001</v>
      </c>
      <c r="NE275">
        <v>21.322293049999999</v>
      </c>
      <c r="NF275">
        <v>21.274604719999999</v>
      </c>
      <c r="NG275">
        <v>21.30106645</v>
      </c>
      <c r="NH275">
        <v>21.336348860000001</v>
      </c>
      <c r="NI275">
        <v>21.295035639999998</v>
      </c>
      <c r="NJ275">
        <v>21.327762549999999</v>
      </c>
      <c r="NK275">
        <v>21.296407850000001</v>
      </c>
      <c r="NL275">
        <v>21.302388090000001</v>
      </c>
      <c r="NM275">
        <v>21.291107740000001</v>
      </c>
      <c r="NN275">
        <v>21.289504260000001</v>
      </c>
      <c r="NO275">
        <v>21.305402000000001</v>
      </c>
      <c r="NP275">
        <v>21.303531710000001</v>
      </c>
      <c r="NQ275">
        <v>21.286659870000001</v>
      </c>
      <c r="NR275">
        <v>21.302860920000001</v>
      </c>
      <c r="NS275">
        <v>21.285815960000001</v>
      </c>
      <c r="NT275">
        <v>21.287176079999998</v>
      </c>
      <c r="NU275">
        <v>21.292542919999999</v>
      </c>
      <c r="NV275">
        <v>21.30221487</v>
      </c>
      <c r="NW275">
        <v>21.30140784</v>
      </c>
      <c r="NX275">
        <v>21.308029390000002</v>
      </c>
      <c r="NY275">
        <v>21.296676049999999</v>
      </c>
      <c r="NZ275">
        <v>21.28978343</v>
      </c>
      <c r="OA275">
        <v>21.299188239999999</v>
      </c>
      <c r="OB275">
        <v>21.281976279999999</v>
      </c>
      <c r="OC275">
        <v>21.29511797</v>
      </c>
      <c r="OD275">
        <v>21.295332120000001</v>
      </c>
      <c r="OE275">
        <v>21.340476030000001</v>
      </c>
      <c r="OF275">
        <v>21.306898350000001</v>
      </c>
      <c r="OG275">
        <v>21.347588529999999</v>
      </c>
      <c r="OH275">
        <v>21.321524889999999</v>
      </c>
      <c r="OI275">
        <v>21.334163759999999</v>
      </c>
      <c r="OJ275">
        <v>21.31269902</v>
      </c>
      <c r="OK275">
        <v>21.339655270000002</v>
      </c>
      <c r="OL275">
        <v>21.342126010000001</v>
      </c>
      <c r="OM275">
        <v>21.369551449999999</v>
      </c>
      <c r="ON275">
        <v>21.316210519999998</v>
      </c>
      <c r="OO275">
        <v>21.322378</v>
      </c>
      <c r="OP275">
        <v>21.324292310000001</v>
      </c>
      <c r="OQ275">
        <v>21.340991890000002</v>
      </c>
      <c r="OR275">
        <v>21.328424309999999</v>
      </c>
      <c r="OS275">
        <v>21.33434458</v>
      </c>
      <c r="OT275">
        <v>21.356264759999998</v>
      </c>
      <c r="OU275">
        <v>21.348720620000002</v>
      </c>
      <c r="OV275">
        <v>21.34167051</v>
      </c>
      <c r="OW275">
        <v>21.342354749999998</v>
      </c>
      <c r="OX275">
        <v>21.364414369999999</v>
      </c>
      <c r="OY275">
        <v>21.345492400000001</v>
      </c>
      <c r="OZ275">
        <v>21.3271075</v>
      </c>
      <c r="PA275">
        <v>21.33696029</v>
      </c>
      <c r="PB275">
        <v>21.31776284</v>
      </c>
      <c r="PC275">
        <v>21.355372339999999</v>
      </c>
      <c r="PD275">
        <v>21.322555130000001</v>
      </c>
      <c r="PE275">
        <v>21.318232049999999</v>
      </c>
      <c r="PF275">
        <v>21.329347080000002</v>
      </c>
      <c r="PG275">
        <v>21.350073439999999</v>
      </c>
      <c r="PH275">
        <v>21.347162709999999</v>
      </c>
      <c r="PI275">
        <v>21.32923057</v>
      </c>
      <c r="PJ275">
        <v>21.33090297</v>
      </c>
      <c r="PK275">
        <v>21.3559354</v>
      </c>
      <c r="PL275">
        <v>21.356827790000001</v>
      </c>
      <c r="PM275">
        <v>21.362044539999999</v>
      </c>
      <c r="PN275">
        <v>21.37468054</v>
      </c>
      <c r="PO275">
        <v>21.360554069999999</v>
      </c>
      <c r="PP275">
        <v>21.357117550000002</v>
      </c>
      <c r="PQ275">
        <v>21.36572731</v>
      </c>
      <c r="PR275">
        <v>21.360595190000002</v>
      </c>
      <c r="PS275">
        <v>21.3570806</v>
      </c>
      <c r="PT275">
        <v>21.359669459999999</v>
      </c>
      <c r="PU275">
        <v>21.374001639999999</v>
      </c>
      <c r="PV275">
        <v>21.363987980000001</v>
      </c>
      <c r="PW275">
        <v>21.377266909999999</v>
      </c>
      <c r="PX275">
        <v>21.365513620000002</v>
      </c>
      <c r="PY275">
        <v>21.376523209999998</v>
      </c>
      <c r="PZ275">
        <v>21.35930973</v>
      </c>
      <c r="QA275">
        <v>21.333404040000001</v>
      </c>
      <c r="QB275">
        <v>21.363318190000001</v>
      </c>
      <c r="QC275">
        <v>21.342934209999999</v>
      </c>
      <c r="QD275">
        <v>21.339422899999999</v>
      </c>
      <c r="QE275">
        <v>21.3469294</v>
      </c>
      <c r="QF275">
        <v>21.389014230000001</v>
      </c>
      <c r="QG275">
        <v>21.372443270000002</v>
      </c>
      <c r="QH275">
        <v>21.354573349999999</v>
      </c>
      <c r="QI275">
        <v>21.32548778</v>
      </c>
      <c r="QJ275">
        <v>21.366679390000002</v>
      </c>
      <c r="QK275">
        <v>21.37286336</v>
      </c>
      <c r="QL275">
        <v>21.355966280000001</v>
      </c>
      <c r="QM275">
        <v>21.339124170000002</v>
      </c>
      <c r="QN275">
        <v>21.377286399999999</v>
      </c>
      <c r="QO275">
        <v>21.337245710000001</v>
      </c>
      <c r="QP275">
        <v>21.389706790000002</v>
      </c>
      <c r="QQ275">
        <v>21.365193439999999</v>
      </c>
      <c r="QR275">
        <v>21.350523339999999</v>
      </c>
      <c r="QS275">
        <v>21.357592090000001</v>
      </c>
      <c r="QT275">
        <v>21.343500509999998</v>
      </c>
      <c r="QU275">
        <v>21.366805200000002</v>
      </c>
      <c r="QV275">
        <v>21.3775941</v>
      </c>
      <c r="QW275">
        <v>21.36230553</v>
      </c>
      <c r="QX275">
        <v>21.378091260000001</v>
      </c>
      <c r="QY275">
        <v>21.358186790000001</v>
      </c>
      <c r="QZ275">
        <v>21.32121596</v>
      </c>
      <c r="RA275">
        <v>21.3252539</v>
      </c>
      <c r="RB275">
        <v>21.3556901</v>
      </c>
      <c r="RC275">
        <v>21.359732820000001</v>
      </c>
      <c r="RD275">
        <v>21.322339100000001</v>
      </c>
      <c r="RE275">
        <v>21.322448040000001</v>
      </c>
      <c r="RF275">
        <v>21.324573170000001</v>
      </c>
      <c r="RG275">
        <v>21.328959480000002</v>
      </c>
      <c r="RH275">
        <v>21.320240200000001</v>
      </c>
      <c r="RI275">
        <v>21.32407706</v>
      </c>
      <c r="RJ275">
        <v>21.310493489999999</v>
      </c>
      <c r="RK275">
        <v>21.345320229999999</v>
      </c>
      <c r="RL275">
        <v>21.354725070000001</v>
      </c>
      <c r="RM275">
        <v>21.329821580000001</v>
      </c>
      <c r="RN275">
        <v>21.344466799999999</v>
      </c>
      <c r="RO275">
        <v>21.334968679999999</v>
      </c>
      <c r="RP275">
        <v>21.335893049999999</v>
      </c>
      <c r="RQ275">
        <v>21.338637070000001</v>
      </c>
      <c r="RR275">
        <v>21.362229639999999</v>
      </c>
      <c r="RS275">
        <v>21.317881270000001</v>
      </c>
      <c r="RT275">
        <v>21.33120143</v>
      </c>
      <c r="RU275">
        <v>21.33584385</v>
      </c>
      <c r="RV275">
        <v>21.331788020000001</v>
      </c>
      <c r="RW275">
        <v>21.33800982</v>
      </c>
      <c r="RX275">
        <v>21.342532080000002</v>
      </c>
      <c r="RY275">
        <v>21.342054730000001</v>
      </c>
      <c r="RZ275">
        <v>21.35533448</v>
      </c>
      <c r="SA275">
        <v>21.35721723</v>
      </c>
      <c r="SB275">
        <v>21.34948958</v>
      </c>
      <c r="SC275">
        <v>21.336851729999999</v>
      </c>
      <c r="SD275">
        <v>21.30471863</v>
      </c>
      <c r="SE275">
        <v>21.343483119999998</v>
      </c>
      <c r="SF275">
        <v>21.35183979</v>
      </c>
      <c r="SG275">
        <v>21.34167313</v>
      </c>
      <c r="SH275">
        <v>21.3357919</v>
      </c>
      <c r="SI275">
        <v>21.311912620000001</v>
      </c>
      <c r="SJ275">
        <v>21.36557449</v>
      </c>
      <c r="SK275">
        <v>21.341970809999999</v>
      </c>
      <c r="SL275">
        <v>21.322461780000001</v>
      </c>
      <c r="SM275">
        <v>21.352763079999999</v>
      </c>
      <c r="SN275">
        <v>21.342425590000001</v>
      </c>
      <c r="SO275">
        <v>21.323884889999999</v>
      </c>
      <c r="SP275">
        <v>21.35560663</v>
      </c>
      <c r="SQ275">
        <v>21.346885650000001</v>
      </c>
      <c r="SR275">
        <v>21.31334807</v>
      </c>
      <c r="SS275">
        <v>21.337072500000001</v>
      </c>
      <c r="ST275">
        <v>21.34880364</v>
      </c>
      <c r="SU275">
        <v>21.298673109999999</v>
      </c>
      <c r="SV275">
        <v>21.333086699999999</v>
      </c>
      <c r="SW275">
        <v>21.341050599999999</v>
      </c>
      <c r="SX275">
        <v>21.33225887</v>
      </c>
      <c r="SY275">
        <v>21.315631660000001</v>
      </c>
      <c r="SZ275">
        <v>21.31949783</v>
      </c>
      <c r="TA275">
        <v>21.320762200000001</v>
      </c>
      <c r="TB275">
        <v>21.31637409</v>
      </c>
      <c r="TC275">
        <v>21.35477187</v>
      </c>
      <c r="TD275">
        <v>21.336752359999998</v>
      </c>
      <c r="TE275">
        <v>21.329133349999999</v>
      </c>
      <c r="TF275">
        <v>21.30454379</v>
      </c>
      <c r="TG275">
        <v>21.350233029999998</v>
      </c>
      <c r="TH275">
        <v>21.310978469999998</v>
      </c>
      <c r="TI275">
        <v>21.320326649999998</v>
      </c>
      <c r="TJ275">
        <v>21.353457500000001</v>
      </c>
      <c r="TK275">
        <v>21.337466150000001</v>
      </c>
      <c r="TL275">
        <v>21.347010579999999</v>
      </c>
      <c r="TM275">
        <v>21.325938709999999</v>
      </c>
      <c r="TN275">
        <v>21.34438857</v>
      </c>
      <c r="TO275">
        <v>21.313881049999999</v>
      </c>
      <c r="TP275">
        <v>21.32718362</v>
      </c>
      <c r="TQ275">
        <v>21.302876560000001</v>
      </c>
      <c r="TR275">
        <v>21.331569630000001</v>
      </c>
      <c r="TS275">
        <v>21.329572469999999</v>
      </c>
      <c r="TT275">
        <v>21.304862629999999</v>
      </c>
      <c r="TU275">
        <v>21.318335959999999</v>
      </c>
      <c r="TV275">
        <v>21.3377008</v>
      </c>
      <c r="TW275">
        <v>21.318800280000001</v>
      </c>
      <c r="TX275">
        <v>21.341197650000002</v>
      </c>
      <c r="TY275">
        <v>21.305534690000002</v>
      </c>
      <c r="TZ275">
        <v>21.341038959999999</v>
      </c>
      <c r="UA275">
        <v>21.32540702</v>
      </c>
      <c r="UB275">
        <v>21.333203749999999</v>
      </c>
      <c r="UC275">
        <v>21.339375629999999</v>
      </c>
      <c r="UD275">
        <v>21.329213599999999</v>
      </c>
      <c r="UE275">
        <v>21.353229429999999</v>
      </c>
      <c r="UF275">
        <v>21.361324580000002</v>
      </c>
      <c r="UG275">
        <v>21.34219732</v>
      </c>
      <c r="UH275">
        <v>21.34961706</v>
      </c>
      <c r="UI275">
        <v>21.362275329999999</v>
      </c>
      <c r="UJ275">
        <v>21.357231819999999</v>
      </c>
      <c r="UK275">
        <v>21.37621605</v>
      </c>
      <c r="UL275">
        <v>21.340315029999999</v>
      </c>
      <c r="UM275">
        <v>21.34775728</v>
      </c>
      <c r="UN275">
        <v>21.364356010000002</v>
      </c>
      <c r="UO275">
        <v>21.33577446</v>
      </c>
      <c r="UP275">
        <v>21.324860319999999</v>
      </c>
      <c r="UQ275">
        <v>21.342959109999999</v>
      </c>
      <c r="UR275">
        <v>21.350369740000001</v>
      </c>
      <c r="US275">
        <v>21.336635040000001</v>
      </c>
      <c r="UT275">
        <v>21.35872419</v>
      </c>
      <c r="UU275">
        <v>21.331845869999999</v>
      </c>
      <c r="UV275">
        <v>21.352138230000001</v>
      </c>
      <c r="UW275">
        <v>21.349619359999998</v>
      </c>
      <c r="UX275">
        <v>21.358004009999998</v>
      </c>
      <c r="UY275">
        <v>21.332566549999999</v>
      </c>
      <c r="UZ275">
        <v>21.371841499999999</v>
      </c>
      <c r="VA275">
        <v>21.3549884</v>
      </c>
      <c r="VB275">
        <v>21.331044030000001</v>
      </c>
      <c r="VC275">
        <v>21.323766540000001</v>
      </c>
      <c r="VD275">
        <v>21.329881650000001</v>
      </c>
      <c r="VE275">
        <v>21.34300734</v>
      </c>
      <c r="VF275">
        <v>21.337476880000001</v>
      </c>
      <c r="VG275">
        <v>21.31751993</v>
      </c>
      <c r="VH275">
        <v>21.356092650000001</v>
      </c>
      <c r="VI275">
        <v>21.305879149999999</v>
      </c>
      <c r="VJ275">
        <v>21.326637940000001</v>
      </c>
      <c r="VK275">
        <v>21.34068551</v>
      </c>
      <c r="VL275">
        <v>21.32474371</v>
      </c>
      <c r="VM275">
        <v>21.332746449999998</v>
      </c>
      <c r="VN275">
        <v>21.344259260000001</v>
      </c>
      <c r="VO275">
        <v>21.324815910000002</v>
      </c>
      <c r="VP275">
        <v>21.342675969999998</v>
      </c>
      <c r="VQ275">
        <v>21.332131029999999</v>
      </c>
      <c r="VR275">
        <v>21.339104729999999</v>
      </c>
      <c r="VS275">
        <v>21.34890154</v>
      </c>
      <c r="VT275">
        <v>21.351487939999998</v>
      </c>
      <c r="VU275">
        <v>21.400618560000002</v>
      </c>
      <c r="VV275">
        <v>21.330675930000002</v>
      </c>
      <c r="VW275">
        <v>21.35640003</v>
      </c>
      <c r="VX275">
        <v>21.329752719999998</v>
      </c>
      <c r="VY275">
        <v>21.332564680000001</v>
      </c>
      <c r="VZ275">
        <v>21.358460229999999</v>
      </c>
      <c r="WA275">
        <v>21.347661509999998</v>
      </c>
      <c r="WB275">
        <v>21.334678520000001</v>
      </c>
      <c r="WC275">
        <v>21.33612845</v>
      </c>
      <c r="WD275">
        <v>21.374488849999999</v>
      </c>
      <c r="WE275">
        <v>21.34445659</v>
      </c>
      <c r="WF275">
        <v>21.351566760000001</v>
      </c>
      <c r="WG275">
        <v>21.349293719999999</v>
      </c>
      <c r="WH275">
        <v>21.307119069999999</v>
      </c>
      <c r="WI275">
        <v>21.333882599999999</v>
      </c>
      <c r="WJ275">
        <v>21.357303959999999</v>
      </c>
      <c r="WK275">
        <v>21.33217016</v>
      </c>
      <c r="WL275">
        <v>21.360019940000001</v>
      </c>
      <c r="WM275">
        <v>21.35821194</v>
      </c>
      <c r="WN275">
        <v>21.345573980000001</v>
      </c>
      <c r="WO275">
        <v>21.3162655</v>
      </c>
      <c r="WP275">
        <v>21.327120910000001</v>
      </c>
      <c r="WQ275">
        <v>21.345565100000002</v>
      </c>
      <c r="WR275">
        <v>21.341989989999998</v>
      </c>
      <c r="WS275">
        <v>21.365032750000001</v>
      </c>
      <c r="WT275">
        <v>21.340210890000002</v>
      </c>
      <c r="WU275">
        <v>21.332595319999999</v>
      </c>
      <c r="WV275">
        <v>21.34448188</v>
      </c>
      <c r="WW275">
        <v>21.365739430000001</v>
      </c>
      <c r="WX275">
        <v>21.348781120000002</v>
      </c>
      <c r="WY275">
        <v>21.326334079999999</v>
      </c>
      <c r="WZ275">
        <v>21.364832190000001</v>
      </c>
      <c r="XA275">
        <v>21.339382239999999</v>
      </c>
      <c r="XB275">
        <v>21.353153429999999</v>
      </c>
      <c r="XC275">
        <v>21.361752079999999</v>
      </c>
      <c r="XD275">
        <v>21.359100000000002</v>
      </c>
      <c r="XE275">
        <v>21.34921683</v>
      </c>
      <c r="XF275">
        <v>21.349524070000001</v>
      </c>
      <c r="XG275">
        <v>21.341667619999999</v>
      </c>
      <c r="XH275">
        <v>21.322291910000001</v>
      </c>
      <c r="XI275">
        <v>21.348324349999999</v>
      </c>
      <c r="XJ275">
        <v>21.344806129999998</v>
      </c>
      <c r="XK275">
        <v>21.372137649999999</v>
      </c>
      <c r="XL275">
        <v>21.364162100000001</v>
      </c>
      <c r="XM275">
        <v>21.36653432</v>
      </c>
      <c r="XN275">
        <v>21.376403589999999</v>
      </c>
      <c r="XO275">
        <v>21.349578390000001</v>
      </c>
      <c r="XP275">
        <v>21.417656480000002</v>
      </c>
      <c r="XQ275">
        <v>21.385264920000001</v>
      </c>
      <c r="XR275">
        <v>21.365879069999998</v>
      </c>
      <c r="XS275">
        <v>21.341081920000001</v>
      </c>
      <c r="XT275">
        <v>21.341000220000002</v>
      </c>
      <c r="XU275">
        <v>21.331987609999999</v>
      </c>
      <c r="XV275">
        <v>21.309993930000001</v>
      </c>
      <c r="XW275">
        <v>21.303985910000002</v>
      </c>
      <c r="XX275">
        <v>21.33581547</v>
      </c>
      <c r="XY275">
        <v>21.305273280000002</v>
      </c>
      <c r="XZ275">
        <v>21.305716759999999</v>
      </c>
      <c r="YA275">
        <v>21.324171079999999</v>
      </c>
      <c r="YB275">
        <v>21.32031272</v>
      </c>
      <c r="YC275">
        <v>21.295727289999999</v>
      </c>
      <c r="YD275">
        <v>21.281506820000001</v>
      </c>
      <c r="YE275">
        <v>21.287563049999999</v>
      </c>
      <c r="YF275">
        <v>21.338017300000001</v>
      </c>
      <c r="YG275">
        <v>21.280086359999999</v>
      </c>
      <c r="YH275">
        <v>21.306389079999999</v>
      </c>
      <c r="YI275">
        <v>21.315710939999999</v>
      </c>
      <c r="YJ275">
        <v>21.286068879999998</v>
      </c>
      <c r="YK275">
        <v>21.321911060000001</v>
      </c>
      <c r="YL275">
        <v>21.291760549999999</v>
      </c>
      <c r="YM275">
        <v>21.31147794</v>
      </c>
      <c r="YN275">
        <v>21.284915789999999</v>
      </c>
      <c r="YO275">
        <v>21.303144679999999</v>
      </c>
      <c r="YP275">
        <v>21.294524559999999</v>
      </c>
      <c r="YQ275">
        <v>21.290539590000002</v>
      </c>
      <c r="YR275">
        <v>21.27815665</v>
      </c>
      <c r="YS275">
        <v>21.30147281</v>
      </c>
      <c r="YT275">
        <v>21.28148449</v>
      </c>
      <c r="YU275">
        <v>21.298724880000002</v>
      </c>
      <c r="YV275">
        <v>21.319253719999999</v>
      </c>
      <c r="YW275">
        <v>21.304197630000001</v>
      </c>
      <c r="YX275">
        <v>21.31080468</v>
      </c>
      <c r="YY275">
        <v>21.322042849999999</v>
      </c>
      <c r="YZ275">
        <v>21.29617206</v>
      </c>
      <c r="ZA275">
        <v>21.26674032</v>
      </c>
      <c r="ZB275">
        <v>21.286491430000002</v>
      </c>
      <c r="ZC275">
        <v>21.32729879</v>
      </c>
      <c r="ZD275">
        <v>21.285430439999999</v>
      </c>
      <c r="ZE275">
        <v>21.317352620000001</v>
      </c>
      <c r="ZF275">
        <v>21.283753919999999</v>
      </c>
      <c r="ZG275">
        <v>21.31189578</v>
      </c>
      <c r="ZH275">
        <v>21.280600410000002</v>
      </c>
      <c r="ZI275">
        <v>21.336866220000001</v>
      </c>
      <c r="ZJ275">
        <v>21.303507239999998</v>
      </c>
      <c r="ZK275">
        <v>21.243554970000002</v>
      </c>
      <c r="ZL275">
        <v>21.30170309</v>
      </c>
      <c r="ZM275">
        <v>21.312247110000001</v>
      </c>
      <c r="ZN275">
        <v>21.321799649999999</v>
      </c>
      <c r="ZO275">
        <v>21.32263502</v>
      </c>
      <c r="ZP275">
        <v>21.304542770000001</v>
      </c>
      <c r="ZQ275">
        <v>21.302792719999999</v>
      </c>
      <c r="ZR275">
        <v>21.311007979999999</v>
      </c>
      <c r="ZS275">
        <v>21.293833580000001</v>
      </c>
      <c r="ZT275">
        <v>21.33219386</v>
      </c>
      <c r="ZU275">
        <v>21.289592840000001</v>
      </c>
      <c r="ZV275">
        <v>21.275970149999999</v>
      </c>
      <c r="ZW275">
        <v>21.296324420000001</v>
      </c>
      <c r="ZX275">
        <v>21.2825518</v>
      </c>
      <c r="ZY275">
        <v>21.262243600000001</v>
      </c>
      <c r="ZZ275">
        <v>21.339167419999999</v>
      </c>
      <c r="AAA275">
        <v>21.32143744</v>
      </c>
      <c r="AAB275">
        <v>21.315763860000001</v>
      </c>
      <c r="AAC275">
        <v>21.32048966</v>
      </c>
      <c r="AAD275">
        <v>21.317287570000001</v>
      </c>
      <c r="AAE275">
        <v>21.284425129999999</v>
      </c>
      <c r="AAF275">
        <v>21.277528329999999</v>
      </c>
      <c r="AAG275">
        <v>21.264700449999999</v>
      </c>
      <c r="AAH275">
        <v>21.318610459999999</v>
      </c>
      <c r="AAI275">
        <v>21.33921621</v>
      </c>
      <c r="AAJ275">
        <v>21.337109290000001</v>
      </c>
      <c r="AAK275">
        <v>21.316105369999999</v>
      </c>
    </row>
    <row r="276" spans="1:713" x14ac:dyDescent="0.2">
      <c r="A276" t="s">
        <v>288</v>
      </c>
      <c r="B276" t="s">
        <v>270</v>
      </c>
      <c r="C276" t="s">
        <v>271</v>
      </c>
      <c r="D276">
        <v>21.220072389999999</v>
      </c>
      <c r="E276">
        <v>1</v>
      </c>
      <c r="F276">
        <v>21.270244479999999</v>
      </c>
      <c r="G276">
        <v>21.25699788</v>
      </c>
      <c r="H276">
        <v>21.281507439999999</v>
      </c>
      <c r="I276">
        <v>21.23438178</v>
      </c>
      <c r="J276">
        <v>21.261344909999998</v>
      </c>
      <c r="K276">
        <v>21.220072389999999</v>
      </c>
      <c r="L276">
        <v>21.24672726</v>
      </c>
      <c r="M276">
        <v>21.225440410000001</v>
      </c>
      <c r="N276">
        <v>21.259107319999998</v>
      </c>
      <c r="O276">
        <v>21.237274169999999</v>
      </c>
      <c r="P276">
        <v>21.254164070000002</v>
      </c>
      <c r="Q276">
        <v>21.261083840000001</v>
      </c>
      <c r="R276">
        <v>21.28826218</v>
      </c>
      <c r="S276">
        <v>21.238848409999999</v>
      </c>
      <c r="T276">
        <v>21.258053140000001</v>
      </c>
      <c r="U276">
        <v>21.240412129999999</v>
      </c>
      <c r="V276">
        <v>21.253625039999999</v>
      </c>
      <c r="W276">
        <v>21.253454210000001</v>
      </c>
      <c r="X276">
        <v>21.244477140000001</v>
      </c>
      <c r="Y276">
        <v>21.295158659999998</v>
      </c>
      <c r="Z276">
        <v>21.267311729999999</v>
      </c>
      <c r="AA276">
        <v>21.258925919999999</v>
      </c>
      <c r="AB276">
        <v>21.310934249999999</v>
      </c>
      <c r="AC276">
        <v>21.28895228</v>
      </c>
      <c r="AD276">
        <v>21.26554642</v>
      </c>
      <c r="AE276">
        <v>21.293894890000001</v>
      </c>
      <c r="AF276">
        <v>21.28124292</v>
      </c>
      <c r="AG276">
        <v>21.257674380000001</v>
      </c>
      <c r="AH276">
        <v>21.281521009999999</v>
      </c>
      <c r="AI276">
        <v>21.265071089999999</v>
      </c>
      <c r="AJ276">
        <v>21.334778790000001</v>
      </c>
      <c r="AK276">
        <v>21.321459359999999</v>
      </c>
      <c r="AL276">
        <v>21.29142453</v>
      </c>
      <c r="AM276">
        <v>21.316043270000002</v>
      </c>
      <c r="AN276">
        <v>21.31525469</v>
      </c>
      <c r="AO276">
        <v>21.339080970000001</v>
      </c>
      <c r="AP276">
        <v>21.322444470000001</v>
      </c>
      <c r="AQ276">
        <v>21.303772349999999</v>
      </c>
      <c r="AR276">
        <v>21.330035809999998</v>
      </c>
      <c r="AS276">
        <v>21.303633269999999</v>
      </c>
      <c r="AT276">
        <v>21.30903116</v>
      </c>
      <c r="AU276">
        <v>21.319794420000001</v>
      </c>
      <c r="AV276">
        <v>21.344886169999999</v>
      </c>
      <c r="AW276">
        <v>21.339309419999999</v>
      </c>
      <c r="AX276">
        <v>21.346803099999999</v>
      </c>
      <c r="AY276">
        <v>21.306848370000001</v>
      </c>
      <c r="AZ276">
        <v>21.317063279999999</v>
      </c>
      <c r="BA276">
        <v>21.313853479999999</v>
      </c>
      <c r="BB276">
        <v>21.322667429999999</v>
      </c>
      <c r="BC276">
        <v>21.321291129999999</v>
      </c>
      <c r="BD276">
        <v>21.32822513</v>
      </c>
      <c r="BE276">
        <v>21.355950700000001</v>
      </c>
      <c r="BF276">
        <v>21.345576019999999</v>
      </c>
      <c r="BG276">
        <v>21.310048510000001</v>
      </c>
      <c r="BH276">
        <v>21.304256930000001</v>
      </c>
      <c r="BI276">
        <v>21.33198088</v>
      </c>
      <c r="BJ276">
        <v>21.320865749999999</v>
      </c>
      <c r="BK276">
        <v>21.3390296</v>
      </c>
      <c r="BL276">
        <v>21.332152319999999</v>
      </c>
      <c r="BM276">
        <v>21.33179105</v>
      </c>
      <c r="BN276">
        <v>21.359992569999999</v>
      </c>
      <c r="BO276">
        <v>21.347593889999999</v>
      </c>
      <c r="BP276">
        <v>21.322912219999999</v>
      </c>
      <c r="BQ276">
        <v>21.35670056</v>
      </c>
      <c r="BR276">
        <v>21.365052800000001</v>
      </c>
      <c r="BS276">
        <v>21.295825170000001</v>
      </c>
      <c r="BT276">
        <v>21.321468379999999</v>
      </c>
      <c r="BU276">
        <v>21.335044660000001</v>
      </c>
      <c r="BV276">
        <v>21.31940354</v>
      </c>
      <c r="BW276">
        <v>21.297804110000001</v>
      </c>
      <c r="BX276">
        <v>21.321941639999999</v>
      </c>
      <c r="BY276">
        <v>21.348642699999999</v>
      </c>
      <c r="BZ276">
        <v>21.333848759999999</v>
      </c>
      <c r="CA276">
        <v>21.315652539999999</v>
      </c>
      <c r="CB276">
        <v>21.278729689999999</v>
      </c>
      <c r="CC276">
        <v>21.291928769999998</v>
      </c>
      <c r="CD276">
        <v>21.308320850000001</v>
      </c>
      <c r="CE276">
        <v>21.335494140000002</v>
      </c>
      <c r="CF276">
        <v>21.302720369999999</v>
      </c>
      <c r="CG276">
        <v>21.309538329999999</v>
      </c>
      <c r="CH276">
        <v>21.343706489999999</v>
      </c>
      <c r="CI276">
        <v>21.30697661</v>
      </c>
      <c r="CJ276">
        <v>21.320641550000001</v>
      </c>
      <c r="CK276">
        <v>21.34539702</v>
      </c>
      <c r="CL276">
        <v>21.30576847</v>
      </c>
      <c r="CM276">
        <v>21.366588409999999</v>
      </c>
      <c r="CN276">
        <v>21.327679549999999</v>
      </c>
      <c r="CO276">
        <v>21.311188300000001</v>
      </c>
      <c r="CP276">
        <v>21.34683441</v>
      </c>
      <c r="CQ276">
        <v>21.314781799999999</v>
      </c>
      <c r="CR276">
        <v>21.3132099</v>
      </c>
      <c r="CS276">
        <v>21.36410167</v>
      </c>
      <c r="CT276">
        <v>21.30003155</v>
      </c>
      <c r="CU276">
        <v>21.288510720000001</v>
      </c>
      <c r="CV276">
        <v>21.296585440000001</v>
      </c>
      <c r="CW276">
        <v>21.31551262</v>
      </c>
      <c r="CX276">
        <v>21.292561939999999</v>
      </c>
      <c r="CY276">
        <v>21.32541595</v>
      </c>
      <c r="CZ276">
        <v>21.298121269999999</v>
      </c>
      <c r="DA276">
        <v>21.293267549999999</v>
      </c>
      <c r="DB276">
        <v>21.28865094</v>
      </c>
      <c r="DC276">
        <v>21.31317627</v>
      </c>
      <c r="DD276">
        <v>21.3163692</v>
      </c>
      <c r="DE276">
        <v>21.353433290000002</v>
      </c>
      <c r="DF276">
        <v>21.305145769999999</v>
      </c>
      <c r="DG276">
        <v>21.313756290000001</v>
      </c>
      <c r="DH276">
        <v>21.32124022</v>
      </c>
      <c r="DI276">
        <v>21.316614640000001</v>
      </c>
      <c r="DJ276">
        <v>21.309431719999999</v>
      </c>
      <c r="DK276">
        <v>21.297738890000002</v>
      </c>
      <c r="DL276">
        <v>21.292385410000001</v>
      </c>
      <c r="DM276">
        <v>21.308238970000001</v>
      </c>
      <c r="DN276">
        <v>21.3114378</v>
      </c>
      <c r="DO276">
        <v>21.31425239</v>
      </c>
      <c r="DP276">
        <v>21.329857189999998</v>
      </c>
      <c r="DQ276">
        <v>21.348716939999999</v>
      </c>
      <c r="DR276">
        <v>21.324560900000002</v>
      </c>
      <c r="DS276">
        <v>21.336950649999999</v>
      </c>
      <c r="DT276">
        <v>21.29209994</v>
      </c>
      <c r="DU276">
        <v>21.307855610000001</v>
      </c>
      <c r="DV276">
        <v>21.311772260000001</v>
      </c>
      <c r="DW276">
        <v>21.30201229</v>
      </c>
      <c r="DX276">
        <v>21.336898309999999</v>
      </c>
      <c r="DY276">
        <v>21.308350529999998</v>
      </c>
      <c r="DZ276">
        <v>21.340141790000001</v>
      </c>
      <c r="EA276">
        <v>21.32509482</v>
      </c>
      <c r="EB276">
        <v>21.317548720000001</v>
      </c>
      <c r="EC276">
        <v>21.32982883</v>
      </c>
      <c r="ED276">
        <v>21.322747020000001</v>
      </c>
      <c r="EE276">
        <v>21.343166660000001</v>
      </c>
      <c r="EF276">
        <v>21.345779570000001</v>
      </c>
      <c r="EG276">
        <v>21.344606259999999</v>
      </c>
      <c r="EH276">
        <v>21.302500269999999</v>
      </c>
      <c r="EI276">
        <v>21.307467039999999</v>
      </c>
      <c r="EJ276">
        <v>21.299895549999999</v>
      </c>
      <c r="EK276">
        <v>21.3037499</v>
      </c>
      <c r="EL276">
        <v>21.29994722</v>
      </c>
      <c r="EM276">
        <v>21.30100577</v>
      </c>
      <c r="EN276">
        <v>21.28386295</v>
      </c>
      <c r="EO276">
        <v>21.3074671</v>
      </c>
      <c r="EP276">
        <v>21.29650741</v>
      </c>
      <c r="EQ276">
        <v>21.313737339999999</v>
      </c>
      <c r="ER276">
        <v>21.306781000000001</v>
      </c>
      <c r="ES276">
        <v>21.34038408</v>
      </c>
      <c r="ET276">
        <v>21.312296060000001</v>
      </c>
      <c r="EU276">
        <v>21.319902389999999</v>
      </c>
      <c r="EV276">
        <v>21.312554250000002</v>
      </c>
      <c r="EW276">
        <v>21.311301579999999</v>
      </c>
      <c r="EX276">
        <v>21.285098770000001</v>
      </c>
      <c r="EY276">
        <v>21.33892548</v>
      </c>
      <c r="EZ276">
        <v>21.301867049999998</v>
      </c>
      <c r="FA276">
        <v>21.324532829999999</v>
      </c>
      <c r="FB276">
        <v>21.33375225</v>
      </c>
      <c r="FC276">
        <v>21.307817320000002</v>
      </c>
      <c r="FD276">
        <v>21.299048119999998</v>
      </c>
      <c r="FE276">
        <v>21.315952329999998</v>
      </c>
      <c r="FF276">
        <v>21.303827399999999</v>
      </c>
      <c r="FG276">
        <v>21.29886544</v>
      </c>
      <c r="FH276">
        <v>21.278069339999998</v>
      </c>
      <c r="FI276">
        <v>21.313133879999999</v>
      </c>
      <c r="FJ276">
        <v>21.309027440000001</v>
      </c>
      <c r="FK276">
        <v>21.34062299</v>
      </c>
      <c r="FL276">
        <v>21.342433320000001</v>
      </c>
      <c r="FM276">
        <v>21.307941970000002</v>
      </c>
      <c r="FN276">
        <v>21.28157041</v>
      </c>
      <c r="FO276">
        <v>21.299574629999999</v>
      </c>
      <c r="FP276">
        <v>21.280988220000001</v>
      </c>
      <c r="FQ276">
        <v>21.280819959999999</v>
      </c>
      <c r="FR276">
        <v>21.304757840000001</v>
      </c>
      <c r="FS276">
        <v>21.328561690000001</v>
      </c>
      <c r="FT276">
        <v>21.320409640000001</v>
      </c>
      <c r="FU276">
        <v>21.335780459999999</v>
      </c>
      <c r="FV276">
        <v>21.325414290000001</v>
      </c>
      <c r="FW276">
        <v>21.293324009999999</v>
      </c>
      <c r="FX276">
        <v>21.308725169999999</v>
      </c>
      <c r="FY276">
        <v>21.313836559999999</v>
      </c>
      <c r="FZ276">
        <v>21.323679139999999</v>
      </c>
      <c r="GA276">
        <v>21.31435493</v>
      </c>
      <c r="GB276">
        <v>21.2987824</v>
      </c>
      <c r="GC276">
        <v>21.332174240000001</v>
      </c>
      <c r="GD276">
        <v>21.34020709</v>
      </c>
      <c r="GE276">
        <v>21.3151622</v>
      </c>
      <c r="GF276">
        <v>21.32522118</v>
      </c>
      <c r="GG276">
        <v>21.33180613</v>
      </c>
      <c r="GH276">
        <v>21.33443342</v>
      </c>
      <c r="GI276">
        <v>21.30561054</v>
      </c>
      <c r="GJ276">
        <v>21.30953624</v>
      </c>
      <c r="GK276">
        <v>21.303707500000002</v>
      </c>
      <c r="GL276">
        <v>21.335585600000002</v>
      </c>
      <c r="GM276">
        <v>21.304117890000001</v>
      </c>
      <c r="GN276">
        <v>21.321531440000001</v>
      </c>
      <c r="GO276">
        <v>21.343571369999999</v>
      </c>
      <c r="GP276">
        <v>21.31504361</v>
      </c>
      <c r="GQ276">
        <v>21.30457578</v>
      </c>
      <c r="GR276">
        <v>21.347152699999999</v>
      </c>
      <c r="GS276">
        <v>21.297077980000001</v>
      </c>
      <c r="GT276">
        <v>21.312701709999999</v>
      </c>
      <c r="GU276">
        <v>21.31988964</v>
      </c>
      <c r="GV276">
        <v>21.327756870000002</v>
      </c>
      <c r="GW276">
        <v>21.31029272</v>
      </c>
      <c r="GX276">
        <v>21.320665980000001</v>
      </c>
      <c r="GY276">
        <v>21.306756289999999</v>
      </c>
      <c r="GZ276">
        <v>21.313039750000002</v>
      </c>
      <c r="HA276">
        <v>21.335216979999998</v>
      </c>
      <c r="HB276">
        <v>21.335497629999999</v>
      </c>
      <c r="HC276">
        <v>21.34313028</v>
      </c>
      <c r="HD276">
        <v>21.314643920000002</v>
      </c>
      <c r="HE276">
        <v>21.343626560000001</v>
      </c>
      <c r="HF276">
        <v>21.32068323</v>
      </c>
      <c r="HG276">
        <v>21.322102229999999</v>
      </c>
      <c r="HH276">
        <v>21.31904029</v>
      </c>
      <c r="HI276">
        <v>21.338000210000001</v>
      </c>
      <c r="HJ276">
        <v>21.332772290000001</v>
      </c>
      <c r="HK276">
        <v>21.32438488</v>
      </c>
      <c r="HL276">
        <v>21.331345809999998</v>
      </c>
      <c r="HM276">
        <v>21.327714889999999</v>
      </c>
      <c r="HN276">
        <v>21.292384009999999</v>
      </c>
      <c r="HO276">
        <v>21.327172220000001</v>
      </c>
      <c r="HP276">
        <v>21.354112749999999</v>
      </c>
      <c r="HQ276">
        <v>21.311133229999999</v>
      </c>
      <c r="HR276">
        <v>21.321085490000002</v>
      </c>
      <c r="HS276">
        <v>21.313254180000001</v>
      </c>
      <c r="HT276">
        <v>21.31460517</v>
      </c>
      <c r="HU276">
        <v>21.32365661</v>
      </c>
      <c r="HV276">
        <v>21.321184079999998</v>
      </c>
      <c r="HW276">
        <v>21.323868210000001</v>
      </c>
      <c r="HX276">
        <v>21.316612509999999</v>
      </c>
      <c r="HY276">
        <v>21.30626552</v>
      </c>
      <c r="HZ276">
        <v>21.299600770000001</v>
      </c>
      <c r="IA276">
        <v>21.316403009999998</v>
      </c>
      <c r="IB276">
        <v>21.341801889999999</v>
      </c>
      <c r="IC276">
        <v>21.320735209999999</v>
      </c>
      <c r="ID276">
        <v>21.321629699999999</v>
      </c>
      <c r="IE276">
        <v>21.32053616</v>
      </c>
      <c r="IF276">
        <v>21.347356080000001</v>
      </c>
      <c r="IG276">
        <v>21.303313540000001</v>
      </c>
      <c r="IH276">
        <v>21.330309039999999</v>
      </c>
      <c r="II276">
        <v>21.328033130000001</v>
      </c>
      <c r="IJ276">
        <v>21.313845109999999</v>
      </c>
      <c r="IK276">
        <v>21.321504780000001</v>
      </c>
      <c r="IL276">
        <v>21.281949829999999</v>
      </c>
      <c r="IM276">
        <v>21.313078310000002</v>
      </c>
      <c r="IN276">
        <v>21.34689337</v>
      </c>
      <c r="IO276">
        <v>21.335339569999999</v>
      </c>
      <c r="IP276">
        <v>21.29426797</v>
      </c>
      <c r="IQ276">
        <v>21.285151840000001</v>
      </c>
      <c r="IR276">
        <v>21.29455214</v>
      </c>
      <c r="IS276">
        <v>21.301332909999999</v>
      </c>
      <c r="IT276">
        <v>21.335001399999999</v>
      </c>
      <c r="IU276">
        <v>21.314961029999999</v>
      </c>
      <c r="IV276">
        <v>21.344924899999999</v>
      </c>
      <c r="IW276">
        <v>21.340425750000001</v>
      </c>
      <c r="IX276">
        <v>21.323203199999998</v>
      </c>
      <c r="IY276">
        <v>21.32741832</v>
      </c>
      <c r="IZ276">
        <v>21.335354519999999</v>
      </c>
      <c r="JA276">
        <v>21.327045989999998</v>
      </c>
      <c r="JB276">
        <v>21.32795625</v>
      </c>
      <c r="JC276">
        <v>21.331084959999998</v>
      </c>
      <c r="JD276">
        <v>21.316243270000001</v>
      </c>
      <c r="JE276">
        <v>21.33283733</v>
      </c>
      <c r="JF276">
        <v>21.347489979999999</v>
      </c>
      <c r="JG276">
        <v>21.345364499999999</v>
      </c>
      <c r="JH276">
        <v>21.35313811</v>
      </c>
      <c r="JI276">
        <v>21.34333625</v>
      </c>
      <c r="JJ276">
        <v>21.346290119999999</v>
      </c>
      <c r="JK276">
        <v>21.307284330000002</v>
      </c>
      <c r="JL276">
        <v>21.34161083</v>
      </c>
      <c r="JM276">
        <v>21.339570299999998</v>
      </c>
      <c r="JN276">
        <v>21.356078849999999</v>
      </c>
      <c r="JO276">
        <v>21.335801010000001</v>
      </c>
      <c r="JP276">
        <v>21.359088509999999</v>
      </c>
      <c r="JQ276">
        <v>21.350710490000001</v>
      </c>
      <c r="JR276">
        <v>21.315513580000001</v>
      </c>
      <c r="JS276">
        <v>21.333544629999999</v>
      </c>
      <c r="JT276">
        <v>21.308471650000001</v>
      </c>
      <c r="JU276">
        <v>21.30013331</v>
      </c>
      <c r="JV276">
        <v>21.3265274</v>
      </c>
      <c r="JW276">
        <v>21.31471037</v>
      </c>
      <c r="JX276">
        <v>21.285087690000001</v>
      </c>
      <c r="JY276">
        <v>21.293885190000001</v>
      </c>
      <c r="JZ276">
        <v>21.313642699999999</v>
      </c>
      <c r="KA276">
        <v>21.304487900000002</v>
      </c>
      <c r="KB276">
        <v>21.28413621</v>
      </c>
      <c r="KC276">
        <v>21.29925583</v>
      </c>
      <c r="KD276">
        <v>21.29046185</v>
      </c>
      <c r="KE276">
        <v>21.308700510000001</v>
      </c>
      <c r="KF276">
        <v>21.273014939999999</v>
      </c>
      <c r="KG276">
        <v>21.30527708</v>
      </c>
      <c r="KH276">
        <v>21.298121559999998</v>
      </c>
      <c r="KI276">
        <v>21.309233119999998</v>
      </c>
      <c r="KJ276">
        <v>21.302639880000001</v>
      </c>
      <c r="KK276">
        <v>21.298118389999999</v>
      </c>
      <c r="KL276">
        <v>21.332119339999998</v>
      </c>
      <c r="KM276">
        <v>21.304138439999999</v>
      </c>
      <c r="KN276">
        <v>21.318909550000001</v>
      </c>
      <c r="KO276">
        <v>21.30903558</v>
      </c>
      <c r="KP276">
        <v>21.307940940000002</v>
      </c>
      <c r="KQ276">
        <v>21.299414469999999</v>
      </c>
      <c r="KR276">
        <v>21.298960770000001</v>
      </c>
      <c r="KS276">
        <v>21.313017479999999</v>
      </c>
      <c r="KT276">
        <v>21.30395218</v>
      </c>
      <c r="KU276">
        <v>21.304025889999998</v>
      </c>
      <c r="KV276">
        <v>21.325966900000001</v>
      </c>
      <c r="KW276">
        <v>21.311023500000001</v>
      </c>
      <c r="KX276">
        <v>21.3005827</v>
      </c>
      <c r="KY276">
        <v>21.345521089999998</v>
      </c>
      <c r="KZ276">
        <v>21.318364970000001</v>
      </c>
      <c r="LA276">
        <v>21.30485071</v>
      </c>
      <c r="LB276">
        <v>21.31894131</v>
      </c>
      <c r="LC276">
        <v>21.328838770000001</v>
      </c>
      <c r="LD276">
        <v>21.329962309999999</v>
      </c>
      <c r="LE276">
        <v>21.31347654</v>
      </c>
      <c r="LF276">
        <v>21.296141649999999</v>
      </c>
      <c r="LG276">
        <v>21.283257679999998</v>
      </c>
      <c r="LH276">
        <v>21.312695850000001</v>
      </c>
      <c r="LI276">
        <v>21.32658404</v>
      </c>
      <c r="LJ276">
        <v>21.34352071</v>
      </c>
      <c r="LK276">
        <v>21.313369089999998</v>
      </c>
      <c r="LL276">
        <v>21.309277000000002</v>
      </c>
      <c r="LM276">
        <v>21.310646519999999</v>
      </c>
      <c r="LN276">
        <v>21.325489210000001</v>
      </c>
      <c r="LO276">
        <v>21.34794247</v>
      </c>
      <c r="LP276">
        <v>21.331126609999998</v>
      </c>
      <c r="LQ276">
        <v>21.326693219999999</v>
      </c>
      <c r="LR276">
        <v>21.321800710000002</v>
      </c>
      <c r="LS276">
        <v>21.312749180000001</v>
      </c>
      <c r="LT276">
        <v>21.321865689999999</v>
      </c>
      <c r="LU276">
        <v>21.33412045</v>
      </c>
      <c r="LV276">
        <v>21.286028080000001</v>
      </c>
      <c r="LW276">
        <v>21.339087410000001</v>
      </c>
      <c r="LX276">
        <v>21.323970200000002</v>
      </c>
      <c r="LY276">
        <v>21.31926571</v>
      </c>
      <c r="LZ276">
        <v>21.283765070000001</v>
      </c>
      <c r="MA276">
        <v>21.295243459999998</v>
      </c>
      <c r="MB276">
        <v>21.311152180000001</v>
      </c>
      <c r="MC276">
        <v>21.325863290000001</v>
      </c>
      <c r="MD276">
        <v>21.31349779</v>
      </c>
      <c r="ME276">
        <v>21.32482001</v>
      </c>
      <c r="MF276">
        <v>21.355019680000002</v>
      </c>
      <c r="MG276">
        <v>21.315663430000001</v>
      </c>
      <c r="MH276">
        <v>21.33247265</v>
      </c>
      <c r="MI276">
        <v>21.295863650000001</v>
      </c>
      <c r="MJ276">
        <v>21.28978158</v>
      </c>
      <c r="MK276">
        <v>21.289451140000001</v>
      </c>
      <c r="ML276">
        <v>21.3099709</v>
      </c>
      <c r="MM276">
        <v>21.33000281</v>
      </c>
      <c r="MN276">
        <v>21.288728760000001</v>
      </c>
      <c r="MO276">
        <v>21.326429430000001</v>
      </c>
      <c r="MP276">
        <v>21.326904420000002</v>
      </c>
      <c r="MQ276">
        <v>21.314534009999999</v>
      </c>
      <c r="MR276">
        <v>21.316618420000001</v>
      </c>
      <c r="MS276">
        <v>21.330647580000001</v>
      </c>
      <c r="MT276">
        <v>21.319339280000001</v>
      </c>
      <c r="MU276">
        <v>21.3037834</v>
      </c>
      <c r="MV276">
        <v>21.312456399999999</v>
      </c>
      <c r="MW276">
        <v>21.292888260000002</v>
      </c>
      <c r="MX276">
        <v>21.31065516</v>
      </c>
      <c r="MY276">
        <v>21.328045549999999</v>
      </c>
      <c r="MZ276">
        <v>21.280957839999999</v>
      </c>
      <c r="NA276">
        <v>21.341236139999999</v>
      </c>
      <c r="NB276">
        <v>21.294956289999998</v>
      </c>
      <c r="NC276">
        <v>21.357684070000001</v>
      </c>
      <c r="ND276">
        <v>21.298336129999999</v>
      </c>
      <c r="NE276">
        <v>21.335626380000001</v>
      </c>
      <c r="NF276">
        <v>21.277461859999999</v>
      </c>
      <c r="NG276">
        <v>21.32963788</v>
      </c>
      <c r="NH276">
        <v>21.31301552</v>
      </c>
      <c r="NI276">
        <v>21.308845170000001</v>
      </c>
      <c r="NJ276">
        <v>21.331095879999999</v>
      </c>
      <c r="NK276">
        <v>21.311169759999999</v>
      </c>
      <c r="NL276">
        <v>21.321911889999999</v>
      </c>
      <c r="NM276">
        <v>21.31348869</v>
      </c>
      <c r="NN276">
        <v>21.317123299999999</v>
      </c>
      <c r="NO276">
        <v>21.30778295</v>
      </c>
      <c r="NP276">
        <v>21.301150759999999</v>
      </c>
      <c r="NQ276">
        <v>21.30951701</v>
      </c>
      <c r="NR276">
        <v>21.323337110000001</v>
      </c>
      <c r="NS276">
        <v>21.297720720000001</v>
      </c>
      <c r="NT276">
        <v>21.298128470000002</v>
      </c>
      <c r="NU276">
        <v>21.325876260000001</v>
      </c>
      <c r="NV276">
        <v>21.3055482</v>
      </c>
      <c r="NW276">
        <v>21.327122129999999</v>
      </c>
      <c r="NX276">
        <v>21.334696059999999</v>
      </c>
      <c r="NY276">
        <v>21.328104620000001</v>
      </c>
      <c r="NZ276">
        <v>21.296926289999998</v>
      </c>
      <c r="OA276">
        <v>21.307759669999999</v>
      </c>
      <c r="OB276">
        <v>21.295785800000001</v>
      </c>
      <c r="OC276">
        <v>21.323213200000001</v>
      </c>
      <c r="OD276">
        <v>21.32342736</v>
      </c>
      <c r="OE276">
        <v>21.302856980000001</v>
      </c>
      <c r="OF276">
        <v>21.295469780000001</v>
      </c>
      <c r="OG276">
        <v>21.314731389999999</v>
      </c>
      <c r="OH276">
        <v>21.30533441</v>
      </c>
      <c r="OI276">
        <v>21.303687570000001</v>
      </c>
      <c r="OJ276">
        <v>21.278889490000001</v>
      </c>
      <c r="OK276">
        <v>21.281083840000001</v>
      </c>
      <c r="OL276">
        <v>21.30307839</v>
      </c>
      <c r="OM276">
        <v>21.32621812</v>
      </c>
      <c r="ON276">
        <v>21.28859147</v>
      </c>
      <c r="OO276">
        <v>21.303330379999998</v>
      </c>
      <c r="OP276">
        <v>21.32953041</v>
      </c>
      <c r="OQ276">
        <v>21.317182370000001</v>
      </c>
      <c r="OR276">
        <v>21.298424310000001</v>
      </c>
      <c r="OS276">
        <v>21.30339219</v>
      </c>
      <c r="OT276">
        <v>21.324359999999999</v>
      </c>
      <c r="OU276">
        <v>21.31824443</v>
      </c>
      <c r="OV276">
        <v>21.31262289</v>
      </c>
      <c r="OW276">
        <v>21.305211889999999</v>
      </c>
      <c r="OX276">
        <v>21.332033419999998</v>
      </c>
      <c r="OY276">
        <v>21.287873350000002</v>
      </c>
      <c r="OZ276">
        <v>21.30615512</v>
      </c>
      <c r="PA276">
        <v>21.32219838</v>
      </c>
      <c r="PB276">
        <v>21.292524740000001</v>
      </c>
      <c r="PC276">
        <v>21.323467569999998</v>
      </c>
      <c r="PD276">
        <v>21.28303133</v>
      </c>
      <c r="PE276">
        <v>21.271089199999999</v>
      </c>
      <c r="PF276">
        <v>21.286489939999999</v>
      </c>
      <c r="PG276">
        <v>21.297692479999998</v>
      </c>
      <c r="PH276">
        <v>21.300972229999999</v>
      </c>
      <c r="PI276">
        <v>21.30018295</v>
      </c>
      <c r="PJ276">
        <v>21.320426779999998</v>
      </c>
      <c r="PK276">
        <v>21.302125879999998</v>
      </c>
      <c r="PL276">
        <v>21.31206589</v>
      </c>
      <c r="PM276">
        <v>21.329187399999999</v>
      </c>
      <c r="PN276">
        <v>21.344204349999998</v>
      </c>
      <c r="PO276">
        <v>21.326744550000001</v>
      </c>
      <c r="PP276">
        <v>21.305212789999999</v>
      </c>
      <c r="PQ276">
        <v>21.318108259999999</v>
      </c>
      <c r="PR276">
        <v>21.331547570000001</v>
      </c>
      <c r="PS276">
        <v>21.29612822</v>
      </c>
      <c r="PT276">
        <v>21.321098030000002</v>
      </c>
      <c r="PU276">
        <v>21.32209688</v>
      </c>
      <c r="PV276">
        <v>21.328749890000001</v>
      </c>
      <c r="PW276">
        <v>21.369647860000001</v>
      </c>
      <c r="PX276">
        <v>21.319323140000002</v>
      </c>
      <c r="PY276">
        <v>21.358904160000002</v>
      </c>
      <c r="PZ276">
        <v>21.299785920000001</v>
      </c>
      <c r="QA276">
        <v>21.304832609999998</v>
      </c>
      <c r="QB276">
        <v>21.32474676</v>
      </c>
      <c r="QC276">
        <v>21.31483897</v>
      </c>
      <c r="QD276">
        <v>21.32561338</v>
      </c>
      <c r="QE276">
        <v>21.32264369</v>
      </c>
      <c r="QF276">
        <v>21.32187137</v>
      </c>
      <c r="QG276">
        <v>21.31910993</v>
      </c>
      <c r="QH276">
        <v>21.316001920000001</v>
      </c>
      <c r="QI276">
        <v>21.30834492</v>
      </c>
      <c r="QJ276">
        <v>21.306679389999999</v>
      </c>
      <c r="QK276">
        <v>21.309530030000001</v>
      </c>
      <c r="QL276">
        <v>21.30644247</v>
      </c>
      <c r="QM276">
        <v>21.286267030000001</v>
      </c>
      <c r="QN276">
        <v>21.306810209999998</v>
      </c>
      <c r="QO276">
        <v>21.29867428</v>
      </c>
      <c r="QP276">
        <v>21.35018298</v>
      </c>
      <c r="QQ276">
        <v>21.31424105</v>
      </c>
      <c r="QR276">
        <v>21.294809050000001</v>
      </c>
      <c r="QS276">
        <v>21.29616352</v>
      </c>
      <c r="QT276">
        <v>21.28683384</v>
      </c>
      <c r="QU276">
        <v>21.307757580000001</v>
      </c>
      <c r="QV276">
        <v>21.31711791</v>
      </c>
      <c r="QW276">
        <v>21.307543620000001</v>
      </c>
      <c r="QX276">
        <v>21.32713888</v>
      </c>
      <c r="QY276">
        <v>21.315329649999999</v>
      </c>
      <c r="QZ276">
        <v>21.313596919999998</v>
      </c>
      <c r="RA276">
        <v>21.283825329999999</v>
      </c>
      <c r="RB276">
        <v>21.293309149999999</v>
      </c>
      <c r="RC276">
        <v>21.330209010000001</v>
      </c>
      <c r="RD276">
        <v>21.287101</v>
      </c>
      <c r="RE276">
        <v>21.296733759999999</v>
      </c>
      <c r="RF276">
        <v>21.304573170000001</v>
      </c>
      <c r="RG276">
        <v>21.287530910000001</v>
      </c>
      <c r="RH276">
        <v>21.30214496</v>
      </c>
      <c r="RI276">
        <v>21.26550563</v>
      </c>
      <c r="RJ276">
        <v>21.281445869999999</v>
      </c>
      <c r="RK276">
        <v>21.30532023</v>
      </c>
      <c r="RL276">
        <v>21.301867919999999</v>
      </c>
      <c r="RM276">
        <v>21.296488249999999</v>
      </c>
      <c r="RN276">
        <v>21.29780014</v>
      </c>
      <c r="RO276">
        <v>21.30639725</v>
      </c>
      <c r="RP276">
        <v>21.288274000000001</v>
      </c>
      <c r="RQ276">
        <v>21.2919704</v>
      </c>
      <c r="RR276">
        <v>21.302705830000001</v>
      </c>
      <c r="RS276">
        <v>21.275024129999998</v>
      </c>
      <c r="RT276">
        <v>21.285487150000002</v>
      </c>
      <c r="RU276">
        <v>21.283462889999999</v>
      </c>
      <c r="RV276">
        <v>21.28988326</v>
      </c>
      <c r="RW276">
        <v>21.27705744</v>
      </c>
      <c r="RX276">
        <v>21.299674939999999</v>
      </c>
      <c r="RY276">
        <v>21.295388070000001</v>
      </c>
      <c r="RZ276">
        <v>21.317239239999999</v>
      </c>
      <c r="SA276">
        <v>21.297217230000001</v>
      </c>
      <c r="SB276">
        <v>21.29710863</v>
      </c>
      <c r="SC276">
        <v>21.319708869999999</v>
      </c>
      <c r="SD276">
        <v>21.268528159999999</v>
      </c>
      <c r="SE276">
        <v>21.306340259999999</v>
      </c>
      <c r="SF276">
        <v>21.310887409999999</v>
      </c>
      <c r="SG276">
        <v>21.328339799999998</v>
      </c>
      <c r="SH276">
        <v>21.300553799999999</v>
      </c>
      <c r="SI276">
        <v>21.306674529999999</v>
      </c>
      <c r="SJ276">
        <v>21.343669729999998</v>
      </c>
      <c r="SK276">
        <v>21.314351769999998</v>
      </c>
      <c r="SL276">
        <v>21.281509400000001</v>
      </c>
      <c r="SM276">
        <v>21.339429750000001</v>
      </c>
      <c r="SN276">
        <v>21.305282729999998</v>
      </c>
      <c r="SO276">
        <v>21.31293251</v>
      </c>
      <c r="SP276">
        <v>21.34322568</v>
      </c>
      <c r="SQ276">
        <v>21.306885650000002</v>
      </c>
      <c r="SR276">
        <v>21.27477665</v>
      </c>
      <c r="SS276">
        <v>21.328024880000001</v>
      </c>
      <c r="ST276">
        <v>21.309756019999998</v>
      </c>
      <c r="SU276">
        <v>21.286292159999999</v>
      </c>
      <c r="SV276">
        <v>21.31594385</v>
      </c>
      <c r="SW276">
        <v>21.317241079999999</v>
      </c>
      <c r="SX276">
        <v>21.284163629999998</v>
      </c>
      <c r="SY276">
        <v>21.263726890000001</v>
      </c>
      <c r="SZ276">
        <v>21.309497830000002</v>
      </c>
      <c r="TA276">
        <v>21.319809809999999</v>
      </c>
      <c r="TB276">
        <v>21.326374090000002</v>
      </c>
      <c r="TC276">
        <v>21.34239092</v>
      </c>
      <c r="TD276">
        <v>21.330085700000001</v>
      </c>
      <c r="TE276">
        <v>21.322466680000002</v>
      </c>
      <c r="TF276">
        <v>21.311210460000002</v>
      </c>
      <c r="TG276">
        <v>21.33975684</v>
      </c>
      <c r="TH276">
        <v>21.33002609</v>
      </c>
      <c r="TI276">
        <v>21.329374269999999</v>
      </c>
      <c r="TJ276">
        <v>21.373457500000001</v>
      </c>
      <c r="TK276">
        <v>21.335561380000001</v>
      </c>
      <c r="TL276">
        <v>21.360343919999998</v>
      </c>
      <c r="TM276">
        <v>21.328795849999999</v>
      </c>
      <c r="TN276">
        <v>21.358198099999999</v>
      </c>
      <c r="TO276">
        <v>21.29150009</v>
      </c>
      <c r="TP276">
        <v>21.310993140000001</v>
      </c>
      <c r="TQ276">
        <v>21.317638469999999</v>
      </c>
      <c r="TR276">
        <v>21.32823629</v>
      </c>
      <c r="TS276">
        <v>21.331953420000001</v>
      </c>
      <c r="TT276">
        <v>21.28819597</v>
      </c>
      <c r="TU276">
        <v>21.318335959999999</v>
      </c>
      <c r="TV276">
        <v>21.361986510000001</v>
      </c>
      <c r="TW276">
        <v>21.344990760000002</v>
      </c>
      <c r="TX276">
        <v>21.30500718</v>
      </c>
      <c r="TY276">
        <v>21.32172516</v>
      </c>
      <c r="TZ276">
        <v>21.326753239999999</v>
      </c>
      <c r="UA276">
        <v>21.32254988</v>
      </c>
      <c r="UB276">
        <v>21.338918039999999</v>
      </c>
      <c r="UC276">
        <v>21.331756590000001</v>
      </c>
      <c r="UD276">
        <v>21.349213599999999</v>
      </c>
      <c r="UE276">
        <v>21.34275324</v>
      </c>
      <c r="UF276">
        <v>21.3656103</v>
      </c>
      <c r="UG276">
        <v>21.347435409999999</v>
      </c>
      <c r="UH276">
        <v>21.330569440000001</v>
      </c>
      <c r="UI276">
        <v>21.376561039999999</v>
      </c>
      <c r="UJ276">
        <v>21.351041339999998</v>
      </c>
      <c r="UK276">
        <v>21.398120819999999</v>
      </c>
      <c r="UL276">
        <v>21.353172170000001</v>
      </c>
      <c r="UM276">
        <v>21.360614420000001</v>
      </c>
      <c r="UN276">
        <v>21.375308390000001</v>
      </c>
      <c r="UO276">
        <v>21.343393500000001</v>
      </c>
      <c r="UP276">
        <v>21.352003180000001</v>
      </c>
      <c r="UQ276">
        <v>21.353911490000002</v>
      </c>
      <c r="UR276">
        <v>21.355607840000001</v>
      </c>
      <c r="US276">
        <v>21.329015999999999</v>
      </c>
      <c r="UT276">
        <v>21.345867049999999</v>
      </c>
      <c r="UU276">
        <v>21.334226820000001</v>
      </c>
      <c r="UV276">
        <v>21.34261442</v>
      </c>
      <c r="UW276">
        <v>21.377714600000001</v>
      </c>
      <c r="UX276">
        <v>21.353718300000001</v>
      </c>
      <c r="UY276">
        <v>21.327804650000001</v>
      </c>
      <c r="UZ276">
        <v>21.365651020000001</v>
      </c>
      <c r="VA276">
        <v>21.375940780000001</v>
      </c>
      <c r="VB276">
        <v>21.343424980000002</v>
      </c>
      <c r="VC276">
        <v>21.325671310000001</v>
      </c>
      <c r="VD276">
        <v>21.354167369999999</v>
      </c>
      <c r="VE276">
        <v>21.341102580000001</v>
      </c>
      <c r="VF276">
        <v>21.349857830000001</v>
      </c>
      <c r="VG276">
        <v>21.327996120000002</v>
      </c>
      <c r="VH276">
        <v>21.35799742</v>
      </c>
      <c r="VI276">
        <v>21.332069629999999</v>
      </c>
      <c r="VJ276">
        <v>21.320923650000001</v>
      </c>
      <c r="VK276">
        <v>21.333542659999999</v>
      </c>
      <c r="VL276">
        <v>21.33617228</v>
      </c>
      <c r="VM276">
        <v>21.330365499999999</v>
      </c>
      <c r="VN276">
        <v>21.36568784</v>
      </c>
      <c r="VO276">
        <v>21.3352921</v>
      </c>
      <c r="VP276">
        <v>21.3560093</v>
      </c>
      <c r="VQ276">
        <v>21.34117865</v>
      </c>
      <c r="VR276">
        <v>21.355771399999998</v>
      </c>
      <c r="VS276">
        <v>21.324615819999998</v>
      </c>
      <c r="VT276">
        <v>21.371487940000002</v>
      </c>
      <c r="VU276">
        <v>21.360618559999999</v>
      </c>
      <c r="VV276">
        <v>21.324961640000001</v>
      </c>
      <c r="VW276">
        <v>21.345447650000001</v>
      </c>
      <c r="VX276">
        <v>21.341657479999999</v>
      </c>
      <c r="VY276">
        <v>21.334469439999999</v>
      </c>
      <c r="VZ276">
        <v>21.333698330000001</v>
      </c>
      <c r="WA276">
        <v>21.32051865</v>
      </c>
      <c r="WB276">
        <v>21.343249950000001</v>
      </c>
      <c r="WC276">
        <v>21.337557019999998</v>
      </c>
      <c r="WD276">
        <v>21.364965040000001</v>
      </c>
      <c r="WE276">
        <v>21.343028019999998</v>
      </c>
      <c r="WF276">
        <v>21.348233430000001</v>
      </c>
      <c r="WG276">
        <v>21.339293720000001</v>
      </c>
      <c r="WH276">
        <v>21.329023830000001</v>
      </c>
      <c r="WI276">
        <v>21.358168320000001</v>
      </c>
      <c r="WJ276">
        <v>21.336827769999999</v>
      </c>
      <c r="WK276">
        <v>21.314551120000001</v>
      </c>
      <c r="WL276">
        <v>21.32478184</v>
      </c>
      <c r="WM276">
        <v>21.349640520000001</v>
      </c>
      <c r="WN276">
        <v>21.307478740000001</v>
      </c>
      <c r="WO276">
        <v>21.322932170000001</v>
      </c>
      <c r="WP276">
        <v>21.306644720000001</v>
      </c>
      <c r="WQ276">
        <v>21.354612719999999</v>
      </c>
      <c r="WR276">
        <v>21.32818047</v>
      </c>
      <c r="WS276">
        <v>21.34408036</v>
      </c>
      <c r="WT276">
        <v>21.35878232</v>
      </c>
      <c r="WU276">
        <v>21.331166750000001</v>
      </c>
      <c r="WV276">
        <v>21.357339020000001</v>
      </c>
      <c r="WW276">
        <v>21.361453709999999</v>
      </c>
      <c r="WX276">
        <v>21.343066839999999</v>
      </c>
      <c r="WY276">
        <v>21.34823884</v>
      </c>
      <c r="WZ276">
        <v>21.345308379999999</v>
      </c>
      <c r="XA276">
        <v>21.365096520000002</v>
      </c>
      <c r="XB276">
        <v>21.363153430000001</v>
      </c>
      <c r="XC276">
        <v>21.363180660000001</v>
      </c>
      <c r="XD276">
        <v>21.34290953</v>
      </c>
      <c r="XE276">
        <v>21.35778826</v>
      </c>
      <c r="XF276">
        <v>21.354762170000001</v>
      </c>
      <c r="XG276">
        <v>21.341191429999999</v>
      </c>
      <c r="XH276">
        <v>21.343244290000001</v>
      </c>
      <c r="XI276">
        <v>21.33737197</v>
      </c>
      <c r="XJ276">
        <v>21.315282320000001</v>
      </c>
      <c r="XK276">
        <v>21.374518599999998</v>
      </c>
      <c r="XL276">
        <v>21.367495439999999</v>
      </c>
      <c r="XM276">
        <v>21.331772409999999</v>
      </c>
      <c r="XN276">
        <v>21.36354644</v>
      </c>
      <c r="XO276">
        <v>21.347197439999999</v>
      </c>
      <c r="XP276">
        <v>21.377656479999999</v>
      </c>
      <c r="XQ276">
        <v>21.380503019999999</v>
      </c>
      <c r="XR276">
        <v>21.374450499999998</v>
      </c>
      <c r="XS276">
        <v>21.370605730000001</v>
      </c>
      <c r="XT276">
        <v>21.370524029999999</v>
      </c>
      <c r="XU276">
        <v>21.325320949999998</v>
      </c>
      <c r="XV276">
        <v>21.298089170000001</v>
      </c>
      <c r="XW276">
        <v>21.295414480000002</v>
      </c>
      <c r="XX276">
        <v>21.308196420000002</v>
      </c>
      <c r="XY276">
        <v>21.292416129999999</v>
      </c>
      <c r="XZ276">
        <v>21.30333581</v>
      </c>
      <c r="YA276">
        <v>21.305599650000001</v>
      </c>
      <c r="YB276">
        <v>21.290312719999999</v>
      </c>
      <c r="YC276">
        <v>21.284298719999999</v>
      </c>
      <c r="YD276">
        <v>21.27531634</v>
      </c>
      <c r="YE276">
        <v>21.277563050000001</v>
      </c>
      <c r="YF276">
        <v>21.329922060000001</v>
      </c>
      <c r="YG276">
        <v>21.300086360000002</v>
      </c>
      <c r="YH276">
        <v>21.314484310000001</v>
      </c>
      <c r="YI276">
        <v>21.314758560000001</v>
      </c>
      <c r="YJ276">
        <v>21.286068879999998</v>
      </c>
      <c r="YK276">
        <v>21.32048249</v>
      </c>
      <c r="YL276">
        <v>21.296522459999998</v>
      </c>
      <c r="YM276">
        <v>21.313382699999998</v>
      </c>
      <c r="YN276">
        <v>21.298249120000001</v>
      </c>
      <c r="YO276">
        <v>21.294097059999999</v>
      </c>
      <c r="YP276">
        <v>21.305000759999999</v>
      </c>
      <c r="YQ276">
        <v>21.304825300000001</v>
      </c>
      <c r="YR276">
        <v>21.27815665</v>
      </c>
      <c r="YS276">
        <v>21.263377569999999</v>
      </c>
      <c r="YT276">
        <v>21.291008300000001</v>
      </c>
      <c r="YU276">
        <v>21.301582020000001</v>
      </c>
      <c r="YV276">
        <v>21.29687277</v>
      </c>
      <c r="YW276">
        <v>21.287054770000001</v>
      </c>
      <c r="YX276">
        <v>21.283661819999999</v>
      </c>
      <c r="YY276">
        <v>21.297757130000001</v>
      </c>
      <c r="YZ276">
        <v>21.259505390000001</v>
      </c>
      <c r="ZA276">
        <v>21.255311750000001</v>
      </c>
      <c r="ZB276">
        <v>21.287443809999999</v>
      </c>
      <c r="ZC276">
        <v>21.323965449999999</v>
      </c>
      <c r="ZD276">
        <v>21.303049489999999</v>
      </c>
      <c r="ZE276">
        <v>21.325924050000001</v>
      </c>
      <c r="ZF276">
        <v>21.275658679999999</v>
      </c>
      <c r="ZG276">
        <v>21.289038640000001</v>
      </c>
      <c r="ZH276">
        <v>21.271076600000001</v>
      </c>
      <c r="ZI276">
        <v>21.31019955</v>
      </c>
      <c r="ZJ276">
        <v>21.303507239999998</v>
      </c>
      <c r="ZK276">
        <v>21.2716502</v>
      </c>
      <c r="ZL276">
        <v>21.325988800000001</v>
      </c>
      <c r="ZM276">
        <v>21.312247110000001</v>
      </c>
      <c r="ZN276">
        <v>21.323228220000001</v>
      </c>
      <c r="ZO276">
        <v>21.324539789999999</v>
      </c>
      <c r="ZP276">
        <v>21.30882849</v>
      </c>
      <c r="ZQ276">
        <v>21.29184034</v>
      </c>
      <c r="ZR276">
        <v>21.298627020000001</v>
      </c>
      <c r="ZS276">
        <v>21.285262150000001</v>
      </c>
      <c r="ZT276">
        <v>21.30647957</v>
      </c>
      <c r="ZU276">
        <v>21.297211879999999</v>
      </c>
      <c r="ZV276">
        <v>21.27692253</v>
      </c>
      <c r="ZW276">
        <v>21.300610129999999</v>
      </c>
      <c r="ZX276">
        <v>21.291599420000001</v>
      </c>
      <c r="ZY276">
        <v>21.30510074</v>
      </c>
      <c r="ZZ276">
        <v>21.298215039999999</v>
      </c>
      <c r="AAA276">
        <v>21.317151729999999</v>
      </c>
      <c r="AAB276">
        <v>21.33576386</v>
      </c>
      <c r="AAC276">
        <v>21.284775379999999</v>
      </c>
      <c r="AAD276">
        <v>21.317287570000001</v>
      </c>
      <c r="AAE276">
        <v>21.278234659999999</v>
      </c>
      <c r="AAF276">
        <v>21.267052140000001</v>
      </c>
      <c r="AAG276">
        <v>21.25660521</v>
      </c>
      <c r="AAH276">
        <v>21.281467599999999</v>
      </c>
      <c r="AAI276">
        <v>21.310644780000001</v>
      </c>
      <c r="AAJ276">
        <v>21.329966429999999</v>
      </c>
      <c r="AAK276">
        <v>21.300391080000001</v>
      </c>
    </row>
    <row r="277" spans="1:713" x14ac:dyDescent="0.2">
      <c r="A277" t="s">
        <v>289</v>
      </c>
      <c r="B277" t="s">
        <v>270</v>
      </c>
      <c r="C277" t="s">
        <v>271</v>
      </c>
      <c r="D277">
        <v>21.249120009999999</v>
      </c>
      <c r="E277">
        <v>0.90625</v>
      </c>
      <c r="F277">
        <v>21.291196859999999</v>
      </c>
      <c r="G277">
        <v>21.29414074</v>
      </c>
      <c r="H277">
        <v>21.28531697</v>
      </c>
      <c r="I277">
        <v>21.254381779999999</v>
      </c>
      <c r="J277">
        <v>21.273725859999999</v>
      </c>
      <c r="K277">
        <v>21.249120009999999</v>
      </c>
      <c r="L277">
        <v>21.280536779999998</v>
      </c>
      <c r="M277">
        <v>21.27972613</v>
      </c>
      <c r="N277">
        <v>21.279583509999998</v>
      </c>
      <c r="O277">
        <v>21.254417029999999</v>
      </c>
      <c r="P277">
        <v>21.27606883</v>
      </c>
      <c r="Q277">
        <v>21.260607650000001</v>
      </c>
      <c r="R277">
        <v>21.3173098</v>
      </c>
      <c r="S277">
        <v>21.280753170000001</v>
      </c>
      <c r="T277">
        <v>21.290434090000002</v>
      </c>
      <c r="U277">
        <v>21.283269270000002</v>
      </c>
      <c r="V277">
        <v>21.272672660000001</v>
      </c>
      <c r="W277">
        <v>21.28202563</v>
      </c>
      <c r="X277">
        <v>21.270191430000001</v>
      </c>
      <c r="Y277">
        <v>21.301349129999998</v>
      </c>
      <c r="Z277">
        <v>21.27969268</v>
      </c>
      <c r="AA277">
        <v>21.298449730000002</v>
      </c>
      <c r="AB277">
        <v>21.35807711</v>
      </c>
      <c r="AC277">
        <v>21.32133323</v>
      </c>
      <c r="AD277">
        <v>21.305070229999998</v>
      </c>
      <c r="AE277">
        <v>21.318180609999999</v>
      </c>
      <c r="AF277">
        <v>21.31219531</v>
      </c>
      <c r="AG277">
        <v>21.283864860000001</v>
      </c>
      <c r="AH277">
        <v>21.28771149</v>
      </c>
      <c r="AI277">
        <v>21.30602347</v>
      </c>
      <c r="AJ277">
        <v>21.320493070000001</v>
      </c>
      <c r="AK277">
        <v>21.317649830000001</v>
      </c>
      <c r="AL277">
        <v>21.313329289999999</v>
      </c>
      <c r="AM277">
        <v>21.35842422</v>
      </c>
      <c r="AN277">
        <v>21.329540399999999</v>
      </c>
      <c r="AO277">
        <v>21.3524143</v>
      </c>
      <c r="AP277">
        <v>21.320539709999998</v>
      </c>
      <c r="AQ277">
        <v>21.310915210000001</v>
      </c>
      <c r="AR277">
        <v>21.32003581</v>
      </c>
      <c r="AS277">
        <v>21.346966599999998</v>
      </c>
      <c r="AT277">
        <v>21.332840690000001</v>
      </c>
      <c r="AU277">
        <v>21.343603940000001</v>
      </c>
      <c r="AV277">
        <v>21.351076639999999</v>
      </c>
      <c r="AW277">
        <v>21.343118950000001</v>
      </c>
      <c r="AX277">
        <v>21.346326909999998</v>
      </c>
      <c r="AY277">
        <v>21.350657890000001</v>
      </c>
      <c r="AZ277">
        <v>21.34944424</v>
      </c>
      <c r="BA277">
        <v>21.357186810000002</v>
      </c>
      <c r="BB277">
        <v>21.354572189999999</v>
      </c>
      <c r="BC277">
        <v>21.341291129999998</v>
      </c>
      <c r="BD277">
        <v>21.382510849999999</v>
      </c>
      <c r="BE277">
        <v>21.368331649999998</v>
      </c>
      <c r="BF277">
        <v>21.36033793</v>
      </c>
      <c r="BG277">
        <v>21.345286609999999</v>
      </c>
      <c r="BH277">
        <v>21.363780739999999</v>
      </c>
      <c r="BI277">
        <v>21.355790410000001</v>
      </c>
      <c r="BJ277">
        <v>21.351818130000002</v>
      </c>
      <c r="BK277">
        <v>21.361886739999999</v>
      </c>
      <c r="BL277">
        <v>21.401199940000001</v>
      </c>
      <c r="BM277">
        <v>21.35798153</v>
      </c>
      <c r="BN277">
        <v>21.382849719999999</v>
      </c>
      <c r="BO277">
        <v>21.3571177</v>
      </c>
      <c r="BP277">
        <v>21.382912220000001</v>
      </c>
      <c r="BQ277">
        <v>21.38860532</v>
      </c>
      <c r="BR277">
        <v>21.39362423</v>
      </c>
      <c r="BS277">
        <v>21.333444220000001</v>
      </c>
      <c r="BT277">
        <v>21.37194457</v>
      </c>
      <c r="BU277">
        <v>21.373139900000002</v>
      </c>
      <c r="BV277">
        <v>21.364165440000001</v>
      </c>
      <c r="BW277">
        <v>21.34589935</v>
      </c>
      <c r="BX277">
        <v>21.353370210000001</v>
      </c>
      <c r="BY277">
        <v>21.363404599999999</v>
      </c>
      <c r="BZ277">
        <v>21.37289638</v>
      </c>
      <c r="CA277">
        <v>21.36612873</v>
      </c>
      <c r="CB277">
        <v>21.327777309999998</v>
      </c>
      <c r="CC277">
        <v>21.333357339999999</v>
      </c>
      <c r="CD277">
        <v>21.31927323</v>
      </c>
      <c r="CE277">
        <v>21.359779849999999</v>
      </c>
      <c r="CF277">
        <v>21.307482279999999</v>
      </c>
      <c r="CG277">
        <v>21.34287166</v>
      </c>
      <c r="CH277">
        <v>21.362754110000001</v>
      </c>
      <c r="CI277">
        <v>21.334119470000001</v>
      </c>
      <c r="CJ277">
        <v>21.3482606</v>
      </c>
      <c r="CK277">
        <v>21.373968439999999</v>
      </c>
      <c r="CL277">
        <v>21.333863709999999</v>
      </c>
      <c r="CM277">
        <v>21.369921739999999</v>
      </c>
      <c r="CN277">
        <v>21.33148907</v>
      </c>
      <c r="CO277">
        <v>21.33356925</v>
      </c>
      <c r="CP277">
        <v>21.380643930000002</v>
      </c>
      <c r="CQ277">
        <v>21.35049609</v>
      </c>
      <c r="CR277">
        <v>21.35368609</v>
      </c>
      <c r="CS277">
        <v>21.3579112</v>
      </c>
      <c r="CT277">
        <v>21.353364880000001</v>
      </c>
      <c r="CU277">
        <v>21.311367860000001</v>
      </c>
      <c r="CV277">
        <v>21.326585439999999</v>
      </c>
      <c r="CW277">
        <v>21.331703099999999</v>
      </c>
      <c r="CX277">
        <v>21.333514319999999</v>
      </c>
      <c r="CY277">
        <v>21.348273089999999</v>
      </c>
      <c r="CZ277">
        <v>21.29526413</v>
      </c>
      <c r="DA277">
        <v>21.317553270000001</v>
      </c>
      <c r="DB277">
        <v>21.341031900000001</v>
      </c>
      <c r="DC277">
        <v>21.34603341</v>
      </c>
      <c r="DD277">
        <v>21.333988250000001</v>
      </c>
      <c r="DE277">
        <v>21.358671390000001</v>
      </c>
      <c r="DF277">
        <v>21.33990768</v>
      </c>
      <c r="DG277">
        <v>21.320899140000002</v>
      </c>
      <c r="DH277">
        <v>21.358383079999999</v>
      </c>
      <c r="DI277">
        <v>21.337090830000001</v>
      </c>
      <c r="DJ277">
        <v>21.35657458</v>
      </c>
      <c r="DK277">
        <v>21.310596029999999</v>
      </c>
      <c r="DL277">
        <v>21.370004460000001</v>
      </c>
      <c r="DM277">
        <v>21.34442945</v>
      </c>
      <c r="DN277">
        <v>21.352866370000001</v>
      </c>
      <c r="DO277">
        <v>21.330919059999999</v>
      </c>
      <c r="DP277">
        <v>21.3489048</v>
      </c>
      <c r="DQ277">
        <v>21.356812179999999</v>
      </c>
      <c r="DR277">
        <v>21.33503709</v>
      </c>
      <c r="DS277">
        <v>21.357903029999999</v>
      </c>
      <c r="DT277">
        <v>21.336861849999998</v>
      </c>
      <c r="DU277">
        <v>21.34214132</v>
      </c>
      <c r="DV277">
        <v>21.330343689999999</v>
      </c>
      <c r="DW277">
        <v>21.34248848</v>
      </c>
      <c r="DX277">
        <v>21.370707830000001</v>
      </c>
      <c r="DY277">
        <v>21.34454101</v>
      </c>
      <c r="DZ277">
        <v>21.362522739999999</v>
      </c>
      <c r="EA277">
        <v>21.335571009999999</v>
      </c>
      <c r="EB277">
        <v>21.35992967</v>
      </c>
      <c r="EC277">
        <v>21.351733589999998</v>
      </c>
      <c r="ED277">
        <v>21.341318449999999</v>
      </c>
      <c r="EE277">
        <v>21.347928570000001</v>
      </c>
      <c r="EF277">
        <v>21.343398619999999</v>
      </c>
      <c r="EG277">
        <v>21.370796739999999</v>
      </c>
      <c r="EH277">
        <v>21.34345265</v>
      </c>
      <c r="EI277">
        <v>21.35746704</v>
      </c>
      <c r="EJ277">
        <v>21.322752690000002</v>
      </c>
      <c r="EK277">
        <v>21.341368939999999</v>
      </c>
      <c r="EL277">
        <v>21.321375790000001</v>
      </c>
      <c r="EM277">
        <v>21.322910530000001</v>
      </c>
      <c r="EN277">
        <v>21.305291520000001</v>
      </c>
      <c r="EO277">
        <v>21.347467099999999</v>
      </c>
      <c r="EP277">
        <v>21.336507409999999</v>
      </c>
      <c r="EQ277">
        <v>21.364213530000001</v>
      </c>
      <c r="ER277">
        <v>21.34392386</v>
      </c>
      <c r="ES277">
        <v>21.368003130000002</v>
      </c>
      <c r="ET277">
        <v>21.341819869999998</v>
      </c>
      <c r="EU277">
        <v>21.331330959999999</v>
      </c>
      <c r="EV277">
        <v>21.336839959999999</v>
      </c>
      <c r="EW277">
        <v>21.35368253</v>
      </c>
      <c r="EX277">
        <v>21.29367019</v>
      </c>
      <c r="EY277">
        <v>21.358449289999999</v>
      </c>
      <c r="EZ277">
        <v>21.307581339999999</v>
      </c>
      <c r="FA277">
        <v>21.33167568</v>
      </c>
      <c r="FB277">
        <v>21.338037969999998</v>
      </c>
      <c r="FC277">
        <v>21.348769699999998</v>
      </c>
      <c r="FD277">
        <v>21.312381460000001</v>
      </c>
      <c r="FE277">
        <v>21.333095190000002</v>
      </c>
      <c r="FF277">
        <v>21.320970259999999</v>
      </c>
      <c r="FG277">
        <v>21.312198779999999</v>
      </c>
      <c r="FH277">
        <v>21.294736010000001</v>
      </c>
      <c r="FI277">
        <v>21.311705310000001</v>
      </c>
      <c r="FJ277">
        <v>21.330932199999999</v>
      </c>
      <c r="FK277">
        <v>21.351575369999999</v>
      </c>
      <c r="FL277">
        <v>21.354814269999999</v>
      </c>
      <c r="FM277">
        <v>21.3265134</v>
      </c>
      <c r="FN277">
        <v>21.300141839999998</v>
      </c>
      <c r="FO277">
        <v>21.308622249999999</v>
      </c>
      <c r="FP277">
        <v>21.328607269999999</v>
      </c>
      <c r="FQ277">
        <v>21.332724720000002</v>
      </c>
      <c r="FR277">
        <v>21.334281650000001</v>
      </c>
      <c r="FS277">
        <v>21.34856169</v>
      </c>
      <c r="FT277">
        <v>21.346123930000001</v>
      </c>
      <c r="FU277">
        <v>21.361494749999999</v>
      </c>
      <c r="FV277">
        <v>21.331128570000001</v>
      </c>
      <c r="FW277">
        <v>21.303800200000001</v>
      </c>
      <c r="FX277">
        <v>21.348725170000002</v>
      </c>
      <c r="FY277">
        <v>21.341455610000001</v>
      </c>
      <c r="FZ277">
        <v>21.355583899999999</v>
      </c>
      <c r="GA277">
        <v>21.3257835</v>
      </c>
      <c r="GB277">
        <v>21.308782399999998</v>
      </c>
      <c r="GC277">
        <v>21.342174239999999</v>
      </c>
      <c r="GD277">
        <v>21.34925471</v>
      </c>
      <c r="GE277">
        <v>21.32087649</v>
      </c>
      <c r="GF277">
        <v>21.338554519999999</v>
      </c>
      <c r="GG277">
        <v>21.327996599999999</v>
      </c>
      <c r="GH277">
        <v>21.338719130000001</v>
      </c>
      <c r="GI277">
        <v>21.316086729999999</v>
      </c>
      <c r="GJ277">
        <v>21.340964809999999</v>
      </c>
      <c r="GK277">
        <v>21.3137075</v>
      </c>
      <c r="GL277">
        <v>21.359395129999999</v>
      </c>
      <c r="GM277">
        <v>21.328403600000001</v>
      </c>
      <c r="GN277">
        <v>21.31724573</v>
      </c>
      <c r="GO277">
        <v>21.34119042</v>
      </c>
      <c r="GP277">
        <v>21.31790075</v>
      </c>
      <c r="GQ277">
        <v>21.31076625</v>
      </c>
      <c r="GR277">
        <v>21.373343169999998</v>
      </c>
      <c r="GS277">
        <v>21.31660179</v>
      </c>
      <c r="GT277">
        <v>21.34222552</v>
      </c>
      <c r="GU277">
        <v>21.322746779999999</v>
      </c>
      <c r="GV277">
        <v>21.330137820000001</v>
      </c>
      <c r="GW277">
        <v>21.332673679999999</v>
      </c>
      <c r="GX277">
        <v>21.320665980000001</v>
      </c>
      <c r="GY277">
        <v>21.310089619999999</v>
      </c>
      <c r="GZ277">
        <v>21.307801659999999</v>
      </c>
      <c r="HA277">
        <v>21.329502699999999</v>
      </c>
      <c r="HB277">
        <v>21.338354769999999</v>
      </c>
      <c r="HC277">
        <v>21.345035039999999</v>
      </c>
      <c r="HD277">
        <v>21.327024869999999</v>
      </c>
      <c r="HE277">
        <v>21.367912279999999</v>
      </c>
      <c r="HF277">
        <v>21.348778469999999</v>
      </c>
      <c r="HG277">
        <v>21.336387949999999</v>
      </c>
      <c r="HH277">
        <v>21.334754579999998</v>
      </c>
      <c r="HI277">
        <v>21.35752402</v>
      </c>
      <c r="HJ277">
        <v>21.336105629999999</v>
      </c>
      <c r="HK277">
        <v>21.358670589999999</v>
      </c>
      <c r="HL277">
        <v>21.32944105</v>
      </c>
      <c r="HM277">
        <v>21.311048230000001</v>
      </c>
      <c r="HN277">
        <v>21.298574479999999</v>
      </c>
      <c r="HO277">
        <v>21.309553170000001</v>
      </c>
      <c r="HP277">
        <v>21.36363656</v>
      </c>
      <c r="HQ277">
        <v>21.336847519999999</v>
      </c>
      <c r="HR277">
        <v>21.329180730000001</v>
      </c>
      <c r="HS277">
        <v>21.33896846</v>
      </c>
      <c r="HT277">
        <v>21.325081359999999</v>
      </c>
      <c r="HU277">
        <v>21.312228040000001</v>
      </c>
      <c r="HV277">
        <v>21.350231699999998</v>
      </c>
      <c r="HW277">
        <v>21.321487250000001</v>
      </c>
      <c r="HX277">
        <v>21.328517269999999</v>
      </c>
      <c r="HY277">
        <v>21.341979800000001</v>
      </c>
      <c r="HZ277">
        <v>21.317696009999999</v>
      </c>
      <c r="IA277">
        <v>21.31497444</v>
      </c>
      <c r="IB277">
        <v>21.324182839999999</v>
      </c>
      <c r="IC277">
        <v>21.30978283</v>
      </c>
      <c r="ID277">
        <v>21.32591541</v>
      </c>
      <c r="IE277">
        <v>21.33529806</v>
      </c>
      <c r="IF277">
        <v>21.321641799999998</v>
      </c>
      <c r="IG277">
        <v>21.33426592</v>
      </c>
      <c r="IH277">
        <v>21.326975709999999</v>
      </c>
      <c r="II277">
        <v>21.34993789</v>
      </c>
      <c r="IJ277">
        <v>21.346226059999999</v>
      </c>
      <c r="IK277">
        <v>21.321980969999998</v>
      </c>
      <c r="IL277">
        <v>21.313378400000001</v>
      </c>
      <c r="IM277">
        <v>21.325459259999999</v>
      </c>
      <c r="IN277">
        <v>21.330702899999999</v>
      </c>
      <c r="IO277">
        <v>21.363434810000001</v>
      </c>
      <c r="IP277">
        <v>21.324267970000001</v>
      </c>
      <c r="IQ277">
        <v>21.309437549999998</v>
      </c>
      <c r="IR277">
        <v>21.312647370000001</v>
      </c>
      <c r="IS277">
        <v>21.306571000000002</v>
      </c>
      <c r="IT277">
        <v>21.355001399999999</v>
      </c>
      <c r="IU277">
        <v>21.32448484</v>
      </c>
      <c r="IV277">
        <v>21.33111538</v>
      </c>
      <c r="IW277">
        <v>21.345187660000001</v>
      </c>
      <c r="IX277">
        <v>21.320346050000001</v>
      </c>
      <c r="IY277">
        <v>21.337418320000001</v>
      </c>
      <c r="IZ277">
        <v>21.338211659999999</v>
      </c>
      <c r="JA277">
        <v>21.329426940000001</v>
      </c>
      <c r="JB277">
        <v>21.332718159999999</v>
      </c>
      <c r="JC277">
        <v>21.342037340000001</v>
      </c>
      <c r="JD277">
        <v>21.331481360000002</v>
      </c>
      <c r="JE277">
        <v>21.34093257</v>
      </c>
      <c r="JF277">
        <v>21.361775699999999</v>
      </c>
      <c r="JG277">
        <v>21.350126400000001</v>
      </c>
      <c r="JH277">
        <v>21.331709539999999</v>
      </c>
      <c r="JI277">
        <v>21.332383870000001</v>
      </c>
      <c r="JJ277">
        <v>21.340099649999999</v>
      </c>
      <c r="JK277">
        <v>21.314903380000001</v>
      </c>
      <c r="JL277">
        <v>21.34970607</v>
      </c>
      <c r="JM277">
        <v>21.3295703</v>
      </c>
      <c r="JN277">
        <v>21.363697899999998</v>
      </c>
      <c r="JO277">
        <v>21.366277199999999</v>
      </c>
      <c r="JP277">
        <v>21.3543266</v>
      </c>
      <c r="JQ277">
        <v>21.332139059999999</v>
      </c>
      <c r="JR277">
        <v>21.30884691</v>
      </c>
      <c r="JS277">
        <v>21.34116367</v>
      </c>
      <c r="JT277">
        <v>21.318471649999999</v>
      </c>
      <c r="JU277">
        <v>21.30918093</v>
      </c>
      <c r="JV277">
        <v>21.342717879999999</v>
      </c>
      <c r="JW277">
        <v>21.31423418</v>
      </c>
      <c r="JX277">
        <v>21.318421019999999</v>
      </c>
      <c r="JY277">
        <v>21.305313770000001</v>
      </c>
      <c r="JZ277">
        <v>21.345547459999999</v>
      </c>
      <c r="KA277">
        <v>21.324011710000001</v>
      </c>
      <c r="KB277">
        <v>21.31080287</v>
      </c>
      <c r="KC277">
        <v>21.338779639999998</v>
      </c>
      <c r="KD277">
        <v>21.312842799999999</v>
      </c>
      <c r="KE277">
        <v>21.312986219999999</v>
      </c>
      <c r="KF277">
        <v>21.313491129999999</v>
      </c>
      <c r="KG277">
        <v>21.33146756</v>
      </c>
      <c r="KH277">
        <v>21.304312039999999</v>
      </c>
      <c r="KI277">
        <v>21.293995030000001</v>
      </c>
      <c r="KJ277">
        <v>21.285020830000001</v>
      </c>
      <c r="KK277">
        <v>21.297166010000002</v>
      </c>
      <c r="KL277">
        <v>21.32450029</v>
      </c>
      <c r="KM277">
        <v>21.295090819999999</v>
      </c>
      <c r="KN277">
        <v>21.3265286</v>
      </c>
      <c r="KO277">
        <v>21.331416529999998</v>
      </c>
      <c r="KP277">
        <v>21.319845699999998</v>
      </c>
      <c r="KQ277">
        <v>21.30370018</v>
      </c>
      <c r="KR277">
        <v>21.296103630000001</v>
      </c>
      <c r="KS277">
        <v>21.331588910000001</v>
      </c>
      <c r="KT277">
        <v>21.3129998</v>
      </c>
      <c r="KU277">
        <v>21.334978270000001</v>
      </c>
      <c r="KV277">
        <v>21.306443089999998</v>
      </c>
      <c r="KW277">
        <v>21.301975880000001</v>
      </c>
      <c r="KX277">
        <v>21.307249370000001</v>
      </c>
      <c r="KY277">
        <v>21.32075918</v>
      </c>
      <c r="KZ277">
        <v>21.330745919999998</v>
      </c>
      <c r="LA277">
        <v>21.317231660000001</v>
      </c>
      <c r="LB277">
        <v>21.334179410000001</v>
      </c>
      <c r="LC277">
        <v>21.335981619999998</v>
      </c>
      <c r="LD277">
        <v>21.320438500000002</v>
      </c>
      <c r="LE277">
        <v>21.321095589999999</v>
      </c>
      <c r="LF277">
        <v>21.30899879</v>
      </c>
      <c r="LG277">
        <v>21.31944816</v>
      </c>
      <c r="LH277">
        <v>21.310314900000002</v>
      </c>
      <c r="LI277">
        <v>21.32325071</v>
      </c>
      <c r="LJ277">
        <v>21.324473090000001</v>
      </c>
      <c r="LK277">
        <v>21.287178619999999</v>
      </c>
      <c r="LL277">
        <v>21.307372239999999</v>
      </c>
      <c r="LM277">
        <v>21.303503670000001</v>
      </c>
      <c r="LN277">
        <v>21.3159654</v>
      </c>
      <c r="LO277">
        <v>21.32270437</v>
      </c>
      <c r="LP277">
        <v>21.304459940000001</v>
      </c>
      <c r="LQ277">
        <v>21.317645599999999</v>
      </c>
      <c r="LR277">
        <v>21.295610230000001</v>
      </c>
      <c r="LS277">
        <v>21.289892030000001</v>
      </c>
      <c r="LT277">
        <v>21.311865690000001</v>
      </c>
      <c r="LU277">
        <v>21.299358550000001</v>
      </c>
      <c r="LV277">
        <v>21.25936141</v>
      </c>
      <c r="LW277">
        <v>21.31099218</v>
      </c>
      <c r="LX277">
        <v>21.321589249999999</v>
      </c>
      <c r="LY277">
        <v>21.29069428</v>
      </c>
      <c r="LZ277">
        <v>21.301384120000002</v>
      </c>
      <c r="MA277">
        <v>21.280005360000001</v>
      </c>
      <c r="MB277">
        <v>21.308295040000001</v>
      </c>
      <c r="MC277">
        <v>21.342053759999999</v>
      </c>
      <c r="MD277">
        <v>21.281116839999999</v>
      </c>
      <c r="ME277">
        <v>21.294820009999999</v>
      </c>
      <c r="MF277">
        <v>21.359305389999999</v>
      </c>
      <c r="MG277">
        <v>21.328520569999998</v>
      </c>
      <c r="MH277">
        <v>21.323425029999999</v>
      </c>
      <c r="MI277">
        <v>21.305387459999999</v>
      </c>
      <c r="MJ277">
        <v>21.286448249999999</v>
      </c>
      <c r="MK277">
        <v>21.29230828</v>
      </c>
      <c r="ML277">
        <v>21.304732810000001</v>
      </c>
      <c r="MM277">
        <v>21.312859960000001</v>
      </c>
      <c r="MN277">
        <v>21.29682399</v>
      </c>
      <c r="MO277">
        <v>21.341667520000001</v>
      </c>
      <c r="MP277">
        <v>21.315952039999999</v>
      </c>
      <c r="MQ277">
        <v>21.321676870000001</v>
      </c>
      <c r="MR277">
        <v>21.308046990000001</v>
      </c>
      <c r="MS277">
        <v>21.33017139</v>
      </c>
      <c r="MT277">
        <v>21.313624990000001</v>
      </c>
      <c r="MU277">
        <v>21.293307209999998</v>
      </c>
      <c r="MV277">
        <v>21.318646879999999</v>
      </c>
      <c r="MW277">
        <v>21.286697780000001</v>
      </c>
      <c r="MX277">
        <v>21.322083729999999</v>
      </c>
      <c r="MY277">
        <v>21.30614078</v>
      </c>
      <c r="MZ277">
        <v>21.294767360000002</v>
      </c>
      <c r="NA277">
        <v>21.328379000000002</v>
      </c>
      <c r="NB277">
        <v>21.29067057</v>
      </c>
      <c r="NC277">
        <v>21.319588830000001</v>
      </c>
      <c r="ND277">
        <v>21.288812320000002</v>
      </c>
      <c r="NE277">
        <v>21.315626380000001</v>
      </c>
      <c r="NF277">
        <v>21.282223770000002</v>
      </c>
      <c r="NG277">
        <v>21.30106645</v>
      </c>
      <c r="NH277">
        <v>21.32158695</v>
      </c>
      <c r="NI277">
        <v>21.30503564</v>
      </c>
      <c r="NJ277">
        <v>21.318238740000002</v>
      </c>
      <c r="NK277">
        <v>21.30974119</v>
      </c>
      <c r="NL277">
        <v>21.317149990000001</v>
      </c>
      <c r="NM277">
        <v>21.295393449999999</v>
      </c>
      <c r="NN277">
        <v>21.29474235</v>
      </c>
      <c r="NO277">
        <v>21.306830569999999</v>
      </c>
      <c r="NP277">
        <v>21.303531710000001</v>
      </c>
      <c r="NQ277">
        <v>21.30380272</v>
      </c>
      <c r="NR277">
        <v>21.31143235</v>
      </c>
      <c r="NS277">
        <v>21.302482619999999</v>
      </c>
      <c r="NT277">
        <v>21.315747510000001</v>
      </c>
      <c r="NU277">
        <v>21.318733399999999</v>
      </c>
      <c r="NV277">
        <v>21.306500580000002</v>
      </c>
      <c r="NW277">
        <v>21.30712213</v>
      </c>
      <c r="NX277">
        <v>21.332315099999999</v>
      </c>
      <c r="NY277">
        <v>21.319533190000001</v>
      </c>
      <c r="NZ277">
        <v>21.297402479999999</v>
      </c>
      <c r="OA277">
        <v>21.309664430000002</v>
      </c>
      <c r="OB277">
        <v>21.285309609999999</v>
      </c>
      <c r="OC277">
        <v>21.30702273</v>
      </c>
      <c r="OD277">
        <v>21.307236889999999</v>
      </c>
      <c r="OE277">
        <v>21.349523649999998</v>
      </c>
      <c r="OF277">
        <v>21.34356502</v>
      </c>
      <c r="OG277">
        <v>21.343302820000002</v>
      </c>
      <c r="OH277">
        <v>21.32533441</v>
      </c>
      <c r="OI277">
        <v>21.32273519</v>
      </c>
      <c r="OJ277">
        <v>21.349365679999998</v>
      </c>
      <c r="OK277">
        <v>21.319179080000001</v>
      </c>
      <c r="OL277">
        <v>21.33879267</v>
      </c>
      <c r="OM277">
        <v>21.35240859</v>
      </c>
      <c r="ON277">
        <v>21.340496229999999</v>
      </c>
      <c r="OO277">
        <v>21.338092289999999</v>
      </c>
      <c r="OP277">
        <v>21.353816120000001</v>
      </c>
      <c r="OQ277">
        <v>21.32813475</v>
      </c>
      <c r="OR277">
        <v>21.322233829999998</v>
      </c>
      <c r="OS277">
        <v>21.32863029</v>
      </c>
      <c r="OT277">
        <v>21.323407620000001</v>
      </c>
      <c r="OU277">
        <v>21.328244430000002</v>
      </c>
      <c r="OV277">
        <v>21.29833717</v>
      </c>
      <c r="OW277">
        <v>21.32044999</v>
      </c>
      <c r="OX277">
        <v>21.367271509999998</v>
      </c>
      <c r="OY277">
        <v>21.34787335</v>
      </c>
      <c r="OZ277">
        <v>21.3271075</v>
      </c>
      <c r="PA277">
        <v>21.331722190000001</v>
      </c>
      <c r="PB277">
        <v>21.33252474</v>
      </c>
      <c r="PC277">
        <v>21.339658050000001</v>
      </c>
      <c r="PD277">
        <v>21.305888469999999</v>
      </c>
      <c r="PE277">
        <v>21.309660619999999</v>
      </c>
      <c r="PF277">
        <v>21.34791851</v>
      </c>
      <c r="PG277">
        <v>21.361025819999998</v>
      </c>
      <c r="PH277">
        <v>21.353829380000001</v>
      </c>
      <c r="PI277">
        <v>21.347802000000001</v>
      </c>
      <c r="PJ277">
        <v>21.317569639999999</v>
      </c>
      <c r="PK277">
        <v>21.358316349999999</v>
      </c>
      <c r="PL277">
        <v>21.350161119999999</v>
      </c>
      <c r="PM277">
        <v>21.380615970000001</v>
      </c>
      <c r="PN277">
        <v>21.37468054</v>
      </c>
      <c r="PO277">
        <v>21.345315970000001</v>
      </c>
      <c r="PP277">
        <v>21.34378422</v>
      </c>
      <c r="PQ277">
        <v>21.355251119999998</v>
      </c>
      <c r="PR277">
        <v>21.384880899999999</v>
      </c>
      <c r="PS277">
        <v>21.352794889999998</v>
      </c>
      <c r="PT277">
        <v>21.369669460000001</v>
      </c>
      <c r="PU277">
        <v>21.375906400000002</v>
      </c>
      <c r="PV277">
        <v>21.369226080000001</v>
      </c>
      <c r="PW277">
        <v>21.378219290000001</v>
      </c>
      <c r="PX277">
        <v>21.36170409</v>
      </c>
      <c r="PY277">
        <v>21.36890416</v>
      </c>
      <c r="PZ277">
        <v>21.32740497</v>
      </c>
      <c r="QA277">
        <v>21.3353088</v>
      </c>
      <c r="QB277">
        <v>21.369984859999999</v>
      </c>
      <c r="QC277">
        <v>21.34960087</v>
      </c>
      <c r="QD277">
        <v>21.350375280000002</v>
      </c>
      <c r="QE277">
        <v>21.37026273</v>
      </c>
      <c r="QF277">
        <v>21.383776130000001</v>
      </c>
      <c r="QG277">
        <v>21.36244327</v>
      </c>
      <c r="QH277">
        <v>21.360287639999999</v>
      </c>
      <c r="QI277">
        <v>21.328344919999999</v>
      </c>
      <c r="QJ277">
        <v>21.345727010000001</v>
      </c>
      <c r="QK277">
        <v>21.335720510000002</v>
      </c>
      <c r="QL277">
        <v>21.331204379999999</v>
      </c>
      <c r="QM277">
        <v>21.318171790000001</v>
      </c>
      <c r="QN277">
        <v>21.353476870000001</v>
      </c>
      <c r="QO277">
        <v>21.358198089999998</v>
      </c>
      <c r="QP277">
        <v>21.386849649999998</v>
      </c>
      <c r="QQ277">
        <v>21.34328867</v>
      </c>
      <c r="QR277">
        <v>21.335285240000001</v>
      </c>
      <c r="QS277">
        <v>21.3518778</v>
      </c>
      <c r="QT277">
        <v>21.345405270000001</v>
      </c>
      <c r="QU277">
        <v>21.36251948</v>
      </c>
      <c r="QV277">
        <v>21.3575941</v>
      </c>
      <c r="QW277">
        <v>21.348496000000001</v>
      </c>
      <c r="QX277">
        <v>21.366186500000001</v>
      </c>
      <c r="QY277">
        <v>21.364853459999999</v>
      </c>
      <c r="QZ277">
        <v>21.357882629999999</v>
      </c>
      <c r="RA277">
        <v>21.356206289999999</v>
      </c>
      <c r="RB277">
        <v>21.359975810000002</v>
      </c>
      <c r="RC277">
        <v>21.371637580000002</v>
      </c>
      <c r="RD277">
        <v>21.32472005</v>
      </c>
      <c r="RE277">
        <v>21.333876620000002</v>
      </c>
      <c r="RF277">
        <v>21.349811259999999</v>
      </c>
      <c r="RG277">
        <v>21.328007100000001</v>
      </c>
      <c r="RH277">
        <v>21.33976401</v>
      </c>
      <c r="RI277">
        <v>21.322648489999999</v>
      </c>
      <c r="RJ277">
        <v>21.319541109999999</v>
      </c>
      <c r="RK277">
        <v>21.368177370000002</v>
      </c>
      <c r="RL277">
        <v>21.36043935</v>
      </c>
      <c r="RM277">
        <v>21.351726339999999</v>
      </c>
      <c r="RN277">
        <v>21.331133470000001</v>
      </c>
      <c r="RO277">
        <v>21.35592106</v>
      </c>
      <c r="RP277">
        <v>21.351607340000001</v>
      </c>
      <c r="RQ277">
        <v>21.356732310000002</v>
      </c>
      <c r="RR277">
        <v>21.329372500000002</v>
      </c>
      <c r="RS277">
        <v>21.313119369999999</v>
      </c>
      <c r="RT277">
        <v>21.344058579999999</v>
      </c>
      <c r="RU277">
        <v>21.347272419999999</v>
      </c>
      <c r="RV277">
        <v>21.341788019999999</v>
      </c>
      <c r="RW277">
        <v>21.318486010000001</v>
      </c>
      <c r="RX277">
        <v>21.343008269999999</v>
      </c>
      <c r="RY277">
        <v>21.349197589999999</v>
      </c>
      <c r="RZ277">
        <v>21.366763049999999</v>
      </c>
      <c r="SA277">
        <v>21.334836280000001</v>
      </c>
      <c r="SB277">
        <v>21.330441960000002</v>
      </c>
      <c r="SC277">
        <v>21.363042199999999</v>
      </c>
      <c r="SD277">
        <v>21.310909110000001</v>
      </c>
      <c r="SE277">
        <v>21.347292639999999</v>
      </c>
      <c r="SF277">
        <v>21.354696929999999</v>
      </c>
      <c r="SG277">
        <v>21.37643504</v>
      </c>
      <c r="SH277">
        <v>21.371982370000001</v>
      </c>
      <c r="SI277">
        <v>21.32000786</v>
      </c>
      <c r="SJ277">
        <v>21.368907830000001</v>
      </c>
      <c r="SK277">
        <v>21.31911367</v>
      </c>
      <c r="SL277">
        <v>21.329604629999999</v>
      </c>
      <c r="SM277">
        <v>21.34514403</v>
      </c>
      <c r="SN277">
        <v>21.321949400000001</v>
      </c>
      <c r="SO277">
        <v>21.33055156</v>
      </c>
      <c r="SP277">
        <v>21.35846377</v>
      </c>
      <c r="SQ277">
        <v>21.35164756</v>
      </c>
      <c r="SR277">
        <v>21.33572903</v>
      </c>
      <c r="SS277">
        <v>21.33850107</v>
      </c>
      <c r="ST277">
        <v>21.358803640000001</v>
      </c>
      <c r="SU277">
        <v>21.29629216</v>
      </c>
      <c r="SV277">
        <v>21.344515269999999</v>
      </c>
      <c r="SW277">
        <v>21.345336320000001</v>
      </c>
      <c r="SX277">
        <v>21.325116019999999</v>
      </c>
      <c r="SY277">
        <v>21.33277451</v>
      </c>
      <c r="SZ277">
        <v>21.327593069999999</v>
      </c>
      <c r="TA277">
        <v>21.312190770000001</v>
      </c>
      <c r="TB277">
        <v>21.33018362</v>
      </c>
      <c r="TC277">
        <v>21.353343299999999</v>
      </c>
      <c r="TD277">
        <v>21.344847600000001</v>
      </c>
      <c r="TE277">
        <v>21.34103811</v>
      </c>
      <c r="TF277">
        <v>21.32501998</v>
      </c>
      <c r="TG277">
        <v>21.376423509999999</v>
      </c>
      <c r="TH277">
        <v>21.331930849999999</v>
      </c>
      <c r="TI277">
        <v>21.340326650000002</v>
      </c>
      <c r="TJ277">
        <v>21.34917179</v>
      </c>
      <c r="TK277">
        <v>21.348894720000001</v>
      </c>
      <c r="TL277">
        <v>21.350820110000001</v>
      </c>
      <c r="TM277">
        <v>21.315938710000001</v>
      </c>
      <c r="TN277">
        <v>21.331055240000001</v>
      </c>
      <c r="TO277">
        <v>21.307690569999998</v>
      </c>
      <c r="TP277">
        <v>21.31623124</v>
      </c>
      <c r="TQ277">
        <v>21.3162099</v>
      </c>
      <c r="TR277">
        <v>21.34252201</v>
      </c>
      <c r="TS277">
        <v>21.33957247</v>
      </c>
      <c r="TT277">
        <v>21.30295787</v>
      </c>
      <c r="TU277">
        <v>21.32262167</v>
      </c>
      <c r="TV277">
        <v>21.332462700000001</v>
      </c>
      <c r="TW277">
        <v>21.324038380000001</v>
      </c>
      <c r="TX277">
        <v>21.329292890000001</v>
      </c>
      <c r="TY277">
        <v>21.33029659</v>
      </c>
      <c r="TZ277">
        <v>21.323896099999999</v>
      </c>
      <c r="UA277">
        <v>21.327787969999999</v>
      </c>
      <c r="UB277">
        <v>21.347013270000001</v>
      </c>
      <c r="UC277">
        <v>21.318423249999999</v>
      </c>
      <c r="UD277">
        <v>21.357308840000002</v>
      </c>
      <c r="UE277">
        <v>21.349896099999999</v>
      </c>
      <c r="UF277">
        <v>21.37703887</v>
      </c>
      <c r="UG277">
        <v>21.358387789999998</v>
      </c>
      <c r="UH277">
        <v>21.34437896</v>
      </c>
      <c r="UI277">
        <v>21.37513247</v>
      </c>
      <c r="UJ277">
        <v>21.356279440000002</v>
      </c>
      <c r="UK277">
        <v>21.379073200000001</v>
      </c>
      <c r="UL277">
        <v>21.315553120000001</v>
      </c>
      <c r="UM277">
        <v>21.369185850000001</v>
      </c>
      <c r="UN277">
        <v>21.338165539999999</v>
      </c>
      <c r="UO277">
        <v>21.340060170000001</v>
      </c>
      <c r="UP277">
        <v>21.316288889999999</v>
      </c>
      <c r="UQ277">
        <v>21.357244819999998</v>
      </c>
      <c r="UR277">
        <v>21.364179270000001</v>
      </c>
      <c r="US277">
        <v>21.351396950000002</v>
      </c>
      <c r="UT277">
        <v>21.348724189999999</v>
      </c>
      <c r="UU277">
        <v>21.326131579999998</v>
      </c>
      <c r="UV277">
        <v>21.34213823</v>
      </c>
      <c r="UW277">
        <v>21.352952689999999</v>
      </c>
      <c r="UX277">
        <v>21.357527820000001</v>
      </c>
      <c r="UY277">
        <v>21.330661790000001</v>
      </c>
      <c r="UZ277">
        <v>21.378031969999999</v>
      </c>
      <c r="VA277">
        <v>21.375940780000001</v>
      </c>
      <c r="VB277">
        <v>21.317234500000001</v>
      </c>
      <c r="VC277">
        <v>21.330909399999999</v>
      </c>
      <c r="VD277">
        <v>21.333214989999998</v>
      </c>
      <c r="VE277">
        <v>21.336816859999999</v>
      </c>
      <c r="VF277">
        <v>21.351286399999999</v>
      </c>
      <c r="VG277">
        <v>21.30609136</v>
      </c>
      <c r="VH277">
        <v>21.344187890000001</v>
      </c>
      <c r="VI277">
        <v>21.321593440000001</v>
      </c>
      <c r="VJ277">
        <v>21.30806651</v>
      </c>
      <c r="VK277">
        <v>21.327828369999999</v>
      </c>
      <c r="VL277">
        <v>21.318553229999999</v>
      </c>
      <c r="VM277">
        <v>21.31941312</v>
      </c>
      <c r="VN277">
        <v>21.34902117</v>
      </c>
      <c r="VO277">
        <v>21.333387340000002</v>
      </c>
      <c r="VP277">
        <v>21.316961679999999</v>
      </c>
      <c r="VQ277">
        <v>21.32689293</v>
      </c>
      <c r="VR277">
        <v>21.330057109999998</v>
      </c>
      <c r="VS277">
        <v>21.316044399999999</v>
      </c>
      <c r="VT277">
        <v>21.368154610000001</v>
      </c>
      <c r="VU277">
        <v>21.369666179999999</v>
      </c>
      <c r="VV277">
        <v>21.328294979999999</v>
      </c>
      <c r="VW277">
        <v>21.351638130000001</v>
      </c>
      <c r="VX277">
        <v>21.310228909999999</v>
      </c>
      <c r="VY277">
        <v>21.348278959999998</v>
      </c>
      <c r="VZ277">
        <v>21.33084118</v>
      </c>
      <c r="WA277">
        <v>21.341947220000002</v>
      </c>
      <c r="WB277">
        <v>21.338488049999999</v>
      </c>
      <c r="WC277">
        <v>21.354223690000001</v>
      </c>
      <c r="WD277">
        <v>21.371631709999999</v>
      </c>
      <c r="WE277">
        <v>21.345408970000001</v>
      </c>
      <c r="WF277">
        <v>21.366328660000001</v>
      </c>
      <c r="WG277">
        <v>21.357865149999999</v>
      </c>
      <c r="WH277">
        <v>21.339023829999999</v>
      </c>
      <c r="WI277">
        <v>21.370073080000001</v>
      </c>
      <c r="WJ277">
        <v>21.334923010000001</v>
      </c>
      <c r="WK277">
        <v>21.30502731</v>
      </c>
      <c r="WL277">
        <v>21.340496129999998</v>
      </c>
      <c r="WM277">
        <v>21.332973849999998</v>
      </c>
      <c r="WN277">
        <v>21.33605017</v>
      </c>
      <c r="WO277">
        <v>21.34483693</v>
      </c>
      <c r="WP277">
        <v>21.335216150000001</v>
      </c>
      <c r="WQ277">
        <v>21.354612719999999</v>
      </c>
      <c r="WR277">
        <v>21.32818047</v>
      </c>
      <c r="WS277">
        <v>21.343127979999998</v>
      </c>
      <c r="WT277">
        <v>21.360210890000001</v>
      </c>
      <c r="WU277">
        <v>21.3535477</v>
      </c>
      <c r="WV277">
        <v>21.349243779999998</v>
      </c>
      <c r="WW277">
        <v>21.35621562</v>
      </c>
      <c r="WX277">
        <v>21.356876360000001</v>
      </c>
      <c r="WY277">
        <v>21.367286459999999</v>
      </c>
      <c r="WZ277">
        <v>21.37816552</v>
      </c>
      <c r="XA277">
        <v>21.376525099999999</v>
      </c>
      <c r="XB277">
        <v>21.370772479999999</v>
      </c>
      <c r="XC277">
        <v>21.380799700000001</v>
      </c>
      <c r="XD277">
        <v>21.340052379999999</v>
      </c>
      <c r="XE277">
        <v>21.354931109999999</v>
      </c>
      <c r="XF277">
        <v>21.358095500000001</v>
      </c>
      <c r="XG277">
        <v>21.343096190000001</v>
      </c>
      <c r="XH277">
        <v>21.337530009999998</v>
      </c>
      <c r="XI277">
        <v>21.32641959</v>
      </c>
      <c r="XJ277">
        <v>21.317663280000001</v>
      </c>
      <c r="XK277">
        <v>21.362613840000002</v>
      </c>
      <c r="XL277">
        <v>21.344162099999998</v>
      </c>
      <c r="XM277">
        <v>21.322248600000002</v>
      </c>
      <c r="XN277">
        <v>21.34307025</v>
      </c>
      <c r="XO277">
        <v>21.327197439999999</v>
      </c>
      <c r="XP277">
        <v>21.389085049999998</v>
      </c>
      <c r="XQ277">
        <v>21.365741109999998</v>
      </c>
      <c r="XR277">
        <v>21.333498120000002</v>
      </c>
      <c r="XS277">
        <v>21.338224780000001</v>
      </c>
      <c r="XT277">
        <v>21.338143070000001</v>
      </c>
      <c r="XU277">
        <v>21.35913047</v>
      </c>
      <c r="XV277">
        <v>21.31761298</v>
      </c>
      <c r="XW277">
        <v>21.329700200000001</v>
      </c>
      <c r="XX277">
        <v>21.34248213</v>
      </c>
      <c r="XY277">
        <v>21.340035180000001</v>
      </c>
      <c r="XZ277">
        <v>21.383335809999998</v>
      </c>
      <c r="YA277">
        <v>21.35940918</v>
      </c>
      <c r="YB277">
        <v>21.346503200000001</v>
      </c>
      <c r="YC277">
        <v>21.357155859999999</v>
      </c>
      <c r="YD277">
        <v>21.331983009999998</v>
      </c>
      <c r="YE277">
        <v>21.338039240000001</v>
      </c>
      <c r="YF277">
        <v>21.380398249999999</v>
      </c>
      <c r="YG277">
        <v>21.348657790000001</v>
      </c>
      <c r="YH277">
        <v>21.33924622</v>
      </c>
      <c r="YI277">
        <v>21.360472850000001</v>
      </c>
      <c r="YJ277">
        <v>21.341306970000002</v>
      </c>
      <c r="YK277">
        <v>21.34667297</v>
      </c>
      <c r="YL277">
        <v>21.360808169999999</v>
      </c>
      <c r="YM277">
        <v>21.34052556</v>
      </c>
      <c r="YN277">
        <v>21.331106259999999</v>
      </c>
      <c r="YO277">
        <v>21.343620869999999</v>
      </c>
      <c r="YP277">
        <v>21.346429329999999</v>
      </c>
      <c r="YQ277">
        <v>21.325777680000002</v>
      </c>
      <c r="YR277">
        <v>21.334823310000001</v>
      </c>
      <c r="YS277">
        <v>21.334806140000001</v>
      </c>
      <c r="YT277">
        <v>21.334817820000001</v>
      </c>
      <c r="YU277">
        <v>21.356343930000001</v>
      </c>
      <c r="YV277">
        <v>21.34306325</v>
      </c>
      <c r="YW277">
        <v>21.32991191</v>
      </c>
      <c r="YX277">
        <v>21.338899919999999</v>
      </c>
      <c r="YY277">
        <v>21.332042850000001</v>
      </c>
      <c r="YZ277">
        <v>21.341410150000002</v>
      </c>
      <c r="ZA277">
        <v>21.299597460000001</v>
      </c>
      <c r="ZB277">
        <v>21.338396190000001</v>
      </c>
      <c r="ZC277">
        <v>21.376822600000001</v>
      </c>
      <c r="ZD277">
        <v>21.322573299999998</v>
      </c>
      <c r="ZE277">
        <v>21.364495479999999</v>
      </c>
      <c r="ZF277">
        <v>21.323753920000001</v>
      </c>
      <c r="ZG277">
        <v>21.355229120000001</v>
      </c>
      <c r="ZH277">
        <v>21.309648030000002</v>
      </c>
      <c r="ZI277">
        <v>21.3530567</v>
      </c>
      <c r="ZJ277">
        <v>21.344935809999999</v>
      </c>
      <c r="ZK277">
        <v>21.320697819999999</v>
      </c>
      <c r="ZL277">
        <v>21.37789356</v>
      </c>
      <c r="ZM277">
        <v>21.376532829999999</v>
      </c>
      <c r="ZN277">
        <v>21.377513929999999</v>
      </c>
      <c r="ZO277">
        <v>21.35739693</v>
      </c>
      <c r="ZP277">
        <v>21.366447529999999</v>
      </c>
      <c r="ZQ277">
        <v>21.357078430000001</v>
      </c>
      <c r="ZR277">
        <v>21.339579409999999</v>
      </c>
      <c r="ZS277">
        <v>21.35669072</v>
      </c>
      <c r="ZT277">
        <v>21.35552719</v>
      </c>
      <c r="ZU277">
        <v>21.3414976</v>
      </c>
      <c r="ZV277">
        <v>21.31787491</v>
      </c>
      <c r="ZW277">
        <v>21.341562509999999</v>
      </c>
      <c r="ZX277">
        <v>21.315408940000001</v>
      </c>
      <c r="ZY277">
        <v>21.344148359999998</v>
      </c>
      <c r="ZZ277">
        <v>21.33726266</v>
      </c>
      <c r="AAA277">
        <v>21.384294579999999</v>
      </c>
      <c r="AAB277">
        <v>21.35290672</v>
      </c>
      <c r="AAC277">
        <v>21.30906109</v>
      </c>
      <c r="AAD277">
        <v>21.358239950000002</v>
      </c>
      <c r="AAE277">
        <v>21.34061561</v>
      </c>
      <c r="AAF277">
        <v>21.340385479999998</v>
      </c>
      <c r="AAG277">
        <v>21.29136712</v>
      </c>
      <c r="AAH277">
        <v>21.324324740000002</v>
      </c>
      <c r="AAI277">
        <v>21.380644780000001</v>
      </c>
      <c r="AAJ277">
        <v>21.353775949999999</v>
      </c>
      <c r="AAK277">
        <v>21.347533940000002</v>
      </c>
    </row>
    <row r="278" spans="1:713" x14ac:dyDescent="0.2">
      <c r="A278" t="s">
        <v>290</v>
      </c>
      <c r="B278" t="s">
        <v>270</v>
      </c>
      <c r="C278" t="s">
        <v>271</v>
      </c>
      <c r="D278">
        <v>21.28544041</v>
      </c>
      <c r="E278">
        <v>0.40625</v>
      </c>
      <c r="F278">
        <v>21.342149240000001</v>
      </c>
      <c r="G278">
        <v>21.33556931</v>
      </c>
      <c r="H278">
        <v>21.342459829999999</v>
      </c>
      <c r="I278">
        <v>21.28723892</v>
      </c>
      <c r="J278">
        <v>21.306583</v>
      </c>
      <c r="K278">
        <v>21.290548579999999</v>
      </c>
      <c r="L278">
        <v>21.33387012</v>
      </c>
      <c r="M278">
        <v>21.28544041</v>
      </c>
      <c r="N278">
        <v>21.313869220000001</v>
      </c>
      <c r="O278">
        <v>21.314417030000001</v>
      </c>
      <c r="P278">
        <v>21.32559264</v>
      </c>
      <c r="Q278">
        <v>21.301560030000001</v>
      </c>
      <c r="R278">
        <v>21.361595510000001</v>
      </c>
      <c r="S278">
        <v>21.33265793</v>
      </c>
      <c r="T278">
        <v>21.334243610000001</v>
      </c>
      <c r="U278">
        <v>21.327554989999999</v>
      </c>
      <c r="V278">
        <v>21.330767900000001</v>
      </c>
      <c r="W278">
        <v>21.331073249999999</v>
      </c>
      <c r="X278">
        <v>21.326381900000001</v>
      </c>
      <c r="Y278">
        <v>21.357063419999999</v>
      </c>
      <c r="Z278">
        <v>21.348264109999999</v>
      </c>
      <c r="AA278">
        <v>21.3403545</v>
      </c>
      <c r="AB278">
        <v>21.402839019999998</v>
      </c>
      <c r="AC278">
        <v>21.3527618</v>
      </c>
      <c r="AD278">
        <v>21.336022610000001</v>
      </c>
      <c r="AE278">
        <v>21.364371080000002</v>
      </c>
      <c r="AF278">
        <v>21.362195310000001</v>
      </c>
      <c r="AG278">
        <v>21.342912479999999</v>
      </c>
      <c r="AH278">
        <v>21.323425780000001</v>
      </c>
      <c r="AI278">
        <v>21.312213939999999</v>
      </c>
      <c r="AJ278">
        <v>21.370493069999998</v>
      </c>
      <c r="AK278">
        <v>21.335268880000001</v>
      </c>
      <c r="AL278">
        <v>21.324281670000001</v>
      </c>
      <c r="AM278">
        <v>21.356043270000001</v>
      </c>
      <c r="AN278">
        <v>21.340492789999999</v>
      </c>
      <c r="AO278">
        <v>21.380509539999998</v>
      </c>
      <c r="AP278">
        <v>21.331968280000002</v>
      </c>
      <c r="AQ278">
        <v>21.332343779999999</v>
      </c>
      <c r="AR278">
        <v>21.3552739</v>
      </c>
      <c r="AS278">
        <v>21.33649041</v>
      </c>
      <c r="AT278">
        <v>21.349031159999999</v>
      </c>
      <c r="AU278">
        <v>21.349794419999998</v>
      </c>
      <c r="AV278">
        <v>21.344409979999998</v>
      </c>
      <c r="AW278">
        <v>21.362642749999999</v>
      </c>
      <c r="AX278">
        <v>21.381565009999999</v>
      </c>
      <c r="AY278">
        <v>21.35875313</v>
      </c>
      <c r="AZ278">
        <v>21.34944424</v>
      </c>
      <c r="BA278">
        <v>21.348139190000001</v>
      </c>
      <c r="BB278">
        <v>21.366953150000001</v>
      </c>
      <c r="BC278">
        <v>21.346529220000001</v>
      </c>
      <c r="BD278">
        <v>21.3601299</v>
      </c>
      <c r="BE278">
        <v>21.38690308</v>
      </c>
      <c r="BF278">
        <v>21.374623639999999</v>
      </c>
      <c r="BG278">
        <v>21.356715179999998</v>
      </c>
      <c r="BH278">
        <v>21.35806646</v>
      </c>
      <c r="BI278">
        <v>21.365314219999998</v>
      </c>
      <c r="BJ278">
        <v>21.36467528</v>
      </c>
      <c r="BK278">
        <v>21.363791509999999</v>
      </c>
      <c r="BL278">
        <v>21.39119994</v>
      </c>
      <c r="BM278">
        <v>21.341314860000001</v>
      </c>
      <c r="BN278">
        <v>21.379516379999998</v>
      </c>
      <c r="BO278">
        <v>21.350451029999999</v>
      </c>
      <c r="BP278">
        <v>21.363388409999999</v>
      </c>
      <c r="BQ278">
        <v>21.362891040000001</v>
      </c>
      <c r="BR278">
        <v>21.375528989999999</v>
      </c>
      <c r="BS278">
        <v>21.327253750000001</v>
      </c>
      <c r="BT278">
        <v>21.362420759999999</v>
      </c>
      <c r="BU278">
        <v>21.35980657</v>
      </c>
      <c r="BV278">
        <v>21.349879730000001</v>
      </c>
      <c r="BW278">
        <v>21.329708870000001</v>
      </c>
      <c r="BX278">
        <v>21.354798779999999</v>
      </c>
      <c r="BY278">
        <v>21.331499839999999</v>
      </c>
      <c r="BZ278">
        <v>21.34384876</v>
      </c>
      <c r="CA278">
        <v>21.353747779999999</v>
      </c>
      <c r="CB278">
        <v>21.31158684</v>
      </c>
      <c r="CC278">
        <v>21.302881150000001</v>
      </c>
      <c r="CD278">
        <v>21.313558950000001</v>
      </c>
      <c r="CE278">
        <v>21.36597033</v>
      </c>
      <c r="CF278">
        <v>21.329863230000001</v>
      </c>
      <c r="CG278">
        <v>21.34239547</v>
      </c>
      <c r="CH278">
        <v>21.34751602</v>
      </c>
      <c r="CI278">
        <v>21.343643270000001</v>
      </c>
      <c r="CJ278">
        <v>21.33635584</v>
      </c>
      <c r="CK278">
        <v>21.367777969999999</v>
      </c>
      <c r="CL278">
        <v>21.342911319999999</v>
      </c>
      <c r="CM278">
        <v>21.375636029999999</v>
      </c>
      <c r="CN278">
        <v>21.331012879999999</v>
      </c>
      <c r="CO278">
        <v>21.32404545</v>
      </c>
      <c r="CP278">
        <v>21.36445346</v>
      </c>
      <c r="CQ278">
        <v>21.33621037</v>
      </c>
      <c r="CR278">
        <v>21.3479718</v>
      </c>
      <c r="CS278">
        <v>21.354577859999999</v>
      </c>
      <c r="CT278">
        <v>21.326222019999999</v>
      </c>
      <c r="CU278">
        <v>21.313272619999999</v>
      </c>
      <c r="CV278">
        <v>21.34229972</v>
      </c>
      <c r="CW278">
        <v>21.340750719999999</v>
      </c>
      <c r="CX278">
        <v>21.303038130000001</v>
      </c>
      <c r="CY278">
        <v>21.35160642</v>
      </c>
      <c r="CZ278">
        <v>21.305740320000002</v>
      </c>
      <c r="DA278">
        <v>21.32850565</v>
      </c>
      <c r="DB278">
        <v>21.329603330000001</v>
      </c>
      <c r="DC278">
        <v>21.324604839999999</v>
      </c>
      <c r="DD278">
        <v>21.326845389999999</v>
      </c>
      <c r="DE278">
        <v>21.362480909999999</v>
      </c>
      <c r="DF278">
        <v>21.353717199999998</v>
      </c>
      <c r="DG278">
        <v>21.329946759999999</v>
      </c>
      <c r="DH278">
        <v>21.366002120000001</v>
      </c>
      <c r="DI278">
        <v>21.35613845</v>
      </c>
      <c r="DJ278">
        <v>21.34800315</v>
      </c>
      <c r="DK278">
        <v>21.31107222</v>
      </c>
      <c r="DL278">
        <v>21.339052079999998</v>
      </c>
      <c r="DM278">
        <v>21.334905639999999</v>
      </c>
      <c r="DN278">
        <v>21.37239018</v>
      </c>
      <c r="DO278">
        <v>21.355680960000001</v>
      </c>
      <c r="DP278">
        <v>21.348428609999999</v>
      </c>
      <c r="DQ278">
        <v>21.344431230000001</v>
      </c>
      <c r="DR278">
        <v>21.333132320000001</v>
      </c>
      <c r="DS278">
        <v>21.35837922</v>
      </c>
      <c r="DT278">
        <v>21.327338040000001</v>
      </c>
      <c r="DU278">
        <v>21.333093699999999</v>
      </c>
      <c r="DV278">
        <v>21.346534160000001</v>
      </c>
      <c r="DW278">
        <v>21.376774189999999</v>
      </c>
      <c r="DX278">
        <v>21.389279259999999</v>
      </c>
      <c r="DY278">
        <v>21.350731490000001</v>
      </c>
      <c r="DZ278">
        <v>21.365379879999999</v>
      </c>
      <c r="EA278">
        <v>21.32795196</v>
      </c>
      <c r="EB278">
        <v>21.34516777</v>
      </c>
      <c r="EC278">
        <v>21.348876449999999</v>
      </c>
      <c r="ED278">
        <v>21.332747019999999</v>
      </c>
      <c r="EE278">
        <v>21.334595230000001</v>
      </c>
      <c r="EF278">
        <v>21.35625576</v>
      </c>
      <c r="EG278">
        <v>21.34841578</v>
      </c>
      <c r="EH278">
        <v>21.31488122</v>
      </c>
      <c r="EI278">
        <v>21.335086090000001</v>
      </c>
      <c r="EJ278">
        <v>21.323228879999998</v>
      </c>
      <c r="EK278">
        <v>21.329464179999999</v>
      </c>
      <c r="EL278">
        <v>21.33518531</v>
      </c>
      <c r="EM278">
        <v>21.323386719999998</v>
      </c>
      <c r="EN278">
        <v>21.31338676</v>
      </c>
      <c r="EO278">
        <v>21.344609949999999</v>
      </c>
      <c r="EP278">
        <v>21.330316929999999</v>
      </c>
      <c r="EQ278">
        <v>21.33707068</v>
      </c>
      <c r="ER278">
        <v>21.332495290000001</v>
      </c>
      <c r="ES278">
        <v>21.349907890000001</v>
      </c>
      <c r="ET278">
        <v>21.335629399999998</v>
      </c>
      <c r="EU278">
        <v>21.336569050000001</v>
      </c>
      <c r="EV278">
        <v>21.350173300000002</v>
      </c>
      <c r="EW278">
        <v>21.34177777</v>
      </c>
      <c r="EX278">
        <v>21.31938448</v>
      </c>
      <c r="EY278">
        <v>21.33321119</v>
      </c>
      <c r="EZ278">
        <v>21.318533720000001</v>
      </c>
      <c r="FA278">
        <v>21.36929473</v>
      </c>
      <c r="FB278">
        <v>21.34232368</v>
      </c>
      <c r="FC278">
        <v>21.371150660000001</v>
      </c>
      <c r="FD278">
        <v>21.356667170000001</v>
      </c>
      <c r="FE278">
        <v>21.355952330000001</v>
      </c>
      <c r="FF278">
        <v>21.35716073</v>
      </c>
      <c r="FG278">
        <v>21.343151160000001</v>
      </c>
      <c r="FH278">
        <v>21.332831240000001</v>
      </c>
      <c r="FI278">
        <v>21.335991020000002</v>
      </c>
      <c r="FJ278">
        <v>21.364265540000002</v>
      </c>
      <c r="FK278">
        <v>21.355384900000001</v>
      </c>
      <c r="FL278">
        <v>21.368623800000002</v>
      </c>
      <c r="FM278">
        <v>21.350799110000001</v>
      </c>
      <c r="FN278">
        <v>21.32442756</v>
      </c>
      <c r="FO278">
        <v>21.34147939</v>
      </c>
      <c r="FP278">
        <v>21.343369169999999</v>
      </c>
      <c r="FQ278">
        <v>21.342248529999999</v>
      </c>
      <c r="FR278">
        <v>21.348567370000001</v>
      </c>
      <c r="FS278">
        <v>21.351895020000001</v>
      </c>
      <c r="FT278">
        <v>21.35088584</v>
      </c>
      <c r="FU278">
        <v>21.3686376</v>
      </c>
      <c r="FV278">
        <v>21.350176189999999</v>
      </c>
      <c r="FW278">
        <v>21.319038290000002</v>
      </c>
      <c r="FX278">
        <v>21.338248979999999</v>
      </c>
      <c r="FY278">
        <v>21.35288418</v>
      </c>
      <c r="FZ278">
        <v>21.34463152</v>
      </c>
      <c r="GA278">
        <v>21.365783499999999</v>
      </c>
      <c r="GB278">
        <v>21.343068110000001</v>
      </c>
      <c r="GC278">
        <v>21.35550757</v>
      </c>
      <c r="GD278">
        <v>21.370683280000002</v>
      </c>
      <c r="GE278">
        <v>21.353733630000001</v>
      </c>
      <c r="GF278">
        <v>21.351887850000001</v>
      </c>
      <c r="GG278">
        <v>21.367996600000001</v>
      </c>
      <c r="GH278">
        <v>21.362052469999998</v>
      </c>
      <c r="GI278">
        <v>21.332753400000001</v>
      </c>
      <c r="GJ278">
        <v>21.34191719</v>
      </c>
      <c r="GK278">
        <v>21.34323131</v>
      </c>
      <c r="GL278">
        <v>21.37129989</v>
      </c>
      <c r="GM278">
        <v>21.34983218</v>
      </c>
      <c r="GN278">
        <v>21.34105525</v>
      </c>
      <c r="GO278">
        <v>21.36119042</v>
      </c>
      <c r="GP278">
        <v>21.32694837</v>
      </c>
      <c r="GQ278">
        <v>21.34219483</v>
      </c>
      <c r="GR278">
        <v>21.393343170000001</v>
      </c>
      <c r="GS278">
        <v>21.32850655</v>
      </c>
      <c r="GT278">
        <v>21.356511229999999</v>
      </c>
      <c r="GU278">
        <v>21.344651540000001</v>
      </c>
      <c r="GV278">
        <v>21.362518770000001</v>
      </c>
      <c r="GW278">
        <v>21.328864150000001</v>
      </c>
      <c r="GX278">
        <v>21.350189790000002</v>
      </c>
      <c r="GY278">
        <v>21.316756290000001</v>
      </c>
      <c r="GZ278">
        <v>21.327801659999999</v>
      </c>
      <c r="HA278">
        <v>21.351407460000001</v>
      </c>
      <c r="HB278">
        <v>21.355497629999999</v>
      </c>
      <c r="HC278">
        <v>21.361225510000001</v>
      </c>
      <c r="HD278">
        <v>21.325596300000001</v>
      </c>
      <c r="HE278">
        <v>21.373626560000002</v>
      </c>
      <c r="HF278">
        <v>21.339254660000002</v>
      </c>
      <c r="HG278">
        <v>21.33734033</v>
      </c>
      <c r="HH278">
        <v>21.346183150000002</v>
      </c>
      <c r="HI278">
        <v>21.356571639999999</v>
      </c>
      <c r="HJ278">
        <v>21.362772289999999</v>
      </c>
      <c r="HK278">
        <v>21.34486107</v>
      </c>
      <c r="HL278">
        <v>21.356107720000001</v>
      </c>
      <c r="HM278">
        <v>21.344381559999999</v>
      </c>
      <c r="HN278">
        <v>21.327145909999999</v>
      </c>
      <c r="HO278">
        <v>21.356696029999998</v>
      </c>
      <c r="HP278">
        <v>21.345541319999999</v>
      </c>
      <c r="HQ278">
        <v>21.36113323</v>
      </c>
      <c r="HR278">
        <v>21.342990260000001</v>
      </c>
      <c r="HS278">
        <v>21.326111319999999</v>
      </c>
      <c r="HT278">
        <v>21.36127183</v>
      </c>
      <c r="HU278">
        <v>21.33460899</v>
      </c>
      <c r="HV278">
        <v>21.326898360000001</v>
      </c>
      <c r="HW278">
        <v>21.350534870000001</v>
      </c>
      <c r="HX278">
        <v>21.345183939999998</v>
      </c>
      <c r="HY278">
        <v>21.35578933</v>
      </c>
      <c r="HZ278">
        <v>21.325791250000002</v>
      </c>
      <c r="IA278">
        <v>21.345926819999999</v>
      </c>
      <c r="IB278">
        <v>21.349897129999999</v>
      </c>
      <c r="IC278">
        <v>21.334068540000001</v>
      </c>
      <c r="ID278">
        <v>21.346867790000001</v>
      </c>
      <c r="IE278">
        <v>21.340059969999999</v>
      </c>
      <c r="IF278">
        <v>21.359260840000001</v>
      </c>
      <c r="IG278">
        <v>21.34902782</v>
      </c>
      <c r="IH278">
        <v>21.3422138</v>
      </c>
      <c r="II278">
        <v>21.362318850000001</v>
      </c>
      <c r="IJ278">
        <v>21.35765464</v>
      </c>
      <c r="IK278">
        <v>21.34340954</v>
      </c>
      <c r="IL278">
        <v>21.32718792</v>
      </c>
      <c r="IM278">
        <v>21.381649729999999</v>
      </c>
      <c r="IN278">
        <v>21.377845749999999</v>
      </c>
      <c r="IO278">
        <v>21.38629195</v>
      </c>
      <c r="IP278">
        <v>21.370934630000001</v>
      </c>
      <c r="IQ278">
        <v>21.36038993</v>
      </c>
      <c r="IR278">
        <v>21.334075949999999</v>
      </c>
      <c r="IS278">
        <v>21.356570999999999</v>
      </c>
      <c r="IT278">
        <v>21.38833473</v>
      </c>
      <c r="IU278">
        <v>21.36781818</v>
      </c>
      <c r="IV278">
        <v>21.381591570000001</v>
      </c>
      <c r="IW278">
        <v>21.37090194</v>
      </c>
      <c r="IX278">
        <v>21.3479651</v>
      </c>
      <c r="IY278">
        <v>21.360751659999998</v>
      </c>
      <c r="IZ278">
        <v>21.392497370000001</v>
      </c>
      <c r="JA278">
        <v>21.353236469999999</v>
      </c>
      <c r="JB278">
        <v>21.369384820000001</v>
      </c>
      <c r="JC278">
        <v>21.359180200000001</v>
      </c>
      <c r="JD278">
        <v>21.345290890000001</v>
      </c>
      <c r="JE278">
        <v>21.36378972</v>
      </c>
      <c r="JF278">
        <v>21.375585220000001</v>
      </c>
      <c r="JG278">
        <v>21.368697829999999</v>
      </c>
      <c r="JH278">
        <v>21.355042869999998</v>
      </c>
      <c r="JI278">
        <v>21.377145779999999</v>
      </c>
      <c r="JJ278">
        <v>21.35819489</v>
      </c>
      <c r="JK278">
        <v>21.337284329999999</v>
      </c>
      <c r="JL278">
        <v>21.372563209999999</v>
      </c>
      <c r="JM278">
        <v>21.365284580000001</v>
      </c>
      <c r="JN278">
        <v>21.377507420000001</v>
      </c>
      <c r="JO278">
        <v>21.362467680000002</v>
      </c>
      <c r="JP278">
        <v>21.381945649999999</v>
      </c>
      <c r="JQ278">
        <v>21.364043819999999</v>
      </c>
      <c r="JR278">
        <v>21.363132629999999</v>
      </c>
      <c r="JS278">
        <v>21.374973199999999</v>
      </c>
      <c r="JT278">
        <v>21.341328789999999</v>
      </c>
      <c r="JU278">
        <v>21.342990449999999</v>
      </c>
      <c r="JV278">
        <v>21.388908350000001</v>
      </c>
      <c r="JW278">
        <v>21.35756752</v>
      </c>
      <c r="JX278">
        <v>21.35699245</v>
      </c>
      <c r="JY278">
        <v>21.37721853</v>
      </c>
      <c r="JZ278">
        <v>21.394118890000001</v>
      </c>
      <c r="KA278">
        <v>21.374964089999999</v>
      </c>
      <c r="KB278">
        <v>21.363183830000001</v>
      </c>
      <c r="KC278">
        <v>21.37449393</v>
      </c>
      <c r="KD278">
        <v>21.357128509999999</v>
      </c>
      <c r="KE278">
        <v>21.370605269999999</v>
      </c>
      <c r="KF278">
        <v>21.351586359999999</v>
      </c>
      <c r="KG278">
        <v>21.373848509999998</v>
      </c>
      <c r="KH278">
        <v>21.31716918</v>
      </c>
      <c r="KI278">
        <v>21.359233119999999</v>
      </c>
      <c r="KJ278">
        <v>21.367401780000002</v>
      </c>
      <c r="KK278">
        <v>21.3628803</v>
      </c>
      <c r="KL278">
        <v>21.39735744</v>
      </c>
      <c r="KM278">
        <v>21.37175749</v>
      </c>
      <c r="KN278">
        <v>21.37033812</v>
      </c>
      <c r="KO278">
        <v>21.378559389999999</v>
      </c>
      <c r="KP278">
        <v>21.368417130000001</v>
      </c>
      <c r="KQ278">
        <v>21.34703352</v>
      </c>
      <c r="KR278">
        <v>21.363246480000001</v>
      </c>
      <c r="KS278">
        <v>21.378255580000001</v>
      </c>
      <c r="KT278">
        <v>21.37680933</v>
      </c>
      <c r="KU278">
        <v>21.368311599999998</v>
      </c>
      <c r="KV278">
        <v>21.36549071</v>
      </c>
      <c r="KW278">
        <v>21.373404449999999</v>
      </c>
      <c r="KX278">
        <v>21.371535080000001</v>
      </c>
      <c r="KY278">
        <v>21.37028299</v>
      </c>
      <c r="KZ278">
        <v>21.388841159999998</v>
      </c>
      <c r="LA278">
        <v>21.358184040000001</v>
      </c>
      <c r="LB278">
        <v>21.381798459999999</v>
      </c>
      <c r="LC278">
        <v>21.382172099999998</v>
      </c>
      <c r="LD278">
        <v>21.3804385</v>
      </c>
      <c r="LE278">
        <v>21.3806194</v>
      </c>
      <c r="LF278">
        <v>21.336617839999999</v>
      </c>
      <c r="LG278">
        <v>21.33992435</v>
      </c>
      <c r="LH278">
        <v>21.347933950000002</v>
      </c>
      <c r="LI278">
        <v>21.376584040000001</v>
      </c>
      <c r="LJ278">
        <v>21.400187379999998</v>
      </c>
      <c r="LK278">
        <v>21.361940520000001</v>
      </c>
      <c r="LL278">
        <v>21.376896049999999</v>
      </c>
      <c r="LM278">
        <v>21.39826557</v>
      </c>
      <c r="LN278">
        <v>21.37977493</v>
      </c>
      <c r="LO278">
        <v>21.387942469999999</v>
      </c>
      <c r="LP278">
        <v>21.359698040000001</v>
      </c>
      <c r="LQ278">
        <v>21.39383608</v>
      </c>
      <c r="LR278">
        <v>21.35894356</v>
      </c>
      <c r="LS278">
        <v>21.398463459999999</v>
      </c>
      <c r="LT278">
        <v>21.373294260000002</v>
      </c>
      <c r="LU278">
        <v>21.37983474</v>
      </c>
      <c r="LV278">
        <v>21.309837600000002</v>
      </c>
      <c r="LW278">
        <v>21.381944560000001</v>
      </c>
      <c r="LX278">
        <v>21.407303540000001</v>
      </c>
      <c r="LY278">
        <v>21.361646660000002</v>
      </c>
      <c r="LZ278">
        <v>21.36662222</v>
      </c>
      <c r="MA278">
        <v>21.3581006</v>
      </c>
      <c r="MB278">
        <v>21.39258075</v>
      </c>
      <c r="MC278">
        <v>21.37729186</v>
      </c>
      <c r="MD278">
        <v>21.359688269999999</v>
      </c>
      <c r="ME278">
        <v>21.366724770000001</v>
      </c>
      <c r="MF278">
        <v>21.39454349</v>
      </c>
      <c r="MG278">
        <v>21.387091999999999</v>
      </c>
      <c r="MH278">
        <v>21.366282179999999</v>
      </c>
      <c r="MI278">
        <v>21.360625550000002</v>
      </c>
      <c r="MJ278">
        <v>21.354543490000001</v>
      </c>
      <c r="MK278">
        <v>21.37564162</v>
      </c>
      <c r="ML278">
        <v>21.392828040000001</v>
      </c>
      <c r="MM278">
        <v>21.387621859999999</v>
      </c>
      <c r="MN278">
        <v>21.358728760000002</v>
      </c>
      <c r="MO278">
        <v>21.373096090000001</v>
      </c>
      <c r="MP278">
        <v>21.41023775</v>
      </c>
      <c r="MQ278">
        <v>21.392153059999998</v>
      </c>
      <c r="MR278">
        <v>21.384713659999999</v>
      </c>
      <c r="MS278">
        <v>21.422076149999999</v>
      </c>
      <c r="MT278">
        <v>21.39695833</v>
      </c>
      <c r="MU278">
        <v>21.365211980000002</v>
      </c>
      <c r="MV278">
        <v>21.361027830000001</v>
      </c>
      <c r="MW278">
        <v>21.353364450000001</v>
      </c>
      <c r="MX278">
        <v>21.384464690000001</v>
      </c>
      <c r="MY278">
        <v>21.370426500000001</v>
      </c>
      <c r="MZ278">
        <v>21.3281007</v>
      </c>
      <c r="NA278">
        <v>21.37028376</v>
      </c>
      <c r="NB278">
        <v>21.339718189999999</v>
      </c>
      <c r="NC278">
        <v>21.384350739999999</v>
      </c>
      <c r="ND278">
        <v>21.352145650000001</v>
      </c>
      <c r="NE278">
        <v>21.379912099999999</v>
      </c>
      <c r="NF278">
        <v>21.31889043</v>
      </c>
      <c r="NG278">
        <v>21.352018829999999</v>
      </c>
      <c r="NH278">
        <v>21.363491719999999</v>
      </c>
      <c r="NI278">
        <v>21.358368980000002</v>
      </c>
      <c r="NJ278">
        <v>21.382048260000001</v>
      </c>
      <c r="NK278">
        <v>21.343074519999998</v>
      </c>
      <c r="NL278">
        <v>21.371435699999999</v>
      </c>
      <c r="NM278">
        <v>21.34253631</v>
      </c>
      <c r="NN278">
        <v>21.339980449999999</v>
      </c>
      <c r="NO278">
        <v>21.357782950000001</v>
      </c>
      <c r="NP278">
        <v>21.347817419999998</v>
      </c>
      <c r="NQ278">
        <v>21.362374150000001</v>
      </c>
      <c r="NR278">
        <v>21.37190854</v>
      </c>
      <c r="NS278">
        <v>21.351054049999998</v>
      </c>
      <c r="NT278">
        <v>21.345271319999998</v>
      </c>
      <c r="NU278">
        <v>21.353495299999999</v>
      </c>
      <c r="NV278">
        <v>21.367452960000001</v>
      </c>
      <c r="NW278">
        <v>21.37140784</v>
      </c>
      <c r="NX278">
        <v>21.363267489999998</v>
      </c>
      <c r="NY278">
        <v>21.360009380000001</v>
      </c>
      <c r="NZ278">
        <v>21.344069149999999</v>
      </c>
      <c r="OA278">
        <v>21.347283480000002</v>
      </c>
      <c r="OB278">
        <v>21.343881039999999</v>
      </c>
      <c r="OC278">
        <v>21.337022730000001</v>
      </c>
      <c r="OD278">
        <v>21.33723689</v>
      </c>
      <c r="OE278">
        <v>21.34809508</v>
      </c>
      <c r="OF278">
        <v>21.362612639999998</v>
      </c>
      <c r="OG278">
        <v>21.36187425</v>
      </c>
      <c r="OH278">
        <v>21.323905839999998</v>
      </c>
      <c r="OI278">
        <v>21.334163759999999</v>
      </c>
      <c r="OJ278">
        <v>21.328413300000001</v>
      </c>
      <c r="OK278">
        <v>21.33251241</v>
      </c>
      <c r="OL278">
        <v>21.339268860000001</v>
      </c>
      <c r="OM278">
        <v>21.389551449999999</v>
      </c>
      <c r="ON278">
        <v>21.336686709999999</v>
      </c>
      <c r="OO278">
        <v>21.351425620000001</v>
      </c>
      <c r="OP278">
        <v>21.358101829999999</v>
      </c>
      <c r="OQ278">
        <v>21.363849040000002</v>
      </c>
      <c r="OR278">
        <v>21.362233830000001</v>
      </c>
      <c r="OS278">
        <v>21.383868379999999</v>
      </c>
      <c r="OT278">
        <v>21.359598089999999</v>
      </c>
      <c r="OU278">
        <v>21.37586348</v>
      </c>
      <c r="OV278">
        <v>21.358337169999999</v>
      </c>
      <c r="OW278">
        <v>21.346164269999999</v>
      </c>
      <c r="OX278">
        <v>21.354890560000001</v>
      </c>
      <c r="OY278">
        <v>21.360730490000002</v>
      </c>
      <c r="OZ278">
        <v>21.36425036</v>
      </c>
      <c r="PA278">
        <v>21.374103139999999</v>
      </c>
      <c r="PB278">
        <v>21.342048550000001</v>
      </c>
      <c r="PC278">
        <v>21.37156281</v>
      </c>
      <c r="PD278">
        <v>21.348745610000002</v>
      </c>
      <c r="PE278">
        <v>21.33013682</v>
      </c>
      <c r="PF278">
        <v>21.35410899</v>
      </c>
      <c r="PG278">
        <v>21.367216290000002</v>
      </c>
      <c r="PH278">
        <v>21.381448420000002</v>
      </c>
      <c r="PI278">
        <v>21.353992479999999</v>
      </c>
      <c r="PJ278">
        <v>21.33614107</v>
      </c>
      <c r="PK278">
        <v>21.34736397</v>
      </c>
      <c r="PL278">
        <v>21.363494459999998</v>
      </c>
      <c r="PM278">
        <v>21.386330260000001</v>
      </c>
      <c r="PN278">
        <v>21.391347199999998</v>
      </c>
      <c r="PO278">
        <v>21.385315970000001</v>
      </c>
      <c r="PP278">
        <v>21.37902231</v>
      </c>
      <c r="PQ278">
        <v>21.37096541</v>
      </c>
      <c r="PR278">
        <v>21.385357089999999</v>
      </c>
      <c r="PS278">
        <v>21.37755679</v>
      </c>
      <c r="PT278">
        <v>21.382050410000002</v>
      </c>
      <c r="PU278">
        <v>21.402096879999998</v>
      </c>
      <c r="PV278">
        <v>21.383987980000001</v>
      </c>
      <c r="PW278">
        <v>21.403457379999999</v>
      </c>
      <c r="PX278">
        <v>21.380275520000001</v>
      </c>
      <c r="PY278">
        <v>21.40033274</v>
      </c>
      <c r="PZ278">
        <v>21.360262110000001</v>
      </c>
      <c r="QA278">
        <v>21.35578499</v>
      </c>
      <c r="QB278">
        <v>21.35903248</v>
      </c>
      <c r="QC278">
        <v>21.354362779999999</v>
      </c>
      <c r="QD278">
        <v>21.364184810000001</v>
      </c>
      <c r="QE278">
        <v>21.376929400000002</v>
      </c>
      <c r="QF278">
        <v>21.397585660000001</v>
      </c>
      <c r="QG278">
        <v>21.38863374</v>
      </c>
      <c r="QH278">
        <v>21.38695431</v>
      </c>
      <c r="QI278">
        <v>21.365011590000002</v>
      </c>
      <c r="QJ278">
        <v>21.372869869999999</v>
      </c>
      <c r="QK278">
        <v>21.379530030000002</v>
      </c>
      <c r="QL278">
        <v>21.372156759999999</v>
      </c>
      <c r="QM278">
        <v>21.371028930000001</v>
      </c>
      <c r="QN278">
        <v>21.372048299999999</v>
      </c>
      <c r="QO278">
        <v>21.372483809999999</v>
      </c>
      <c r="QP278">
        <v>21.386849649999998</v>
      </c>
      <c r="QQ278">
        <v>21.371860099999999</v>
      </c>
      <c r="QR278">
        <v>21.363856670000001</v>
      </c>
      <c r="QS278">
        <v>21.384258760000002</v>
      </c>
      <c r="QT278">
        <v>21.359214789999999</v>
      </c>
      <c r="QU278">
        <v>21.3915671</v>
      </c>
      <c r="QV278">
        <v>21.370451249999999</v>
      </c>
      <c r="QW278">
        <v>21.384686479999999</v>
      </c>
      <c r="QX278">
        <v>21.388091259999999</v>
      </c>
      <c r="QY278">
        <v>21.379139169999998</v>
      </c>
      <c r="QZ278">
        <v>21.368835010000002</v>
      </c>
      <c r="RA278">
        <v>21.364301520000001</v>
      </c>
      <c r="RB278">
        <v>21.359023430000001</v>
      </c>
      <c r="RC278">
        <v>21.38735187</v>
      </c>
      <c r="RD278">
        <v>21.380434340000001</v>
      </c>
      <c r="RE278">
        <v>21.35054328</v>
      </c>
      <c r="RF278">
        <v>21.378382689999999</v>
      </c>
      <c r="RG278">
        <v>21.360388059999998</v>
      </c>
      <c r="RH278">
        <v>21.372621150000001</v>
      </c>
      <c r="RI278">
        <v>21.35550563</v>
      </c>
      <c r="RJ278">
        <v>21.330493489999999</v>
      </c>
      <c r="RK278">
        <v>21.39293928</v>
      </c>
      <c r="RL278">
        <v>21.378534590000001</v>
      </c>
      <c r="RM278">
        <v>21.35839301</v>
      </c>
      <c r="RN278">
        <v>21.36780014</v>
      </c>
      <c r="RO278">
        <v>21.368778200000001</v>
      </c>
      <c r="RP278">
        <v>21.352083530000002</v>
      </c>
      <c r="RQ278">
        <v>21.339589449999998</v>
      </c>
      <c r="RR278">
        <v>21.3541344</v>
      </c>
      <c r="RS278">
        <v>21.35788127</v>
      </c>
      <c r="RT278">
        <v>21.35977286</v>
      </c>
      <c r="RU278">
        <v>21.34536765</v>
      </c>
      <c r="RV278">
        <v>21.35654993</v>
      </c>
      <c r="RW278">
        <v>21.348009820000001</v>
      </c>
      <c r="RX278">
        <v>21.34348447</v>
      </c>
      <c r="RY278">
        <v>21.39014997</v>
      </c>
      <c r="RZ278">
        <v>21.369144009999999</v>
      </c>
      <c r="SA278">
        <v>21.36245533</v>
      </c>
      <c r="SB278">
        <v>21.355680060000001</v>
      </c>
      <c r="SC278">
        <v>21.378756490000001</v>
      </c>
      <c r="SD278">
        <v>21.325671010000001</v>
      </c>
      <c r="SE278">
        <v>21.37062598</v>
      </c>
      <c r="SF278">
        <v>21.388982639999998</v>
      </c>
      <c r="SG278">
        <v>21.38214932</v>
      </c>
      <c r="SH278">
        <v>21.39102999</v>
      </c>
      <c r="SI278">
        <v>21.35524595</v>
      </c>
      <c r="SJ278">
        <v>21.38271735</v>
      </c>
      <c r="SK278">
        <v>21.35339939</v>
      </c>
      <c r="SL278">
        <v>21.36531892</v>
      </c>
      <c r="SM278">
        <v>21.37371546</v>
      </c>
      <c r="SN278">
        <v>21.3671875</v>
      </c>
      <c r="SO278">
        <v>21.364361079999998</v>
      </c>
      <c r="SP278">
        <v>21.3722733</v>
      </c>
      <c r="SQ278">
        <v>21.391647559999999</v>
      </c>
      <c r="SR278">
        <v>21.373348069999999</v>
      </c>
      <c r="SS278">
        <v>21.374215360000001</v>
      </c>
      <c r="ST278">
        <v>21.362613159999999</v>
      </c>
      <c r="SU278">
        <v>21.337720730000001</v>
      </c>
      <c r="SV278">
        <v>21.35689623</v>
      </c>
      <c r="SW278">
        <v>21.37343156</v>
      </c>
      <c r="SX278">
        <v>21.348449349999999</v>
      </c>
      <c r="SY278">
        <v>21.351345940000002</v>
      </c>
      <c r="SZ278">
        <v>21.354259729999999</v>
      </c>
      <c r="TA278">
        <v>21.367905050000001</v>
      </c>
      <c r="TB278">
        <v>21.367326469999998</v>
      </c>
      <c r="TC278">
        <v>21.364295680000001</v>
      </c>
      <c r="TD278">
        <v>21.380085699999999</v>
      </c>
      <c r="TE278">
        <v>21.345800019999999</v>
      </c>
      <c r="TF278">
        <v>21.36216284</v>
      </c>
      <c r="TG278">
        <v>21.375471130000001</v>
      </c>
      <c r="TH278">
        <v>21.364311799999999</v>
      </c>
      <c r="TI278">
        <v>21.3679457</v>
      </c>
      <c r="TJ278">
        <v>21.383457499999999</v>
      </c>
      <c r="TK278">
        <v>21.38651376</v>
      </c>
      <c r="TL278">
        <v>21.366534390000002</v>
      </c>
      <c r="TM278">
        <v>21.35355775</v>
      </c>
      <c r="TN278">
        <v>21.37105524</v>
      </c>
      <c r="TO278">
        <v>21.334357239999999</v>
      </c>
      <c r="TP278">
        <v>21.334802669999998</v>
      </c>
      <c r="TQ278">
        <v>21.343828940000002</v>
      </c>
      <c r="TR278">
        <v>21.35728391</v>
      </c>
      <c r="TS278">
        <v>21.383858180000001</v>
      </c>
      <c r="TT278">
        <v>21.344862630000002</v>
      </c>
      <c r="TU278">
        <v>21.366907390000001</v>
      </c>
      <c r="TV278">
        <v>21.373415090000002</v>
      </c>
      <c r="TW278">
        <v>21.364990760000001</v>
      </c>
      <c r="TX278">
        <v>21.35691194</v>
      </c>
      <c r="TY278">
        <v>21.35648707</v>
      </c>
      <c r="TZ278">
        <v>21.351991340000001</v>
      </c>
      <c r="UA278">
        <v>21.344930829999999</v>
      </c>
      <c r="UB278">
        <v>21.344632319999999</v>
      </c>
      <c r="UC278">
        <v>21.346994680000002</v>
      </c>
      <c r="UD278">
        <v>21.383499319999999</v>
      </c>
      <c r="UE278">
        <v>21.364657999999999</v>
      </c>
      <c r="UF278">
        <v>21.384181720000001</v>
      </c>
      <c r="UG278">
        <v>21.35695922</v>
      </c>
      <c r="UH278">
        <v>21.368664679999998</v>
      </c>
      <c r="UI278">
        <v>21.367513420000002</v>
      </c>
      <c r="UJ278">
        <v>21.379612770000001</v>
      </c>
      <c r="UK278">
        <v>21.385263670000001</v>
      </c>
      <c r="UL278">
        <v>21.334600739999999</v>
      </c>
      <c r="UM278">
        <v>21.38537633</v>
      </c>
      <c r="UN278">
        <v>21.391498869999999</v>
      </c>
      <c r="UO278">
        <v>21.390536359999999</v>
      </c>
      <c r="UP278">
        <v>21.36962222</v>
      </c>
      <c r="UQ278">
        <v>21.366768629999999</v>
      </c>
      <c r="UR278">
        <v>21.368941169999999</v>
      </c>
      <c r="US278">
        <v>21.387111229999999</v>
      </c>
      <c r="UT278">
        <v>21.394914669999999</v>
      </c>
      <c r="UU278">
        <v>21.368988720000001</v>
      </c>
      <c r="UV278">
        <v>21.399757279999999</v>
      </c>
      <c r="UW278">
        <v>21.394857460000001</v>
      </c>
      <c r="UX278">
        <v>21.382765920000001</v>
      </c>
      <c r="UY278">
        <v>21.38780465</v>
      </c>
      <c r="UZ278">
        <v>21.40803197</v>
      </c>
      <c r="VA278">
        <v>21.416893160000001</v>
      </c>
      <c r="VB278">
        <v>21.372948789999999</v>
      </c>
      <c r="VC278">
        <v>21.35186178</v>
      </c>
      <c r="VD278">
        <v>21.361786410000001</v>
      </c>
      <c r="VE278">
        <v>21.377293049999999</v>
      </c>
      <c r="VF278">
        <v>21.36604831</v>
      </c>
      <c r="VG278">
        <v>21.348472309999998</v>
      </c>
      <c r="VH278">
        <v>21.374664079999999</v>
      </c>
      <c r="VI278">
        <v>21.339688679999998</v>
      </c>
      <c r="VJ278">
        <v>21.344256990000002</v>
      </c>
      <c r="VK278">
        <v>21.370209320000001</v>
      </c>
      <c r="VL278">
        <v>21.361410370000002</v>
      </c>
      <c r="VM278">
        <v>21.34846074</v>
      </c>
      <c r="VN278">
        <v>21.3775926</v>
      </c>
      <c r="VO278">
        <v>21.366244479999999</v>
      </c>
      <c r="VP278">
        <v>21.370771210000001</v>
      </c>
      <c r="VQ278">
        <v>21.374511980000001</v>
      </c>
      <c r="VR278">
        <v>21.369580920000001</v>
      </c>
      <c r="VS278">
        <v>21.361758680000001</v>
      </c>
      <c r="VT278">
        <v>21.366249849999999</v>
      </c>
      <c r="VU278">
        <v>21.382999510000001</v>
      </c>
      <c r="VV278">
        <v>21.351628309999999</v>
      </c>
      <c r="VW278">
        <v>21.37973337</v>
      </c>
      <c r="VX278">
        <v>21.356895569999999</v>
      </c>
      <c r="VY278">
        <v>21.35256468</v>
      </c>
      <c r="VZ278">
        <v>21.343698329999999</v>
      </c>
      <c r="WA278">
        <v>21.358613890000001</v>
      </c>
      <c r="WB278">
        <v>21.367535660000001</v>
      </c>
      <c r="WC278">
        <v>21.372318920000001</v>
      </c>
      <c r="WD278">
        <v>21.39258409</v>
      </c>
      <c r="WE278">
        <v>21.381123259999999</v>
      </c>
      <c r="WF278">
        <v>21.383947710000001</v>
      </c>
      <c r="WG278">
        <v>21.355484199999999</v>
      </c>
      <c r="WH278">
        <v>21.356642879999999</v>
      </c>
      <c r="WI278">
        <v>21.368168319999999</v>
      </c>
      <c r="WJ278">
        <v>21.367780159999999</v>
      </c>
      <c r="WK278">
        <v>21.35788445</v>
      </c>
      <c r="WL278">
        <v>21.364305649999999</v>
      </c>
      <c r="WM278">
        <v>21.377259559999999</v>
      </c>
      <c r="WN278">
        <v>21.346526359999999</v>
      </c>
      <c r="WO278">
        <v>21.361027409999998</v>
      </c>
      <c r="WP278">
        <v>21.344739959999998</v>
      </c>
      <c r="WQ278">
        <v>21.38508891</v>
      </c>
      <c r="WR278">
        <v>21.36056142</v>
      </c>
      <c r="WS278">
        <v>21.3821756</v>
      </c>
      <c r="WT278">
        <v>21.37068708</v>
      </c>
      <c r="WU278">
        <v>21.361642939999999</v>
      </c>
      <c r="WV278">
        <v>21.39114854</v>
      </c>
      <c r="WW278">
        <v>21.362882280000001</v>
      </c>
      <c r="WX278">
        <v>21.388781120000001</v>
      </c>
      <c r="WY278">
        <v>21.37966741</v>
      </c>
      <c r="WZ278">
        <v>21.379117900000001</v>
      </c>
      <c r="XA278">
        <v>21.392239379999999</v>
      </c>
      <c r="XB278">
        <v>21.374582010000001</v>
      </c>
      <c r="XC278">
        <v>21.389371130000001</v>
      </c>
      <c r="XD278">
        <v>21.373861909999999</v>
      </c>
      <c r="XE278">
        <v>21.372550159999999</v>
      </c>
      <c r="XF278">
        <v>21.396666929999999</v>
      </c>
      <c r="XG278">
        <v>21.373096189999998</v>
      </c>
      <c r="XH278">
        <v>21.364196669999998</v>
      </c>
      <c r="XI278">
        <v>21.383086259999999</v>
      </c>
      <c r="XJ278">
        <v>21.352901370000001</v>
      </c>
      <c r="XK278">
        <v>21.3897567</v>
      </c>
      <c r="XL278">
        <v>21.402733529999999</v>
      </c>
      <c r="XM278">
        <v>21.38415337</v>
      </c>
      <c r="XN278">
        <v>21.391641679999999</v>
      </c>
      <c r="XO278">
        <v>21.357673630000001</v>
      </c>
      <c r="XP278">
        <v>21.414799339999998</v>
      </c>
      <c r="XQ278">
        <v>21.380503019999999</v>
      </c>
      <c r="XR278">
        <v>21.38730765</v>
      </c>
      <c r="XS278">
        <v>21.40155811</v>
      </c>
      <c r="XT278">
        <v>21.401476410000001</v>
      </c>
      <c r="XU278">
        <v>21.385797140000001</v>
      </c>
      <c r="XV278">
        <v>21.336660599999998</v>
      </c>
      <c r="XW278">
        <v>21.36731924</v>
      </c>
      <c r="XX278">
        <v>21.407720229999999</v>
      </c>
      <c r="XY278">
        <v>21.374797090000001</v>
      </c>
      <c r="XZ278">
        <v>21.394764380000002</v>
      </c>
      <c r="YA278">
        <v>21.392266320000001</v>
      </c>
      <c r="YB278">
        <v>21.368407959999999</v>
      </c>
      <c r="YC278">
        <v>21.38096539</v>
      </c>
      <c r="YD278">
        <v>21.35103063</v>
      </c>
      <c r="YE278">
        <v>21.34946781</v>
      </c>
      <c r="YF278">
        <v>21.415636339999999</v>
      </c>
      <c r="YG278">
        <v>21.36246732</v>
      </c>
      <c r="YH278">
        <v>21.354960500000001</v>
      </c>
      <c r="YI278">
        <v>21.36571094</v>
      </c>
      <c r="YJ278">
        <v>21.347021260000002</v>
      </c>
      <c r="YK278">
        <v>21.360482489999999</v>
      </c>
      <c r="YL278">
        <v>21.35890341</v>
      </c>
      <c r="YM278">
        <v>21.364811270000001</v>
      </c>
      <c r="YN278">
        <v>21.357772929999999</v>
      </c>
      <c r="YO278">
        <v>21.356001819999999</v>
      </c>
      <c r="YP278">
        <v>21.342143610000001</v>
      </c>
      <c r="YQ278">
        <v>21.36530149</v>
      </c>
      <c r="YR278">
        <v>21.349585220000002</v>
      </c>
      <c r="YS278">
        <v>21.36909185</v>
      </c>
      <c r="YT278">
        <v>21.369103540000001</v>
      </c>
      <c r="YU278">
        <v>21.37015345</v>
      </c>
      <c r="YV278">
        <v>21.387348960000001</v>
      </c>
      <c r="YW278">
        <v>21.368959530000001</v>
      </c>
      <c r="YX278">
        <v>21.376518969999999</v>
      </c>
      <c r="YY278">
        <v>21.381090459999999</v>
      </c>
      <c r="YZ278">
        <v>21.392838730000001</v>
      </c>
      <c r="ZA278">
        <v>21.363406990000001</v>
      </c>
      <c r="ZB278">
        <v>21.357443809999999</v>
      </c>
      <c r="ZC278">
        <v>21.405394019999999</v>
      </c>
      <c r="ZD278">
        <v>21.38162092</v>
      </c>
      <c r="ZE278">
        <v>21.382114529999999</v>
      </c>
      <c r="ZF278">
        <v>21.34280154</v>
      </c>
      <c r="ZG278">
        <v>21.362371970000002</v>
      </c>
      <c r="ZH278">
        <v>21.36964803</v>
      </c>
      <c r="ZI278">
        <v>21.389723360000001</v>
      </c>
      <c r="ZJ278">
        <v>21.37493581</v>
      </c>
      <c r="ZK278">
        <v>21.343078770000002</v>
      </c>
      <c r="ZL278">
        <v>21.373607849999999</v>
      </c>
      <c r="ZM278">
        <v>21.37748521</v>
      </c>
      <c r="ZN278">
        <v>21.394180599999999</v>
      </c>
      <c r="ZO278">
        <v>21.38406359</v>
      </c>
      <c r="ZP278">
        <v>21.391685630000001</v>
      </c>
      <c r="ZQ278">
        <v>21.3789832</v>
      </c>
      <c r="ZR278">
        <v>21.367674640000001</v>
      </c>
      <c r="ZS278">
        <v>21.3628812</v>
      </c>
      <c r="ZT278">
        <v>21.385527190000001</v>
      </c>
      <c r="ZU278">
        <v>21.383878549999999</v>
      </c>
      <c r="ZV278">
        <v>21.334065389999999</v>
      </c>
      <c r="ZW278">
        <v>21.370610129999999</v>
      </c>
      <c r="ZX278">
        <v>21.353027990000001</v>
      </c>
      <c r="ZY278">
        <v>21.364624549999998</v>
      </c>
      <c r="ZZ278">
        <v>21.391072179999998</v>
      </c>
      <c r="AAA278">
        <v>21.40238982</v>
      </c>
      <c r="AAB278">
        <v>21.366240059999999</v>
      </c>
      <c r="AAC278">
        <v>21.345251569999999</v>
      </c>
      <c r="AAD278">
        <v>21.385382809999999</v>
      </c>
      <c r="AAE278">
        <v>21.36061561</v>
      </c>
      <c r="AAF278">
        <v>21.310861670000001</v>
      </c>
      <c r="AAG278">
        <v>21.320890930000001</v>
      </c>
      <c r="AAH278">
        <v>21.380039029999999</v>
      </c>
      <c r="AAI278">
        <v>21.385406679999999</v>
      </c>
      <c r="AAJ278">
        <v>21.38329976</v>
      </c>
      <c r="AAK278">
        <v>21.372772040000001</v>
      </c>
    </row>
    <row r="279" spans="1:713" x14ac:dyDescent="0.2">
      <c r="A279" t="s">
        <v>291</v>
      </c>
      <c r="B279" t="s">
        <v>270</v>
      </c>
      <c r="C279" t="s">
        <v>271</v>
      </c>
      <c r="D279">
        <v>21.286739059999999</v>
      </c>
      <c r="E279">
        <v>0.375</v>
      </c>
      <c r="F279">
        <v>21.339292100000002</v>
      </c>
      <c r="G279">
        <v>21.348902649999999</v>
      </c>
      <c r="H279">
        <v>21.339126490000002</v>
      </c>
      <c r="I279">
        <v>21.31628654</v>
      </c>
      <c r="J279">
        <v>21.324678240000001</v>
      </c>
      <c r="K279">
        <v>21.286739059999999</v>
      </c>
      <c r="L279">
        <v>21.326251070000001</v>
      </c>
      <c r="M279">
        <v>21.310202319999998</v>
      </c>
      <c r="N279">
        <v>21.297202550000002</v>
      </c>
      <c r="O279">
        <v>21.34203608</v>
      </c>
      <c r="P279">
        <v>21.33083074</v>
      </c>
      <c r="Q279">
        <v>21.349179079999999</v>
      </c>
      <c r="R279">
        <v>21.375881230000001</v>
      </c>
      <c r="S279">
        <v>21.347896030000001</v>
      </c>
      <c r="T279">
        <v>21.343767419999999</v>
      </c>
      <c r="U279">
        <v>21.324221649999998</v>
      </c>
      <c r="V279">
        <v>21.322196470000002</v>
      </c>
      <c r="W279">
        <v>21.33678754</v>
      </c>
      <c r="X279">
        <v>21.321143809999999</v>
      </c>
      <c r="Y279">
        <v>21.342777699999999</v>
      </c>
      <c r="Z279">
        <v>21.33778792</v>
      </c>
      <c r="AA279">
        <v>21.33130688</v>
      </c>
      <c r="AB279">
        <v>21.393315210000001</v>
      </c>
      <c r="AC279">
        <v>21.346571319999999</v>
      </c>
      <c r="AD279">
        <v>21.343165469999999</v>
      </c>
      <c r="AE279">
        <v>21.360561560000001</v>
      </c>
      <c r="AF279">
        <v>21.351719119999998</v>
      </c>
      <c r="AG279">
        <v>21.34053153</v>
      </c>
      <c r="AH279">
        <v>21.330568629999998</v>
      </c>
      <c r="AI279">
        <v>21.33507109</v>
      </c>
      <c r="AJ279">
        <v>21.367159740000002</v>
      </c>
      <c r="AK279">
        <v>21.35193555</v>
      </c>
      <c r="AL279">
        <v>21.336186430000001</v>
      </c>
      <c r="AM279">
        <v>21.36128137</v>
      </c>
      <c r="AN279">
        <v>21.343349929999999</v>
      </c>
      <c r="AO279">
        <v>21.391461920000001</v>
      </c>
      <c r="AP279">
        <v>21.340063520000001</v>
      </c>
      <c r="AQ279">
        <v>21.34805806</v>
      </c>
      <c r="AR279">
        <v>21.35765486</v>
      </c>
      <c r="AS279">
        <v>21.361728500000002</v>
      </c>
      <c r="AT279">
        <v>21.356650210000002</v>
      </c>
      <c r="AU279">
        <v>21.384080130000001</v>
      </c>
      <c r="AV279">
        <v>21.3729814</v>
      </c>
      <c r="AW279">
        <v>21.378833230000001</v>
      </c>
      <c r="AX279">
        <v>21.375374529999998</v>
      </c>
      <c r="AY279">
        <v>21.363038840000002</v>
      </c>
      <c r="AZ279">
        <v>21.36087281</v>
      </c>
      <c r="BA279">
        <v>21.366234429999999</v>
      </c>
      <c r="BB279">
        <v>21.35790553</v>
      </c>
      <c r="BC279">
        <v>21.377005409999999</v>
      </c>
      <c r="BD279">
        <v>21.39774894</v>
      </c>
      <c r="BE279">
        <v>21.397379269999998</v>
      </c>
      <c r="BF279">
        <v>21.406052209999999</v>
      </c>
      <c r="BG279">
        <v>21.360048509999999</v>
      </c>
      <c r="BH279">
        <v>21.350447410000001</v>
      </c>
      <c r="BI279">
        <v>21.371980879999999</v>
      </c>
      <c r="BJ279">
        <v>21.37324671</v>
      </c>
      <c r="BK279">
        <v>21.376172459999999</v>
      </c>
      <c r="BL279">
        <v>21.410723740000002</v>
      </c>
      <c r="BM279">
        <v>21.370362480000001</v>
      </c>
      <c r="BN279">
        <v>21.404754480000001</v>
      </c>
      <c r="BO279">
        <v>21.35759389</v>
      </c>
      <c r="BP279">
        <v>21.35529318</v>
      </c>
      <c r="BQ279">
        <v>21.395271990000001</v>
      </c>
      <c r="BR279">
        <v>21.37648137</v>
      </c>
      <c r="BS279">
        <v>21.339158510000001</v>
      </c>
      <c r="BT279">
        <v>21.365277899999999</v>
      </c>
      <c r="BU279">
        <v>21.374092279999999</v>
      </c>
      <c r="BV279">
        <v>21.369879730000001</v>
      </c>
      <c r="BW279">
        <v>21.36685173</v>
      </c>
      <c r="BX279">
        <v>21.347655929999998</v>
      </c>
      <c r="BY279">
        <v>21.376737940000002</v>
      </c>
      <c r="BZ279">
        <v>21.375277329999999</v>
      </c>
      <c r="CA279">
        <v>21.358985870000001</v>
      </c>
      <c r="CB279">
        <v>21.335872550000001</v>
      </c>
      <c r="CC279">
        <v>21.311452580000001</v>
      </c>
      <c r="CD279">
        <v>21.346892279999999</v>
      </c>
      <c r="CE279">
        <v>21.371684609999999</v>
      </c>
      <c r="CF279">
        <v>21.322720369999999</v>
      </c>
      <c r="CG279">
        <v>21.346205000000001</v>
      </c>
      <c r="CH279">
        <v>21.374658879999998</v>
      </c>
      <c r="CI279">
        <v>21.34269089</v>
      </c>
      <c r="CJ279">
        <v>21.36921298</v>
      </c>
      <c r="CK279">
        <v>21.381587490000001</v>
      </c>
      <c r="CL279">
        <v>21.368149420000002</v>
      </c>
      <c r="CM279">
        <v>21.388969360000001</v>
      </c>
      <c r="CN279">
        <v>21.364346220000002</v>
      </c>
      <c r="CO279">
        <v>21.352140680000002</v>
      </c>
      <c r="CP279">
        <v>21.385882030000001</v>
      </c>
      <c r="CQ279">
        <v>21.36573418</v>
      </c>
      <c r="CR279">
        <v>21.351305140000001</v>
      </c>
      <c r="CS279">
        <v>21.376958810000001</v>
      </c>
      <c r="CT279">
        <v>21.34669821</v>
      </c>
      <c r="CU279">
        <v>21.31612977</v>
      </c>
      <c r="CV279">
        <v>21.30182353</v>
      </c>
      <c r="CW279">
        <v>21.36503643</v>
      </c>
      <c r="CX279">
        <v>21.341609550000001</v>
      </c>
      <c r="CY279">
        <v>21.344463569999998</v>
      </c>
      <c r="CZ279">
        <v>21.309073649999998</v>
      </c>
      <c r="DA279">
        <v>21.312791359999999</v>
      </c>
      <c r="DB279">
        <v>21.339127130000001</v>
      </c>
      <c r="DC279">
        <v>21.332700079999999</v>
      </c>
      <c r="DD279">
        <v>21.338273959999999</v>
      </c>
      <c r="DE279">
        <v>21.349623770000001</v>
      </c>
      <c r="DF279">
        <v>21.319431489999999</v>
      </c>
      <c r="DG279">
        <v>21.323280100000002</v>
      </c>
      <c r="DH279">
        <v>21.348859269999998</v>
      </c>
      <c r="DI279">
        <v>21.35042417</v>
      </c>
      <c r="DJ279">
        <v>21.335622189999999</v>
      </c>
      <c r="DK279">
        <v>21.31107222</v>
      </c>
      <c r="DL279">
        <v>21.365242550000001</v>
      </c>
      <c r="DM279">
        <v>21.333953260000001</v>
      </c>
      <c r="DN279">
        <v>21.383342559999999</v>
      </c>
      <c r="DO279">
        <v>21.371395249999999</v>
      </c>
      <c r="DP279">
        <v>21.35747623</v>
      </c>
      <c r="DQ279">
        <v>21.387764560000001</v>
      </c>
      <c r="DR279">
        <v>21.340275179999999</v>
      </c>
      <c r="DS279">
        <v>21.371712550000002</v>
      </c>
      <c r="DT279">
        <v>21.340671369999999</v>
      </c>
      <c r="DU279">
        <v>21.329284179999998</v>
      </c>
      <c r="DV279">
        <v>21.344629399999999</v>
      </c>
      <c r="DW279">
        <v>21.34772658</v>
      </c>
      <c r="DX279">
        <v>21.364517360000001</v>
      </c>
      <c r="DY279">
        <v>21.351207680000002</v>
      </c>
      <c r="DZ279">
        <v>21.36585607</v>
      </c>
      <c r="EA279">
        <v>21.340332910000001</v>
      </c>
      <c r="EB279">
        <v>21.384215390000001</v>
      </c>
      <c r="EC279">
        <v>21.360305019999998</v>
      </c>
      <c r="ED279">
        <v>21.345604170000001</v>
      </c>
      <c r="EE279">
        <v>21.360309520000001</v>
      </c>
      <c r="EF279">
        <v>21.362922430000001</v>
      </c>
      <c r="EG279">
        <v>21.373653879999999</v>
      </c>
      <c r="EH279">
        <v>21.353452650000001</v>
      </c>
      <c r="EI279">
        <v>21.326514660000001</v>
      </c>
      <c r="EJ279">
        <v>21.340371739999998</v>
      </c>
      <c r="EK279">
        <v>21.365654660000001</v>
      </c>
      <c r="EL279">
        <v>21.337566259999999</v>
      </c>
      <c r="EM279">
        <v>21.343386720000002</v>
      </c>
      <c r="EN279">
        <v>21.31910104</v>
      </c>
      <c r="EO279">
        <v>21.340324240000001</v>
      </c>
      <c r="EP279">
        <v>21.3317455</v>
      </c>
      <c r="EQ279">
        <v>21.364689729999998</v>
      </c>
      <c r="ER279">
        <v>21.32297148</v>
      </c>
      <c r="ES279">
        <v>21.342288839999998</v>
      </c>
      <c r="ET279">
        <v>21.32801035</v>
      </c>
      <c r="EU279">
        <v>21.3294262</v>
      </c>
      <c r="EV279">
        <v>21.335411390000001</v>
      </c>
      <c r="EW279">
        <v>21.33273015</v>
      </c>
      <c r="EX279">
        <v>21.300336860000002</v>
      </c>
      <c r="EY279">
        <v>21.354639760000001</v>
      </c>
      <c r="EZ279">
        <v>21.354247999999998</v>
      </c>
      <c r="FA279">
        <v>21.375485210000001</v>
      </c>
      <c r="FB279">
        <v>21.367561779999999</v>
      </c>
      <c r="FC279">
        <v>21.371626849999998</v>
      </c>
      <c r="FD279">
        <v>21.348571929999999</v>
      </c>
      <c r="FE279">
        <v>21.365476139999998</v>
      </c>
      <c r="FF279">
        <v>21.37716073</v>
      </c>
      <c r="FG279">
        <v>21.357913060000001</v>
      </c>
      <c r="FH279">
        <v>21.353307430000001</v>
      </c>
      <c r="FI279">
        <v>21.376943399999998</v>
      </c>
      <c r="FJ279">
        <v>21.365217919999999</v>
      </c>
      <c r="FK279">
        <v>21.392051559999999</v>
      </c>
      <c r="FL279">
        <v>21.385766650000001</v>
      </c>
      <c r="FM279">
        <v>21.386989589999999</v>
      </c>
      <c r="FN279">
        <v>21.35633232</v>
      </c>
      <c r="FO279">
        <v>21.35576511</v>
      </c>
      <c r="FP279">
        <v>21.366226319999999</v>
      </c>
      <c r="FQ279">
        <v>21.371296149999999</v>
      </c>
      <c r="FR279">
        <v>21.390472129999999</v>
      </c>
      <c r="FS279">
        <v>21.40951407</v>
      </c>
      <c r="FT279">
        <v>21.403742980000001</v>
      </c>
      <c r="FU279">
        <v>21.393399509999998</v>
      </c>
      <c r="FV279">
        <v>21.389223810000001</v>
      </c>
      <c r="FW279">
        <v>21.359990669999998</v>
      </c>
      <c r="FX279">
        <v>21.371582310000001</v>
      </c>
      <c r="FY279">
        <v>21.405741320000001</v>
      </c>
      <c r="FZ279">
        <v>21.389393420000001</v>
      </c>
      <c r="GA279">
        <v>21.39006921</v>
      </c>
      <c r="GB279">
        <v>21.363544300000001</v>
      </c>
      <c r="GC279">
        <v>21.402650430000001</v>
      </c>
      <c r="GD279">
        <v>21.376873759999999</v>
      </c>
      <c r="GE279">
        <v>21.38801934</v>
      </c>
      <c r="GF279">
        <v>21.381887849999998</v>
      </c>
      <c r="GG279">
        <v>21.40466327</v>
      </c>
      <c r="GH279">
        <v>21.4101477</v>
      </c>
      <c r="GI279">
        <v>21.353705779999999</v>
      </c>
      <c r="GJ279">
        <v>21.398107670000002</v>
      </c>
      <c r="GK279">
        <v>21.391326549999999</v>
      </c>
      <c r="GL279">
        <v>21.405585599999998</v>
      </c>
      <c r="GM279">
        <v>21.384594079999999</v>
      </c>
      <c r="GN279">
        <v>21.379150490000001</v>
      </c>
      <c r="GO279">
        <v>21.407380889999999</v>
      </c>
      <c r="GP279">
        <v>21.38456742</v>
      </c>
      <c r="GQ279">
        <v>21.380766250000001</v>
      </c>
      <c r="GR279">
        <v>21.419057460000001</v>
      </c>
      <c r="GS279">
        <v>21.376601789999999</v>
      </c>
      <c r="GT279">
        <v>21.397463609999999</v>
      </c>
      <c r="GU279">
        <v>21.391794399999998</v>
      </c>
      <c r="GV279">
        <v>21.39061401</v>
      </c>
      <c r="GW279">
        <v>21.39410225</v>
      </c>
      <c r="GX279">
        <v>21.367332640000001</v>
      </c>
      <c r="GY279">
        <v>21.367232479999998</v>
      </c>
      <c r="GZ279">
        <v>21.357325469999999</v>
      </c>
      <c r="HA279">
        <v>21.408074119999998</v>
      </c>
      <c r="HB279">
        <v>21.40883096</v>
      </c>
      <c r="HC279">
        <v>21.42408266</v>
      </c>
      <c r="HD279">
        <v>21.387977249999999</v>
      </c>
      <c r="HE279">
        <v>21.44505513</v>
      </c>
      <c r="HF279">
        <v>21.404492749999999</v>
      </c>
      <c r="HG279">
        <v>21.39257842</v>
      </c>
      <c r="HH279">
        <v>21.39999267</v>
      </c>
      <c r="HI279">
        <v>21.406571639999999</v>
      </c>
      <c r="HJ279">
        <v>21.42181991</v>
      </c>
      <c r="HK279">
        <v>21.39724202</v>
      </c>
      <c r="HL279">
        <v>21.423726769999998</v>
      </c>
      <c r="HM279">
        <v>21.385333939999999</v>
      </c>
      <c r="HN279">
        <v>21.38333639</v>
      </c>
      <c r="HO279">
        <v>21.380505549999999</v>
      </c>
      <c r="HP279">
        <v>21.407446090000001</v>
      </c>
      <c r="HQ279">
        <v>21.40494275</v>
      </c>
      <c r="HR279">
        <v>21.411561679999998</v>
      </c>
      <c r="HS279">
        <v>21.392777989999999</v>
      </c>
      <c r="HT279">
        <v>21.406509929999999</v>
      </c>
      <c r="HU279">
        <v>21.398418509999999</v>
      </c>
      <c r="HV279">
        <v>21.399755509999999</v>
      </c>
      <c r="HW279">
        <v>21.404344399999999</v>
      </c>
      <c r="HX279">
        <v>21.393755370000001</v>
      </c>
      <c r="HY279">
        <v>21.389122660000002</v>
      </c>
      <c r="HZ279">
        <v>21.384838869999999</v>
      </c>
      <c r="IA279">
        <v>21.393545870000001</v>
      </c>
      <c r="IB279">
        <v>21.41180189</v>
      </c>
      <c r="IC279">
        <v>21.401211400000001</v>
      </c>
      <c r="ID279">
        <v>21.40115351</v>
      </c>
      <c r="IE279">
        <v>21.395298059999998</v>
      </c>
      <c r="IF279">
        <v>21.416879890000001</v>
      </c>
      <c r="IG279">
        <v>21.399027820000001</v>
      </c>
      <c r="IH279">
        <v>21.397928090000001</v>
      </c>
      <c r="II279">
        <v>21.418509319999998</v>
      </c>
      <c r="IJ279">
        <v>21.39622606</v>
      </c>
      <c r="IK279">
        <v>21.397695250000002</v>
      </c>
      <c r="IL279">
        <v>21.36480697</v>
      </c>
      <c r="IM279">
        <v>21.412125920000001</v>
      </c>
      <c r="IN279">
        <v>21.42165528</v>
      </c>
      <c r="IO279">
        <v>21.410577669999999</v>
      </c>
      <c r="IP279">
        <v>21.397125110000001</v>
      </c>
      <c r="IQ279">
        <v>21.373247079999999</v>
      </c>
      <c r="IR279">
        <v>21.382647370000001</v>
      </c>
      <c r="IS279">
        <v>21.39514243</v>
      </c>
      <c r="IT279">
        <v>21.4050014</v>
      </c>
      <c r="IU279">
        <v>21.401627699999999</v>
      </c>
      <c r="IV279">
        <v>21.428734429999999</v>
      </c>
      <c r="IW279">
        <v>21.410901939999999</v>
      </c>
      <c r="IX279">
        <v>21.40606034</v>
      </c>
      <c r="IY279">
        <v>21.418846899999998</v>
      </c>
      <c r="IZ279">
        <v>21.416783089999999</v>
      </c>
      <c r="JA279">
        <v>21.410855510000001</v>
      </c>
      <c r="JB279">
        <v>21.40700387</v>
      </c>
      <c r="JC279">
        <v>21.399656390000001</v>
      </c>
      <c r="JD279">
        <v>21.409576600000001</v>
      </c>
      <c r="JE279">
        <v>21.408551620000001</v>
      </c>
      <c r="JF279">
        <v>21.429870940000001</v>
      </c>
      <c r="JG279">
        <v>21.422983550000001</v>
      </c>
      <c r="JH279">
        <v>21.403614300000001</v>
      </c>
      <c r="JI279">
        <v>21.41333625</v>
      </c>
      <c r="JJ279">
        <v>21.418671079999999</v>
      </c>
      <c r="JK279">
        <v>21.37252243</v>
      </c>
      <c r="JL279">
        <v>21.388753690000001</v>
      </c>
      <c r="JM279">
        <v>21.42290363</v>
      </c>
      <c r="JN279">
        <v>21.439412180000001</v>
      </c>
      <c r="JO279">
        <v>21.41675339</v>
      </c>
      <c r="JP279">
        <v>21.39718375</v>
      </c>
      <c r="JQ279">
        <v>21.411662870000001</v>
      </c>
      <c r="JR279">
        <v>21.39027548</v>
      </c>
      <c r="JS279">
        <v>21.391163670000001</v>
      </c>
      <c r="JT279">
        <v>21.374662130000001</v>
      </c>
      <c r="JU279">
        <v>21.34394283</v>
      </c>
      <c r="JV279">
        <v>21.367955970000001</v>
      </c>
      <c r="JW279">
        <v>21.357091329999999</v>
      </c>
      <c r="JX279">
        <v>21.370325780000002</v>
      </c>
      <c r="JY279">
        <v>21.358170909999998</v>
      </c>
      <c r="JZ279">
        <v>21.39030936</v>
      </c>
      <c r="KA279">
        <v>21.360678369999999</v>
      </c>
      <c r="KB279">
        <v>21.367945729999999</v>
      </c>
      <c r="KC279">
        <v>21.38639869</v>
      </c>
      <c r="KD279">
        <v>21.382366609999998</v>
      </c>
      <c r="KE279">
        <v>21.38631956</v>
      </c>
      <c r="KF279">
        <v>21.34920541</v>
      </c>
      <c r="KG279">
        <v>21.386705660000001</v>
      </c>
      <c r="KH279">
        <v>21.350026329999999</v>
      </c>
      <c r="KI279">
        <v>21.358756929999998</v>
      </c>
      <c r="KJ279">
        <v>21.36311607</v>
      </c>
      <c r="KK279">
        <v>21.355261250000002</v>
      </c>
      <c r="KL279">
        <v>21.412595530000001</v>
      </c>
      <c r="KM279">
        <v>21.3860432</v>
      </c>
      <c r="KN279">
        <v>21.3965286</v>
      </c>
      <c r="KO279">
        <v>21.367607</v>
      </c>
      <c r="KP279">
        <v>21.373655230000001</v>
      </c>
      <c r="KQ279">
        <v>21.37036685</v>
      </c>
      <c r="KR279">
        <v>21.375151240000001</v>
      </c>
      <c r="KS279">
        <v>21.391588909999999</v>
      </c>
      <c r="KT279">
        <v>21.37442837</v>
      </c>
      <c r="KU279">
        <v>21.376406840000001</v>
      </c>
      <c r="KV279">
        <v>21.382633569999999</v>
      </c>
      <c r="KW279">
        <v>21.361023500000002</v>
      </c>
      <c r="KX279">
        <v>21.386773179999999</v>
      </c>
      <c r="KY279">
        <v>21.381235369999999</v>
      </c>
      <c r="KZ279">
        <v>21.396460210000001</v>
      </c>
      <c r="LA279">
        <v>21.386755470000001</v>
      </c>
      <c r="LB279">
        <v>21.386560360000001</v>
      </c>
      <c r="LC279">
        <v>21.373124480000001</v>
      </c>
      <c r="LD279">
        <v>21.404724210000001</v>
      </c>
      <c r="LE279">
        <v>21.390619399999999</v>
      </c>
      <c r="LF279">
        <v>21.365665459999999</v>
      </c>
      <c r="LG279">
        <v>21.372781490000001</v>
      </c>
      <c r="LH279">
        <v>21.373648230000001</v>
      </c>
      <c r="LI279">
        <v>21.385155470000001</v>
      </c>
      <c r="LJ279">
        <v>21.403520709999999</v>
      </c>
      <c r="LK279">
        <v>21.367654810000001</v>
      </c>
      <c r="LL279">
        <v>21.374038909999999</v>
      </c>
      <c r="LM279">
        <v>21.393027480000001</v>
      </c>
      <c r="LN279">
        <v>21.41167969</v>
      </c>
      <c r="LO279">
        <v>21.402704369999999</v>
      </c>
      <c r="LP279">
        <v>21.375888509999999</v>
      </c>
      <c r="LQ279">
        <v>21.40240751</v>
      </c>
      <c r="LR279">
        <v>21.357991179999999</v>
      </c>
      <c r="LS279">
        <v>21.381796789999999</v>
      </c>
      <c r="LT279">
        <v>21.39234188</v>
      </c>
      <c r="LU279">
        <v>21.37126331</v>
      </c>
      <c r="LV279">
        <v>21.35459951</v>
      </c>
      <c r="LW279">
        <v>21.382896939999998</v>
      </c>
      <c r="LX279">
        <v>21.379684489999999</v>
      </c>
      <c r="LY279">
        <v>21.38593238</v>
      </c>
      <c r="LZ279">
        <v>21.385669839999998</v>
      </c>
      <c r="MA279">
        <v>21.37857679</v>
      </c>
      <c r="MB279">
        <v>21.391152179999999</v>
      </c>
      <c r="MC279">
        <v>21.416339480000001</v>
      </c>
      <c r="MD279">
        <v>21.33968827</v>
      </c>
      <c r="ME279">
        <v>21.367200960000002</v>
      </c>
      <c r="MF279">
        <v>21.42359111</v>
      </c>
      <c r="MG279">
        <v>21.395663429999999</v>
      </c>
      <c r="MH279">
        <v>21.38247265</v>
      </c>
      <c r="MI279">
        <v>21.388720790000001</v>
      </c>
      <c r="MJ279">
        <v>21.363114920000001</v>
      </c>
      <c r="MK279">
        <v>21.354689239999999</v>
      </c>
      <c r="ML279">
        <v>21.387589949999999</v>
      </c>
      <c r="MM279">
        <v>21.4057171</v>
      </c>
      <c r="MN279">
        <v>21.367776370000001</v>
      </c>
      <c r="MO279">
        <v>21.391191330000002</v>
      </c>
      <c r="MP279">
        <v>21.396428230000001</v>
      </c>
      <c r="MQ279">
        <v>21.389772099999998</v>
      </c>
      <c r="MR279">
        <v>21.366142230000001</v>
      </c>
      <c r="MS279">
        <v>21.40826663</v>
      </c>
      <c r="MT279">
        <v>21.392196420000001</v>
      </c>
      <c r="MU279">
        <v>21.383307210000002</v>
      </c>
      <c r="MV279">
        <v>21.393408780000001</v>
      </c>
      <c r="MW279">
        <v>21.373840640000001</v>
      </c>
      <c r="MX279">
        <v>21.36922659</v>
      </c>
      <c r="MY279">
        <v>21.375188399999999</v>
      </c>
      <c r="MZ279">
        <v>21.379529269999999</v>
      </c>
      <c r="NA279">
        <v>21.389807569999999</v>
      </c>
      <c r="NB279">
        <v>21.376384860000002</v>
      </c>
      <c r="NC279">
        <v>21.401017400000001</v>
      </c>
      <c r="ND279">
        <v>21.355955170000001</v>
      </c>
      <c r="NE279">
        <v>21.38086448</v>
      </c>
      <c r="NF279">
        <v>21.334604720000002</v>
      </c>
      <c r="NG279">
        <v>21.381066449999999</v>
      </c>
      <c r="NH279">
        <v>21.3644441</v>
      </c>
      <c r="NI279">
        <v>21.37694041</v>
      </c>
      <c r="NJ279">
        <v>21.400619689999999</v>
      </c>
      <c r="NK279">
        <v>21.377836420000001</v>
      </c>
      <c r="NL279">
        <v>21.383816660000001</v>
      </c>
      <c r="NM279">
        <v>21.382060119999998</v>
      </c>
      <c r="NN279">
        <v>21.395694729999999</v>
      </c>
      <c r="NO279">
        <v>21.40064009</v>
      </c>
      <c r="NP279">
        <v>21.369722190000001</v>
      </c>
      <c r="NQ279">
        <v>21.374755100000002</v>
      </c>
      <c r="NR279">
        <v>21.38047997</v>
      </c>
      <c r="NS279">
        <v>21.370577860000001</v>
      </c>
      <c r="NT279">
        <v>21.376699890000001</v>
      </c>
      <c r="NU279">
        <v>21.367781019999999</v>
      </c>
      <c r="NV279">
        <v>21.37507201</v>
      </c>
      <c r="NW279">
        <v>21.372836410000001</v>
      </c>
      <c r="NX279">
        <v>21.37993415</v>
      </c>
      <c r="NY279">
        <v>21.365247480000001</v>
      </c>
      <c r="NZ279">
        <v>21.355973909999999</v>
      </c>
      <c r="OA279">
        <v>21.371092999999998</v>
      </c>
      <c r="OB279">
        <v>21.31816675</v>
      </c>
      <c r="OC279">
        <v>21.372737010000002</v>
      </c>
      <c r="OD279">
        <v>21.37295117</v>
      </c>
      <c r="OE279">
        <v>21.376190319999999</v>
      </c>
      <c r="OF279">
        <v>21.380707879999999</v>
      </c>
      <c r="OG279">
        <v>21.38282663</v>
      </c>
      <c r="OH279">
        <v>21.35438203</v>
      </c>
      <c r="OI279">
        <v>21.37892566</v>
      </c>
      <c r="OJ279">
        <v>21.374603780000001</v>
      </c>
      <c r="OK279">
        <v>21.35632193</v>
      </c>
      <c r="OL279">
        <v>21.35307839</v>
      </c>
      <c r="OM279">
        <v>21.37907526</v>
      </c>
      <c r="ON279">
        <v>21.364781950000001</v>
      </c>
      <c r="OO279">
        <v>21.37666372</v>
      </c>
      <c r="OP279">
        <v>21.389530409999999</v>
      </c>
      <c r="OQ279">
        <v>21.380991890000001</v>
      </c>
      <c r="OR279">
        <v>21.379852880000001</v>
      </c>
      <c r="OS279">
        <v>21.372916</v>
      </c>
      <c r="OT279">
        <v>21.36626476</v>
      </c>
      <c r="OU279">
        <v>21.36729205</v>
      </c>
      <c r="OV279">
        <v>21.354527650000001</v>
      </c>
      <c r="OW279">
        <v>21.37283094</v>
      </c>
      <c r="OX279">
        <v>21.372509610000002</v>
      </c>
      <c r="OY279">
        <v>21.398349540000002</v>
      </c>
      <c r="OZ279">
        <v>21.386631309999999</v>
      </c>
      <c r="PA279">
        <v>21.365055519999999</v>
      </c>
      <c r="PB279">
        <v>21.363477119999999</v>
      </c>
      <c r="PC279">
        <v>21.377753290000001</v>
      </c>
      <c r="PD279">
        <v>21.365412280000001</v>
      </c>
      <c r="PE279">
        <v>21.337279670000001</v>
      </c>
      <c r="PF279">
        <v>21.355537559999998</v>
      </c>
      <c r="PG279">
        <v>21.366740100000001</v>
      </c>
      <c r="PH279">
        <v>21.382400799999999</v>
      </c>
      <c r="PI279">
        <v>21.37875438</v>
      </c>
      <c r="PJ279">
        <v>21.35376012</v>
      </c>
      <c r="PK279">
        <v>21.361173489999999</v>
      </c>
      <c r="PL279">
        <v>21.395399220000002</v>
      </c>
      <c r="PM279">
        <v>21.38490169</v>
      </c>
      <c r="PN279">
        <v>21.416109110000001</v>
      </c>
      <c r="PO279">
        <v>21.40722074</v>
      </c>
      <c r="PP279">
        <v>21.38426041</v>
      </c>
      <c r="PQ279">
        <v>21.398108260000001</v>
      </c>
      <c r="PR279">
        <v>21.41154757</v>
      </c>
      <c r="PS279">
        <v>21.373271079999999</v>
      </c>
      <c r="PT279">
        <v>21.393478989999998</v>
      </c>
      <c r="PU279">
        <v>21.38352545</v>
      </c>
      <c r="PV279">
        <v>21.405416550000002</v>
      </c>
      <c r="PW279">
        <v>21.414885949999999</v>
      </c>
      <c r="PX279">
        <v>21.383608859999999</v>
      </c>
      <c r="PY279">
        <v>21.396999399999999</v>
      </c>
      <c r="PZ279">
        <v>21.35645259</v>
      </c>
      <c r="QA279">
        <v>21.366261179999999</v>
      </c>
      <c r="QB279">
        <v>21.386651530000002</v>
      </c>
      <c r="QC279">
        <v>21.38436278</v>
      </c>
      <c r="QD279">
        <v>21.373232430000002</v>
      </c>
      <c r="QE279">
        <v>21.37026273</v>
      </c>
      <c r="QF279">
        <v>21.43234756</v>
      </c>
      <c r="QG279">
        <v>21.40101469</v>
      </c>
      <c r="QH279">
        <v>21.395525729999999</v>
      </c>
      <c r="QI279">
        <v>21.376916349999998</v>
      </c>
      <c r="QJ279">
        <v>21.366203200000001</v>
      </c>
      <c r="QK279">
        <v>21.383339549999999</v>
      </c>
      <c r="QL279">
        <v>21.36691866</v>
      </c>
      <c r="QM279">
        <v>21.370552740000001</v>
      </c>
      <c r="QN279">
        <v>21.373476870000001</v>
      </c>
      <c r="QO279">
        <v>21.378674279999998</v>
      </c>
      <c r="QP279">
        <v>21.418278220000001</v>
      </c>
      <c r="QQ279">
        <v>21.39281248</v>
      </c>
      <c r="QR279">
        <v>21.365761429999999</v>
      </c>
      <c r="QS279">
        <v>21.359020659999999</v>
      </c>
      <c r="QT279">
        <v>21.369690980000001</v>
      </c>
      <c r="QU279">
        <v>21.379662339999999</v>
      </c>
      <c r="QV279">
        <v>21.391403629999999</v>
      </c>
      <c r="QW279">
        <v>21.407543619999998</v>
      </c>
      <c r="QX279">
        <v>21.396662689999999</v>
      </c>
      <c r="QY279">
        <v>21.390567740000002</v>
      </c>
      <c r="QZ279">
        <v>21.3845493</v>
      </c>
      <c r="RA279">
        <v>21.353349139999999</v>
      </c>
      <c r="RB279">
        <v>21.370452010000001</v>
      </c>
      <c r="RC279">
        <v>21.383066150000001</v>
      </c>
      <c r="RD279">
        <v>21.351386720000001</v>
      </c>
      <c r="RE279">
        <v>21.32673376</v>
      </c>
      <c r="RF279">
        <v>21.390763639999999</v>
      </c>
      <c r="RG279">
        <v>21.358007099999998</v>
      </c>
      <c r="RH279">
        <v>21.378811630000001</v>
      </c>
      <c r="RI279">
        <v>21.37836278</v>
      </c>
      <c r="RJ279">
        <v>21.347636349999998</v>
      </c>
      <c r="RK279">
        <v>21.386272609999999</v>
      </c>
      <c r="RL279">
        <v>21.3832965</v>
      </c>
      <c r="RM279">
        <v>21.36648825</v>
      </c>
      <c r="RN279">
        <v>21.37065728</v>
      </c>
      <c r="RO279">
        <v>21.38258772</v>
      </c>
      <c r="RP279">
        <v>21.39160734</v>
      </c>
      <c r="RQ279">
        <v>21.371018020000001</v>
      </c>
      <c r="RR279">
        <v>21.362705829999999</v>
      </c>
      <c r="RS279">
        <v>21.356928889999999</v>
      </c>
      <c r="RT279">
        <v>21.367391909999998</v>
      </c>
      <c r="RU279">
        <v>21.381558129999998</v>
      </c>
      <c r="RV279">
        <v>21.377978500000001</v>
      </c>
      <c r="RW279">
        <v>21.351343150000002</v>
      </c>
      <c r="RX279">
        <v>21.37300827</v>
      </c>
      <c r="RY279">
        <v>21.384435679999999</v>
      </c>
      <c r="RZ279">
        <v>21.402477340000001</v>
      </c>
      <c r="SA279">
        <v>21.366741040000001</v>
      </c>
      <c r="SB279">
        <v>21.379965769999998</v>
      </c>
      <c r="SC279">
        <v>21.383042199999998</v>
      </c>
      <c r="SD279">
        <v>21.334718630000001</v>
      </c>
      <c r="SE279">
        <v>21.384435499999999</v>
      </c>
      <c r="SF279">
        <v>21.385173120000001</v>
      </c>
      <c r="SG279">
        <v>21.380244560000001</v>
      </c>
      <c r="SH279">
        <v>21.386268090000002</v>
      </c>
      <c r="SI279">
        <v>21.350007860000002</v>
      </c>
      <c r="SJ279">
        <v>21.393193539999999</v>
      </c>
      <c r="SK279">
        <v>21.34530415</v>
      </c>
      <c r="SL279">
        <v>21.331033210000001</v>
      </c>
      <c r="SM279">
        <v>21.376096409999999</v>
      </c>
      <c r="SN279">
        <v>21.366711309999999</v>
      </c>
      <c r="SO279">
        <v>21.356742029999999</v>
      </c>
      <c r="SP279">
        <v>21.368939959999999</v>
      </c>
      <c r="SQ279">
        <v>21.40402851</v>
      </c>
      <c r="SR279">
        <v>21.358586169999999</v>
      </c>
      <c r="SS279">
        <v>21.366120120000001</v>
      </c>
      <c r="ST279">
        <v>21.381660780000001</v>
      </c>
      <c r="SU279">
        <v>21.352482630000001</v>
      </c>
      <c r="SV279">
        <v>21.37499146</v>
      </c>
      <c r="SW279">
        <v>21.384383939999999</v>
      </c>
      <c r="SX279">
        <v>21.35749697</v>
      </c>
      <c r="SY279">
        <v>21.3384888</v>
      </c>
      <c r="SZ279">
        <v>21.353307350000001</v>
      </c>
      <c r="TA279">
        <v>21.369333619999999</v>
      </c>
      <c r="TB279">
        <v>21.383516950000001</v>
      </c>
      <c r="TC279">
        <v>21.399057590000002</v>
      </c>
      <c r="TD279">
        <v>21.374847599999999</v>
      </c>
      <c r="TE279">
        <v>21.378180969999999</v>
      </c>
      <c r="TF279">
        <v>21.37692474</v>
      </c>
      <c r="TG279">
        <v>21.40118541</v>
      </c>
      <c r="TH279">
        <v>21.389549899999999</v>
      </c>
      <c r="TI279">
        <v>21.395088560000001</v>
      </c>
      <c r="TJ279">
        <v>21.398695589999999</v>
      </c>
      <c r="TK279">
        <v>21.394132809999999</v>
      </c>
      <c r="TL279">
        <v>21.388439160000001</v>
      </c>
      <c r="TM279">
        <v>21.37403394</v>
      </c>
      <c r="TN279">
        <v>21.381531429999999</v>
      </c>
      <c r="TO279">
        <v>21.350547710000001</v>
      </c>
      <c r="TP279">
        <v>21.354802670000002</v>
      </c>
      <c r="TQ279">
        <v>21.358590849999999</v>
      </c>
      <c r="TR279">
        <v>21.389664870000001</v>
      </c>
      <c r="TS279">
        <v>21.371953420000001</v>
      </c>
      <c r="TT279">
        <v>21.355815010000001</v>
      </c>
      <c r="TU279">
        <v>21.354526440000001</v>
      </c>
      <c r="TV279">
        <v>21.376748419999998</v>
      </c>
      <c r="TW279">
        <v>21.361181240000001</v>
      </c>
      <c r="TX279">
        <v>21.364054800000002</v>
      </c>
      <c r="TY279">
        <v>21.372201350000001</v>
      </c>
      <c r="TZ279">
        <v>21.361038959999998</v>
      </c>
      <c r="UA279">
        <v>21.363502260000001</v>
      </c>
      <c r="UB279">
        <v>21.37510851</v>
      </c>
      <c r="UC279">
        <v>21.381280400000001</v>
      </c>
      <c r="UD279">
        <v>21.374451700000002</v>
      </c>
      <c r="UE279">
        <v>21.3798961</v>
      </c>
      <c r="UF279">
        <v>21.39799125</v>
      </c>
      <c r="UG279">
        <v>21.398387790000001</v>
      </c>
      <c r="UH279">
        <v>21.382474200000001</v>
      </c>
      <c r="UI279">
        <v>21.390370570000002</v>
      </c>
      <c r="UJ279">
        <v>21.40770801</v>
      </c>
      <c r="UK279">
        <v>21.413358909999999</v>
      </c>
      <c r="UL279">
        <v>21.39364836</v>
      </c>
      <c r="UM279">
        <v>21.404900139999999</v>
      </c>
      <c r="UN279">
        <v>21.39530839</v>
      </c>
      <c r="UO279">
        <v>21.389107790000001</v>
      </c>
      <c r="UP279">
        <v>21.393907939999998</v>
      </c>
      <c r="UQ279">
        <v>21.402482920000001</v>
      </c>
      <c r="UR279">
        <v>21.387988790000001</v>
      </c>
      <c r="US279">
        <v>21.3937779</v>
      </c>
      <c r="UT279">
        <v>21.403009910000002</v>
      </c>
      <c r="UU279">
        <v>21.38279825</v>
      </c>
      <c r="UV279">
        <v>21.415947750000001</v>
      </c>
      <c r="UW279">
        <v>21.415809840000001</v>
      </c>
      <c r="UX279">
        <v>21.428004009999999</v>
      </c>
      <c r="UY279">
        <v>21.363042740000001</v>
      </c>
      <c r="UZ279">
        <v>21.42041292</v>
      </c>
      <c r="VA279">
        <v>21.41308364</v>
      </c>
      <c r="VB279">
        <v>21.399139269999999</v>
      </c>
      <c r="VC279">
        <v>21.405671309999999</v>
      </c>
      <c r="VD279">
        <v>21.38702451</v>
      </c>
      <c r="VE279">
        <v>21.38681686</v>
      </c>
      <c r="VF279">
        <v>21.38319117</v>
      </c>
      <c r="VG279">
        <v>21.377519929999998</v>
      </c>
      <c r="VH279">
        <v>21.391806939999999</v>
      </c>
      <c r="VI279">
        <v>21.38159344</v>
      </c>
      <c r="VJ279">
        <v>21.35187603</v>
      </c>
      <c r="VK279">
        <v>21.40163789</v>
      </c>
      <c r="VL279">
        <v>21.367124660000002</v>
      </c>
      <c r="VM279">
        <v>21.37703217</v>
      </c>
      <c r="VN279">
        <v>21.39521165</v>
      </c>
      <c r="VO279">
        <v>21.379101630000001</v>
      </c>
      <c r="VP279">
        <v>21.406961679999998</v>
      </c>
      <c r="VQ279">
        <v>21.392131030000002</v>
      </c>
      <c r="VR279">
        <v>21.36624759</v>
      </c>
      <c r="VS279">
        <v>21.385092010000001</v>
      </c>
      <c r="VT279">
        <v>21.401487939999999</v>
      </c>
      <c r="VU279">
        <v>21.418237609999998</v>
      </c>
      <c r="VV279">
        <v>21.377818789999999</v>
      </c>
      <c r="VW279">
        <v>21.398780989999999</v>
      </c>
      <c r="VX279">
        <v>21.382609859999999</v>
      </c>
      <c r="VY279">
        <v>21.394469440000002</v>
      </c>
      <c r="VZ279">
        <v>21.385126899999999</v>
      </c>
      <c r="WA279">
        <v>21.371471029999999</v>
      </c>
      <c r="WB279">
        <v>21.393249950000001</v>
      </c>
      <c r="WC279">
        <v>21.381366539999998</v>
      </c>
      <c r="WD279">
        <v>21.432107899999998</v>
      </c>
      <c r="WE279">
        <v>21.40207564</v>
      </c>
      <c r="WF279">
        <v>21.404900090000002</v>
      </c>
      <c r="WG279">
        <v>21.406436580000001</v>
      </c>
      <c r="WH279">
        <v>21.383309539999999</v>
      </c>
      <c r="WI279">
        <v>21.40435879</v>
      </c>
      <c r="WJ279">
        <v>21.398732540000001</v>
      </c>
      <c r="WK279">
        <v>21.380265399999999</v>
      </c>
      <c r="WL279">
        <v>21.387162790000001</v>
      </c>
      <c r="WM279">
        <v>21.38725956</v>
      </c>
      <c r="WN279">
        <v>21.381764449999999</v>
      </c>
      <c r="WO279">
        <v>21.397694080000001</v>
      </c>
      <c r="WP279">
        <v>21.365216149999998</v>
      </c>
      <c r="WQ279">
        <v>21.404612719999999</v>
      </c>
      <c r="WR279">
        <v>21.391037610000001</v>
      </c>
      <c r="WS279">
        <v>21.40503275</v>
      </c>
      <c r="WT279">
        <v>21.397829940000001</v>
      </c>
      <c r="WU279">
        <v>21.390214369999999</v>
      </c>
      <c r="WV279">
        <v>21.401624730000002</v>
      </c>
      <c r="WW279">
        <v>21.38526324</v>
      </c>
      <c r="WX279">
        <v>21.389733509999999</v>
      </c>
      <c r="WY279">
        <v>21.399667409999999</v>
      </c>
      <c r="WZ279">
        <v>21.415308379999999</v>
      </c>
      <c r="XA279">
        <v>21.406048909999999</v>
      </c>
      <c r="XB279">
        <v>21.399820099999999</v>
      </c>
      <c r="XC279">
        <v>21.410799699999998</v>
      </c>
      <c r="XD279">
        <v>21.403385719999999</v>
      </c>
      <c r="XE279">
        <v>21.389693019999999</v>
      </c>
      <c r="XF279">
        <v>21.40047646</v>
      </c>
      <c r="XG279">
        <v>21.386429530000001</v>
      </c>
      <c r="XH279">
        <v>21.36514906</v>
      </c>
      <c r="XI279">
        <v>21.37499102</v>
      </c>
      <c r="XJ279">
        <v>21.373377560000002</v>
      </c>
      <c r="XK279">
        <v>21.398328129999999</v>
      </c>
      <c r="XL279">
        <v>21.390828769999999</v>
      </c>
      <c r="XM279">
        <v>21.385105750000001</v>
      </c>
      <c r="XN279">
        <v>21.3806893</v>
      </c>
      <c r="XO279">
        <v>21.413387920000002</v>
      </c>
      <c r="XP279">
        <v>21.447656479999999</v>
      </c>
      <c r="XQ279">
        <v>21.400026830000002</v>
      </c>
      <c r="XR279">
        <v>21.385402880000001</v>
      </c>
      <c r="XS279">
        <v>21.39536764</v>
      </c>
      <c r="XT279">
        <v>21.39528593</v>
      </c>
      <c r="XU279">
        <v>21.39151142</v>
      </c>
      <c r="XV279">
        <v>21.33856536</v>
      </c>
      <c r="XW279">
        <v>21.353509720000002</v>
      </c>
      <c r="XX279">
        <v>21.367244039999999</v>
      </c>
      <c r="XY279">
        <v>21.366701849999998</v>
      </c>
      <c r="XZ279">
        <v>21.37571676</v>
      </c>
      <c r="YA279">
        <v>21.347028219999999</v>
      </c>
      <c r="YB279">
        <v>21.361265100000001</v>
      </c>
      <c r="YC279">
        <v>21.340965390000001</v>
      </c>
      <c r="YD279">
        <v>21.337697290000001</v>
      </c>
      <c r="YE279">
        <v>21.339943999999999</v>
      </c>
      <c r="YF279">
        <v>21.402303010000001</v>
      </c>
      <c r="YG279">
        <v>21.363419700000001</v>
      </c>
      <c r="YH279">
        <v>21.36591288</v>
      </c>
      <c r="YI279">
        <v>21.343329990000001</v>
      </c>
      <c r="YJ279">
        <v>21.341306970000002</v>
      </c>
      <c r="YK279">
        <v>21.356196780000001</v>
      </c>
      <c r="YL279">
        <v>21.350808170000001</v>
      </c>
      <c r="YM279">
        <v>21.369096979999998</v>
      </c>
      <c r="YN279">
        <v>21.354439599999999</v>
      </c>
      <c r="YO279">
        <v>21.3621923</v>
      </c>
      <c r="YP279">
        <v>21.34452456</v>
      </c>
      <c r="YQ279">
        <v>21.38196816</v>
      </c>
      <c r="YR279">
        <v>21.34291855</v>
      </c>
      <c r="YS279">
        <v>21.344329949999999</v>
      </c>
      <c r="YT279">
        <v>21.342913060000001</v>
      </c>
      <c r="YU279">
        <v>21.3377725</v>
      </c>
      <c r="YV279">
        <v>21.391158480000001</v>
      </c>
      <c r="YW279">
        <v>21.372769049999999</v>
      </c>
      <c r="YX279">
        <v>21.370804679999999</v>
      </c>
      <c r="YY279">
        <v>21.36347142</v>
      </c>
      <c r="YZ279">
        <v>21.332362539999998</v>
      </c>
      <c r="ZA279">
        <v>21.31007365</v>
      </c>
      <c r="ZB279">
        <v>21.344110480000001</v>
      </c>
      <c r="ZC279">
        <v>21.385870220000001</v>
      </c>
      <c r="ZD279">
        <v>21.35638282</v>
      </c>
      <c r="ZE279">
        <v>21.376876429999999</v>
      </c>
      <c r="ZF279">
        <v>21.338039640000002</v>
      </c>
      <c r="ZG279">
        <v>21.36332436</v>
      </c>
      <c r="ZH279">
        <v>21.32012422</v>
      </c>
      <c r="ZI279">
        <v>21.3678186</v>
      </c>
      <c r="ZJ279">
        <v>21.377316759999999</v>
      </c>
      <c r="ZK279">
        <v>21.342126390000001</v>
      </c>
      <c r="ZL279">
        <v>21.38265547</v>
      </c>
      <c r="ZM279">
        <v>21.38986616</v>
      </c>
      <c r="ZN279">
        <v>21.396085360000001</v>
      </c>
      <c r="ZO279">
        <v>21.371206449999999</v>
      </c>
      <c r="ZP279">
        <v>21.37644753</v>
      </c>
      <c r="ZQ279">
        <v>21.374221290000001</v>
      </c>
      <c r="ZR279">
        <v>21.359103210000001</v>
      </c>
      <c r="ZS279">
        <v>21.36907167</v>
      </c>
      <c r="ZT279">
        <v>21.39647957</v>
      </c>
      <c r="ZU279">
        <v>21.36435474</v>
      </c>
      <c r="ZV279">
        <v>21.338351110000001</v>
      </c>
      <c r="ZW279">
        <v>21.37632442</v>
      </c>
      <c r="ZX279">
        <v>21.33445656</v>
      </c>
      <c r="ZY279">
        <v>21.356053119999999</v>
      </c>
      <c r="ZZ279">
        <v>21.36631028</v>
      </c>
      <c r="AAA279">
        <v>21.393342199999999</v>
      </c>
      <c r="AAB279">
        <v>21.36719244</v>
      </c>
      <c r="AAC279">
        <v>21.34620395</v>
      </c>
      <c r="AAD279">
        <v>21.361097090000001</v>
      </c>
      <c r="AAE279">
        <v>21.34061561</v>
      </c>
      <c r="AAF279">
        <v>21.335147379999999</v>
      </c>
      <c r="AAG279">
        <v>21.332795690000001</v>
      </c>
      <c r="AAH279">
        <v>21.37241998</v>
      </c>
      <c r="AAI279">
        <v>21.375882870000002</v>
      </c>
      <c r="AAJ279">
        <v>21.38615691</v>
      </c>
      <c r="AAK279">
        <v>21.364676800000002</v>
      </c>
    </row>
    <row r="280" spans="1:713" x14ac:dyDescent="0.2">
      <c r="A280" t="s">
        <v>292</v>
      </c>
      <c r="B280" t="s">
        <v>270</v>
      </c>
      <c r="C280" t="s">
        <v>271</v>
      </c>
      <c r="D280">
        <v>21.32152464</v>
      </c>
      <c r="E280">
        <v>6.25E-2</v>
      </c>
      <c r="F280">
        <v>21.346434949999999</v>
      </c>
      <c r="G280">
        <v>21.354616929999999</v>
      </c>
      <c r="H280">
        <v>21.356269350000002</v>
      </c>
      <c r="I280">
        <v>21.32152464</v>
      </c>
      <c r="J280">
        <v>21.345630620000001</v>
      </c>
      <c r="K280">
        <v>21.348643819999999</v>
      </c>
      <c r="L280">
        <v>21.331965350000001</v>
      </c>
      <c r="M280">
        <v>21.33829755</v>
      </c>
      <c r="N280">
        <v>21.346250170000001</v>
      </c>
      <c r="O280">
        <v>21.338702739999999</v>
      </c>
      <c r="P280">
        <v>21.353687879999999</v>
      </c>
      <c r="Q280">
        <v>21.37013146</v>
      </c>
      <c r="R280">
        <v>21.394452659999999</v>
      </c>
      <c r="S280">
        <v>21.34170555</v>
      </c>
      <c r="T280">
        <v>21.363291230000002</v>
      </c>
      <c r="U280">
        <v>21.354221649999999</v>
      </c>
      <c r="V280">
        <v>21.350767900000001</v>
      </c>
      <c r="W280">
        <v>21.35440659</v>
      </c>
      <c r="X280">
        <v>21.323524760000002</v>
      </c>
      <c r="Y280">
        <v>21.368015799999998</v>
      </c>
      <c r="Z280">
        <v>21.367787920000001</v>
      </c>
      <c r="AA280">
        <v>21.33987831</v>
      </c>
      <c r="AB280">
        <v>21.412362829999999</v>
      </c>
      <c r="AC280">
        <v>21.387047509999999</v>
      </c>
      <c r="AD280">
        <v>21.350784520000001</v>
      </c>
      <c r="AE280">
        <v>21.38056156</v>
      </c>
      <c r="AF280">
        <v>21.38219531</v>
      </c>
      <c r="AG280">
        <v>21.351007719999998</v>
      </c>
      <c r="AH280">
        <v>21.35199721</v>
      </c>
      <c r="AI280">
        <v>21.345547280000002</v>
      </c>
      <c r="AJ280">
        <v>21.37715974</v>
      </c>
      <c r="AK280">
        <v>21.34860222</v>
      </c>
      <c r="AL280">
        <v>21.367615000000001</v>
      </c>
      <c r="AM280">
        <v>21.402709940000001</v>
      </c>
      <c r="AN280">
        <v>21.39096898</v>
      </c>
      <c r="AO280">
        <v>21.429557160000002</v>
      </c>
      <c r="AP280">
        <v>21.36815876</v>
      </c>
      <c r="AQ280">
        <v>21.3713914</v>
      </c>
      <c r="AR280">
        <v>21.386226279999999</v>
      </c>
      <c r="AS280">
        <v>21.37458565</v>
      </c>
      <c r="AT280">
        <v>21.377126400000002</v>
      </c>
      <c r="AU280">
        <v>21.384080130000001</v>
      </c>
      <c r="AV280">
        <v>21.3929814</v>
      </c>
      <c r="AW280">
        <v>21.40311895</v>
      </c>
      <c r="AX280">
        <v>21.416803099999999</v>
      </c>
      <c r="AY280">
        <v>21.383515039999999</v>
      </c>
      <c r="AZ280">
        <v>21.403253759999998</v>
      </c>
      <c r="BA280">
        <v>21.383853479999999</v>
      </c>
      <c r="BB280">
        <v>21.37504839</v>
      </c>
      <c r="BC280">
        <v>21.40367208</v>
      </c>
      <c r="BD280">
        <v>21.392510850000001</v>
      </c>
      <c r="BE280">
        <v>21.411664989999998</v>
      </c>
      <c r="BF280">
        <v>21.40414745</v>
      </c>
      <c r="BG280">
        <v>21.380524699999999</v>
      </c>
      <c r="BH280">
        <v>21.39044741</v>
      </c>
      <c r="BI280">
        <v>21.412933259999999</v>
      </c>
      <c r="BJ280">
        <v>21.394675280000001</v>
      </c>
      <c r="BK280">
        <v>21.40855341</v>
      </c>
      <c r="BL280">
        <v>21.440723739999999</v>
      </c>
      <c r="BM280">
        <v>21.39607676</v>
      </c>
      <c r="BN280">
        <v>21.433802100000001</v>
      </c>
      <c r="BO280">
        <v>21.38949865</v>
      </c>
      <c r="BP280">
        <v>21.401483649999999</v>
      </c>
      <c r="BQ280">
        <v>21.43241484</v>
      </c>
      <c r="BR280">
        <v>21.404576609999999</v>
      </c>
      <c r="BS280">
        <v>21.362491840000001</v>
      </c>
      <c r="BT280">
        <v>21.417658849999999</v>
      </c>
      <c r="BU280">
        <v>21.40647323</v>
      </c>
      <c r="BV280">
        <v>21.399403540000002</v>
      </c>
      <c r="BW280">
        <v>21.35113745</v>
      </c>
      <c r="BX280">
        <v>21.371941639999999</v>
      </c>
      <c r="BY280">
        <v>21.397690319999999</v>
      </c>
      <c r="BZ280">
        <v>21.426705900000002</v>
      </c>
      <c r="CA280">
        <v>21.397081109999998</v>
      </c>
      <c r="CB280">
        <v>21.36396779</v>
      </c>
      <c r="CC280">
        <v>21.35145258</v>
      </c>
      <c r="CD280">
        <v>21.37974942</v>
      </c>
      <c r="CE280">
        <v>21.408827469999999</v>
      </c>
      <c r="CF280">
        <v>21.377482279999999</v>
      </c>
      <c r="CG280">
        <v>21.36572881</v>
      </c>
      <c r="CH280">
        <v>21.41989697</v>
      </c>
      <c r="CI280">
        <v>21.396024229999998</v>
      </c>
      <c r="CJ280">
        <v>21.393974889999999</v>
      </c>
      <c r="CK280">
        <v>21.381587490000001</v>
      </c>
      <c r="CL280">
        <v>21.391958939999999</v>
      </c>
      <c r="CM280">
        <v>21.425159839999999</v>
      </c>
      <c r="CN280">
        <v>21.391965259999999</v>
      </c>
      <c r="CO280">
        <v>21.406902590000001</v>
      </c>
      <c r="CP280">
        <v>21.42588203</v>
      </c>
      <c r="CQ280">
        <v>21.415257990000001</v>
      </c>
      <c r="CR280">
        <v>21.391781330000001</v>
      </c>
      <c r="CS280">
        <v>21.417435000000001</v>
      </c>
      <c r="CT280">
        <v>21.386222020000002</v>
      </c>
      <c r="CU280">
        <v>21.347558339999999</v>
      </c>
      <c r="CV280">
        <v>21.37706163</v>
      </c>
      <c r="CW280">
        <v>21.389798339999999</v>
      </c>
      <c r="CX280">
        <v>21.353514319999999</v>
      </c>
      <c r="CY280">
        <v>21.382558800000002</v>
      </c>
      <c r="CZ280">
        <v>21.341930789999999</v>
      </c>
      <c r="DA280">
        <v>21.353267550000002</v>
      </c>
      <c r="DB280">
        <v>21.374365229999999</v>
      </c>
      <c r="DC280">
        <v>21.378890550000001</v>
      </c>
      <c r="DD280">
        <v>21.380654910000001</v>
      </c>
      <c r="DE280">
        <v>21.397242819999999</v>
      </c>
      <c r="DF280">
        <v>21.36657435</v>
      </c>
      <c r="DG280">
        <v>21.37708962</v>
      </c>
      <c r="DH280">
        <v>21.398383079999999</v>
      </c>
      <c r="DI280">
        <v>21.394709880000001</v>
      </c>
      <c r="DJ280">
        <v>21.392288860000001</v>
      </c>
      <c r="DK280">
        <v>21.361548410000001</v>
      </c>
      <c r="DL280">
        <v>21.390956840000001</v>
      </c>
      <c r="DM280">
        <v>21.3768104</v>
      </c>
      <c r="DN280">
        <v>21.39239018</v>
      </c>
      <c r="DO280">
        <v>21.407585730000001</v>
      </c>
      <c r="DP280">
        <v>21.40700004</v>
      </c>
      <c r="DQ280">
        <v>21.42490742</v>
      </c>
      <c r="DR280">
        <v>21.389798989999999</v>
      </c>
      <c r="DS280">
        <v>21.424569689999998</v>
      </c>
      <c r="DT280">
        <v>21.381147559999999</v>
      </c>
      <c r="DU280">
        <v>21.393093700000001</v>
      </c>
      <c r="DV280">
        <v>21.401296070000001</v>
      </c>
      <c r="DW280">
        <v>21.397250379999999</v>
      </c>
      <c r="DX280">
        <v>21.400707830000002</v>
      </c>
      <c r="DY280">
        <v>21.401683869999999</v>
      </c>
      <c r="DZ280">
        <v>21.39537988</v>
      </c>
      <c r="EA280">
        <v>21.379380529999999</v>
      </c>
      <c r="EB280">
        <v>21.416596340000002</v>
      </c>
      <c r="EC280">
        <v>21.394590730000001</v>
      </c>
      <c r="ED280">
        <v>21.38798512</v>
      </c>
      <c r="EE280">
        <v>21.40888095</v>
      </c>
      <c r="EF280">
        <v>21.40863671</v>
      </c>
      <c r="EG280">
        <v>21.414130069999999</v>
      </c>
      <c r="EH280">
        <v>21.378690750000001</v>
      </c>
      <c r="EI280">
        <v>21.387943239999998</v>
      </c>
      <c r="EJ280">
        <v>21.37037174</v>
      </c>
      <c r="EK280">
        <v>21.411368939999999</v>
      </c>
      <c r="EL280">
        <v>21.36756626</v>
      </c>
      <c r="EM280">
        <v>21.3648153</v>
      </c>
      <c r="EN280">
        <v>21.343386760000001</v>
      </c>
      <c r="EO280">
        <v>21.385562329999999</v>
      </c>
      <c r="EP280">
        <v>21.366507410000001</v>
      </c>
      <c r="EQ280">
        <v>21.3861183</v>
      </c>
      <c r="ER280">
        <v>21.38963815</v>
      </c>
      <c r="ES280">
        <v>21.417526939999998</v>
      </c>
      <c r="ET280">
        <v>21.40134368</v>
      </c>
      <c r="EU280">
        <v>21.387045239999999</v>
      </c>
      <c r="EV280">
        <v>21.389697099999999</v>
      </c>
      <c r="EW280">
        <v>21.38558729</v>
      </c>
      <c r="EX280">
        <v>21.383194</v>
      </c>
      <c r="EY280">
        <v>21.42035405</v>
      </c>
      <c r="EZ280">
        <v>21.369009909999999</v>
      </c>
      <c r="FA280">
        <v>21.40405664</v>
      </c>
      <c r="FB280">
        <v>21.378514160000002</v>
      </c>
      <c r="FC280">
        <v>21.406388750000001</v>
      </c>
      <c r="FD280">
        <v>21.35809574</v>
      </c>
      <c r="FE280">
        <v>21.37833329</v>
      </c>
      <c r="FF280">
        <v>21.36525597</v>
      </c>
      <c r="FG280">
        <v>21.39457973</v>
      </c>
      <c r="FH280">
        <v>21.363307429999999</v>
      </c>
      <c r="FI280">
        <v>21.384562450000001</v>
      </c>
      <c r="FJ280">
        <v>21.401884590000002</v>
      </c>
      <c r="FK280">
        <v>21.400146800000002</v>
      </c>
      <c r="FL280">
        <v>21.384338079999999</v>
      </c>
      <c r="FM280">
        <v>21.377941969999998</v>
      </c>
      <c r="FN280">
        <v>21.3420466</v>
      </c>
      <c r="FO280">
        <v>21.386241299999998</v>
      </c>
      <c r="FP280">
        <v>21.357178699999999</v>
      </c>
      <c r="FQ280">
        <v>21.38034377</v>
      </c>
      <c r="FR280">
        <v>21.39999594</v>
      </c>
      <c r="FS280">
        <v>21.395704550000001</v>
      </c>
      <c r="FT280">
        <v>21.39421917</v>
      </c>
      <c r="FU280">
        <v>21.415780460000001</v>
      </c>
      <c r="FV280">
        <v>21.390652379999999</v>
      </c>
      <c r="FW280">
        <v>21.366181149999999</v>
      </c>
      <c r="FX280">
        <v>21.368725170000001</v>
      </c>
      <c r="FY280">
        <v>21.391455610000001</v>
      </c>
      <c r="FZ280">
        <v>21.3855839</v>
      </c>
      <c r="GA280">
        <v>21.37530731</v>
      </c>
      <c r="GB280">
        <v>21.372591920000001</v>
      </c>
      <c r="GC280">
        <v>21.410745670000001</v>
      </c>
      <c r="GD280">
        <v>21.392111849999999</v>
      </c>
      <c r="GE280">
        <v>21.378971719999999</v>
      </c>
      <c r="GF280">
        <v>21.38664975</v>
      </c>
      <c r="GG280">
        <v>21.407996600000001</v>
      </c>
      <c r="GH280">
        <v>21.38395723</v>
      </c>
      <c r="GI280">
        <v>21.358943870000001</v>
      </c>
      <c r="GJ280">
        <v>21.389536240000002</v>
      </c>
      <c r="GK280">
        <v>21.367040840000001</v>
      </c>
      <c r="GL280">
        <v>21.417014179999999</v>
      </c>
      <c r="GM280">
        <v>21.388879790000001</v>
      </c>
      <c r="GN280">
        <v>21.37010287</v>
      </c>
      <c r="GO280">
        <v>21.39928566</v>
      </c>
      <c r="GP280">
        <v>21.371710279999999</v>
      </c>
      <c r="GQ280">
        <v>21.37695673</v>
      </c>
      <c r="GR280">
        <v>21.423343169999999</v>
      </c>
      <c r="GS280">
        <v>21.385173219999999</v>
      </c>
      <c r="GT280">
        <v>21.396035040000001</v>
      </c>
      <c r="GU280">
        <v>21.394175350000001</v>
      </c>
      <c r="GV280">
        <v>21.38489972</v>
      </c>
      <c r="GW280">
        <v>21.38600701</v>
      </c>
      <c r="GX280">
        <v>21.356856449999999</v>
      </c>
      <c r="GY280">
        <v>21.337232480000001</v>
      </c>
      <c r="GZ280">
        <v>21.35208737</v>
      </c>
      <c r="HA280">
        <v>21.399502699999999</v>
      </c>
      <c r="HB280">
        <v>21.38930715</v>
      </c>
      <c r="HC280">
        <v>21.402654089999999</v>
      </c>
      <c r="HD280">
        <v>21.35369154</v>
      </c>
      <c r="HE280">
        <v>21.401721800000001</v>
      </c>
      <c r="HF280">
        <v>21.397349899999998</v>
      </c>
      <c r="HG280">
        <v>21.371626039999999</v>
      </c>
      <c r="HH280">
        <v>21.387135529999998</v>
      </c>
      <c r="HI280">
        <v>21.403238309999999</v>
      </c>
      <c r="HJ280">
        <v>21.37515325</v>
      </c>
      <c r="HK280">
        <v>21.375813449999999</v>
      </c>
      <c r="HL280">
        <v>21.39039343</v>
      </c>
      <c r="HM280">
        <v>21.384857749999998</v>
      </c>
      <c r="HN280">
        <v>21.347145909999998</v>
      </c>
      <c r="HO280">
        <v>21.37574365</v>
      </c>
      <c r="HP280">
        <v>21.394112750000001</v>
      </c>
      <c r="HQ280">
        <v>21.374942749999999</v>
      </c>
      <c r="HR280">
        <v>21.38918073</v>
      </c>
      <c r="HS280">
        <v>21.35325418</v>
      </c>
      <c r="HT280">
        <v>21.38698612</v>
      </c>
      <c r="HU280">
        <v>21.385561370000001</v>
      </c>
      <c r="HV280">
        <v>21.36927932</v>
      </c>
      <c r="HW280">
        <v>21.358153919999999</v>
      </c>
      <c r="HX280">
        <v>21.357564889999999</v>
      </c>
      <c r="HY280">
        <v>21.395313139999999</v>
      </c>
      <c r="HZ280">
        <v>21.369600770000002</v>
      </c>
      <c r="IA280">
        <v>21.369260149999999</v>
      </c>
      <c r="IB280">
        <v>21.375135230000001</v>
      </c>
      <c r="IC280">
        <v>21.3512114</v>
      </c>
      <c r="ID280">
        <v>21.370677319999999</v>
      </c>
      <c r="IE280">
        <v>21.366726629999999</v>
      </c>
      <c r="IF280">
        <v>21.377832269999999</v>
      </c>
      <c r="IG280">
        <v>21.38331354</v>
      </c>
      <c r="IH280">
        <v>21.370785229999999</v>
      </c>
      <c r="II280">
        <v>21.413271229999999</v>
      </c>
      <c r="IJ280">
        <v>21.391464160000002</v>
      </c>
      <c r="IK280">
        <v>21.388171440000001</v>
      </c>
      <c r="IL280">
        <v>21.3681403</v>
      </c>
      <c r="IM280">
        <v>21.37926878</v>
      </c>
      <c r="IN280">
        <v>21.418798129999999</v>
      </c>
      <c r="IO280">
        <v>21.40295862</v>
      </c>
      <c r="IP280">
        <v>21.373315590000001</v>
      </c>
      <c r="IQ280">
        <v>21.368008979999999</v>
      </c>
      <c r="IR280">
        <v>21.354552139999999</v>
      </c>
      <c r="IS280">
        <v>21.370380529999998</v>
      </c>
      <c r="IT280">
        <v>21.383096640000002</v>
      </c>
      <c r="IU280">
        <v>21.375437219999998</v>
      </c>
      <c r="IV280">
        <v>21.40921062</v>
      </c>
      <c r="IW280">
        <v>21.39756861</v>
      </c>
      <c r="IX280">
        <v>21.383203200000001</v>
      </c>
      <c r="IY280">
        <v>21.41170404</v>
      </c>
      <c r="IZ280">
        <v>21.407259280000002</v>
      </c>
      <c r="JA280">
        <v>21.38942694</v>
      </c>
      <c r="JB280">
        <v>21.384146730000001</v>
      </c>
      <c r="JC280">
        <v>21.407275439999999</v>
      </c>
      <c r="JD280">
        <v>21.387195649999999</v>
      </c>
      <c r="JE280">
        <v>21.401884949999999</v>
      </c>
      <c r="JF280">
        <v>21.417013789999999</v>
      </c>
      <c r="JG280">
        <v>21.414412120000001</v>
      </c>
      <c r="JH280">
        <v>21.380280970000001</v>
      </c>
      <c r="JI280">
        <v>21.40476482</v>
      </c>
      <c r="JJ280">
        <v>21.40200441</v>
      </c>
      <c r="JK280">
        <v>21.365379570000002</v>
      </c>
      <c r="JL280">
        <v>21.395896539999999</v>
      </c>
      <c r="JM280">
        <v>21.379570300000001</v>
      </c>
      <c r="JN280">
        <v>21.437031229999999</v>
      </c>
      <c r="JO280">
        <v>21.389134349999999</v>
      </c>
      <c r="JP280">
        <v>21.406707560000001</v>
      </c>
      <c r="JQ280">
        <v>21.403091440000001</v>
      </c>
      <c r="JR280">
        <v>21.374561199999999</v>
      </c>
      <c r="JS280">
        <v>21.39021129</v>
      </c>
      <c r="JT280">
        <v>21.384185939999998</v>
      </c>
      <c r="JU280">
        <v>21.373942830000001</v>
      </c>
      <c r="JV280">
        <v>21.372241689999999</v>
      </c>
      <c r="JW280">
        <v>21.356615139999999</v>
      </c>
      <c r="JX280">
        <v>21.362230539999999</v>
      </c>
      <c r="JY280">
        <v>21.363409000000001</v>
      </c>
      <c r="JZ280">
        <v>21.37602365</v>
      </c>
      <c r="KA280">
        <v>21.360678369999999</v>
      </c>
      <c r="KB280">
        <v>21.35746954</v>
      </c>
      <c r="KC280">
        <v>21.376874879999999</v>
      </c>
      <c r="KD280">
        <v>21.341890419999999</v>
      </c>
      <c r="KE280">
        <v>21.3744148</v>
      </c>
      <c r="KF280">
        <v>21.376348270000001</v>
      </c>
      <c r="KG280">
        <v>21.385277080000002</v>
      </c>
      <c r="KH280">
        <v>21.341931089999999</v>
      </c>
      <c r="KI280">
        <v>21.361614079999999</v>
      </c>
      <c r="KJ280">
        <v>21.36311607</v>
      </c>
      <c r="KK280">
        <v>21.334308870000001</v>
      </c>
      <c r="KL280">
        <v>21.389738390000002</v>
      </c>
      <c r="KM280">
        <v>21.36937653</v>
      </c>
      <c r="KN280">
        <v>21.380814310000002</v>
      </c>
      <c r="KO280">
        <v>21.372368909999999</v>
      </c>
      <c r="KP280">
        <v>21.379845700000001</v>
      </c>
      <c r="KQ280">
        <v>21.383700180000002</v>
      </c>
      <c r="KR280">
        <v>21.349913149999999</v>
      </c>
      <c r="KS280">
        <v>21.390636529999998</v>
      </c>
      <c r="KT280">
        <v>21.39157123</v>
      </c>
      <c r="KU280">
        <v>21.362597319999999</v>
      </c>
      <c r="KV280">
        <v>21.355490710000002</v>
      </c>
      <c r="KW280">
        <v>21.367690169999999</v>
      </c>
      <c r="KX280">
        <v>21.347725560000001</v>
      </c>
      <c r="KY280">
        <v>21.376473470000001</v>
      </c>
      <c r="KZ280">
        <v>21.385031640000001</v>
      </c>
      <c r="LA280">
        <v>21.371041179999999</v>
      </c>
      <c r="LB280">
        <v>21.39798893</v>
      </c>
      <c r="LC280">
        <v>21.385505429999998</v>
      </c>
      <c r="LD280">
        <v>21.370438499999999</v>
      </c>
      <c r="LE280">
        <v>21.393476540000002</v>
      </c>
      <c r="LF280">
        <v>21.350903559999999</v>
      </c>
      <c r="LG280">
        <v>21.369924350000002</v>
      </c>
      <c r="LH280">
        <v>21.360314899999999</v>
      </c>
      <c r="LI280">
        <v>21.36753642</v>
      </c>
      <c r="LJ280">
        <v>21.395425469999999</v>
      </c>
      <c r="LK280">
        <v>21.358131</v>
      </c>
      <c r="LL280">
        <v>21.3745151</v>
      </c>
      <c r="LM280">
        <v>21.368741759999999</v>
      </c>
      <c r="LN280">
        <v>21.37977493</v>
      </c>
      <c r="LO280">
        <v>21.391751989999999</v>
      </c>
      <c r="LP280">
        <v>21.37874566</v>
      </c>
      <c r="LQ280">
        <v>21.397645600000001</v>
      </c>
      <c r="LR280">
        <v>21.359895940000001</v>
      </c>
      <c r="LS280">
        <v>21.348939649999998</v>
      </c>
      <c r="LT280">
        <v>21.379008550000002</v>
      </c>
      <c r="LU280">
        <v>21.408406169999999</v>
      </c>
      <c r="LV280">
        <v>21.370313800000002</v>
      </c>
      <c r="LW280">
        <v>21.38099218</v>
      </c>
      <c r="LX280">
        <v>21.407779730000001</v>
      </c>
      <c r="LY280">
        <v>21.37450381</v>
      </c>
      <c r="LZ280">
        <v>21.356146030000001</v>
      </c>
      <c r="MA280">
        <v>21.354291069999999</v>
      </c>
      <c r="MB280">
        <v>21.36829504</v>
      </c>
      <c r="MC280">
        <v>21.38919662</v>
      </c>
      <c r="MD280">
        <v>21.349688270000001</v>
      </c>
      <c r="ME280">
        <v>21.35196286</v>
      </c>
      <c r="MF280">
        <v>21.404067300000001</v>
      </c>
      <c r="MG280">
        <v>21.36756819</v>
      </c>
      <c r="MH280">
        <v>21.391520270000001</v>
      </c>
      <c r="MI280">
        <v>21.37110174</v>
      </c>
      <c r="MJ280">
        <v>21.369781580000001</v>
      </c>
      <c r="MK280">
        <v>21.348974949999999</v>
      </c>
      <c r="ML280">
        <v>21.366637570000002</v>
      </c>
      <c r="MM280">
        <v>21.37952662</v>
      </c>
      <c r="MN280">
        <v>21.357300179999999</v>
      </c>
      <c r="MO280">
        <v>21.37833419</v>
      </c>
      <c r="MP280">
        <v>21.397380609999999</v>
      </c>
      <c r="MQ280">
        <v>21.37310544</v>
      </c>
      <c r="MR280">
        <v>21.373761269999999</v>
      </c>
      <c r="MS280">
        <v>21.402076149999999</v>
      </c>
      <c r="MT280">
        <v>21.40267261</v>
      </c>
      <c r="MU280">
        <v>21.377592929999999</v>
      </c>
      <c r="MV280">
        <v>21.38578974</v>
      </c>
      <c r="MW280">
        <v>21.34431683</v>
      </c>
      <c r="MX280">
        <v>21.347798019999999</v>
      </c>
      <c r="MY280">
        <v>21.357569349999999</v>
      </c>
      <c r="MZ280">
        <v>21.344767359999999</v>
      </c>
      <c r="NA280">
        <v>21.388379</v>
      </c>
      <c r="NB280">
        <v>21.371622949999999</v>
      </c>
      <c r="NC280">
        <v>21.393398359999999</v>
      </c>
      <c r="ND280">
        <v>21.359288509999999</v>
      </c>
      <c r="NE280">
        <v>21.400388289999999</v>
      </c>
      <c r="NF280">
        <v>21.31603329</v>
      </c>
      <c r="NG280">
        <v>21.35582836</v>
      </c>
      <c r="NH280">
        <v>21.37634886</v>
      </c>
      <c r="NI280">
        <v>21.33979755</v>
      </c>
      <c r="NJ280">
        <v>21.368714929999999</v>
      </c>
      <c r="NK280">
        <v>21.36831261</v>
      </c>
      <c r="NL280">
        <v>21.375245230000001</v>
      </c>
      <c r="NM280">
        <v>21.3430125</v>
      </c>
      <c r="NN280">
        <v>21.3471233</v>
      </c>
      <c r="NO280">
        <v>21.403973430000001</v>
      </c>
      <c r="NP280">
        <v>21.356388849999998</v>
      </c>
      <c r="NQ280">
        <v>21.354755099999998</v>
      </c>
      <c r="NR280">
        <v>21.367622820000001</v>
      </c>
      <c r="NS280">
        <v>21.34962548</v>
      </c>
      <c r="NT280">
        <v>21.354318939999999</v>
      </c>
      <c r="NU280">
        <v>21.345876260000001</v>
      </c>
      <c r="NV280">
        <v>21.379833919999999</v>
      </c>
      <c r="NW280">
        <v>21.34236022</v>
      </c>
      <c r="NX280">
        <v>21.381838909999999</v>
      </c>
      <c r="NY280">
        <v>21.380009380000001</v>
      </c>
      <c r="NZ280">
        <v>21.36502153</v>
      </c>
      <c r="OA280">
        <v>21.342045379999998</v>
      </c>
      <c r="OB280">
        <v>21.3410239</v>
      </c>
      <c r="OC280">
        <v>21.35368939</v>
      </c>
      <c r="OD280">
        <v>21.353903549999998</v>
      </c>
      <c r="OE280">
        <v>21.384285550000001</v>
      </c>
      <c r="OF280">
        <v>21.382612640000001</v>
      </c>
      <c r="OG280">
        <v>21.39711234</v>
      </c>
      <c r="OH280">
        <v>21.370096319999998</v>
      </c>
      <c r="OI280">
        <v>21.375116139999999</v>
      </c>
      <c r="OJ280">
        <v>21.39127045</v>
      </c>
      <c r="OK280">
        <v>21.394893360000001</v>
      </c>
      <c r="OL280">
        <v>21.37926886</v>
      </c>
      <c r="OM280">
        <v>21.405741930000001</v>
      </c>
      <c r="ON280">
        <v>21.389067659999998</v>
      </c>
      <c r="OO280">
        <v>21.40856848</v>
      </c>
      <c r="OP280">
        <v>21.409054220000002</v>
      </c>
      <c r="OQ280">
        <v>21.40337285</v>
      </c>
      <c r="OR280">
        <v>21.409376689999998</v>
      </c>
      <c r="OS280">
        <v>21.380058859999998</v>
      </c>
      <c r="OT280">
        <v>21.402455239999998</v>
      </c>
      <c r="OU280">
        <v>21.399196809999999</v>
      </c>
      <c r="OV280">
        <v>21.384527649999999</v>
      </c>
      <c r="OW280">
        <v>21.390926180000001</v>
      </c>
      <c r="OX280">
        <v>21.416795319999999</v>
      </c>
      <c r="OY280">
        <v>21.415016210000001</v>
      </c>
      <c r="OZ280">
        <v>21.37615512</v>
      </c>
      <c r="PA280">
        <v>21.392674570000001</v>
      </c>
      <c r="PB280">
        <v>21.38204855</v>
      </c>
      <c r="PC280">
        <v>21.430134240000001</v>
      </c>
      <c r="PD280">
        <v>21.38255513</v>
      </c>
      <c r="PE280">
        <v>21.374898720000001</v>
      </c>
      <c r="PF280">
        <v>21.401728030000001</v>
      </c>
      <c r="PG280">
        <v>21.39769248</v>
      </c>
      <c r="PH280">
        <v>21.404781759999999</v>
      </c>
      <c r="PI280">
        <v>21.391611520000001</v>
      </c>
      <c r="PJ280">
        <v>21.386617260000001</v>
      </c>
      <c r="PK280">
        <v>21.39355445</v>
      </c>
      <c r="PL280">
        <v>21.389684930000001</v>
      </c>
      <c r="PM280">
        <v>21.411092159999999</v>
      </c>
      <c r="PN280">
        <v>21.417537679999999</v>
      </c>
      <c r="PO280">
        <v>21.423411210000001</v>
      </c>
      <c r="PP280">
        <v>21.399974690000001</v>
      </c>
      <c r="PQ280">
        <v>21.40572731</v>
      </c>
      <c r="PR280">
        <v>21.433928519999998</v>
      </c>
      <c r="PS280">
        <v>21.408509169999999</v>
      </c>
      <c r="PT280">
        <v>21.3977647</v>
      </c>
      <c r="PU280">
        <v>21.422573069999999</v>
      </c>
      <c r="PV280">
        <v>21.420178459999999</v>
      </c>
      <c r="PW280">
        <v>21.413457380000001</v>
      </c>
      <c r="PX280">
        <v>21.409323140000001</v>
      </c>
      <c r="PY280">
        <v>21.411761309999999</v>
      </c>
      <c r="PZ280">
        <v>21.389309730000001</v>
      </c>
      <c r="QA280">
        <v>21.381023079999999</v>
      </c>
      <c r="QB280">
        <v>21.416175339999999</v>
      </c>
      <c r="QC280">
        <v>21.403886589999999</v>
      </c>
      <c r="QD280">
        <v>21.41228005</v>
      </c>
      <c r="QE280">
        <v>21.405500830000001</v>
      </c>
      <c r="QF280">
        <v>21.451395179999999</v>
      </c>
      <c r="QG280">
        <v>21.40672898</v>
      </c>
      <c r="QH280">
        <v>21.403620969999999</v>
      </c>
      <c r="QI280">
        <v>21.388821109999999</v>
      </c>
      <c r="QJ280">
        <v>21.40286987</v>
      </c>
      <c r="QK280">
        <v>21.404768130000001</v>
      </c>
      <c r="QL280">
        <v>21.389299619999999</v>
      </c>
      <c r="QM280">
        <v>21.374362269999999</v>
      </c>
      <c r="QN280">
        <v>21.406334019999999</v>
      </c>
      <c r="QO280">
        <v>21.390579049999999</v>
      </c>
      <c r="QP280">
        <v>21.4292306</v>
      </c>
      <c r="QQ280">
        <v>21.402336290000001</v>
      </c>
      <c r="QR280">
        <v>21.393380480000001</v>
      </c>
      <c r="QS280">
        <v>21.405211139999999</v>
      </c>
      <c r="QT280">
        <v>21.40254813</v>
      </c>
      <c r="QU280">
        <v>21.414424239999999</v>
      </c>
      <c r="QV280">
        <v>21.405213150000002</v>
      </c>
      <c r="QW280">
        <v>21.409448380000001</v>
      </c>
      <c r="QX280">
        <v>21.423805550000001</v>
      </c>
      <c r="QY280">
        <v>21.414377269999999</v>
      </c>
      <c r="QZ280">
        <v>21.383596919999999</v>
      </c>
      <c r="RA280">
        <v>21.360492000000001</v>
      </c>
      <c r="RB280">
        <v>21.417118670000001</v>
      </c>
      <c r="RC280">
        <v>21.410209009999999</v>
      </c>
      <c r="RD280">
        <v>21.405196239999999</v>
      </c>
      <c r="RE280">
        <v>21.381495659999999</v>
      </c>
      <c r="RF280">
        <v>21.410763639999999</v>
      </c>
      <c r="RG280">
        <v>21.40895948</v>
      </c>
      <c r="RH280">
        <v>21.398811630000001</v>
      </c>
      <c r="RI280">
        <v>21.379791350000001</v>
      </c>
      <c r="RJ280">
        <v>21.373350640000002</v>
      </c>
      <c r="RK280">
        <v>21.41293928</v>
      </c>
      <c r="RL280">
        <v>21.41567745</v>
      </c>
      <c r="RM280">
        <v>21.394583489999999</v>
      </c>
      <c r="RN280">
        <v>21.387323949999999</v>
      </c>
      <c r="RO280">
        <v>21.405921060000001</v>
      </c>
      <c r="RP280">
        <v>21.39494067</v>
      </c>
      <c r="RQ280">
        <v>21.407208499999999</v>
      </c>
      <c r="RR280">
        <v>21.394610589999999</v>
      </c>
      <c r="RS280">
        <v>21.375976510000001</v>
      </c>
      <c r="RT280">
        <v>21.379772859999999</v>
      </c>
      <c r="RU280">
        <v>21.404415270000001</v>
      </c>
      <c r="RV280">
        <v>21.372740409999999</v>
      </c>
      <c r="RW280">
        <v>21.38705744</v>
      </c>
      <c r="RX280">
        <v>21.38443685</v>
      </c>
      <c r="RY280">
        <v>21.40205473</v>
      </c>
      <c r="RZ280">
        <v>21.429620199999999</v>
      </c>
      <c r="SA280">
        <v>21.402931519999999</v>
      </c>
      <c r="SB280">
        <v>21.403775289999999</v>
      </c>
      <c r="SC280">
        <v>21.432566009999999</v>
      </c>
      <c r="SD280">
        <v>21.365194819999999</v>
      </c>
      <c r="SE280">
        <v>21.393483119999999</v>
      </c>
      <c r="SF280">
        <v>21.43041122</v>
      </c>
      <c r="SG280">
        <v>21.41167313</v>
      </c>
      <c r="SH280">
        <v>21.400553800000001</v>
      </c>
      <c r="SI280">
        <v>21.36905548</v>
      </c>
      <c r="SJ280">
        <v>21.410812589999999</v>
      </c>
      <c r="SK280">
        <v>21.387208909999998</v>
      </c>
      <c r="SL280">
        <v>21.38293797</v>
      </c>
      <c r="SM280">
        <v>21.389905939999998</v>
      </c>
      <c r="SN280">
        <v>21.380520829999998</v>
      </c>
      <c r="SO280">
        <v>21.382456319999999</v>
      </c>
      <c r="SP280">
        <v>21.423225680000002</v>
      </c>
      <c r="SQ280">
        <v>21.428314220000001</v>
      </c>
      <c r="SR280">
        <v>21.373348069999999</v>
      </c>
      <c r="SS280">
        <v>21.40564393</v>
      </c>
      <c r="ST280">
        <v>21.407375070000001</v>
      </c>
      <c r="SU280">
        <v>21.369625490000001</v>
      </c>
      <c r="SV280">
        <v>21.399277179999999</v>
      </c>
      <c r="SW280">
        <v>21.404860129999999</v>
      </c>
      <c r="SX280">
        <v>21.377020779999999</v>
      </c>
      <c r="SY280">
        <v>21.382774510000001</v>
      </c>
      <c r="SZ280">
        <v>21.37521211</v>
      </c>
      <c r="TA280">
        <v>21.388857430000002</v>
      </c>
      <c r="TB280">
        <v>21.383516950000001</v>
      </c>
      <c r="TC280">
        <v>21.404295680000001</v>
      </c>
      <c r="TD280">
        <v>21.414847600000002</v>
      </c>
      <c r="TE280">
        <v>21.393419059999999</v>
      </c>
      <c r="TF280">
        <v>21.41501998</v>
      </c>
      <c r="TG280">
        <v>21.410709220000001</v>
      </c>
      <c r="TH280">
        <v>21.384311799999999</v>
      </c>
      <c r="TI280">
        <v>21.384612369999999</v>
      </c>
      <c r="TJ280">
        <v>21.43393369</v>
      </c>
      <c r="TK280">
        <v>21.43032329</v>
      </c>
      <c r="TL280">
        <v>21.425582009999999</v>
      </c>
      <c r="TM280">
        <v>21.41451013</v>
      </c>
      <c r="TN280">
        <v>21.43724572</v>
      </c>
      <c r="TO280">
        <v>21.38483343</v>
      </c>
      <c r="TP280">
        <v>21.39718362</v>
      </c>
      <c r="TQ280">
        <v>21.40382894</v>
      </c>
      <c r="TR280">
        <v>21.402522009999998</v>
      </c>
      <c r="TS280">
        <v>21.399572469999999</v>
      </c>
      <c r="TT280">
        <v>21.373434060000001</v>
      </c>
      <c r="TU280">
        <v>21.410716910000001</v>
      </c>
      <c r="TV280">
        <v>21.415319849999999</v>
      </c>
      <c r="TW280">
        <v>21.37594314</v>
      </c>
      <c r="TX280">
        <v>21.37786432</v>
      </c>
      <c r="TY280">
        <v>21.377439450000001</v>
      </c>
      <c r="TZ280">
        <v>21.386753240000001</v>
      </c>
      <c r="UA280">
        <v>21.40683559</v>
      </c>
      <c r="UB280">
        <v>21.411298989999999</v>
      </c>
      <c r="UC280">
        <v>21.38651849</v>
      </c>
      <c r="UD280">
        <v>21.412546930000001</v>
      </c>
      <c r="UE280">
        <v>21.402277049999999</v>
      </c>
      <c r="UF280">
        <v>21.443229339999998</v>
      </c>
      <c r="UG280">
        <v>21.41457827</v>
      </c>
      <c r="UH280">
        <v>21.400569440000002</v>
      </c>
      <c r="UI280">
        <v>21.406084849999999</v>
      </c>
      <c r="UJ280">
        <v>21.416755630000001</v>
      </c>
      <c r="UK280">
        <v>21.438120820000002</v>
      </c>
      <c r="UL280">
        <v>21.371743599999999</v>
      </c>
      <c r="UM280">
        <v>21.428233469999999</v>
      </c>
      <c r="UN280">
        <v>21.384356010000001</v>
      </c>
      <c r="UO280">
        <v>21.39720303</v>
      </c>
      <c r="UP280">
        <v>21.399622220000001</v>
      </c>
      <c r="UQ280">
        <v>21.409149580000001</v>
      </c>
      <c r="UR280">
        <v>21.431798310000001</v>
      </c>
      <c r="US280">
        <v>21.412349330000001</v>
      </c>
      <c r="UT280">
        <v>21.418724189999999</v>
      </c>
      <c r="UU280">
        <v>21.415655390000001</v>
      </c>
      <c r="UV280">
        <v>21.422138230000002</v>
      </c>
      <c r="UW280">
        <v>21.428190789999999</v>
      </c>
      <c r="UX280">
        <v>21.44990877</v>
      </c>
      <c r="UY280">
        <v>21.397328460000001</v>
      </c>
      <c r="UZ280">
        <v>21.45755578</v>
      </c>
      <c r="VA280">
        <v>21.440702680000001</v>
      </c>
      <c r="VB280">
        <v>21.395329740000001</v>
      </c>
      <c r="VC280">
        <v>21.39805226</v>
      </c>
      <c r="VD280">
        <v>21.4127388</v>
      </c>
      <c r="VE280">
        <v>21.425864480000001</v>
      </c>
      <c r="VF280">
        <v>21.417000689999998</v>
      </c>
      <c r="VG280">
        <v>21.409424699999999</v>
      </c>
      <c r="VH280">
        <v>21.419425990000001</v>
      </c>
      <c r="VI280">
        <v>21.408736300000001</v>
      </c>
      <c r="VJ280">
        <v>21.40663794</v>
      </c>
      <c r="VK280">
        <v>21.433542660000001</v>
      </c>
      <c r="VL280">
        <v>21.40664847</v>
      </c>
      <c r="VM280">
        <v>21.401317880000001</v>
      </c>
      <c r="VN280">
        <v>21.414259260000001</v>
      </c>
      <c r="VO280">
        <v>21.411006390000001</v>
      </c>
      <c r="VP280">
        <v>21.421247399999999</v>
      </c>
      <c r="VQ280">
        <v>21.406416740000001</v>
      </c>
      <c r="VR280">
        <v>21.40672378</v>
      </c>
      <c r="VS280">
        <v>21.405092010000001</v>
      </c>
      <c r="VT280">
        <v>21.428630800000001</v>
      </c>
      <c r="VU280">
        <v>21.455380470000001</v>
      </c>
      <c r="VV280">
        <v>21.409247359999998</v>
      </c>
      <c r="VW280">
        <v>21.4030667</v>
      </c>
      <c r="VX280">
        <v>21.40118129</v>
      </c>
      <c r="VY280">
        <v>21.39589801</v>
      </c>
      <c r="VZ280">
        <v>21.413222139999998</v>
      </c>
      <c r="WA280">
        <v>21.431471030000001</v>
      </c>
      <c r="WB280">
        <v>21.435154709999999</v>
      </c>
      <c r="WC280">
        <v>21.40898559</v>
      </c>
      <c r="WD280">
        <v>21.45115552</v>
      </c>
      <c r="WE280">
        <v>21.424456589999998</v>
      </c>
      <c r="WF280">
        <v>21.424900090000001</v>
      </c>
      <c r="WG280">
        <v>21.409293720000001</v>
      </c>
      <c r="WH280">
        <v>21.399500020000001</v>
      </c>
      <c r="WI280">
        <v>21.41293022</v>
      </c>
      <c r="WJ280">
        <v>21.423494439999999</v>
      </c>
      <c r="WK280">
        <v>21.420265400000002</v>
      </c>
      <c r="WL280">
        <v>21.43240089</v>
      </c>
      <c r="WM280">
        <v>21.404878610000001</v>
      </c>
      <c r="WN280">
        <v>21.383669220000002</v>
      </c>
      <c r="WO280">
        <v>21.41197979</v>
      </c>
      <c r="WP280">
        <v>21.380454239999999</v>
      </c>
      <c r="WQ280">
        <v>21.436517479999999</v>
      </c>
      <c r="WR280">
        <v>21.434370950000002</v>
      </c>
      <c r="WS280">
        <v>21.46598513</v>
      </c>
      <c r="WT280">
        <v>21.45544898</v>
      </c>
      <c r="WU280">
        <v>21.43164294</v>
      </c>
      <c r="WV280">
        <v>21.43210092</v>
      </c>
      <c r="WW280">
        <v>21.4519299</v>
      </c>
      <c r="WX280">
        <v>21.438304930000001</v>
      </c>
      <c r="WY280">
        <v>21.462048360000001</v>
      </c>
      <c r="WZ280">
        <v>21.451975040000001</v>
      </c>
      <c r="XA280">
        <v>21.460810810000002</v>
      </c>
      <c r="XB280">
        <v>21.44124867</v>
      </c>
      <c r="XC280">
        <v>21.439847319999998</v>
      </c>
      <c r="XD280">
        <v>21.43576667</v>
      </c>
      <c r="XE280">
        <v>21.429693019999998</v>
      </c>
      <c r="XF280">
        <v>21.440000260000001</v>
      </c>
      <c r="XG280">
        <v>21.440715239999999</v>
      </c>
      <c r="XH280">
        <v>21.414196669999999</v>
      </c>
      <c r="XI280">
        <v>21.402133880000001</v>
      </c>
      <c r="XJ280">
        <v>21.405758509999998</v>
      </c>
      <c r="XK280">
        <v>21.446899559999999</v>
      </c>
      <c r="XL280">
        <v>21.44701925</v>
      </c>
      <c r="XM280">
        <v>21.414629560000002</v>
      </c>
      <c r="XN280">
        <v>21.425451209999999</v>
      </c>
      <c r="XO280">
        <v>21.408149819999998</v>
      </c>
      <c r="XP280">
        <v>21.466227910000001</v>
      </c>
      <c r="XQ280">
        <v>21.420026830000001</v>
      </c>
      <c r="XR280">
        <v>21.406831459999999</v>
      </c>
      <c r="XS280">
        <v>21.434891449999999</v>
      </c>
      <c r="XT280">
        <v>21.434809739999999</v>
      </c>
      <c r="XU280">
        <v>21.3877019</v>
      </c>
      <c r="XV280">
        <v>21.3414225</v>
      </c>
      <c r="XW280">
        <v>21.37255734</v>
      </c>
      <c r="XX280">
        <v>21.41200594</v>
      </c>
      <c r="XY280">
        <v>21.395273280000001</v>
      </c>
      <c r="XZ280">
        <v>21.407145329999999</v>
      </c>
      <c r="YA280">
        <v>21.376552029999999</v>
      </c>
      <c r="YB280">
        <v>21.378407960000001</v>
      </c>
      <c r="YC280">
        <v>21.40096539</v>
      </c>
      <c r="YD280">
        <v>21.364840149999999</v>
      </c>
      <c r="YE280">
        <v>21.385658289999999</v>
      </c>
      <c r="YF280">
        <v>21.426588720000002</v>
      </c>
      <c r="YG280">
        <v>21.369133980000001</v>
      </c>
      <c r="YH280">
        <v>21.371150979999999</v>
      </c>
      <c r="YI280">
        <v>21.407615700000001</v>
      </c>
      <c r="YJ280">
        <v>21.383211729999999</v>
      </c>
      <c r="YK280">
        <v>21.395244399999999</v>
      </c>
      <c r="YL280">
        <v>21.37366531</v>
      </c>
      <c r="YM280">
        <v>21.368620790000001</v>
      </c>
      <c r="YN280">
        <v>21.34682055</v>
      </c>
      <c r="YO280">
        <v>21.366954209999999</v>
      </c>
      <c r="YP280">
        <v>21.343095989999998</v>
      </c>
      <c r="YQ280">
        <v>21.383872920000002</v>
      </c>
      <c r="YR280">
        <v>21.385299509999999</v>
      </c>
      <c r="YS280">
        <v>21.387663280000002</v>
      </c>
      <c r="YT280">
        <v>21.377198780000001</v>
      </c>
      <c r="YU280">
        <v>21.373486790000001</v>
      </c>
      <c r="YV280">
        <v>21.40401563</v>
      </c>
      <c r="YW280">
        <v>21.34753096</v>
      </c>
      <c r="YX280">
        <v>21.38318563</v>
      </c>
      <c r="YY280">
        <v>21.376804750000002</v>
      </c>
      <c r="YZ280">
        <v>21.365219679999999</v>
      </c>
      <c r="ZA280">
        <v>21.3329308</v>
      </c>
      <c r="ZB280">
        <v>21.383158099999999</v>
      </c>
      <c r="ZC280">
        <v>21.412536880000001</v>
      </c>
      <c r="ZD280">
        <v>21.351620919999998</v>
      </c>
      <c r="ZE280">
        <v>21.400685960000001</v>
      </c>
      <c r="ZF280">
        <v>21.363753920000001</v>
      </c>
      <c r="ZG280">
        <v>21.381895780000001</v>
      </c>
      <c r="ZH280">
        <v>21.361076600000001</v>
      </c>
      <c r="ZI280">
        <v>21.41162813</v>
      </c>
      <c r="ZJ280">
        <v>21.410173910000001</v>
      </c>
      <c r="ZK280">
        <v>21.359269250000001</v>
      </c>
      <c r="ZL280">
        <v>21.399798329999999</v>
      </c>
      <c r="ZM280">
        <v>21.41319949</v>
      </c>
      <c r="ZN280">
        <v>21.391323450000002</v>
      </c>
      <c r="ZO280">
        <v>21.38596836</v>
      </c>
      <c r="ZP280">
        <v>21.384542769999999</v>
      </c>
      <c r="ZQ280">
        <v>21.36993558</v>
      </c>
      <c r="ZR280">
        <v>21.370055600000001</v>
      </c>
      <c r="ZS280">
        <v>21.371928820000001</v>
      </c>
      <c r="ZT280">
        <v>21.39267005</v>
      </c>
      <c r="ZU280">
        <v>21.386735689999998</v>
      </c>
      <c r="ZV280">
        <v>21.315970149999998</v>
      </c>
      <c r="ZW280">
        <v>21.379181559999999</v>
      </c>
      <c r="ZX280">
        <v>21.374456559999999</v>
      </c>
      <c r="ZY280">
        <v>21.37462455</v>
      </c>
      <c r="ZZ280">
        <v>21.396786469999999</v>
      </c>
      <c r="AAA280">
        <v>21.391913630000001</v>
      </c>
      <c r="AAB280">
        <v>21.371001960000001</v>
      </c>
      <c r="AAC280">
        <v>21.355727760000001</v>
      </c>
      <c r="AAD280">
        <v>21.383478050000001</v>
      </c>
      <c r="AAE280">
        <v>21.36061561</v>
      </c>
      <c r="AAF280">
        <v>21.354671190000001</v>
      </c>
      <c r="AAG280">
        <v>21.348509979999999</v>
      </c>
      <c r="AAH280">
        <v>21.40956284</v>
      </c>
      <c r="AAI280">
        <v>21.381597159999998</v>
      </c>
      <c r="AAJ280">
        <v>21.407109290000001</v>
      </c>
      <c r="AAK280">
        <v>21.394200609999999</v>
      </c>
    </row>
    <row r="281" spans="1:713" x14ac:dyDescent="0.2">
      <c r="A281" t="s">
        <v>293</v>
      </c>
      <c r="B281" t="s">
        <v>270</v>
      </c>
      <c r="C281" t="s">
        <v>271</v>
      </c>
      <c r="D281">
        <v>21.28816763</v>
      </c>
      <c r="E281">
        <v>0.328125</v>
      </c>
      <c r="F281">
        <v>21.325006380000001</v>
      </c>
      <c r="G281">
        <v>21.33175979</v>
      </c>
      <c r="H281">
        <v>21.327697919999999</v>
      </c>
      <c r="I281">
        <v>21.302477020000001</v>
      </c>
      <c r="J281">
        <v>21.319916339999999</v>
      </c>
      <c r="K281">
        <v>21.28816763</v>
      </c>
      <c r="L281">
        <v>21.313870120000001</v>
      </c>
      <c r="M281">
        <v>21.30639279</v>
      </c>
      <c r="N281">
        <v>21.308631129999998</v>
      </c>
      <c r="O281">
        <v>21.353464649999999</v>
      </c>
      <c r="P281">
        <v>21.337497410000001</v>
      </c>
      <c r="Q281">
        <v>21.333940980000001</v>
      </c>
      <c r="R281">
        <v>21.359214560000002</v>
      </c>
      <c r="S281">
        <v>21.354086509999998</v>
      </c>
      <c r="T281">
        <v>21.3499579</v>
      </c>
      <c r="U281">
        <v>21.34803118</v>
      </c>
      <c r="V281">
        <v>21.316005990000001</v>
      </c>
      <c r="W281">
        <v>21.324882779999999</v>
      </c>
      <c r="X281">
        <v>21.32495333</v>
      </c>
      <c r="Y281">
        <v>21.350872939999999</v>
      </c>
      <c r="Z281">
        <v>21.34969268</v>
      </c>
      <c r="AA281">
        <v>21.347021160000001</v>
      </c>
      <c r="AB281">
        <v>21.421410439999999</v>
      </c>
      <c r="AC281">
        <v>21.36752371</v>
      </c>
      <c r="AD281">
        <v>21.3617369</v>
      </c>
      <c r="AE281">
        <v>21.369132990000001</v>
      </c>
      <c r="AF281">
        <v>21.352195309999999</v>
      </c>
      <c r="AG281">
        <v>21.346722</v>
      </c>
      <c r="AH281">
        <v>21.311997210000001</v>
      </c>
      <c r="AI281">
        <v>21.313166320000001</v>
      </c>
      <c r="AJ281">
        <v>21.382397839999999</v>
      </c>
      <c r="AK281">
        <v>21.371459359999999</v>
      </c>
      <c r="AL281">
        <v>21.353329290000001</v>
      </c>
      <c r="AM281">
        <v>21.386995649999999</v>
      </c>
      <c r="AN281">
        <v>21.352397549999999</v>
      </c>
      <c r="AO281">
        <v>21.411461920000001</v>
      </c>
      <c r="AP281">
        <v>21.369587330000002</v>
      </c>
      <c r="AQ281">
        <v>21.369010450000001</v>
      </c>
      <c r="AR281">
        <v>21.358607240000001</v>
      </c>
      <c r="AS281">
        <v>21.359347549999999</v>
      </c>
      <c r="AT281">
        <v>21.362364500000002</v>
      </c>
      <c r="AU281">
        <v>21.393603939999998</v>
      </c>
      <c r="AV281">
        <v>21.373457590000001</v>
      </c>
      <c r="AW281">
        <v>21.39454752</v>
      </c>
      <c r="AX281">
        <v>21.398231679999999</v>
      </c>
      <c r="AY281">
        <v>21.383991229999999</v>
      </c>
      <c r="AZ281">
        <v>21.40468233</v>
      </c>
      <c r="BA281">
        <v>21.398615379999999</v>
      </c>
      <c r="BB281">
        <v>21.37314362</v>
      </c>
      <c r="BC281">
        <v>21.396053030000001</v>
      </c>
      <c r="BD281">
        <v>21.39203466</v>
      </c>
      <c r="BE281">
        <v>21.399760220000001</v>
      </c>
      <c r="BF281">
        <v>21.413671260000001</v>
      </c>
      <c r="BG281">
        <v>21.371477079999998</v>
      </c>
      <c r="BH281">
        <v>21.375685499999999</v>
      </c>
      <c r="BI281">
        <v>21.410076119999999</v>
      </c>
      <c r="BJ281">
        <v>21.390389559999999</v>
      </c>
      <c r="BK281">
        <v>21.392839120000001</v>
      </c>
      <c r="BL281">
        <v>21.43834279</v>
      </c>
      <c r="BM281">
        <v>21.404171999999999</v>
      </c>
      <c r="BN281">
        <v>21.413325910000001</v>
      </c>
      <c r="BO281">
        <v>21.3718796</v>
      </c>
      <c r="BP281">
        <v>21.396245560000001</v>
      </c>
      <c r="BQ281">
        <v>21.407176750000001</v>
      </c>
      <c r="BR281">
        <v>21.421719469999999</v>
      </c>
      <c r="BS281">
        <v>21.372491839999999</v>
      </c>
      <c r="BT281">
        <v>21.39242076</v>
      </c>
      <c r="BU281">
        <v>21.39218752</v>
      </c>
      <c r="BV281">
        <v>21.373689250000002</v>
      </c>
      <c r="BW281">
        <v>21.343994590000001</v>
      </c>
      <c r="BX281">
        <v>21.36670355</v>
      </c>
      <c r="BY281">
        <v>21.39007127</v>
      </c>
      <c r="BZ281">
        <v>21.412420189999999</v>
      </c>
      <c r="CA281">
        <v>21.39803349</v>
      </c>
      <c r="CB281">
        <v>21.362063030000002</v>
      </c>
      <c r="CC281">
        <v>21.361452580000002</v>
      </c>
      <c r="CD281">
        <v>21.378797039999998</v>
      </c>
      <c r="CE281">
        <v>21.394541749999998</v>
      </c>
      <c r="CF281">
        <v>21.358910850000001</v>
      </c>
      <c r="CG281">
        <v>21.378109760000001</v>
      </c>
      <c r="CH281">
        <v>21.409420780000001</v>
      </c>
      <c r="CI281">
        <v>21.381738510000002</v>
      </c>
      <c r="CJ281">
        <v>21.369689170000001</v>
      </c>
      <c r="CK281">
        <v>21.407301780000001</v>
      </c>
      <c r="CL281">
        <v>21.362911319999998</v>
      </c>
      <c r="CM281">
        <v>21.398016980000001</v>
      </c>
      <c r="CN281">
        <v>21.376727169999999</v>
      </c>
      <c r="CO281">
        <v>21.37690259</v>
      </c>
      <c r="CP281">
        <v>21.40302488</v>
      </c>
      <c r="CQ281">
        <v>21.389067520000001</v>
      </c>
      <c r="CR281">
        <v>21.402257519999999</v>
      </c>
      <c r="CS281">
        <v>21.409339769999999</v>
      </c>
      <c r="CT281">
        <v>21.38193631</v>
      </c>
      <c r="CU281">
        <v>21.35660596</v>
      </c>
      <c r="CV281">
        <v>21.360394960000001</v>
      </c>
      <c r="CW281">
        <v>21.38503643</v>
      </c>
      <c r="CX281">
        <v>21.352561940000001</v>
      </c>
      <c r="CY281">
        <v>21.38113023</v>
      </c>
      <c r="CZ281">
        <v>21.366216510000001</v>
      </c>
      <c r="DA281">
        <v>21.34898184</v>
      </c>
      <c r="DB281">
        <v>21.391031900000002</v>
      </c>
      <c r="DC281">
        <v>21.35412865</v>
      </c>
      <c r="DD281">
        <v>21.383035870000001</v>
      </c>
      <c r="DE281">
        <v>21.382957099999999</v>
      </c>
      <c r="DF281">
        <v>21.3637172</v>
      </c>
      <c r="DG281">
        <v>21.373280099999999</v>
      </c>
      <c r="DH281">
        <v>21.397906890000002</v>
      </c>
      <c r="DI281">
        <v>21.407090830000001</v>
      </c>
      <c r="DJ281">
        <v>21.380384100000001</v>
      </c>
      <c r="DK281">
        <v>21.38297699</v>
      </c>
      <c r="DL281">
        <v>21.405718740000001</v>
      </c>
      <c r="DM281">
        <v>21.368715160000001</v>
      </c>
      <c r="DN281">
        <v>21.420485419999999</v>
      </c>
      <c r="DO281">
        <v>21.399014300000001</v>
      </c>
      <c r="DP281">
        <v>21.3989048</v>
      </c>
      <c r="DQ281">
        <v>21.418716939999999</v>
      </c>
      <c r="DR281">
        <v>21.3845609</v>
      </c>
      <c r="DS281">
        <v>21.417903030000002</v>
      </c>
      <c r="DT281">
        <v>21.377814229999998</v>
      </c>
      <c r="DU281">
        <v>21.390236560000002</v>
      </c>
      <c r="DV281">
        <v>21.385105589999998</v>
      </c>
      <c r="DW281">
        <v>21.381536100000002</v>
      </c>
      <c r="DX281">
        <v>21.401184019999999</v>
      </c>
      <c r="DY281">
        <v>21.389779109999999</v>
      </c>
      <c r="DZ281">
        <v>21.38680845</v>
      </c>
      <c r="EA281">
        <v>21.39795196</v>
      </c>
      <c r="EB281">
        <v>21.416596340000002</v>
      </c>
      <c r="EC281">
        <v>21.397447880000001</v>
      </c>
      <c r="ED281">
        <v>21.389889879999998</v>
      </c>
      <c r="EE281">
        <v>21.366023800000001</v>
      </c>
      <c r="EF281">
        <v>21.404827189999999</v>
      </c>
      <c r="EG281">
        <v>21.411272929999999</v>
      </c>
      <c r="EH281">
        <v>21.406785979999999</v>
      </c>
      <c r="EI281">
        <v>21.374133709999999</v>
      </c>
      <c r="EJ281">
        <v>21.343228880000002</v>
      </c>
      <c r="EK281">
        <v>21.373273709999999</v>
      </c>
      <c r="EL281">
        <v>21.359471030000002</v>
      </c>
      <c r="EM281">
        <v>21.3648153</v>
      </c>
      <c r="EN281">
        <v>21.34862485</v>
      </c>
      <c r="EO281">
        <v>21.375086140000001</v>
      </c>
      <c r="EP281">
        <v>21.361269310000001</v>
      </c>
      <c r="EQ281">
        <v>21.3861183</v>
      </c>
      <c r="ER281">
        <v>21.373447670000001</v>
      </c>
      <c r="ES281">
        <v>21.39324122</v>
      </c>
      <c r="ET281">
        <v>21.381819870000001</v>
      </c>
      <c r="EU281">
        <v>21.348950009999999</v>
      </c>
      <c r="EV281">
        <v>21.377792339999999</v>
      </c>
      <c r="EW281">
        <v>21.37368253</v>
      </c>
      <c r="EX281">
        <v>21.361289240000001</v>
      </c>
      <c r="EY281">
        <v>21.409401670000001</v>
      </c>
      <c r="EZ281">
        <v>21.376152770000001</v>
      </c>
      <c r="FA281">
        <v>21.371199489999999</v>
      </c>
      <c r="FB281">
        <v>21.364228449999999</v>
      </c>
      <c r="FC281">
        <v>21.381150659999999</v>
      </c>
      <c r="FD281">
        <v>21.3552386</v>
      </c>
      <c r="FE281">
        <v>21.362618999999999</v>
      </c>
      <c r="FF281">
        <v>21.36573216</v>
      </c>
      <c r="FG281">
        <v>21.355532109999999</v>
      </c>
      <c r="FH281">
        <v>21.307116959999998</v>
      </c>
      <c r="FI281">
        <v>21.367419590000001</v>
      </c>
      <c r="FJ281">
        <v>21.38664649</v>
      </c>
      <c r="FK281">
        <v>21.39252776</v>
      </c>
      <c r="FL281">
        <v>21.401004749999998</v>
      </c>
      <c r="FM281">
        <v>21.384132449999999</v>
      </c>
      <c r="FN281">
        <v>21.34776089</v>
      </c>
      <c r="FO281">
        <v>21.369098439999998</v>
      </c>
      <c r="FP281">
        <v>21.349083459999999</v>
      </c>
      <c r="FQ281">
        <v>21.362248529999999</v>
      </c>
      <c r="FR281">
        <v>21.389519750000002</v>
      </c>
      <c r="FS281">
        <v>21.37713312</v>
      </c>
      <c r="FT281">
        <v>21.38564774</v>
      </c>
      <c r="FU281">
        <v>21.392447130000001</v>
      </c>
      <c r="FV281">
        <v>21.378747619999999</v>
      </c>
      <c r="FW281">
        <v>21.3438002</v>
      </c>
      <c r="FX281">
        <v>21.36253469</v>
      </c>
      <c r="FY281">
        <v>21.386693699999999</v>
      </c>
      <c r="FZ281">
        <v>21.360821990000002</v>
      </c>
      <c r="GA281">
        <v>21.350069210000001</v>
      </c>
      <c r="GB281">
        <v>21.350210969999999</v>
      </c>
      <c r="GC281">
        <v>21.371221859999999</v>
      </c>
      <c r="GD281">
        <v>21.364968999999999</v>
      </c>
      <c r="GE281">
        <v>21.348495530000001</v>
      </c>
      <c r="GF281">
        <v>21.361887849999999</v>
      </c>
      <c r="GG281">
        <v>21.36656803</v>
      </c>
      <c r="GH281">
        <v>21.365385799999999</v>
      </c>
      <c r="GI281">
        <v>21.327039110000001</v>
      </c>
      <c r="GJ281">
        <v>21.37286958</v>
      </c>
      <c r="GK281">
        <v>21.367040840000001</v>
      </c>
      <c r="GL281">
        <v>21.407014180000001</v>
      </c>
      <c r="GM281">
        <v>21.401736939999999</v>
      </c>
      <c r="GN281">
        <v>21.36676954</v>
      </c>
      <c r="GO281">
        <v>21.399761850000001</v>
      </c>
      <c r="GP281">
        <v>21.368376940000001</v>
      </c>
      <c r="GQ281">
        <v>21.336956730000001</v>
      </c>
      <c r="GR281">
        <v>21.399057460000002</v>
      </c>
      <c r="GS281">
        <v>21.35707798</v>
      </c>
      <c r="GT281">
        <v>21.35746361</v>
      </c>
      <c r="GU281">
        <v>21.400842019999999</v>
      </c>
      <c r="GV281">
        <v>21.367756870000001</v>
      </c>
      <c r="GW281">
        <v>21.35981653</v>
      </c>
      <c r="GX281">
        <v>21.355904070000001</v>
      </c>
      <c r="GY281">
        <v>21.356280099999999</v>
      </c>
      <c r="GZ281">
        <v>21.365420709999999</v>
      </c>
      <c r="HA281">
        <v>21.381407459999998</v>
      </c>
      <c r="HB281">
        <v>21.37406906</v>
      </c>
      <c r="HC281">
        <v>21.390749320000001</v>
      </c>
      <c r="HD281">
        <v>21.359882020000001</v>
      </c>
      <c r="HE281">
        <v>21.381245610000001</v>
      </c>
      <c r="HF281">
        <v>21.371159420000001</v>
      </c>
      <c r="HG281">
        <v>21.388292710000002</v>
      </c>
      <c r="HH281">
        <v>21.35999267</v>
      </c>
      <c r="HI281">
        <v>21.3837145</v>
      </c>
      <c r="HJ281">
        <v>21.38420086</v>
      </c>
      <c r="HK281">
        <v>21.372956309999999</v>
      </c>
      <c r="HL281">
        <v>21.368964859999998</v>
      </c>
      <c r="HM281">
        <v>21.360572040000001</v>
      </c>
      <c r="HN281">
        <v>21.332860199999999</v>
      </c>
      <c r="HO281">
        <v>21.370505550000001</v>
      </c>
      <c r="HP281">
        <v>21.381731800000001</v>
      </c>
      <c r="HQ281">
        <v>21.351133229999999</v>
      </c>
      <c r="HR281">
        <v>21.362037870000002</v>
      </c>
      <c r="HS281">
        <v>21.362301800000001</v>
      </c>
      <c r="HT281">
        <v>21.36984326</v>
      </c>
      <c r="HU281">
        <v>21.362704229999999</v>
      </c>
      <c r="HV281">
        <v>21.36880313</v>
      </c>
      <c r="HW281">
        <v>21.371011060000001</v>
      </c>
      <c r="HX281">
        <v>21.359469650000001</v>
      </c>
      <c r="HY281">
        <v>21.34959885</v>
      </c>
      <c r="HZ281">
        <v>21.35293411</v>
      </c>
      <c r="IA281">
        <v>21.344974440000001</v>
      </c>
      <c r="IB281">
        <v>21.355611419999999</v>
      </c>
      <c r="IC281">
        <v>21.355497119999999</v>
      </c>
      <c r="ID281">
        <v>21.35448684</v>
      </c>
      <c r="IE281">
        <v>21.36148854</v>
      </c>
      <c r="IF281">
        <v>21.36354656</v>
      </c>
      <c r="IG281">
        <v>21.34283735</v>
      </c>
      <c r="IH281">
        <v>21.34792809</v>
      </c>
      <c r="II281">
        <v>21.35279504</v>
      </c>
      <c r="IJ281">
        <v>21.348130829999999</v>
      </c>
      <c r="IK281">
        <v>21.354361919999999</v>
      </c>
      <c r="IL281">
        <v>21.343854589999999</v>
      </c>
      <c r="IM281">
        <v>21.36403069</v>
      </c>
      <c r="IN281">
        <v>21.377369560000002</v>
      </c>
      <c r="IO281">
        <v>21.38819672</v>
      </c>
      <c r="IP281">
        <v>21.376648920000001</v>
      </c>
      <c r="IQ281">
        <v>21.354675650000001</v>
      </c>
      <c r="IR281">
        <v>21.357409279999999</v>
      </c>
      <c r="IS281">
        <v>21.352285290000001</v>
      </c>
      <c r="IT281">
        <v>21.390239489999999</v>
      </c>
      <c r="IU281">
        <v>21.37924675</v>
      </c>
      <c r="IV281">
        <v>21.407305860000001</v>
      </c>
      <c r="IW281">
        <v>21.387092419999998</v>
      </c>
      <c r="IX281">
        <v>21.378441290000001</v>
      </c>
      <c r="IY281">
        <v>21.383608800000001</v>
      </c>
      <c r="IZ281">
        <v>21.350116419999999</v>
      </c>
      <c r="JA281">
        <v>21.366569800000001</v>
      </c>
      <c r="JB281">
        <v>21.363194350000001</v>
      </c>
      <c r="JC281">
        <v>21.37298972</v>
      </c>
      <c r="JD281">
        <v>21.37671946</v>
      </c>
      <c r="JE281">
        <v>21.388075430000001</v>
      </c>
      <c r="JF281">
        <v>21.387966169999999</v>
      </c>
      <c r="JG281">
        <v>21.396316880000001</v>
      </c>
      <c r="JH281">
        <v>21.381233349999999</v>
      </c>
      <c r="JI281">
        <v>21.393336250000001</v>
      </c>
      <c r="JJ281">
        <v>21.379623460000001</v>
      </c>
      <c r="JK281">
        <v>21.36680814</v>
      </c>
      <c r="JL281">
        <v>21.396848930000001</v>
      </c>
      <c r="JM281">
        <v>21.362427440000001</v>
      </c>
      <c r="JN281">
        <v>21.417031229999999</v>
      </c>
      <c r="JO281">
        <v>21.379610540000002</v>
      </c>
      <c r="JP281">
        <v>21.381469460000002</v>
      </c>
      <c r="JQ281">
        <v>21.362139060000001</v>
      </c>
      <c r="JR281">
        <v>21.37551358</v>
      </c>
      <c r="JS281">
        <v>21.39925891</v>
      </c>
      <c r="JT281">
        <v>21.392757360000001</v>
      </c>
      <c r="JU281">
        <v>21.36489521</v>
      </c>
      <c r="JV281">
        <v>21.4017655</v>
      </c>
      <c r="JW281">
        <v>21.394710369999999</v>
      </c>
      <c r="JX281">
        <v>21.370325780000002</v>
      </c>
      <c r="JY281">
        <v>21.377694720000001</v>
      </c>
      <c r="JZ281">
        <v>21.397452220000002</v>
      </c>
      <c r="KA281">
        <v>21.392106949999999</v>
      </c>
      <c r="KB281">
        <v>21.391755249999999</v>
      </c>
      <c r="KC281">
        <v>21.387827260000002</v>
      </c>
      <c r="KD281">
        <v>21.391890419999999</v>
      </c>
      <c r="KE281">
        <v>21.385367179999999</v>
      </c>
      <c r="KF281">
        <v>21.371586359999998</v>
      </c>
      <c r="KG281">
        <v>21.39813423</v>
      </c>
      <c r="KH281">
        <v>21.38050252</v>
      </c>
      <c r="KI281">
        <v>21.384471219999998</v>
      </c>
      <c r="KJ281">
        <v>21.37787797</v>
      </c>
      <c r="KK281">
        <v>21.39145173</v>
      </c>
      <c r="KL281">
        <v>21.40545268</v>
      </c>
      <c r="KM281">
        <v>21.39794796</v>
      </c>
      <c r="KN281">
        <v>21.389385740000002</v>
      </c>
      <c r="KO281">
        <v>21.385702240000001</v>
      </c>
      <c r="KP281">
        <v>21.38460761</v>
      </c>
      <c r="KQ281">
        <v>21.377509710000002</v>
      </c>
      <c r="KR281">
        <v>21.370389339999999</v>
      </c>
      <c r="KS281">
        <v>21.395874630000002</v>
      </c>
      <c r="KT281">
        <v>21.371571230000001</v>
      </c>
      <c r="KU281">
        <v>21.394978269999999</v>
      </c>
      <c r="KV281">
        <v>21.39168119</v>
      </c>
      <c r="KW281">
        <v>21.357690170000001</v>
      </c>
      <c r="KX281">
        <v>21.383439849999998</v>
      </c>
      <c r="KY281">
        <v>21.404568709999999</v>
      </c>
      <c r="KZ281">
        <v>21.398364969999999</v>
      </c>
      <c r="LA281">
        <v>21.407707850000001</v>
      </c>
      <c r="LB281">
        <v>21.392750840000001</v>
      </c>
      <c r="LC281">
        <v>21.394076859999998</v>
      </c>
      <c r="LD281">
        <v>21.390914689999999</v>
      </c>
      <c r="LE281">
        <v>21.399667019999999</v>
      </c>
      <c r="LF281">
        <v>21.358998790000001</v>
      </c>
      <c r="LG281">
        <v>21.389448160000001</v>
      </c>
      <c r="LH281">
        <v>21.38698157</v>
      </c>
      <c r="LI281">
        <v>21.37277452</v>
      </c>
      <c r="LJ281">
        <v>21.400187379999998</v>
      </c>
      <c r="LK281">
        <v>21.375273849999999</v>
      </c>
      <c r="LL281">
        <v>21.378800810000001</v>
      </c>
      <c r="LM281">
        <v>21.39874176</v>
      </c>
      <c r="LN281">
        <v>21.400727310000001</v>
      </c>
      <c r="LO281">
        <v>21.385561509999999</v>
      </c>
      <c r="LP281">
        <v>21.3668409</v>
      </c>
      <c r="LQ281">
        <v>21.39431227</v>
      </c>
      <c r="LR281">
        <v>21.385134040000001</v>
      </c>
      <c r="LS281">
        <v>21.351320600000001</v>
      </c>
      <c r="LT281">
        <v>21.391865689999999</v>
      </c>
      <c r="LU281">
        <v>21.393168070000002</v>
      </c>
      <c r="LV281">
        <v>21.32269475</v>
      </c>
      <c r="LW281">
        <v>21.396706460000001</v>
      </c>
      <c r="LX281">
        <v>21.388255919999999</v>
      </c>
      <c r="LY281">
        <v>21.364979999999999</v>
      </c>
      <c r="LZ281">
        <v>21.389479359999999</v>
      </c>
      <c r="MA281">
        <v>21.373338690000001</v>
      </c>
      <c r="MB281">
        <v>21.394485509999999</v>
      </c>
      <c r="MC281">
        <v>21.409196619999999</v>
      </c>
      <c r="MD281">
        <v>21.37730732</v>
      </c>
      <c r="ME281">
        <v>21.382439049999999</v>
      </c>
      <c r="MF281">
        <v>21.422638729999999</v>
      </c>
      <c r="MG281">
        <v>21.40233009</v>
      </c>
      <c r="MH281">
        <v>21.395329799999999</v>
      </c>
      <c r="MI281">
        <v>21.392054120000001</v>
      </c>
      <c r="MJ281">
        <v>21.375972059999999</v>
      </c>
      <c r="MK281">
        <v>21.371355900000001</v>
      </c>
      <c r="ML281">
        <v>21.41473281</v>
      </c>
      <c r="MM281">
        <v>21.4057171</v>
      </c>
      <c r="MN281">
        <v>21.390633520000002</v>
      </c>
      <c r="MO281">
        <v>21.388810379999999</v>
      </c>
      <c r="MP281">
        <v>21.407856800000001</v>
      </c>
      <c r="MQ281">
        <v>21.375962579999999</v>
      </c>
      <c r="MR281">
        <v>21.37709461</v>
      </c>
      <c r="MS281">
        <v>21.406838059999998</v>
      </c>
      <c r="MT281">
        <v>21.393148799999999</v>
      </c>
      <c r="MU281">
        <v>21.370926260000001</v>
      </c>
      <c r="MV281">
        <v>21.38388497</v>
      </c>
      <c r="MW281">
        <v>21.36717397</v>
      </c>
      <c r="MX281">
        <v>21.393036120000001</v>
      </c>
      <c r="MY281">
        <v>21.36995031</v>
      </c>
      <c r="MZ281">
        <v>21.382862599999999</v>
      </c>
      <c r="NA281">
        <v>21.39933138</v>
      </c>
      <c r="NB281">
        <v>21.351622949999999</v>
      </c>
      <c r="NC281">
        <v>21.382445969999999</v>
      </c>
      <c r="ND281">
        <v>21.344050410000001</v>
      </c>
      <c r="NE281">
        <v>21.412769239999999</v>
      </c>
      <c r="NF281">
        <v>21.351747580000001</v>
      </c>
      <c r="NG281">
        <v>21.38201883</v>
      </c>
      <c r="NH281">
        <v>21.37587267</v>
      </c>
      <c r="NI281">
        <v>21.369797550000001</v>
      </c>
      <c r="NJ281">
        <v>21.408714929999999</v>
      </c>
      <c r="NK281">
        <v>21.38545547</v>
      </c>
      <c r="NL281">
        <v>21.407149990000001</v>
      </c>
      <c r="NM281">
        <v>21.361583929999998</v>
      </c>
      <c r="NN281">
        <v>21.389504259999999</v>
      </c>
      <c r="NO281">
        <v>21.39825914</v>
      </c>
      <c r="NP281">
        <v>21.373055520000001</v>
      </c>
      <c r="NQ281">
        <v>21.378088439999999</v>
      </c>
      <c r="NR281">
        <v>21.388099019999999</v>
      </c>
      <c r="NS281">
        <v>21.375815960000001</v>
      </c>
      <c r="NT281">
        <v>21.37289037</v>
      </c>
      <c r="NU281">
        <v>21.388257209999999</v>
      </c>
      <c r="NV281">
        <v>21.381262490000001</v>
      </c>
      <c r="NW281">
        <v>21.37664594</v>
      </c>
      <c r="NX281">
        <v>21.407553199999999</v>
      </c>
      <c r="NY281">
        <v>21.381437949999999</v>
      </c>
      <c r="NZ281">
        <v>21.38264058</v>
      </c>
      <c r="OA281">
        <v>21.377283479999999</v>
      </c>
      <c r="OB281">
        <v>21.366261990000002</v>
      </c>
      <c r="OC281">
        <v>21.395594160000002</v>
      </c>
      <c r="OD281">
        <v>21.39580831</v>
      </c>
      <c r="OE281">
        <v>21.386666510000001</v>
      </c>
      <c r="OF281">
        <v>21.378326919999999</v>
      </c>
      <c r="OG281">
        <v>21.399493289999999</v>
      </c>
      <c r="OH281">
        <v>21.3658106</v>
      </c>
      <c r="OI281">
        <v>21.381782810000001</v>
      </c>
      <c r="OJ281">
        <v>21.373175209999999</v>
      </c>
      <c r="OK281">
        <v>21.36489336</v>
      </c>
      <c r="OL281">
        <v>21.377364100000001</v>
      </c>
      <c r="OM281">
        <v>21.39907526</v>
      </c>
      <c r="ON281">
        <v>21.374305759999999</v>
      </c>
      <c r="OO281">
        <v>21.389520860000001</v>
      </c>
      <c r="OP281">
        <v>21.3900066</v>
      </c>
      <c r="OQ281">
        <v>21.376706179999999</v>
      </c>
      <c r="OR281">
        <v>21.359852879999998</v>
      </c>
      <c r="OS281">
        <v>21.362439810000001</v>
      </c>
      <c r="OT281">
        <v>21.381979050000002</v>
      </c>
      <c r="OU281">
        <v>21.406339670000001</v>
      </c>
      <c r="OV281">
        <v>21.357860980000002</v>
      </c>
      <c r="OW281">
        <v>21.394259510000001</v>
      </c>
      <c r="OX281">
        <v>21.393938179999999</v>
      </c>
      <c r="OY281">
        <v>21.37930192</v>
      </c>
      <c r="OZ281">
        <v>21.38139322</v>
      </c>
      <c r="PA281">
        <v>21.373626949999998</v>
      </c>
      <c r="PB281">
        <v>21.36109617</v>
      </c>
      <c r="PC281">
        <v>21.392991380000002</v>
      </c>
      <c r="PD281">
        <v>21.374936089999999</v>
      </c>
      <c r="PE281">
        <v>21.360613010000002</v>
      </c>
      <c r="PF281">
        <v>21.373632799999999</v>
      </c>
      <c r="PG281">
        <v>21.381978199999999</v>
      </c>
      <c r="PH281">
        <v>21.381924609999999</v>
      </c>
      <c r="PI281">
        <v>21.374468669999999</v>
      </c>
      <c r="PJ281">
        <v>21.354712500000002</v>
      </c>
      <c r="PK281">
        <v>21.407363969999999</v>
      </c>
      <c r="PL281">
        <v>21.381589699999999</v>
      </c>
      <c r="PM281">
        <v>21.38490169</v>
      </c>
      <c r="PN281">
        <v>21.390871010000001</v>
      </c>
      <c r="PO281">
        <v>21.370554070000001</v>
      </c>
      <c r="PP281">
        <v>21.411879450000001</v>
      </c>
      <c r="PQ281">
        <v>21.380013030000001</v>
      </c>
      <c r="PR281">
        <v>21.40630947</v>
      </c>
      <c r="PS281">
        <v>21.376128219999998</v>
      </c>
      <c r="PT281">
        <v>21.36919327</v>
      </c>
      <c r="PU281">
        <v>21.39209688</v>
      </c>
      <c r="PV281">
        <v>21.393987979999999</v>
      </c>
      <c r="PW281">
        <v>21.408219290000002</v>
      </c>
      <c r="PX281">
        <v>21.391227900000001</v>
      </c>
      <c r="PY281">
        <v>21.40414226</v>
      </c>
      <c r="PZ281">
        <v>21.3655002</v>
      </c>
      <c r="QA281">
        <v>21.358165939999999</v>
      </c>
      <c r="QB281">
        <v>21.401889619999999</v>
      </c>
      <c r="QC281">
        <v>21.376743730000001</v>
      </c>
      <c r="QD281">
        <v>21.384184810000001</v>
      </c>
      <c r="QE281">
        <v>21.39550083</v>
      </c>
      <c r="QF281">
        <v>21.406633280000001</v>
      </c>
      <c r="QG281">
        <v>21.381014690000001</v>
      </c>
      <c r="QH281">
        <v>21.40504954</v>
      </c>
      <c r="QI281">
        <v>21.364535400000001</v>
      </c>
      <c r="QJ281">
        <v>21.38525082</v>
      </c>
      <c r="QK281">
        <v>21.3609586</v>
      </c>
      <c r="QL281">
        <v>21.36977581</v>
      </c>
      <c r="QM281">
        <v>21.371981309999999</v>
      </c>
      <c r="QN281">
        <v>21.388714969999999</v>
      </c>
      <c r="QO281">
        <v>21.38581714</v>
      </c>
      <c r="QP281">
        <v>21.409706790000001</v>
      </c>
      <c r="QQ281">
        <v>21.363288669999999</v>
      </c>
      <c r="QR281">
        <v>21.35719001</v>
      </c>
      <c r="QS281">
        <v>21.371401609999999</v>
      </c>
      <c r="QT281">
        <v>21.372071940000001</v>
      </c>
      <c r="QU281">
        <v>21.40394805</v>
      </c>
      <c r="QV281">
        <v>21.385213149999998</v>
      </c>
      <c r="QW281">
        <v>21.387543619999999</v>
      </c>
      <c r="QX281">
        <v>21.408091259999999</v>
      </c>
      <c r="QY281">
        <v>21.367710599999999</v>
      </c>
      <c r="QZ281">
        <v>21.350739770000001</v>
      </c>
      <c r="RA281">
        <v>21.36334914</v>
      </c>
      <c r="RB281">
        <v>21.39616629</v>
      </c>
      <c r="RC281">
        <v>21.389732819999999</v>
      </c>
      <c r="RD281">
        <v>21.347100999999999</v>
      </c>
      <c r="RE281">
        <v>21.349590899999999</v>
      </c>
      <c r="RF281">
        <v>21.374573170000001</v>
      </c>
      <c r="RG281">
        <v>21.34467377</v>
      </c>
      <c r="RH281">
        <v>21.370716389999998</v>
      </c>
      <c r="RI281">
        <v>21.363600869999999</v>
      </c>
      <c r="RJ281">
        <v>21.335255400000001</v>
      </c>
      <c r="RK281">
        <v>21.37817737</v>
      </c>
      <c r="RL281">
        <v>21.3832965</v>
      </c>
      <c r="RM281">
        <v>21.364583490000001</v>
      </c>
      <c r="RN281">
        <v>21.340657279999999</v>
      </c>
      <c r="RO281">
        <v>21.35592106</v>
      </c>
      <c r="RP281">
        <v>21.363035910000001</v>
      </c>
      <c r="RQ281">
        <v>21.374351350000001</v>
      </c>
      <c r="RR281">
        <v>21.385086780000002</v>
      </c>
      <c r="RS281">
        <v>21.36359556</v>
      </c>
      <c r="RT281">
        <v>21.37453477</v>
      </c>
      <c r="RU281">
        <v>21.382034319999999</v>
      </c>
      <c r="RV281">
        <v>21.38035945</v>
      </c>
      <c r="RW281">
        <v>21.368486010000002</v>
      </c>
      <c r="RX281">
        <v>21.376341610000001</v>
      </c>
      <c r="RY281">
        <v>21.382530920000001</v>
      </c>
      <c r="RZ281">
        <v>21.395810669999999</v>
      </c>
      <c r="SA281">
        <v>21.408169610000002</v>
      </c>
      <c r="SB281">
        <v>21.375680060000001</v>
      </c>
      <c r="SC281">
        <v>21.400185059999998</v>
      </c>
      <c r="SD281">
        <v>21.35995673</v>
      </c>
      <c r="SE281">
        <v>21.39110217</v>
      </c>
      <c r="SF281">
        <v>21.40755407</v>
      </c>
      <c r="SG281">
        <v>21.413577889999999</v>
      </c>
      <c r="SH281">
        <v>21.373410939999999</v>
      </c>
      <c r="SI281">
        <v>21.36857929</v>
      </c>
      <c r="SJ281">
        <v>21.38843164</v>
      </c>
      <c r="SK281">
        <v>21.367208909999999</v>
      </c>
      <c r="SL281">
        <v>21.37436654</v>
      </c>
      <c r="SM281">
        <v>21.35704879</v>
      </c>
      <c r="SN281">
        <v>21.38242559</v>
      </c>
      <c r="SO281">
        <v>21.354837270000001</v>
      </c>
      <c r="SP281">
        <v>21.374654249999999</v>
      </c>
      <c r="SQ281">
        <v>21.38688565</v>
      </c>
      <c r="SR281">
        <v>21.36858617</v>
      </c>
      <c r="SS281">
        <v>21.383262980000001</v>
      </c>
      <c r="ST281">
        <v>21.3807084</v>
      </c>
      <c r="SU281">
        <v>21.340577870000001</v>
      </c>
      <c r="SV281">
        <v>21.36546766</v>
      </c>
      <c r="SW281">
        <v>21.375336319999999</v>
      </c>
      <c r="SX281">
        <v>21.354639819999999</v>
      </c>
      <c r="SY281">
        <v>21.350869750000001</v>
      </c>
      <c r="SZ281">
        <v>21.371878779999999</v>
      </c>
      <c r="TA281">
        <v>21.387905050000001</v>
      </c>
      <c r="TB281">
        <v>21.393993139999999</v>
      </c>
      <c r="TC281">
        <v>21.40905759</v>
      </c>
      <c r="TD281">
        <v>21.405799980000001</v>
      </c>
      <c r="TE281">
        <v>21.381038109999999</v>
      </c>
      <c r="TF281">
        <v>21.381686649999999</v>
      </c>
      <c r="TG281">
        <v>21.405471129999999</v>
      </c>
      <c r="TH281">
        <v>21.389073710000002</v>
      </c>
      <c r="TI281">
        <v>21.364136169999998</v>
      </c>
      <c r="TJ281">
        <v>21.403933689999999</v>
      </c>
      <c r="TK281">
        <v>21.39746615</v>
      </c>
      <c r="TL281">
        <v>21.386534390000001</v>
      </c>
      <c r="TM281">
        <v>21.379748230000001</v>
      </c>
      <c r="TN281">
        <v>21.390102859999999</v>
      </c>
      <c r="TO281">
        <v>21.38197628</v>
      </c>
      <c r="TP281">
        <v>21.370040759999998</v>
      </c>
      <c r="TQ281">
        <v>21.361924179999999</v>
      </c>
      <c r="TR281">
        <v>21.373474389999998</v>
      </c>
      <c r="TS281">
        <v>21.37671533</v>
      </c>
      <c r="TT281">
        <v>21.353910249999998</v>
      </c>
      <c r="TU281">
        <v>21.398812150000001</v>
      </c>
      <c r="TV281">
        <v>21.39579604</v>
      </c>
      <c r="TW281">
        <v>21.387847900000001</v>
      </c>
      <c r="TX281">
        <v>21.375959559999998</v>
      </c>
      <c r="TY281">
        <v>21.364582309999999</v>
      </c>
      <c r="TZ281">
        <v>21.381038960000001</v>
      </c>
      <c r="UA281">
        <v>21.361121310000001</v>
      </c>
      <c r="UB281">
        <v>21.376060890000002</v>
      </c>
      <c r="UC281">
        <v>21.39842325</v>
      </c>
      <c r="UD281">
        <v>21.373975510000001</v>
      </c>
      <c r="UE281">
        <v>21.40370562</v>
      </c>
      <c r="UF281">
        <v>21.423229339999999</v>
      </c>
      <c r="UG281">
        <v>21.38886398</v>
      </c>
      <c r="UH281">
        <v>21.38152182</v>
      </c>
      <c r="UI281">
        <v>21.409894380000001</v>
      </c>
      <c r="UJ281">
        <v>21.417708009999998</v>
      </c>
      <c r="UK281">
        <v>21.423835100000002</v>
      </c>
      <c r="UL281">
        <v>21.363172169999999</v>
      </c>
      <c r="UM281">
        <v>21.41442395</v>
      </c>
      <c r="UN281">
        <v>21.404356010000001</v>
      </c>
      <c r="UO281">
        <v>21.384345880000001</v>
      </c>
      <c r="UP281">
        <v>21.408193650000001</v>
      </c>
      <c r="UQ281">
        <v>21.390101959999999</v>
      </c>
      <c r="UR281">
        <v>21.417512599999998</v>
      </c>
      <c r="US281">
        <v>21.39663504</v>
      </c>
      <c r="UT281">
        <v>21.388724190000001</v>
      </c>
      <c r="UU281">
        <v>21.394703010000001</v>
      </c>
      <c r="UV281">
        <v>21.413566800000002</v>
      </c>
      <c r="UW281">
        <v>21.423905080000001</v>
      </c>
      <c r="UX281">
        <v>21.421337350000002</v>
      </c>
      <c r="UY281">
        <v>21.389233220000001</v>
      </c>
      <c r="UZ281">
        <v>21.42898435</v>
      </c>
      <c r="VA281">
        <v>21.42451221</v>
      </c>
      <c r="VB281">
        <v>21.415805930000001</v>
      </c>
      <c r="VC281">
        <v>21.394242729999998</v>
      </c>
      <c r="VD281">
        <v>21.394167370000002</v>
      </c>
      <c r="VE281">
        <v>21.414435910000002</v>
      </c>
      <c r="VF281">
        <v>21.413191170000001</v>
      </c>
      <c r="VG281">
        <v>21.37275803</v>
      </c>
      <c r="VH281">
        <v>21.390854560000001</v>
      </c>
      <c r="VI281">
        <v>21.37635534</v>
      </c>
      <c r="VJ281">
        <v>21.405209370000001</v>
      </c>
      <c r="VK281">
        <v>21.397352179999999</v>
      </c>
      <c r="VL281">
        <v>21.40426751</v>
      </c>
      <c r="VM281">
        <v>21.394175019999999</v>
      </c>
      <c r="VN281">
        <v>21.403783069999999</v>
      </c>
      <c r="VO281">
        <v>21.381958770000001</v>
      </c>
      <c r="VP281">
        <v>21.386009300000001</v>
      </c>
      <c r="VQ281">
        <v>21.381654839999999</v>
      </c>
      <c r="VR281">
        <v>21.393866639999999</v>
      </c>
      <c r="VS281">
        <v>21.410806300000001</v>
      </c>
      <c r="VT281">
        <v>21.406249849999998</v>
      </c>
      <c r="VU281">
        <v>21.412523319999998</v>
      </c>
      <c r="VV281">
        <v>21.392104499999999</v>
      </c>
      <c r="VW281">
        <v>21.398780989999999</v>
      </c>
      <c r="VX281">
        <v>21.402609859999998</v>
      </c>
      <c r="VY281">
        <v>21.39256468</v>
      </c>
      <c r="VZ281">
        <v>21.395603090000002</v>
      </c>
      <c r="WA281">
        <v>21.38956627</v>
      </c>
      <c r="WB281">
        <v>21.405154710000001</v>
      </c>
      <c r="WC281">
        <v>21.395652259999999</v>
      </c>
      <c r="WD281">
        <v>21.424488849999999</v>
      </c>
      <c r="WE281">
        <v>21.42302802</v>
      </c>
      <c r="WF281">
        <v>21.412519140000001</v>
      </c>
      <c r="WG281">
        <v>21.395008010000002</v>
      </c>
      <c r="WH281">
        <v>21.371404779999999</v>
      </c>
      <c r="WI281">
        <v>21.381977840000001</v>
      </c>
      <c r="WJ281">
        <v>21.382065870000002</v>
      </c>
      <c r="WK281">
        <v>21.385979689999999</v>
      </c>
      <c r="WL281">
        <v>21.405734219999999</v>
      </c>
      <c r="WM281">
        <v>21.404878610000001</v>
      </c>
      <c r="WN281">
        <v>21.39747874</v>
      </c>
      <c r="WO281">
        <v>21.395313120000001</v>
      </c>
      <c r="WP281">
        <v>21.367120910000001</v>
      </c>
      <c r="WQ281">
        <v>21.40794605</v>
      </c>
      <c r="WR281">
        <v>21.380561419999999</v>
      </c>
      <c r="WS281">
        <v>21.390270839999999</v>
      </c>
      <c r="WT281">
        <v>21.409734700000001</v>
      </c>
      <c r="WU281">
        <v>21.391642940000001</v>
      </c>
      <c r="WV281">
        <v>21.41733902</v>
      </c>
      <c r="WW281">
        <v>21.39335848</v>
      </c>
      <c r="WX281">
        <v>21.41354303</v>
      </c>
      <c r="WY281">
        <v>21.398715030000002</v>
      </c>
      <c r="WZ281">
        <v>21.418165519999999</v>
      </c>
      <c r="XA281">
        <v>21.417477479999999</v>
      </c>
      <c r="XB281">
        <v>21.400772480000001</v>
      </c>
      <c r="XC281">
        <v>21.4060378</v>
      </c>
      <c r="XD281">
        <v>21.413861910000001</v>
      </c>
      <c r="XE281">
        <v>21.403978729999999</v>
      </c>
      <c r="XF281">
        <v>21.416190740000001</v>
      </c>
      <c r="XG281">
        <v>21.39738191</v>
      </c>
      <c r="XH281">
        <v>21.39133953</v>
      </c>
      <c r="XI281">
        <v>21.3959434</v>
      </c>
      <c r="XJ281">
        <v>21.385282320000002</v>
      </c>
      <c r="XK281">
        <v>21.421661459999999</v>
      </c>
      <c r="XL281">
        <v>21.41559067</v>
      </c>
      <c r="XM281">
        <v>21.39891527</v>
      </c>
      <c r="XN281">
        <v>21.402594059999998</v>
      </c>
      <c r="XO281">
        <v>21.402435539999999</v>
      </c>
      <c r="XP281">
        <v>21.459085049999999</v>
      </c>
      <c r="XQ281">
        <v>21.420503020000002</v>
      </c>
      <c r="XR281">
        <v>21.412069549999998</v>
      </c>
      <c r="XS281">
        <v>21.409653349999999</v>
      </c>
      <c r="XT281">
        <v>21.409571639999999</v>
      </c>
      <c r="XU281">
        <v>21.387225709999999</v>
      </c>
      <c r="XV281">
        <v>21.331898689999999</v>
      </c>
      <c r="XW281">
        <v>21.343985910000001</v>
      </c>
      <c r="XX281">
        <v>21.392958320000002</v>
      </c>
      <c r="XY281">
        <v>21.368606610000001</v>
      </c>
      <c r="XZ281">
        <v>21.389526279999998</v>
      </c>
      <c r="YA281">
        <v>21.38798061</v>
      </c>
      <c r="YB281">
        <v>21.38316987</v>
      </c>
      <c r="YC281">
        <v>21.38429872</v>
      </c>
      <c r="YD281">
        <v>21.347697289999999</v>
      </c>
      <c r="YE281">
        <v>21.350420190000001</v>
      </c>
      <c r="YF281">
        <v>21.438017299999998</v>
      </c>
      <c r="YG281">
        <v>21.36865779</v>
      </c>
      <c r="YH281">
        <v>21.361627169999998</v>
      </c>
      <c r="YI281">
        <v>21.364758559999999</v>
      </c>
      <c r="YJ281">
        <v>21.361306970000001</v>
      </c>
      <c r="YK281">
        <v>21.379530110000001</v>
      </c>
      <c r="YL281">
        <v>21.379855790000001</v>
      </c>
      <c r="YM281">
        <v>21.37623984</v>
      </c>
      <c r="YN281">
        <v>21.34967769</v>
      </c>
      <c r="YO281">
        <v>21.361239919999999</v>
      </c>
      <c r="YP281">
        <v>21.36690552</v>
      </c>
      <c r="YQ281">
        <v>21.38863482</v>
      </c>
      <c r="YR281">
        <v>21.3657757</v>
      </c>
      <c r="YS281">
        <v>21.34575852</v>
      </c>
      <c r="YT281">
        <v>21.349579729999999</v>
      </c>
      <c r="YU281">
        <v>21.350629640000001</v>
      </c>
      <c r="YV281">
        <v>21.367825150000002</v>
      </c>
      <c r="YW281">
        <v>21.36229286</v>
      </c>
      <c r="YX281">
        <v>21.350328489999999</v>
      </c>
      <c r="YY281">
        <v>21.36966189</v>
      </c>
      <c r="YZ281">
        <v>21.3490292</v>
      </c>
      <c r="ZA281">
        <v>21.3224546</v>
      </c>
      <c r="ZB281">
        <v>21.370300960000002</v>
      </c>
      <c r="ZC281">
        <v>21.39444164</v>
      </c>
      <c r="ZD281">
        <v>21.375430439999999</v>
      </c>
      <c r="ZE281">
        <v>21.390685959999999</v>
      </c>
      <c r="ZF281">
        <v>21.370896779999999</v>
      </c>
      <c r="ZG281">
        <v>21.379991019999999</v>
      </c>
      <c r="ZH281">
        <v>21.362505169999999</v>
      </c>
      <c r="ZI281">
        <v>21.421628129999998</v>
      </c>
      <c r="ZJ281">
        <v>21.40350724</v>
      </c>
      <c r="ZK281">
        <v>21.35879306</v>
      </c>
      <c r="ZL281">
        <v>21.370750709999999</v>
      </c>
      <c r="ZM281">
        <v>21.420342349999999</v>
      </c>
      <c r="ZN281">
        <v>21.394656789999999</v>
      </c>
      <c r="ZO281">
        <v>21.3835874</v>
      </c>
      <c r="ZP281">
        <v>21.400257060000001</v>
      </c>
      <c r="ZQ281">
        <v>21.36803081</v>
      </c>
      <c r="ZR281">
        <v>21.36719845</v>
      </c>
      <c r="ZS281">
        <v>21.384309770000002</v>
      </c>
      <c r="ZT281">
        <v>21.395527189999999</v>
      </c>
      <c r="ZU281">
        <v>21.381497599999999</v>
      </c>
      <c r="ZV281">
        <v>21.345970149999999</v>
      </c>
      <c r="ZW281">
        <v>21.37346728</v>
      </c>
      <c r="ZX281">
        <v>21.382551800000002</v>
      </c>
      <c r="ZY281">
        <v>21.37176741</v>
      </c>
      <c r="ZZ281">
        <v>21.398691230000001</v>
      </c>
      <c r="AAA281">
        <v>21.413342199999999</v>
      </c>
      <c r="AAB281">
        <v>21.402906720000001</v>
      </c>
      <c r="AAC281">
        <v>21.371442040000002</v>
      </c>
      <c r="AAD281">
        <v>21.402525659999998</v>
      </c>
      <c r="AAE281">
        <v>21.374425129999999</v>
      </c>
      <c r="AAF281">
        <v>21.362766430000001</v>
      </c>
      <c r="AAG281">
        <v>21.350414740000002</v>
      </c>
      <c r="AAH281">
        <v>21.380515219999999</v>
      </c>
      <c r="AAI281">
        <v>21.395882870000001</v>
      </c>
      <c r="AAJ281">
        <v>21.389966430000001</v>
      </c>
      <c r="AAK281">
        <v>21.40372442</v>
      </c>
    </row>
    <row r="282" spans="1:713" x14ac:dyDescent="0.2">
      <c r="A282" t="s">
        <v>294</v>
      </c>
      <c r="B282" t="s">
        <v>270</v>
      </c>
      <c r="C282" t="s">
        <v>271</v>
      </c>
      <c r="D282">
        <v>21.28104845</v>
      </c>
      <c r="E282">
        <v>0.5</v>
      </c>
      <c r="F282">
        <v>21.322149240000002</v>
      </c>
      <c r="G282">
        <v>21.317950270000001</v>
      </c>
      <c r="H282">
        <v>21.323888400000001</v>
      </c>
      <c r="I282">
        <v>21.28104845</v>
      </c>
      <c r="J282">
        <v>21.328963959999999</v>
      </c>
      <c r="K282">
        <v>21.29150096</v>
      </c>
      <c r="L282">
        <v>21.310060589999999</v>
      </c>
      <c r="M282">
        <v>21.290202319999999</v>
      </c>
      <c r="N282">
        <v>21.32148827</v>
      </c>
      <c r="O282">
        <v>21.321559879999999</v>
      </c>
      <c r="P282">
        <v>21.324640259999999</v>
      </c>
      <c r="Q282">
        <v>21.324893360000001</v>
      </c>
      <c r="R282">
        <v>21.36111932</v>
      </c>
      <c r="S282">
        <v>21.29741984</v>
      </c>
      <c r="T282">
        <v>21.32138647</v>
      </c>
      <c r="U282">
        <v>21.316126409999999</v>
      </c>
      <c r="V282">
        <v>21.310767899999998</v>
      </c>
      <c r="W282">
        <v>21.317739920000001</v>
      </c>
      <c r="X282">
        <v>21.282096190000001</v>
      </c>
      <c r="Y282">
        <v>21.32849199</v>
      </c>
      <c r="Z282">
        <v>21.328264109999999</v>
      </c>
      <c r="AA282">
        <v>21.310354499999999</v>
      </c>
      <c r="AB282">
        <v>21.39045806</v>
      </c>
      <c r="AC282">
        <v>21.34085704</v>
      </c>
      <c r="AD282">
        <v>21.336498800000001</v>
      </c>
      <c r="AE282">
        <v>21.329609179999999</v>
      </c>
      <c r="AF282">
        <v>21.345052450000001</v>
      </c>
      <c r="AG282">
        <v>21.292912479999998</v>
      </c>
      <c r="AH282">
        <v>21.315806729999998</v>
      </c>
      <c r="AI282">
        <v>21.307452040000001</v>
      </c>
      <c r="AJ282">
        <v>21.349540690000001</v>
      </c>
      <c r="AK282">
        <v>21.340983170000001</v>
      </c>
      <c r="AL282">
        <v>21.32666262</v>
      </c>
      <c r="AM282">
        <v>21.378424219999999</v>
      </c>
      <c r="AN282">
        <v>21.354302310000001</v>
      </c>
      <c r="AO282">
        <v>21.386223829999999</v>
      </c>
      <c r="AP282">
        <v>21.341015899999999</v>
      </c>
      <c r="AQ282">
        <v>21.351867590000001</v>
      </c>
      <c r="AR282">
        <v>21.344797710000002</v>
      </c>
      <c r="AS282">
        <v>21.337442790000001</v>
      </c>
      <c r="AT282">
        <v>21.348078780000002</v>
      </c>
      <c r="AU282">
        <v>21.358842039999999</v>
      </c>
      <c r="AV282">
        <v>21.331076639999999</v>
      </c>
      <c r="AW282">
        <v>21.37407133</v>
      </c>
      <c r="AX282">
        <v>21.37061263</v>
      </c>
      <c r="AY282">
        <v>21.360181699999998</v>
      </c>
      <c r="AZ282">
        <v>21.366110899999999</v>
      </c>
      <c r="BA282">
        <v>21.362424910000001</v>
      </c>
      <c r="BB282">
        <v>21.357429339999999</v>
      </c>
      <c r="BC282">
        <v>21.35414827</v>
      </c>
      <c r="BD282">
        <v>21.344415609999999</v>
      </c>
      <c r="BE282">
        <v>21.405474510000001</v>
      </c>
      <c r="BF282">
        <v>21.394147449999998</v>
      </c>
      <c r="BG282">
        <v>21.360048509999999</v>
      </c>
      <c r="BH282">
        <v>21.3461617</v>
      </c>
      <c r="BI282">
        <v>21.347695170000001</v>
      </c>
      <c r="BJ282">
        <v>21.354199090000002</v>
      </c>
      <c r="BK282">
        <v>21.361886739999999</v>
      </c>
      <c r="BL282">
        <v>21.415961840000001</v>
      </c>
      <c r="BM282">
        <v>21.367505340000001</v>
      </c>
      <c r="BN282">
        <v>21.397135429999999</v>
      </c>
      <c r="BO282">
        <v>21.36902246</v>
      </c>
      <c r="BP282">
        <v>21.383388409999998</v>
      </c>
      <c r="BQ282">
        <v>21.395748179999998</v>
      </c>
      <c r="BR282">
        <v>21.400767089999999</v>
      </c>
      <c r="BS282">
        <v>21.346301359999998</v>
      </c>
      <c r="BT282">
        <v>21.370992189999999</v>
      </c>
      <c r="BU282">
        <v>21.373139900000002</v>
      </c>
      <c r="BV282">
        <v>21.373689250000002</v>
      </c>
      <c r="BW282">
        <v>21.346851730000001</v>
      </c>
      <c r="BX282">
        <v>21.34051307</v>
      </c>
      <c r="BY282">
        <v>21.350547460000001</v>
      </c>
      <c r="BZ282">
        <v>21.371467809999999</v>
      </c>
      <c r="CA282">
        <v>21.36327159</v>
      </c>
      <c r="CB282">
        <v>21.324920169999999</v>
      </c>
      <c r="CC282">
        <v>21.303833529999999</v>
      </c>
      <c r="CD282">
        <v>21.328797040000001</v>
      </c>
      <c r="CE282">
        <v>21.376446519999998</v>
      </c>
      <c r="CF282">
        <v>21.360339419999999</v>
      </c>
      <c r="CG282">
        <v>21.338585949999999</v>
      </c>
      <c r="CH282">
        <v>21.377992209999999</v>
      </c>
      <c r="CI282">
        <v>21.344119469999999</v>
      </c>
      <c r="CJ282">
        <v>21.35683203</v>
      </c>
      <c r="CK282">
        <v>21.385397019999999</v>
      </c>
      <c r="CL282">
        <v>21.35767323</v>
      </c>
      <c r="CM282">
        <v>21.4023027</v>
      </c>
      <c r="CN282">
        <v>21.351012879999999</v>
      </c>
      <c r="CO282">
        <v>21.34452164</v>
      </c>
      <c r="CP282">
        <v>21.381596309999999</v>
      </c>
      <c r="CQ282">
        <v>21.344305609999999</v>
      </c>
      <c r="CR282">
        <v>21.354162280000001</v>
      </c>
      <c r="CS282">
        <v>21.380768339999999</v>
      </c>
      <c r="CT282">
        <v>21.357174400000002</v>
      </c>
      <c r="CU282">
        <v>21.317082150000001</v>
      </c>
      <c r="CV282">
        <v>21.33087115</v>
      </c>
      <c r="CW282">
        <v>21.336465</v>
      </c>
      <c r="CX282">
        <v>21.3344667</v>
      </c>
      <c r="CY282">
        <v>21.321606419999998</v>
      </c>
      <c r="CZ282">
        <v>21.305264130000001</v>
      </c>
      <c r="DA282">
        <v>21.303267550000001</v>
      </c>
      <c r="DB282">
        <v>21.336269990000002</v>
      </c>
      <c r="DC282">
        <v>21.34270008</v>
      </c>
      <c r="DD282">
        <v>21.32446444</v>
      </c>
      <c r="DE282">
        <v>21.348195199999999</v>
      </c>
      <c r="DF282">
        <v>21.355621970000001</v>
      </c>
      <c r="DG282">
        <v>21.343756290000002</v>
      </c>
      <c r="DH282">
        <v>21.35028784</v>
      </c>
      <c r="DI282">
        <v>21.358043219999999</v>
      </c>
      <c r="DJ282">
        <v>21.348479340000001</v>
      </c>
      <c r="DK282">
        <v>21.321072220000001</v>
      </c>
      <c r="DL282">
        <v>21.354766359999999</v>
      </c>
      <c r="DM282">
        <v>21.331572300000001</v>
      </c>
      <c r="DN282">
        <v>21.345723509999999</v>
      </c>
      <c r="DO282">
        <v>21.353300010000002</v>
      </c>
      <c r="DP282">
        <v>21.36604766</v>
      </c>
      <c r="DQ282">
        <v>21.346812180000001</v>
      </c>
      <c r="DR282">
        <v>21.33265613</v>
      </c>
      <c r="DS282">
        <v>21.372664929999999</v>
      </c>
      <c r="DT282">
        <v>21.360671369999999</v>
      </c>
      <c r="DU282">
        <v>21.382141319999999</v>
      </c>
      <c r="DV282">
        <v>21.361296070000002</v>
      </c>
      <c r="DW282">
        <v>21.356297999999999</v>
      </c>
      <c r="DX282">
        <v>21.379755450000001</v>
      </c>
      <c r="DY282">
        <v>21.34073149</v>
      </c>
      <c r="DZ282">
        <v>21.366808450000001</v>
      </c>
      <c r="EA282">
        <v>21.356047199999999</v>
      </c>
      <c r="EB282">
        <v>21.35421539</v>
      </c>
      <c r="EC282">
        <v>21.372685969999999</v>
      </c>
      <c r="ED282">
        <v>21.349889879999999</v>
      </c>
      <c r="EE282">
        <v>21.360785709999998</v>
      </c>
      <c r="EF282">
        <v>21.371493860000001</v>
      </c>
      <c r="EG282">
        <v>21.368415779999999</v>
      </c>
      <c r="EH282">
        <v>21.33488122</v>
      </c>
      <c r="EI282">
        <v>21.36318133</v>
      </c>
      <c r="EJ282">
        <v>21.33037174</v>
      </c>
      <c r="EK282">
        <v>21.358511799999999</v>
      </c>
      <c r="EL282">
        <v>21.325185309999998</v>
      </c>
      <c r="EM282">
        <v>21.33338672</v>
      </c>
      <c r="EN282">
        <v>21.326243900000001</v>
      </c>
      <c r="EO282">
        <v>21.346514719999998</v>
      </c>
      <c r="EP282">
        <v>21.359364549999999</v>
      </c>
      <c r="EQ282">
        <v>21.350880199999999</v>
      </c>
      <c r="ER282">
        <v>21.36392386</v>
      </c>
      <c r="ES282">
        <v>21.353717410000002</v>
      </c>
      <c r="ET282">
        <v>21.352772259999998</v>
      </c>
      <c r="EU282">
        <v>21.34371191</v>
      </c>
      <c r="EV282">
        <v>21.354459009999999</v>
      </c>
      <c r="EW282">
        <v>21.34987301</v>
      </c>
      <c r="EX282">
        <v>21.321289239999999</v>
      </c>
      <c r="EY282">
        <v>21.364163569999999</v>
      </c>
      <c r="EZ282">
        <v>21.336628959999999</v>
      </c>
      <c r="FA282">
        <v>21.37500902</v>
      </c>
      <c r="FB282">
        <v>21.356133209999999</v>
      </c>
      <c r="FC282">
        <v>21.37305542</v>
      </c>
      <c r="FD282">
        <v>21.34333384</v>
      </c>
      <c r="FE282">
        <v>21.35214281</v>
      </c>
      <c r="FF282">
        <v>21.356208349999999</v>
      </c>
      <c r="FG282">
        <v>21.36029401</v>
      </c>
      <c r="FH282">
        <v>21.34949791</v>
      </c>
      <c r="FI282">
        <v>21.367419590000001</v>
      </c>
      <c r="FJ282">
        <v>21.38331316</v>
      </c>
      <c r="FK282">
        <v>21.387765850000001</v>
      </c>
      <c r="FL282">
        <v>21.396242839999999</v>
      </c>
      <c r="FM282">
        <v>21.360322920000002</v>
      </c>
      <c r="FN282">
        <v>21.345856130000001</v>
      </c>
      <c r="FO282">
        <v>21.365288920000001</v>
      </c>
      <c r="FP282">
        <v>21.339083460000001</v>
      </c>
      <c r="FQ282">
        <v>21.3636771</v>
      </c>
      <c r="FR282">
        <v>21.361424509999999</v>
      </c>
      <c r="FS282">
        <v>21.370942639999999</v>
      </c>
      <c r="FT282">
        <v>21.370409639999998</v>
      </c>
      <c r="FU282">
        <v>21.37720903</v>
      </c>
      <c r="FV282">
        <v>21.350176189999999</v>
      </c>
      <c r="FW282">
        <v>21.341419250000001</v>
      </c>
      <c r="FX282">
        <v>21.36777279</v>
      </c>
      <c r="FY282">
        <v>21.385741320000001</v>
      </c>
      <c r="FZ282">
        <v>21.354631520000002</v>
      </c>
      <c r="GA282">
        <v>21.35768826</v>
      </c>
      <c r="GB282">
        <v>21.344496679999999</v>
      </c>
      <c r="GC282">
        <v>21.385507570000001</v>
      </c>
      <c r="GD282">
        <v>21.36354042</v>
      </c>
      <c r="GE282">
        <v>21.354209820000001</v>
      </c>
      <c r="GF282">
        <v>21.37998309</v>
      </c>
      <c r="GG282">
        <v>21.373234700000001</v>
      </c>
      <c r="GH282">
        <v>21.3701477</v>
      </c>
      <c r="GI282">
        <v>21.347991489999998</v>
      </c>
      <c r="GJ282">
        <v>21.366202909999998</v>
      </c>
      <c r="GK282">
        <v>21.368469409999999</v>
      </c>
      <c r="GL282">
        <v>21.405109410000001</v>
      </c>
      <c r="GM282">
        <v>21.376022649999999</v>
      </c>
      <c r="GN282">
        <v>21.362960009999998</v>
      </c>
      <c r="GO282">
        <v>21.4021428</v>
      </c>
      <c r="GP282">
        <v>21.35599599</v>
      </c>
      <c r="GQ282">
        <v>21.357909110000001</v>
      </c>
      <c r="GR282">
        <v>21.38334317</v>
      </c>
      <c r="GS282">
        <v>21.356125599999999</v>
      </c>
      <c r="GT282">
        <v>21.37460647</v>
      </c>
      <c r="GU282">
        <v>21.3817944</v>
      </c>
      <c r="GV282">
        <v>21.377756869999999</v>
      </c>
      <c r="GW282">
        <v>21.370768909999999</v>
      </c>
      <c r="GX282">
        <v>21.37828502</v>
      </c>
      <c r="GY282">
        <v>21.3362801</v>
      </c>
      <c r="GZ282">
        <v>21.371611179999999</v>
      </c>
      <c r="HA282">
        <v>21.384264600000002</v>
      </c>
      <c r="HB282">
        <v>21.39406906</v>
      </c>
      <c r="HC282">
        <v>21.372654090000001</v>
      </c>
      <c r="HD282">
        <v>21.370358209999999</v>
      </c>
      <c r="HE282">
        <v>21.40981704</v>
      </c>
      <c r="HF282">
        <v>21.375445129999999</v>
      </c>
      <c r="HG282">
        <v>21.387816520000001</v>
      </c>
      <c r="HH282">
        <v>21.360468860000001</v>
      </c>
      <c r="HI282">
        <v>21.408000210000001</v>
      </c>
      <c r="HJ282">
        <v>21.38134372</v>
      </c>
      <c r="HK282">
        <v>21.374384880000001</v>
      </c>
      <c r="HL282">
        <v>21.36420296</v>
      </c>
      <c r="HM282">
        <v>21.380572040000001</v>
      </c>
      <c r="HN282">
        <v>21.355241150000001</v>
      </c>
      <c r="HO282">
        <v>21.37574365</v>
      </c>
      <c r="HP282">
        <v>21.387922280000002</v>
      </c>
      <c r="HQ282">
        <v>21.354466559999999</v>
      </c>
      <c r="HR282">
        <v>21.35727597</v>
      </c>
      <c r="HS282">
        <v>21.37658751</v>
      </c>
      <c r="HT282">
        <v>21.37317659</v>
      </c>
      <c r="HU282">
        <v>21.38460899</v>
      </c>
      <c r="HV282">
        <v>21.376898359999998</v>
      </c>
      <c r="HW282">
        <v>21.360058680000002</v>
      </c>
      <c r="HX282">
        <v>21.36375537</v>
      </c>
      <c r="HY282">
        <v>21.357217899999998</v>
      </c>
      <c r="HZ282">
        <v>21.352457919999999</v>
      </c>
      <c r="IA282">
        <v>21.34973634</v>
      </c>
      <c r="IB282">
        <v>21.364182840000002</v>
      </c>
      <c r="IC282">
        <v>21.345497120000001</v>
      </c>
      <c r="ID282">
        <v>21.353058269999998</v>
      </c>
      <c r="IE282">
        <v>21.37625044</v>
      </c>
      <c r="IF282">
        <v>21.3964037</v>
      </c>
      <c r="IG282">
        <v>21.384265920000001</v>
      </c>
      <c r="IH282">
        <v>21.37126142</v>
      </c>
      <c r="II282">
        <v>21.406604560000002</v>
      </c>
      <c r="IJ282">
        <v>21.385273680000001</v>
      </c>
      <c r="IK282">
        <v>21.391980969999999</v>
      </c>
      <c r="IL282">
        <v>21.377664110000001</v>
      </c>
      <c r="IM282">
        <v>21.411649730000001</v>
      </c>
      <c r="IN282">
        <v>21.402607660000001</v>
      </c>
      <c r="IO282">
        <v>21.402006239999999</v>
      </c>
      <c r="IP282">
        <v>21.386648919999999</v>
      </c>
      <c r="IQ282">
        <v>21.367532789999998</v>
      </c>
      <c r="IR282">
        <v>21.357409279999999</v>
      </c>
      <c r="IS282">
        <v>21.37133291</v>
      </c>
      <c r="IT282">
        <v>21.386429969999998</v>
      </c>
      <c r="IU282">
        <v>21.37019913</v>
      </c>
      <c r="IV282">
        <v>21.394448709999999</v>
      </c>
      <c r="IW282">
        <v>21.39471146</v>
      </c>
      <c r="IX282">
        <v>21.388441289999999</v>
      </c>
      <c r="IY282">
        <v>21.390275469999999</v>
      </c>
      <c r="IZ282">
        <v>21.392973560000001</v>
      </c>
      <c r="JA282">
        <v>21.380379319999999</v>
      </c>
      <c r="JB282">
        <v>21.365099109999999</v>
      </c>
      <c r="JC282">
        <v>21.39013258</v>
      </c>
      <c r="JD282">
        <v>21.363862309999998</v>
      </c>
      <c r="JE282">
        <v>21.391408760000001</v>
      </c>
      <c r="JF282">
        <v>21.40606141</v>
      </c>
      <c r="JG282">
        <v>21.400126400000001</v>
      </c>
      <c r="JH282">
        <v>21.371709540000001</v>
      </c>
      <c r="JI282">
        <v>21.37762197</v>
      </c>
      <c r="JJ282">
        <v>21.39914727</v>
      </c>
      <c r="JK282">
        <v>21.373951000000002</v>
      </c>
      <c r="JL282">
        <v>21.39399178</v>
      </c>
      <c r="JM282">
        <v>21.39052268</v>
      </c>
      <c r="JN282">
        <v>21.400840760000001</v>
      </c>
      <c r="JO282">
        <v>21.392467679999999</v>
      </c>
      <c r="JP282">
        <v>21.380993270000001</v>
      </c>
      <c r="JQ282">
        <v>21.38213906</v>
      </c>
      <c r="JR282">
        <v>21.371227860000001</v>
      </c>
      <c r="JS282">
        <v>21.382592240000001</v>
      </c>
      <c r="JT282">
        <v>21.370376409999999</v>
      </c>
      <c r="JU282">
        <v>21.35822855</v>
      </c>
      <c r="JV282">
        <v>21.37319407</v>
      </c>
      <c r="JW282">
        <v>21.34899609</v>
      </c>
      <c r="JX282">
        <v>21.36604007</v>
      </c>
      <c r="JY282">
        <v>21.363409000000001</v>
      </c>
      <c r="JZ282">
        <v>21.39935698</v>
      </c>
      <c r="KA282">
        <v>21.380202180000001</v>
      </c>
      <c r="KB282">
        <v>21.38080287</v>
      </c>
      <c r="KC282">
        <v>21.383065349999999</v>
      </c>
      <c r="KD282">
        <v>21.377128509999999</v>
      </c>
      <c r="KE282">
        <v>21.382510029999999</v>
      </c>
      <c r="KF282">
        <v>21.365872079999999</v>
      </c>
      <c r="KG282">
        <v>21.38384851</v>
      </c>
      <c r="KH282">
        <v>21.347169180000002</v>
      </c>
      <c r="KI282">
        <v>21.3506617</v>
      </c>
      <c r="KJ282">
        <v>21.355497020000001</v>
      </c>
      <c r="KK282">
        <v>21.378118390000001</v>
      </c>
      <c r="KL282">
        <v>21.395452679999998</v>
      </c>
      <c r="KM282">
        <v>21.372233680000001</v>
      </c>
      <c r="KN282">
        <v>21.384147639999998</v>
      </c>
      <c r="KO282">
        <v>21.360464149999999</v>
      </c>
      <c r="KP282">
        <v>21.342226660000001</v>
      </c>
      <c r="KQ282">
        <v>21.37084304</v>
      </c>
      <c r="KR282">
        <v>21.358484579999999</v>
      </c>
      <c r="KS282">
        <v>21.389684150000001</v>
      </c>
      <c r="KT282">
        <v>21.368714090000001</v>
      </c>
      <c r="KU282">
        <v>21.389263979999999</v>
      </c>
      <c r="KV282">
        <v>21.375014520000001</v>
      </c>
      <c r="KW282">
        <v>21.357213980000001</v>
      </c>
      <c r="KX282">
        <v>21.361058889999999</v>
      </c>
      <c r="KY282">
        <v>21.41647347</v>
      </c>
      <c r="KZ282">
        <v>21.369317349999999</v>
      </c>
      <c r="LA282">
        <v>21.378660230000001</v>
      </c>
      <c r="LB282">
        <v>21.3946556</v>
      </c>
      <c r="LC282">
        <v>21.367886389999999</v>
      </c>
      <c r="LD282">
        <v>21.370914689999999</v>
      </c>
      <c r="LE282">
        <v>21.37680988</v>
      </c>
      <c r="LF282">
        <v>21.356141650000001</v>
      </c>
      <c r="LG282">
        <v>21.36325768</v>
      </c>
      <c r="LH282">
        <v>21.374600610000002</v>
      </c>
      <c r="LI282">
        <v>21.371345949999998</v>
      </c>
      <c r="LJ282">
        <v>21.39304452</v>
      </c>
      <c r="LK282">
        <v>21.368607189999999</v>
      </c>
      <c r="LL282">
        <v>21.357848430000001</v>
      </c>
      <c r="LM282">
        <v>21.377313189999999</v>
      </c>
      <c r="LN282">
        <v>21.385489209999999</v>
      </c>
      <c r="LO282">
        <v>21.37746628</v>
      </c>
      <c r="LP282">
        <v>21.37017423</v>
      </c>
      <c r="LQ282">
        <v>21.395264650000001</v>
      </c>
      <c r="LR282">
        <v>21.36084833</v>
      </c>
      <c r="LS282">
        <v>21.34370156</v>
      </c>
      <c r="LT282">
        <v>21.37710379</v>
      </c>
      <c r="LU282">
        <v>21.368882360000001</v>
      </c>
      <c r="LV282">
        <v>21.349837600000001</v>
      </c>
      <c r="LW282">
        <v>21.389087409999998</v>
      </c>
      <c r="LX282">
        <v>21.379684489999999</v>
      </c>
      <c r="LY282">
        <v>21.363551430000001</v>
      </c>
      <c r="LZ282">
        <v>21.359955549999999</v>
      </c>
      <c r="MA282">
        <v>21.374291070000002</v>
      </c>
      <c r="MB282">
        <v>21.355437890000001</v>
      </c>
      <c r="MC282">
        <v>21.405863289999999</v>
      </c>
      <c r="MD282">
        <v>21.359212079999999</v>
      </c>
      <c r="ME282">
        <v>21.363391440000001</v>
      </c>
      <c r="MF282">
        <v>21.412162540000001</v>
      </c>
      <c r="MG282">
        <v>21.384234859999999</v>
      </c>
      <c r="MH282">
        <v>21.397710750000002</v>
      </c>
      <c r="MI282">
        <v>21.37967317</v>
      </c>
      <c r="MJ282">
        <v>21.340733969999999</v>
      </c>
      <c r="MK282">
        <v>21.345641619999999</v>
      </c>
      <c r="ML282">
        <v>21.3799709</v>
      </c>
      <c r="MM282">
        <v>21.390478999999999</v>
      </c>
      <c r="MN282">
        <v>21.377776369999999</v>
      </c>
      <c r="MO282">
        <v>21.37833419</v>
      </c>
      <c r="MP282">
        <v>21.390713949999999</v>
      </c>
      <c r="MQ282">
        <v>21.37643877</v>
      </c>
      <c r="MR282">
        <v>21.380427940000001</v>
      </c>
      <c r="MS282">
        <v>21.391599960000001</v>
      </c>
      <c r="MT282">
        <v>21.395529750000001</v>
      </c>
      <c r="MU282">
        <v>21.372354829999999</v>
      </c>
      <c r="MV282">
        <v>21.398646880000001</v>
      </c>
      <c r="MW282">
        <v>21.361935880000001</v>
      </c>
      <c r="MX282">
        <v>21.38113135</v>
      </c>
      <c r="MY282">
        <v>21.351855069999999</v>
      </c>
      <c r="MZ282">
        <v>21.37524355</v>
      </c>
      <c r="NA282">
        <v>21.402664720000001</v>
      </c>
      <c r="NB282">
        <v>21.354956290000001</v>
      </c>
      <c r="NC282">
        <v>21.374826930000001</v>
      </c>
      <c r="ND282">
        <v>21.355478980000001</v>
      </c>
      <c r="NE282">
        <v>21.405626380000001</v>
      </c>
      <c r="NF282">
        <v>21.332223769999999</v>
      </c>
      <c r="NG282">
        <v>21.37011407</v>
      </c>
      <c r="NH282">
        <v>21.387301239999999</v>
      </c>
      <c r="NI282">
        <v>21.36027374</v>
      </c>
      <c r="NJ282">
        <v>21.405857789999999</v>
      </c>
      <c r="NK282">
        <v>21.362598330000001</v>
      </c>
      <c r="NL282">
        <v>21.379054750000002</v>
      </c>
      <c r="NM282">
        <v>21.3630125</v>
      </c>
      <c r="NN282">
        <v>21.362361400000001</v>
      </c>
      <c r="NO282">
        <v>21.359211519999999</v>
      </c>
      <c r="NP282">
        <v>21.364960279999998</v>
      </c>
      <c r="NQ282">
        <v>21.380469389999998</v>
      </c>
      <c r="NR282">
        <v>21.33476568</v>
      </c>
      <c r="NS282">
        <v>21.350101670000001</v>
      </c>
      <c r="NT282">
        <v>21.35812847</v>
      </c>
      <c r="NU282">
        <v>21.371114349999999</v>
      </c>
      <c r="NV282">
        <v>21.355548200000001</v>
      </c>
      <c r="NW282">
        <v>21.35997927</v>
      </c>
      <c r="NX282">
        <v>21.378981769999999</v>
      </c>
      <c r="NY282">
        <v>21.391914140000001</v>
      </c>
      <c r="NZ282">
        <v>21.369307240000001</v>
      </c>
      <c r="OA282">
        <v>21.353950139999998</v>
      </c>
      <c r="OB282">
        <v>21.358642939999999</v>
      </c>
      <c r="OC282">
        <v>21.3884513</v>
      </c>
      <c r="OD282">
        <v>21.388665459999999</v>
      </c>
      <c r="OE282">
        <v>21.353333169999999</v>
      </c>
      <c r="OF282">
        <v>21.356898350000002</v>
      </c>
      <c r="OG282">
        <v>21.343779009999999</v>
      </c>
      <c r="OH282">
        <v>21.335810599999999</v>
      </c>
      <c r="OI282">
        <v>21.342735189999999</v>
      </c>
      <c r="OJ282">
        <v>21.352699019999999</v>
      </c>
      <c r="OK282">
        <v>21.348226700000001</v>
      </c>
      <c r="OL282">
        <v>21.35022124</v>
      </c>
      <c r="OM282">
        <v>21.36669431</v>
      </c>
      <c r="ON282">
        <v>21.357639089999999</v>
      </c>
      <c r="OO282">
        <v>21.365711340000001</v>
      </c>
      <c r="OP282">
        <v>21.360482789999999</v>
      </c>
      <c r="OQ282">
        <v>21.342896660000001</v>
      </c>
      <c r="OR282">
        <v>21.350805260000001</v>
      </c>
      <c r="OS282">
        <v>21.346725530000001</v>
      </c>
      <c r="OT282">
        <v>21.3491219</v>
      </c>
      <c r="OU282">
        <v>21.354911099999999</v>
      </c>
      <c r="OV282">
        <v>21.358813359999999</v>
      </c>
      <c r="OW282">
        <v>21.3347357</v>
      </c>
      <c r="OX282">
        <v>21.379176269999999</v>
      </c>
      <c r="OY282">
        <v>21.37977811</v>
      </c>
      <c r="OZ282">
        <v>21.350917030000002</v>
      </c>
      <c r="PA282">
        <v>21.357436480000001</v>
      </c>
      <c r="PB282">
        <v>21.356810459999998</v>
      </c>
      <c r="PC282">
        <v>21.35965805</v>
      </c>
      <c r="PD282">
        <v>21.36207894</v>
      </c>
      <c r="PE282">
        <v>21.341089199999999</v>
      </c>
      <c r="PF282">
        <v>21.359347079999999</v>
      </c>
      <c r="PG282">
        <v>21.3567401</v>
      </c>
      <c r="PH282">
        <v>21.372876990000002</v>
      </c>
      <c r="PI282">
        <v>21.356373430000001</v>
      </c>
      <c r="PJ282">
        <v>21.351855350000001</v>
      </c>
      <c r="PK282">
        <v>21.374030640000001</v>
      </c>
      <c r="PL282">
        <v>21.373018269999999</v>
      </c>
      <c r="PM282">
        <v>21.390139779999998</v>
      </c>
      <c r="PN282">
        <v>21.400394819999999</v>
      </c>
      <c r="PO282">
        <v>21.389125499999999</v>
      </c>
      <c r="PP282">
        <v>21.377593739999998</v>
      </c>
      <c r="PQ282">
        <v>21.370013029999999</v>
      </c>
      <c r="PR282">
        <v>21.383928520000001</v>
      </c>
      <c r="PS282">
        <v>21.36279489</v>
      </c>
      <c r="PT282">
        <v>21.375859940000002</v>
      </c>
      <c r="PU282">
        <v>21.40019212</v>
      </c>
      <c r="PV282">
        <v>21.383035599999999</v>
      </c>
      <c r="PW282">
        <v>21.3977431</v>
      </c>
      <c r="PX282">
        <v>21.374561239999998</v>
      </c>
      <c r="PY282">
        <v>21.394618449999999</v>
      </c>
      <c r="PZ282">
        <v>21.356928780000001</v>
      </c>
      <c r="QA282">
        <v>21.35578499</v>
      </c>
      <c r="QB282">
        <v>21.37093724</v>
      </c>
      <c r="QC282">
        <v>21.355791350000001</v>
      </c>
      <c r="QD282">
        <v>21.36085147</v>
      </c>
      <c r="QE282">
        <v>21.354548449999999</v>
      </c>
      <c r="QF282">
        <v>21.395204710000002</v>
      </c>
      <c r="QG282">
        <v>21.360538500000001</v>
      </c>
      <c r="QH282">
        <v>21.37838288</v>
      </c>
      <c r="QI282">
        <v>21.367392540000001</v>
      </c>
      <c r="QJ282">
        <v>21.335727009999999</v>
      </c>
      <c r="QK282">
        <v>21.35429194</v>
      </c>
      <c r="QL282">
        <v>21.332632950000001</v>
      </c>
      <c r="QM282">
        <v>21.341981310000001</v>
      </c>
      <c r="QN282">
        <v>21.371572109999999</v>
      </c>
      <c r="QO282">
        <v>21.361531429999999</v>
      </c>
      <c r="QP282">
        <v>21.39161155</v>
      </c>
      <c r="QQ282">
        <v>21.350907719999999</v>
      </c>
      <c r="QR282">
        <v>21.344809049999999</v>
      </c>
      <c r="QS282">
        <v>21.36283018</v>
      </c>
      <c r="QT282">
        <v>21.35111955</v>
      </c>
      <c r="QU282">
        <v>21.35109091</v>
      </c>
      <c r="QV282">
        <v>21.34854648</v>
      </c>
      <c r="QW282">
        <v>21.375162670000002</v>
      </c>
      <c r="QX282">
        <v>21.36856745</v>
      </c>
      <c r="QY282">
        <v>21.367710599999999</v>
      </c>
      <c r="QZ282">
        <v>21.355025489999999</v>
      </c>
      <c r="RA282">
        <v>21.338587239999999</v>
      </c>
      <c r="RB282">
        <v>21.371880579999999</v>
      </c>
      <c r="RC282">
        <v>21.388780440000001</v>
      </c>
      <c r="RD282">
        <v>21.349005760000001</v>
      </c>
      <c r="RE282">
        <v>21.325305190000002</v>
      </c>
      <c r="RF282">
        <v>21.3531446</v>
      </c>
      <c r="RG282">
        <v>21.338483289999999</v>
      </c>
      <c r="RH282">
        <v>21.367859249999999</v>
      </c>
      <c r="RI282">
        <v>21.345505630000002</v>
      </c>
      <c r="RJ282">
        <v>21.33716016</v>
      </c>
      <c r="RK282">
        <v>21.343891660000001</v>
      </c>
      <c r="RL282">
        <v>21.349963160000001</v>
      </c>
      <c r="RM282">
        <v>21.339821579999999</v>
      </c>
      <c r="RN282">
        <v>21.33065728</v>
      </c>
      <c r="RO282">
        <v>21.343540099999998</v>
      </c>
      <c r="RP282">
        <v>21.349702579999999</v>
      </c>
      <c r="RQ282">
        <v>21.349113259999999</v>
      </c>
      <c r="RR282">
        <v>21.362705829999999</v>
      </c>
      <c r="RS282">
        <v>21.328357459999999</v>
      </c>
      <c r="RT282">
        <v>21.345963340000001</v>
      </c>
      <c r="RU282">
        <v>21.358700989999999</v>
      </c>
      <c r="RV282">
        <v>21.3279785</v>
      </c>
      <c r="RW282">
        <v>21.345152680000002</v>
      </c>
      <c r="RX282">
        <v>21.34396066</v>
      </c>
      <c r="RY282">
        <v>21.360626159999999</v>
      </c>
      <c r="RZ282">
        <v>21.3643821</v>
      </c>
      <c r="SA282">
        <v>21.347217229999998</v>
      </c>
      <c r="SB282">
        <v>21.353775290000002</v>
      </c>
      <c r="SC282">
        <v>21.374470769999999</v>
      </c>
      <c r="SD282">
        <v>21.335194820000002</v>
      </c>
      <c r="SE282">
        <v>21.37348312</v>
      </c>
      <c r="SF282">
        <v>21.377554069999999</v>
      </c>
      <c r="SG282">
        <v>21.395006460000001</v>
      </c>
      <c r="SH282">
        <v>21.38245856</v>
      </c>
      <c r="SI282">
        <v>21.342388809999999</v>
      </c>
      <c r="SJ282">
        <v>21.384622109999999</v>
      </c>
      <c r="SK282">
        <v>21.341970809999999</v>
      </c>
      <c r="SL282">
        <v>21.354366540000001</v>
      </c>
      <c r="SM282">
        <v>21.335144029999999</v>
      </c>
      <c r="SN282">
        <v>21.347663690000001</v>
      </c>
      <c r="SO282">
        <v>21.332932509999999</v>
      </c>
      <c r="SP282">
        <v>21.351320919999999</v>
      </c>
      <c r="SQ282">
        <v>21.383076129999999</v>
      </c>
      <c r="SR282">
        <v>21.333824270000001</v>
      </c>
      <c r="SS282">
        <v>21.3418344</v>
      </c>
      <c r="ST282">
        <v>21.34927983</v>
      </c>
      <c r="SU282">
        <v>21.317244540000001</v>
      </c>
      <c r="SV282">
        <v>21.343562890000001</v>
      </c>
      <c r="SW282">
        <v>21.35009822</v>
      </c>
      <c r="SX282">
        <v>21.354639819999999</v>
      </c>
      <c r="SY282">
        <v>21.318964990000001</v>
      </c>
      <c r="SZ282">
        <v>21.3609264</v>
      </c>
      <c r="TA282">
        <v>21.351714579999999</v>
      </c>
      <c r="TB282">
        <v>21.375421710000001</v>
      </c>
      <c r="TC282">
        <v>21.381438540000001</v>
      </c>
      <c r="TD282">
        <v>21.384847600000001</v>
      </c>
      <c r="TE282">
        <v>21.369609539999999</v>
      </c>
      <c r="TF282">
        <v>21.376448549999999</v>
      </c>
      <c r="TG282">
        <v>21.391661599999999</v>
      </c>
      <c r="TH282">
        <v>21.371930849999998</v>
      </c>
      <c r="TI282">
        <v>21.34461237</v>
      </c>
      <c r="TJ282">
        <v>21.393933690000001</v>
      </c>
      <c r="TK282">
        <v>21.357942340000001</v>
      </c>
      <c r="TL282">
        <v>21.395105820000001</v>
      </c>
      <c r="TM282">
        <v>21.368795850000001</v>
      </c>
      <c r="TN282">
        <v>21.400102860000001</v>
      </c>
      <c r="TO282">
        <v>21.35007152</v>
      </c>
      <c r="TP282">
        <v>21.349088380000001</v>
      </c>
      <c r="TQ282">
        <v>21.35144799</v>
      </c>
      <c r="TR282">
        <v>21.35966487</v>
      </c>
      <c r="TS282">
        <v>21.361953419999999</v>
      </c>
      <c r="TT282">
        <v>21.325338819999999</v>
      </c>
      <c r="TU282">
        <v>21.377859770000001</v>
      </c>
      <c r="TV282">
        <v>21.391510319999998</v>
      </c>
      <c r="TW282">
        <v>21.362609809999999</v>
      </c>
      <c r="TX282">
        <v>21.344054799999999</v>
      </c>
      <c r="TY282">
        <v>21.35362993</v>
      </c>
      <c r="TZ282">
        <v>21.34199134</v>
      </c>
      <c r="UA282">
        <v>21.34921654</v>
      </c>
      <c r="UB282">
        <v>21.37510851</v>
      </c>
      <c r="UC282">
        <v>21.352232780000001</v>
      </c>
      <c r="UD282">
        <v>21.381118359999999</v>
      </c>
      <c r="UE282">
        <v>21.377038949999999</v>
      </c>
      <c r="UF282">
        <v>21.396562679999999</v>
      </c>
      <c r="UG282">
        <v>21.377911600000001</v>
      </c>
      <c r="UH282">
        <v>21.373902770000001</v>
      </c>
      <c r="UI282">
        <v>21.406084849999999</v>
      </c>
      <c r="UJ282">
        <v>21.394850859999998</v>
      </c>
      <c r="UK282">
        <v>21.405739860000001</v>
      </c>
      <c r="UL282">
        <v>21.356029320000001</v>
      </c>
      <c r="UM282">
        <v>21.374900140000001</v>
      </c>
      <c r="UN282">
        <v>21.370546489999999</v>
      </c>
      <c r="UO282">
        <v>21.382441119999999</v>
      </c>
      <c r="UP282">
        <v>21.387241270000001</v>
      </c>
      <c r="UQ282">
        <v>21.38486387</v>
      </c>
      <c r="UR282">
        <v>21.38989355</v>
      </c>
      <c r="US282">
        <v>21.38187314</v>
      </c>
      <c r="UT282">
        <v>21.379676580000002</v>
      </c>
      <c r="UU282">
        <v>21.357560150000001</v>
      </c>
      <c r="UV282">
        <v>21.38309061</v>
      </c>
      <c r="UW282">
        <v>21.399619359999999</v>
      </c>
      <c r="UX282">
        <v>21.374670680000001</v>
      </c>
      <c r="UY282">
        <v>21.38828084</v>
      </c>
      <c r="UZ282">
        <v>21.39374626</v>
      </c>
      <c r="VA282">
        <v>21.429750299999998</v>
      </c>
      <c r="VB282">
        <v>21.392472600000001</v>
      </c>
      <c r="VC282">
        <v>21.381385590000001</v>
      </c>
      <c r="VD282">
        <v>21.39035784</v>
      </c>
      <c r="VE282">
        <v>21.394435909999999</v>
      </c>
      <c r="VF282">
        <v>21.40081021</v>
      </c>
      <c r="VG282">
        <v>21.362758029999998</v>
      </c>
      <c r="VH282">
        <v>21.397045039999998</v>
      </c>
      <c r="VI282">
        <v>21.357783919999999</v>
      </c>
      <c r="VJ282">
        <v>21.36330461</v>
      </c>
      <c r="VK282">
        <v>21.361637890000001</v>
      </c>
      <c r="VL282">
        <v>21.374743710000001</v>
      </c>
      <c r="VM282">
        <v>21.356079780000002</v>
      </c>
      <c r="VN282">
        <v>21.391402119999999</v>
      </c>
      <c r="VO282">
        <v>21.37862544</v>
      </c>
      <c r="VP282">
        <v>21.36458073</v>
      </c>
      <c r="VQ282">
        <v>21.34975008</v>
      </c>
      <c r="VR282">
        <v>21.376723779999999</v>
      </c>
      <c r="VS282">
        <v>21.363187249999999</v>
      </c>
      <c r="VT282">
        <v>21.382440320000001</v>
      </c>
      <c r="VU282">
        <v>21.382523320000001</v>
      </c>
      <c r="VV282">
        <v>21.354961639999999</v>
      </c>
      <c r="VW282">
        <v>21.345447650000001</v>
      </c>
      <c r="VX282">
        <v>21.350705099999999</v>
      </c>
      <c r="VY282">
        <v>21.342088489999998</v>
      </c>
      <c r="VZ282">
        <v>21.358936419999999</v>
      </c>
      <c r="WA282">
        <v>21.350042460000001</v>
      </c>
      <c r="WB282">
        <v>21.387535660000001</v>
      </c>
      <c r="WC282">
        <v>21.37136654</v>
      </c>
      <c r="WD282">
        <v>21.425441230000001</v>
      </c>
      <c r="WE282">
        <v>21.398742309999999</v>
      </c>
      <c r="WF282">
        <v>21.390614379999999</v>
      </c>
      <c r="WG282">
        <v>21.376912770000001</v>
      </c>
      <c r="WH282">
        <v>21.358547640000001</v>
      </c>
      <c r="WI282">
        <v>21.381501650000001</v>
      </c>
      <c r="WJ282">
        <v>21.376351580000001</v>
      </c>
      <c r="WK282">
        <v>21.370265400000001</v>
      </c>
      <c r="WL282">
        <v>21.360019940000001</v>
      </c>
      <c r="WM282">
        <v>21.391069089999998</v>
      </c>
      <c r="WN282">
        <v>21.358907309999999</v>
      </c>
      <c r="WO282">
        <v>21.37959884</v>
      </c>
      <c r="WP282">
        <v>21.368549479999999</v>
      </c>
      <c r="WQ282">
        <v>21.375565099999999</v>
      </c>
      <c r="WR282">
        <v>21.391037610000001</v>
      </c>
      <c r="WS282">
        <v>21.389794649999999</v>
      </c>
      <c r="WT282">
        <v>21.39735374</v>
      </c>
      <c r="WU282">
        <v>21.386404840000001</v>
      </c>
      <c r="WV282">
        <v>21.406862830000001</v>
      </c>
      <c r="WW282">
        <v>21.39669181</v>
      </c>
      <c r="WX282">
        <v>21.39687636</v>
      </c>
      <c r="WY282">
        <v>21.410619789999998</v>
      </c>
      <c r="WZ282">
        <v>21.396260760000001</v>
      </c>
      <c r="XA282">
        <v>21.405572710000001</v>
      </c>
      <c r="XB282">
        <v>21.403629630000001</v>
      </c>
      <c r="XC282">
        <v>21.413656849999999</v>
      </c>
      <c r="XD282">
        <v>21.396242860000001</v>
      </c>
      <c r="XE282">
        <v>21.394454920000001</v>
      </c>
      <c r="XF282">
        <v>21.380952650000001</v>
      </c>
      <c r="XG282">
        <v>21.375000960000001</v>
      </c>
      <c r="XH282">
        <v>21.392291910000001</v>
      </c>
      <c r="XI282">
        <v>21.37261007</v>
      </c>
      <c r="XJ282">
        <v>21.366710900000001</v>
      </c>
      <c r="XK282">
        <v>21.404994800000001</v>
      </c>
      <c r="XL282">
        <v>21.401781150000001</v>
      </c>
      <c r="XM282">
        <v>21.38177241</v>
      </c>
      <c r="XN282">
        <v>21.370213110000002</v>
      </c>
      <c r="XO282">
        <v>21.387673629999998</v>
      </c>
      <c r="XP282">
        <v>21.437656480000001</v>
      </c>
      <c r="XQ282">
        <v>21.41050302</v>
      </c>
      <c r="XR282">
        <v>21.37635526</v>
      </c>
      <c r="XS282">
        <v>21.394891449999999</v>
      </c>
      <c r="XT282">
        <v>21.394809739999999</v>
      </c>
      <c r="XU282">
        <v>21.394368570000001</v>
      </c>
      <c r="XV282">
        <v>21.360470119999999</v>
      </c>
      <c r="XW282">
        <v>21.364938290000001</v>
      </c>
      <c r="XX282">
        <v>21.392005940000001</v>
      </c>
      <c r="XY282">
        <v>21.38860661</v>
      </c>
      <c r="XZ282">
        <v>21.385240570000001</v>
      </c>
      <c r="YA282">
        <v>21.395599650000001</v>
      </c>
      <c r="YB282">
        <v>21.376979389999999</v>
      </c>
      <c r="YC282">
        <v>21.365251099999998</v>
      </c>
      <c r="YD282">
        <v>21.35674491</v>
      </c>
      <c r="YE282">
        <v>21.345182099999999</v>
      </c>
      <c r="YF282">
        <v>21.425636340000001</v>
      </c>
      <c r="YG282">
        <v>21.352467319999999</v>
      </c>
      <c r="YH282">
        <v>21.360674790000001</v>
      </c>
      <c r="YI282">
        <v>21.393329990000002</v>
      </c>
      <c r="YJ282">
        <v>21.373687919999998</v>
      </c>
      <c r="YK282">
        <v>21.407149159999999</v>
      </c>
      <c r="YL282">
        <v>21.3741415</v>
      </c>
      <c r="YM282">
        <v>21.368144600000001</v>
      </c>
      <c r="YN282">
        <v>21.363487209999999</v>
      </c>
      <c r="YO282">
        <v>21.383144680000001</v>
      </c>
      <c r="YP282">
        <v>21.351667419999998</v>
      </c>
      <c r="YQ282">
        <v>21.37387292</v>
      </c>
      <c r="YR282">
        <v>21.375775699999998</v>
      </c>
      <c r="YS282">
        <v>21.347663279999999</v>
      </c>
      <c r="YT282">
        <v>21.364341629999998</v>
      </c>
      <c r="YU282">
        <v>21.38729631</v>
      </c>
      <c r="YV282">
        <v>21.417825149999999</v>
      </c>
      <c r="YW282">
        <v>21.375626199999999</v>
      </c>
      <c r="YX282">
        <v>21.38318563</v>
      </c>
      <c r="YY282">
        <v>21.39251904</v>
      </c>
      <c r="YZ282">
        <v>21.385219679999999</v>
      </c>
      <c r="ZA282">
        <v>21.361502219999998</v>
      </c>
      <c r="ZB282">
        <v>21.396015240000001</v>
      </c>
      <c r="ZC282">
        <v>21.41729879</v>
      </c>
      <c r="ZD282">
        <v>21.393049489999999</v>
      </c>
      <c r="ZE282">
        <v>21.417352619999999</v>
      </c>
      <c r="ZF282">
        <v>21.370896779999999</v>
      </c>
      <c r="ZG282">
        <v>21.371419589999999</v>
      </c>
      <c r="ZH282">
        <v>21.350124220000001</v>
      </c>
      <c r="ZI282">
        <v>21.42591384</v>
      </c>
      <c r="ZJ282">
        <v>21.3806501</v>
      </c>
      <c r="ZK282">
        <v>21.357840679999999</v>
      </c>
      <c r="ZL282">
        <v>21.393131660000002</v>
      </c>
      <c r="ZM282">
        <v>21.417485209999999</v>
      </c>
      <c r="ZN282">
        <v>21.401799650000001</v>
      </c>
      <c r="ZO282">
        <v>21.39834931</v>
      </c>
      <c r="ZP282">
        <v>21.39930468</v>
      </c>
      <c r="ZQ282">
        <v>21.41041177</v>
      </c>
      <c r="ZR282">
        <v>21.390531790000001</v>
      </c>
      <c r="ZS282">
        <v>21.383833580000001</v>
      </c>
      <c r="ZT282">
        <v>21.42552719</v>
      </c>
      <c r="ZU282">
        <v>21.374354740000001</v>
      </c>
      <c r="ZV282">
        <v>21.354541579999999</v>
      </c>
      <c r="ZW282">
        <v>21.370133939999999</v>
      </c>
      <c r="ZX282">
        <v>21.376361330000002</v>
      </c>
      <c r="ZY282">
        <v>21.38033884</v>
      </c>
      <c r="ZZ282">
        <v>21.39773885</v>
      </c>
      <c r="AAA282">
        <v>21.414770770000001</v>
      </c>
      <c r="AAB282">
        <v>21.394811480000001</v>
      </c>
      <c r="AAC282">
        <v>21.367632520000001</v>
      </c>
      <c r="AAD282">
        <v>21.393001859999998</v>
      </c>
      <c r="AAE282">
        <v>21.394425129999998</v>
      </c>
      <c r="AAF282">
        <v>21.354671190000001</v>
      </c>
      <c r="AAG282">
        <v>21.35565283</v>
      </c>
      <c r="AAH282">
        <v>21.39813427</v>
      </c>
      <c r="AAI282">
        <v>21.39778763</v>
      </c>
      <c r="AAJ282">
        <v>21.39520452</v>
      </c>
      <c r="AAK282">
        <v>21.399438700000001</v>
      </c>
    </row>
    <row r="283" spans="1:713" x14ac:dyDescent="0.2">
      <c r="A283" t="s">
        <v>295</v>
      </c>
      <c r="B283" t="s">
        <v>270</v>
      </c>
      <c r="C283" t="s">
        <v>271</v>
      </c>
      <c r="D283">
        <v>21.285905710000002</v>
      </c>
      <c r="E283">
        <v>0.390625</v>
      </c>
      <c r="F283">
        <v>21.312625430000001</v>
      </c>
      <c r="G283">
        <v>21.32699788</v>
      </c>
      <c r="H283">
        <v>21.348650299999999</v>
      </c>
      <c r="I283">
        <v>21.293429400000001</v>
      </c>
      <c r="J283">
        <v>21.319440149999998</v>
      </c>
      <c r="K283">
        <v>21.2995962</v>
      </c>
      <c r="L283">
        <v>21.313870120000001</v>
      </c>
      <c r="M283">
        <v>21.299249929999998</v>
      </c>
      <c r="N283">
        <v>21.311012080000001</v>
      </c>
      <c r="O283">
        <v>21.330607499999999</v>
      </c>
      <c r="P283">
        <v>21.331783120000001</v>
      </c>
      <c r="Q283">
        <v>21.318702890000001</v>
      </c>
      <c r="R283">
        <v>21.342547889999999</v>
      </c>
      <c r="S283">
        <v>21.325038889999998</v>
      </c>
      <c r="T283">
        <v>21.339005520000001</v>
      </c>
      <c r="U283">
        <v>21.326602600000001</v>
      </c>
      <c r="V283">
        <v>21.307910750000001</v>
      </c>
      <c r="W283">
        <v>21.293930400000001</v>
      </c>
      <c r="X283">
        <v>21.285905710000002</v>
      </c>
      <c r="Y283">
        <v>21.322301509999999</v>
      </c>
      <c r="Z283">
        <v>21.343978400000001</v>
      </c>
      <c r="AA283">
        <v>21.32606878</v>
      </c>
      <c r="AB283">
        <v>21.380458059999999</v>
      </c>
      <c r="AC283">
        <v>21.343237989999999</v>
      </c>
      <c r="AD283">
        <v>21.348879759999999</v>
      </c>
      <c r="AE283">
        <v>21.32818061</v>
      </c>
      <c r="AF283">
        <v>21.346004829999998</v>
      </c>
      <c r="AG283">
        <v>21.313388669999998</v>
      </c>
      <c r="AH283">
        <v>21.310092439999998</v>
      </c>
      <c r="AI283">
        <v>21.315547280000001</v>
      </c>
      <c r="AJ283">
        <v>21.37715974</v>
      </c>
      <c r="AK283">
        <v>21.373840309999999</v>
      </c>
      <c r="AL283">
        <v>21.34332929</v>
      </c>
      <c r="AM283">
        <v>21.382709940000002</v>
      </c>
      <c r="AN283">
        <v>21.39430231</v>
      </c>
      <c r="AO283">
        <v>21.440985730000001</v>
      </c>
      <c r="AP283">
        <v>21.395301620000001</v>
      </c>
      <c r="AQ283">
        <v>21.383772350000001</v>
      </c>
      <c r="AR283">
        <v>21.396702470000001</v>
      </c>
      <c r="AS283">
        <v>21.390776120000002</v>
      </c>
      <c r="AT283">
        <v>21.39569783</v>
      </c>
      <c r="AU283">
        <v>21.409794420000001</v>
      </c>
      <c r="AV283">
        <v>21.41583855</v>
      </c>
      <c r="AW283">
        <v>21.42407133</v>
      </c>
      <c r="AX283">
        <v>21.410136439999999</v>
      </c>
      <c r="AY283">
        <v>21.400181700000001</v>
      </c>
      <c r="AZ283">
        <v>21.40801566</v>
      </c>
      <c r="BA283">
        <v>21.41718681</v>
      </c>
      <c r="BB283">
        <v>21.392191239999999</v>
      </c>
      <c r="BC283">
        <v>21.401291130000001</v>
      </c>
      <c r="BD283">
        <v>21.407748940000001</v>
      </c>
      <c r="BE283">
        <v>21.42452213</v>
      </c>
      <c r="BF283">
        <v>21.43890936</v>
      </c>
      <c r="BG283">
        <v>21.40719137</v>
      </c>
      <c r="BH283">
        <v>21.383780739999999</v>
      </c>
      <c r="BI283">
        <v>21.409599929999999</v>
      </c>
      <c r="BJ283">
        <v>21.416580039999999</v>
      </c>
      <c r="BK283">
        <v>21.42950579</v>
      </c>
      <c r="BL283">
        <v>21.432628510000001</v>
      </c>
      <c r="BM283">
        <v>21.405600570000001</v>
      </c>
      <c r="BN283">
        <v>21.435230669999999</v>
      </c>
      <c r="BO283">
        <v>21.422355790000001</v>
      </c>
      <c r="BP283">
        <v>21.400531269999998</v>
      </c>
      <c r="BQ283">
        <v>21.442414840000001</v>
      </c>
      <c r="BR283">
        <v>21.43076709</v>
      </c>
      <c r="BS283">
        <v>21.386301360000001</v>
      </c>
      <c r="BT283">
        <v>21.405277900000002</v>
      </c>
      <c r="BU283">
        <v>21.439806569999998</v>
      </c>
      <c r="BV283">
        <v>21.401784490000001</v>
      </c>
      <c r="BW283">
        <v>21.3835184</v>
      </c>
      <c r="BX283">
        <v>21.41051307</v>
      </c>
      <c r="BY283">
        <v>21.40769032</v>
      </c>
      <c r="BZ283">
        <v>21.41908686</v>
      </c>
      <c r="CA283">
        <v>21.417557299999999</v>
      </c>
      <c r="CB283">
        <v>21.396348740000001</v>
      </c>
      <c r="CC283">
        <v>21.370500190000001</v>
      </c>
      <c r="CD283">
        <v>21.404987519999999</v>
      </c>
      <c r="CE283">
        <v>21.420256040000002</v>
      </c>
      <c r="CF283">
        <v>21.370815610000001</v>
      </c>
      <c r="CG283">
        <v>21.394300229999999</v>
      </c>
      <c r="CH283">
        <v>21.435135070000001</v>
      </c>
      <c r="CI283">
        <v>21.40935756</v>
      </c>
      <c r="CJ283">
        <v>21.40921298</v>
      </c>
      <c r="CK283">
        <v>21.434444630000002</v>
      </c>
      <c r="CL283">
        <v>21.418625609999999</v>
      </c>
      <c r="CM283">
        <v>21.44277889</v>
      </c>
      <c r="CN283">
        <v>21.41577479</v>
      </c>
      <c r="CO283">
        <v>21.41404545</v>
      </c>
      <c r="CP283">
        <v>21.44397726</v>
      </c>
      <c r="CQ283">
        <v>21.415257990000001</v>
      </c>
      <c r="CR283">
        <v>21.4232099</v>
      </c>
      <c r="CS283">
        <v>21.45076834</v>
      </c>
      <c r="CT283">
        <v>21.409079169999998</v>
      </c>
      <c r="CU283">
        <v>21.38374881</v>
      </c>
      <c r="CV283">
        <v>21.407061630000001</v>
      </c>
      <c r="CW283">
        <v>21.436464999999998</v>
      </c>
      <c r="CX283">
        <v>21.391133360000001</v>
      </c>
      <c r="CY283">
        <v>21.411606419999998</v>
      </c>
      <c r="CZ283">
        <v>21.362406979999999</v>
      </c>
      <c r="DA283">
        <v>21.387553270000002</v>
      </c>
      <c r="DB283">
        <v>21.402460470000001</v>
      </c>
      <c r="DC283">
        <v>21.378890550000001</v>
      </c>
      <c r="DD283">
        <v>21.401607299999998</v>
      </c>
      <c r="DE283">
        <v>21.424385669999999</v>
      </c>
      <c r="DF283">
        <v>21.38609816</v>
      </c>
      <c r="DG283">
        <v>21.408041999999998</v>
      </c>
      <c r="DH283">
        <v>21.43504974</v>
      </c>
      <c r="DI283">
        <v>21.421852739999999</v>
      </c>
      <c r="DJ283">
        <v>21.425622189999999</v>
      </c>
      <c r="DK283">
        <v>21.393929369999999</v>
      </c>
      <c r="DL283">
        <v>21.423337790000001</v>
      </c>
      <c r="DM283">
        <v>21.404905639999999</v>
      </c>
      <c r="DN283">
        <v>21.417628279999999</v>
      </c>
      <c r="DO283">
        <v>21.40996668</v>
      </c>
      <c r="DP283">
        <v>21.43271433</v>
      </c>
      <c r="DQ283">
        <v>21.42157409</v>
      </c>
      <c r="DR283">
        <v>21.380275180000002</v>
      </c>
      <c r="DS283">
        <v>21.437426840000001</v>
      </c>
      <c r="DT283">
        <v>21.394957089999998</v>
      </c>
      <c r="DU283">
        <v>21.433093700000001</v>
      </c>
      <c r="DV283">
        <v>21.42081988</v>
      </c>
      <c r="DW283">
        <v>21.419155150000002</v>
      </c>
      <c r="DX283">
        <v>21.426898309999999</v>
      </c>
      <c r="DY283">
        <v>21.409302919999998</v>
      </c>
      <c r="DZ283">
        <v>21.43014179</v>
      </c>
      <c r="EA283">
        <v>21.40652339</v>
      </c>
      <c r="EB283">
        <v>21.426120149999999</v>
      </c>
      <c r="EC283">
        <v>21.429828830000002</v>
      </c>
      <c r="ED283">
        <v>21.412270830000001</v>
      </c>
      <c r="EE283">
        <v>21.4112619</v>
      </c>
      <c r="EF283">
        <v>21.426731950000001</v>
      </c>
      <c r="EG283">
        <v>21.427939590000001</v>
      </c>
      <c r="EH283">
        <v>21.39345265</v>
      </c>
      <c r="EI283">
        <v>21.39222895</v>
      </c>
      <c r="EJ283">
        <v>21.39703841</v>
      </c>
      <c r="EK283">
        <v>21.416607039999999</v>
      </c>
      <c r="EL283">
        <v>21.38137579</v>
      </c>
      <c r="EM283">
        <v>21.40338672</v>
      </c>
      <c r="EN283">
        <v>21.376720089999999</v>
      </c>
      <c r="EO283">
        <v>21.42413376</v>
      </c>
      <c r="EP283">
        <v>21.40365027</v>
      </c>
      <c r="EQ283">
        <v>21.413737340000001</v>
      </c>
      <c r="ER283">
        <v>21.39820958</v>
      </c>
      <c r="ES283">
        <v>21.437050750000001</v>
      </c>
      <c r="ET283">
        <v>21.40658178</v>
      </c>
      <c r="EU283">
        <v>21.403711909999998</v>
      </c>
      <c r="EV283">
        <v>21.4101733</v>
      </c>
      <c r="EW283">
        <v>21.396063479999999</v>
      </c>
      <c r="EX283">
        <v>21.37176543</v>
      </c>
      <c r="EY283">
        <v>21.44083024</v>
      </c>
      <c r="EZ283">
        <v>21.354247999999998</v>
      </c>
      <c r="FA283">
        <v>21.370723300000002</v>
      </c>
      <c r="FB283">
        <v>21.367085589999999</v>
      </c>
      <c r="FC283">
        <v>21.378769699999999</v>
      </c>
      <c r="FD283">
        <v>21.349048119999999</v>
      </c>
      <c r="FE283">
        <v>21.36023805</v>
      </c>
      <c r="FF283">
        <v>21.345732160000001</v>
      </c>
      <c r="FG283">
        <v>21.36553211</v>
      </c>
      <c r="FH283">
        <v>21.338545530000001</v>
      </c>
      <c r="FI283">
        <v>21.340276729999999</v>
      </c>
      <c r="FJ283">
        <v>21.381408390000001</v>
      </c>
      <c r="FK283">
        <v>21.38348014</v>
      </c>
      <c r="FL283">
        <v>21.374814270000002</v>
      </c>
      <c r="FM283">
        <v>21.377465780000001</v>
      </c>
      <c r="FN283">
        <v>21.3220466</v>
      </c>
      <c r="FO283">
        <v>21.35909844</v>
      </c>
      <c r="FP283">
        <v>21.327178700000001</v>
      </c>
      <c r="FQ283">
        <v>21.343677100000001</v>
      </c>
      <c r="FR283">
        <v>21.357614989999998</v>
      </c>
      <c r="FS283">
        <v>21.36522836</v>
      </c>
      <c r="FT283">
        <v>21.365171549999999</v>
      </c>
      <c r="FU283">
        <v>21.38054236</v>
      </c>
      <c r="FV283">
        <v>21.337795239999998</v>
      </c>
      <c r="FW283">
        <v>21.321895439999999</v>
      </c>
      <c r="FX283">
        <v>21.336820410000001</v>
      </c>
      <c r="FY283">
        <v>21.37288418</v>
      </c>
      <c r="FZ283">
        <v>21.361298189999999</v>
      </c>
      <c r="GA283">
        <v>21.34911683</v>
      </c>
      <c r="GB283">
        <v>21.321163349999999</v>
      </c>
      <c r="GC283">
        <v>21.36693614</v>
      </c>
      <c r="GD283">
        <v>21.36354042</v>
      </c>
      <c r="GE283">
        <v>21.34135268</v>
      </c>
      <c r="GF283">
        <v>21.344268799999998</v>
      </c>
      <c r="GG283">
        <v>21.379425170000001</v>
      </c>
      <c r="GH283">
        <v>21.36681437</v>
      </c>
      <c r="GI283">
        <v>21.35227721</v>
      </c>
      <c r="GJ283">
        <v>21.359536240000001</v>
      </c>
      <c r="GK283">
        <v>21.376564649999999</v>
      </c>
      <c r="GL283">
        <v>21.390347510000002</v>
      </c>
      <c r="GM283">
        <v>21.360308369999998</v>
      </c>
      <c r="GN283">
        <v>21.34962668</v>
      </c>
      <c r="GO283">
        <v>21.39309518</v>
      </c>
      <c r="GP283">
        <v>21.355043609999999</v>
      </c>
      <c r="GQ283">
        <v>21.345528160000001</v>
      </c>
      <c r="GR283">
        <v>21.38858127</v>
      </c>
      <c r="GS283">
        <v>21.341839889999999</v>
      </c>
      <c r="GT283">
        <v>21.370796940000002</v>
      </c>
      <c r="GU283">
        <v>21.36131821</v>
      </c>
      <c r="GV283">
        <v>21.362994960000002</v>
      </c>
      <c r="GW283">
        <v>21.36029272</v>
      </c>
      <c r="GX283">
        <v>21.343999310000001</v>
      </c>
      <c r="GY283">
        <v>21.350089619999999</v>
      </c>
      <c r="GZ283">
        <v>21.322563559999999</v>
      </c>
      <c r="HA283">
        <v>21.359978890000001</v>
      </c>
      <c r="HB283">
        <v>21.369783340000001</v>
      </c>
      <c r="HC283">
        <v>21.385987419999999</v>
      </c>
      <c r="HD283">
        <v>21.35369154</v>
      </c>
      <c r="HE283">
        <v>21.40124561</v>
      </c>
      <c r="HF283">
        <v>21.360683229999999</v>
      </c>
      <c r="HG283">
        <v>21.360197469999999</v>
      </c>
      <c r="HH283">
        <v>21.352373629999999</v>
      </c>
      <c r="HI283">
        <v>21.398952600000001</v>
      </c>
      <c r="HJ283">
        <v>21.380391339999999</v>
      </c>
      <c r="HK283">
        <v>21.365813450000001</v>
      </c>
      <c r="HL283">
        <v>21.354679149999999</v>
      </c>
      <c r="HM283">
        <v>21.364857749999999</v>
      </c>
      <c r="HN283">
        <v>21.340003060000001</v>
      </c>
      <c r="HO283">
        <v>21.350981740000002</v>
      </c>
      <c r="HP283">
        <v>21.356969899999999</v>
      </c>
      <c r="HQ283">
        <v>21.354466559999999</v>
      </c>
      <c r="HR283">
        <v>21.359180729999999</v>
      </c>
      <c r="HS283">
        <v>21.345635130000002</v>
      </c>
      <c r="HT283">
        <v>21.336986119999999</v>
      </c>
      <c r="HU283">
        <v>21.356513750000001</v>
      </c>
      <c r="HV283">
        <v>21.351184079999999</v>
      </c>
      <c r="HW283">
        <v>21.33863011</v>
      </c>
      <c r="HX283">
        <v>21.354231559999999</v>
      </c>
      <c r="HY283">
        <v>21.359122660000001</v>
      </c>
      <c r="HZ283">
        <v>21.342934110000002</v>
      </c>
      <c r="IA283">
        <v>21.353545870000001</v>
      </c>
      <c r="IB283">
        <v>21.354659030000001</v>
      </c>
      <c r="IC283">
        <v>21.355020929999998</v>
      </c>
      <c r="ID283">
        <v>21.341629699999999</v>
      </c>
      <c r="IE283">
        <v>21.35577425</v>
      </c>
      <c r="IF283">
        <v>21.386403699999999</v>
      </c>
      <c r="IG283">
        <v>21.36950401</v>
      </c>
      <c r="IH283">
        <v>21.376499519999999</v>
      </c>
      <c r="II283">
        <v>21.398985509999999</v>
      </c>
      <c r="IJ283">
        <v>21.388607019999998</v>
      </c>
      <c r="IK283">
        <v>21.38102859</v>
      </c>
      <c r="IL283">
        <v>21.369092680000001</v>
      </c>
      <c r="IM283">
        <v>21.40450688</v>
      </c>
      <c r="IN283">
        <v>21.411179090000001</v>
      </c>
      <c r="IO283">
        <v>21.392482430000001</v>
      </c>
      <c r="IP283">
        <v>21.39093463</v>
      </c>
      <c r="IQ283">
        <v>21.363723270000001</v>
      </c>
      <c r="IR283">
        <v>21.354552139999999</v>
      </c>
      <c r="IS283">
        <v>21.363713860000001</v>
      </c>
      <c r="IT283">
        <v>21.38452521</v>
      </c>
      <c r="IU283">
        <v>21.360675319999999</v>
      </c>
      <c r="IV283">
        <v>21.384448710000001</v>
      </c>
      <c r="IW283">
        <v>21.384235270000001</v>
      </c>
      <c r="IX283">
        <v>21.380822240000001</v>
      </c>
      <c r="IY283">
        <v>21.370275469999999</v>
      </c>
      <c r="IZ283">
        <v>21.38011642</v>
      </c>
      <c r="JA283">
        <v>21.38371266</v>
      </c>
      <c r="JB283">
        <v>21.373670539999999</v>
      </c>
      <c r="JC283">
        <v>21.372037339999999</v>
      </c>
      <c r="JD283">
        <v>21.380528980000001</v>
      </c>
      <c r="JE283">
        <v>21.372837329999999</v>
      </c>
      <c r="JF283">
        <v>21.4117757</v>
      </c>
      <c r="JG283">
        <v>21.39298355</v>
      </c>
      <c r="JH283">
        <v>21.354566680000001</v>
      </c>
      <c r="JI283">
        <v>21.387621970000001</v>
      </c>
      <c r="JJ283">
        <v>21.382480600000001</v>
      </c>
      <c r="JK283">
        <v>21.3491891</v>
      </c>
      <c r="JL283">
        <v>21.391610830000001</v>
      </c>
      <c r="JM283">
        <v>21.369094109999999</v>
      </c>
      <c r="JN283">
        <v>21.39417409</v>
      </c>
      <c r="JO283">
        <v>21.39008673</v>
      </c>
      <c r="JP283">
        <v>21.387659939999999</v>
      </c>
      <c r="JQ283">
        <v>21.401186679999999</v>
      </c>
      <c r="JR283">
        <v>21.360751669999999</v>
      </c>
      <c r="JS283">
        <v>21.372592239999999</v>
      </c>
      <c r="JT283">
        <v>21.35942403</v>
      </c>
      <c r="JU283">
        <v>21.333466640000001</v>
      </c>
      <c r="JV283">
        <v>21.345575019999998</v>
      </c>
      <c r="JW283">
        <v>21.33185323</v>
      </c>
      <c r="JX283">
        <v>21.332230540000001</v>
      </c>
      <c r="JY283">
        <v>21.31912329</v>
      </c>
      <c r="JZ283">
        <v>21.38411889</v>
      </c>
      <c r="KA283">
        <v>21.336868849999998</v>
      </c>
      <c r="KB283">
        <v>21.341279060000002</v>
      </c>
      <c r="KC283">
        <v>21.382589159999998</v>
      </c>
      <c r="KD283">
        <v>21.332842800000002</v>
      </c>
      <c r="KE283">
        <v>21.334414800000001</v>
      </c>
      <c r="KF283">
        <v>21.329681600000001</v>
      </c>
      <c r="KG283">
        <v>21.36051518</v>
      </c>
      <c r="KH283">
        <v>21.340026330000001</v>
      </c>
      <c r="KI283">
        <v>21.35113789</v>
      </c>
      <c r="KJ283">
        <v>21.353116069999999</v>
      </c>
      <c r="KK283">
        <v>21.349546969999999</v>
      </c>
      <c r="KL283">
        <v>21.363547910000001</v>
      </c>
      <c r="KM283">
        <v>21.35080511</v>
      </c>
      <c r="KN283">
        <v>21.341290499999999</v>
      </c>
      <c r="KO283">
        <v>21.37665462</v>
      </c>
      <c r="KP283">
        <v>21.358417129999999</v>
      </c>
      <c r="KQ283">
        <v>21.356081140000001</v>
      </c>
      <c r="KR283">
        <v>21.33896077</v>
      </c>
      <c r="KS283">
        <v>21.370160340000002</v>
      </c>
      <c r="KT283">
        <v>21.349190279999998</v>
      </c>
      <c r="KU283">
        <v>21.380216359999999</v>
      </c>
      <c r="KV283">
        <v>21.353585949999999</v>
      </c>
      <c r="KW283">
        <v>21.355309219999999</v>
      </c>
      <c r="KX283">
        <v>21.341058889999999</v>
      </c>
      <c r="KY283">
        <v>21.389806799999999</v>
      </c>
      <c r="KZ283">
        <v>21.34646021</v>
      </c>
      <c r="LA283">
        <v>21.346755470000002</v>
      </c>
      <c r="LB283">
        <v>21.373227029999999</v>
      </c>
      <c r="LC283">
        <v>21.349314960000001</v>
      </c>
      <c r="LD283">
        <v>21.37424802</v>
      </c>
      <c r="LE283">
        <v>21.37728607</v>
      </c>
      <c r="LF283">
        <v>21.330427369999999</v>
      </c>
      <c r="LG283">
        <v>21.322781490000001</v>
      </c>
      <c r="LH283">
        <v>21.342219660000001</v>
      </c>
      <c r="LI283">
        <v>21.347536420000001</v>
      </c>
      <c r="LJ283">
        <v>21.350187380000001</v>
      </c>
      <c r="LK283">
        <v>21.338607190000001</v>
      </c>
      <c r="LL283">
        <v>21.352610339999998</v>
      </c>
      <c r="LM283">
        <v>21.371122719999999</v>
      </c>
      <c r="LN283">
        <v>21.364536829999999</v>
      </c>
      <c r="LO283">
        <v>21.361751989999998</v>
      </c>
      <c r="LP283">
        <v>21.33255518</v>
      </c>
      <c r="LQ283">
        <v>21.35621703</v>
      </c>
      <c r="LR283">
        <v>21.35561023</v>
      </c>
      <c r="LS283">
        <v>21.357987269999999</v>
      </c>
      <c r="LT283">
        <v>21.369960930000001</v>
      </c>
      <c r="LU283">
        <v>21.37459664</v>
      </c>
      <c r="LV283">
        <v>21.326504270000001</v>
      </c>
      <c r="LW283">
        <v>21.382420750000001</v>
      </c>
      <c r="LX283">
        <v>21.37730354</v>
      </c>
      <c r="LY283">
        <v>21.339265709999999</v>
      </c>
      <c r="LZ283">
        <v>21.3323365</v>
      </c>
      <c r="MA283">
        <v>21.340005359999999</v>
      </c>
      <c r="MB283">
        <v>21.335437890000001</v>
      </c>
      <c r="MC283">
        <v>21.383958530000001</v>
      </c>
      <c r="MD283">
        <v>21.359688269999999</v>
      </c>
      <c r="ME283">
        <v>21.35672477</v>
      </c>
      <c r="MF283">
        <v>21.390733969999999</v>
      </c>
      <c r="MG283">
        <v>21.355187239999999</v>
      </c>
      <c r="MH283">
        <v>21.360091700000002</v>
      </c>
      <c r="MI283">
        <v>21.365863650000001</v>
      </c>
      <c r="MJ283">
        <v>21.355495869999999</v>
      </c>
      <c r="MK283">
        <v>21.336117810000001</v>
      </c>
      <c r="ML283">
        <v>21.35378043</v>
      </c>
      <c r="MM283">
        <v>21.37095519</v>
      </c>
      <c r="MN283">
        <v>21.344443040000002</v>
      </c>
      <c r="MO283">
        <v>21.34881038</v>
      </c>
      <c r="MP283">
        <v>21.37166633</v>
      </c>
      <c r="MQ283">
        <v>21.355010199999999</v>
      </c>
      <c r="MR283">
        <v>21.350427939999999</v>
      </c>
      <c r="MS283">
        <v>21.386361870000002</v>
      </c>
      <c r="MT283">
        <v>21.381720229999999</v>
      </c>
      <c r="MU283">
        <v>21.35283102</v>
      </c>
      <c r="MV283">
        <v>21.374361159999999</v>
      </c>
      <c r="MW283">
        <v>21.350983500000002</v>
      </c>
      <c r="MX283">
        <v>21.371607539999999</v>
      </c>
      <c r="MY283">
        <v>21.36090269</v>
      </c>
      <c r="MZ283">
        <v>21.34571974</v>
      </c>
      <c r="NA283">
        <v>21.36742662</v>
      </c>
      <c r="NB283">
        <v>21.335432480000001</v>
      </c>
      <c r="NC283">
        <v>21.37387455</v>
      </c>
      <c r="ND283">
        <v>21.346907550000001</v>
      </c>
      <c r="NE283">
        <v>21.380388289999999</v>
      </c>
      <c r="NF283">
        <v>21.31603329</v>
      </c>
      <c r="NG283">
        <v>21.3534474</v>
      </c>
      <c r="NH283">
        <v>21.359682190000001</v>
      </c>
      <c r="NI283">
        <v>21.352654690000001</v>
      </c>
      <c r="NJ283">
        <v>21.36300065</v>
      </c>
      <c r="NK283">
        <v>21.349264999999999</v>
      </c>
      <c r="NL283">
        <v>21.353340469999999</v>
      </c>
      <c r="NM283">
        <v>21.321583929999999</v>
      </c>
      <c r="NN283">
        <v>21.329980450000001</v>
      </c>
      <c r="NO283">
        <v>21.36873533</v>
      </c>
      <c r="NP283">
        <v>21.350674569999999</v>
      </c>
      <c r="NQ283">
        <v>21.353802720000001</v>
      </c>
      <c r="NR283">
        <v>21.356194250000001</v>
      </c>
      <c r="NS283">
        <v>21.356768339999999</v>
      </c>
      <c r="NT283">
        <v>21.35193799</v>
      </c>
      <c r="NU283">
        <v>21.372542920000001</v>
      </c>
      <c r="NV283">
        <v>21.355072010000001</v>
      </c>
      <c r="NW283">
        <v>21.366169750000001</v>
      </c>
      <c r="NX283">
        <v>21.38802939</v>
      </c>
      <c r="NY283">
        <v>21.362866530000002</v>
      </c>
      <c r="NZ283">
        <v>21.344069149999999</v>
      </c>
      <c r="OA283">
        <v>21.34061681</v>
      </c>
      <c r="OB283">
        <v>21.33007151</v>
      </c>
      <c r="OC283">
        <v>21.346070350000002</v>
      </c>
      <c r="OD283">
        <v>21.346284499999999</v>
      </c>
      <c r="OE283">
        <v>21.378571269999998</v>
      </c>
      <c r="OF283">
        <v>21.385469780000001</v>
      </c>
      <c r="OG283">
        <v>21.381398059999999</v>
      </c>
      <c r="OH283">
        <v>21.347239170000002</v>
      </c>
      <c r="OI283">
        <v>21.365592329999998</v>
      </c>
      <c r="OJ283">
        <v>21.375079970000002</v>
      </c>
      <c r="OK283">
        <v>21.368702890000002</v>
      </c>
      <c r="OL283">
        <v>21.374983149999998</v>
      </c>
      <c r="OM283">
        <v>21.397170500000001</v>
      </c>
      <c r="ON283">
        <v>21.371924799999999</v>
      </c>
      <c r="OO283">
        <v>21.366187530000001</v>
      </c>
      <c r="OP283">
        <v>21.369054219999999</v>
      </c>
      <c r="OQ283">
        <v>21.361468089999999</v>
      </c>
      <c r="OR283">
        <v>21.369376689999999</v>
      </c>
      <c r="OS283">
        <v>21.365296959999998</v>
      </c>
      <c r="OT283">
        <v>21.38102666</v>
      </c>
      <c r="OU283">
        <v>21.388720620000001</v>
      </c>
      <c r="OV283">
        <v>21.350241929999999</v>
      </c>
      <c r="OW283">
        <v>21.34092618</v>
      </c>
      <c r="OX283">
        <v>21.39155723</v>
      </c>
      <c r="OY283">
        <v>21.378349539999999</v>
      </c>
      <c r="OZ283">
        <v>21.366631309999999</v>
      </c>
      <c r="PA283">
        <v>21.375531710000001</v>
      </c>
      <c r="PB283">
        <v>21.356334270000001</v>
      </c>
      <c r="PC283">
        <v>21.377277100000001</v>
      </c>
      <c r="PD283">
        <v>21.354936089999999</v>
      </c>
      <c r="PE283">
        <v>21.311565389999998</v>
      </c>
      <c r="PF283">
        <v>21.361728029999998</v>
      </c>
      <c r="PG283">
        <v>21.355787719999999</v>
      </c>
      <c r="PH283">
        <v>21.377638900000001</v>
      </c>
      <c r="PI283">
        <v>21.339230570000002</v>
      </c>
      <c r="PJ283">
        <v>21.349950589999999</v>
      </c>
      <c r="PK283">
        <v>21.375935399999999</v>
      </c>
      <c r="PL283">
        <v>21.377780170000001</v>
      </c>
      <c r="PM283">
        <v>21.399187399999999</v>
      </c>
      <c r="PN283">
        <v>21.364204350000001</v>
      </c>
      <c r="PO283">
        <v>21.376744550000002</v>
      </c>
      <c r="PP283">
        <v>21.385212790000001</v>
      </c>
      <c r="PQ283">
        <v>21.36810826</v>
      </c>
      <c r="PR283">
        <v>21.409642810000001</v>
      </c>
      <c r="PS283">
        <v>21.352794889999998</v>
      </c>
      <c r="PT283">
        <v>21.366336130000001</v>
      </c>
      <c r="PU283">
        <v>21.39447783</v>
      </c>
      <c r="PV283">
        <v>21.383987980000001</v>
      </c>
      <c r="PW283">
        <v>21.373933569999998</v>
      </c>
      <c r="PX283">
        <v>21.36694219</v>
      </c>
      <c r="PY283">
        <v>21.389380360000001</v>
      </c>
      <c r="PZ283">
        <v>21.36311925</v>
      </c>
      <c r="QA283">
        <v>21.357689749999999</v>
      </c>
      <c r="QB283">
        <v>21.373318189999999</v>
      </c>
      <c r="QC283">
        <v>21.353410400000001</v>
      </c>
      <c r="QD283">
        <v>21.376565759999998</v>
      </c>
      <c r="QE283">
        <v>21.36978654</v>
      </c>
      <c r="QF283">
        <v>21.40329994</v>
      </c>
      <c r="QG283">
        <v>21.36530041</v>
      </c>
      <c r="QH283">
        <v>21.387430500000001</v>
      </c>
      <c r="QI283">
        <v>21.36120206</v>
      </c>
      <c r="QJ283">
        <v>21.358584149999999</v>
      </c>
      <c r="QK283">
        <v>21.360006219999999</v>
      </c>
      <c r="QL283">
        <v>21.36929962</v>
      </c>
      <c r="QM283">
        <v>21.366267029999999</v>
      </c>
      <c r="QN283">
        <v>21.38633402</v>
      </c>
      <c r="QO283">
        <v>21.38200762</v>
      </c>
      <c r="QP283">
        <v>21.409706790000001</v>
      </c>
      <c r="QQ283">
        <v>21.38090772</v>
      </c>
      <c r="QR283">
        <v>21.372904290000001</v>
      </c>
      <c r="QS283">
        <v>21.372830180000001</v>
      </c>
      <c r="QT283">
        <v>21.372548129999998</v>
      </c>
      <c r="QU283">
        <v>21.395376630000001</v>
      </c>
      <c r="QV283">
        <v>21.38616553</v>
      </c>
      <c r="QW283">
        <v>21.37325791</v>
      </c>
      <c r="QX283">
        <v>21.381424590000002</v>
      </c>
      <c r="QY283">
        <v>21.36866298</v>
      </c>
      <c r="QZ283">
        <v>21.36740644</v>
      </c>
      <c r="RA283">
        <v>21.353825329999999</v>
      </c>
      <c r="RB283">
        <v>21.359975810000002</v>
      </c>
      <c r="RC283">
        <v>21.362113770000001</v>
      </c>
      <c r="RD283">
        <v>21.363767670000001</v>
      </c>
      <c r="RE283">
        <v>21.34435281</v>
      </c>
      <c r="RF283">
        <v>21.368858880000001</v>
      </c>
      <c r="RG283">
        <v>21.336578530000001</v>
      </c>
      <c r="RH283">
        <v>21.366430680000001</v>
      </c>
      <c r="RI283">
        <v>21.36979135</v>
      </c>
      <c r="RJ283">
        <v>21.374303019999999</v>
      </c>
      <c r="RK283">
        <v>21.385320230000001</v>
      </c>
      <c r="RL283">
        <v>21.36615364</v>
      </c>
      <c r="RM283">
        <v>21.36077396</v>
      </c>
      <c r="RN283">
        <v>21.357800139999998</v>
      </c>
      <c r="RO283">
        <v>21.364492479999999</v>
      </c>
      <c r="RP283">
        <v>21.356369239999999</v>
      </c>
      <c r="RQ283">
        <v>21.381018019999999</v>
      </c>
      <c r="RR283">
        <v>21.340801070000001</v>
      </c>
      <c r="RS283">
        <v>21.36359556</v>
      </c>
      <c r="RT283">
        <v>21.364058579999998</v>
      </c>
      <c r="RU283">
        <v>21.372986699999998</v>
      </c>
      <c r="RV283">
        <v>21.348454690000001</v>
      </c>
      <c r="RW283">
        <v>21.344200300000001</v>
      </c>
      <c r="RX283">
        <v>21.35253208</v>
      </c>
      <c r="RY283">
        <v>21.355864260000001</v>
      </c>
      <c r="RZ283">
        <v>21.380572579999999</v>
      </c>
      <c r="SA283">
        <v>21.367217230000001</v>
      </c>
      <c r="SB283">
        <v>21.373299100000001</v>
      </c>
      <c r="SC283">
        <v>21.37542316</v>
      </c>
      <c r="SD283">
        <v>21.328051970000001</v>
      </c>
      <c r="SE283">
        <v>21.34157836</v>
      </c>
      <c r="SF283">
        <v>21.36993502</v>
      </c>
      <c r="SG283">
        <v>21.38500646</v>
      </c>
      <c r="SH283">
        <v>21.373410939999999</v>
      </c>
      <c r="SI283">
        <v>21.323817380000001</v>
      </c>
      <c r="SJ283">
        <v>21.372241160000002</v>
      </c>
      <c r="SK283">
        <v>21.343875579999999</v>
      </c>
      <c r="SL283">
        <v>21.34817606</v>
      </c>
      <c r="SM283">
        <v>21.35371546</v>
      </c>
      <c r="SN283">
        <v>21.33242559</v>
      </c>
      <c r="SO283">
        <v>21.344837269999999</v>
      </c>
      <c r="SP283">
        <v>21.36036854</v>
      </c>
      <c r="SQ283">
        <v>21.374028509999999</v>
      </c>
      <c r="SR283">
        <v>21.35668141</v>
      </c>
      <c r="SS283">
        <v>21.357072500000001</v>
      </c>
      <c r="ST283">
        <v>21.358803640000001</v>
      </c>
      <c r="SU283">
        <v>21.33153025</v>
      </c>
      <c r="SV283">
        <v>21.351658130000001</v>
      </c>
      <c r="SW283">
        <v>21.367241079999999</v>
      </c>
      <c r="SX283">
        <v>21.34035411</v>
      </c>
      <c r="SY283">
        <v>21.330393560000001</v>
      </c>
      <c r="SZ283">
        <v>21.387116880000001</v>
      </c>
      <c r="TA283">
        <v>21.371238389999998</v>
      </c>
      <c r="TB283">
        <v>21.389707430000001</v>
      </c>
      <c r="TC283">
        <v>21.402867109999999</v>
      </c>
      <c r="TD283">
        <v>21.391990459999999</v>
      </c>
      <c r="TE283">
        <v>21.381038109999999</v>
      </c>
      <c r="TF283">
        <v>21.385019979999999</v>
      </c>
      <c r="TG283">
        <v>21.38928065</v>
      </c>
      <c r="TH283">
        <v>21.37383561</v>
      </c>
      <c r="TI283">
        <v>21.367469509999999</v>
      </c>
      <c r="TJ283">
        <v>21.397743210000002</v>
      </c>
      <c r="TK283">
        <v>21.391751859999999</v>
      </c>
      <c r="TL283">
        <v>21.416058199999998</v>
      </c>
      <c r="TM283">
        <v>21.377367280000001</v>
      </c>
      <c r="TN283">
        <v>21.402007619999999</v>
      </c>
      <c r="TO283">
        <v>21.371976279999998</v>
      </c>
      <c r="TP283">
        <v>21.375278860000002</v>
      </c>
      <c r="TQ283">
        <v>21.379543229999999</v>
      </c>
      <c r="TR283">
        <v>21.38680772</v>
      </c>
      <c r="TS283">
        <v>21.371953420000001</v>
      </c>
      <c r="TT283">
        <v>21.341529300000001</v>
      </c>
      <c r="TU283">
        <v>21.36547882</v>
      </c>
      <c r="TV283">
        <v>21.385796039999999</v>
      </c>
      <c r="TW283">
        <v>21.37260981</v>
      </c>
      <c r="TX283">
        <v>21.37215003</v>
      </c>
      <c r="TY283">
        <v>21.391248969999999</v>
      </c>
      <c r="TZ283">
        <v>21.38627705</v>
      </c>
      <c r="UA283">
        <v>21.376835589999999</v>
      </c>
      <c r="UB283">
        <v>21.382727559999999</v>
      </c>
      <c r="UC283">
        <v>21.388899439999999</v>
      </c>
      <c r="UD283">
        <v>21.395880269999999</v>
      </c>
      <c r="UE283">
        <v>21.391324669999999</v>
      </c>
      <c r="UF283">
        <v>21.405610299999999</v>
      </c>
      <c r="UG283">
        <v>21.402197319999999</v>
      </c>
      <c r="UH283">
        <v>21.386283729999999</v>
      </c>
      <c r="UI283">
        <v>21.398942000000002</v>
      </c>
      <c r="UJ283">
        <v>21.411993720000002</v>
      </c>
      <c r="UK283">
        <v>21.420025580000001</v>
      </c>
      <c r="UL283">
        <v>21.376505510000001</v>
      </c>
      <c r="UM283">
        <v>21.40918585</v>
      </c>
      <c r="UN283">
        <v>21.385784579999999</v>
      </c>
      <c r="UO283">
        <v>21.40577446</v>
      </c>
      <c r="UP283">
        <v>21.39866984</v>
      </c>
      <c r="UQ283">
        <v>21.39914958</v>
      </c>
      <c r="UR283">
        <v>21.417512599999998</v>
      </c>
      <c r="US283">
        <v>21.36187314</v>
      </c>
      <c r="UT283">
        <v>21.385390860000001</v>
      </c>
      <c r="UU283">
        <v>21.389941100000001</v>
      </c>
      <c r="UV283">
        <v>21.411185849999999</v>
      </c>
      <c r="UW283">
        <v>21.413428880000001</v>
      </c>
      <c r="UX283">
        <v>21.409908770000001</v>
      </c>
      <c r="UY283">
        <v>21.38589988</v>
      </c>
      <c r="UZ283">
        <v>21.427079590000002</v>
      </c>
      <c r="VA283">
        <v>21.413559830000001</v>
      </c>
      <c r="VB283">
        <v>21.38866307</v>
      </c>
      <c r="VC283">
        <v>21.375195120000001</v>
      </c>
      <c r="VD283">
        <v>21.397500699999998</v>
      </c>
      <c r="VE283">
        <v>21.39538829</v>
      </c>
      <c r="VF283">
        <v>21.417953069999999</v>
      </c>
      <c r="VG283">
        <v>21.363710409999999</v>
      </c>
      <c r="VH283">
        <v>21.431330750000001</v>
      </c>
      <c r="VI283">
        <v>21.404926769999999</v>
      </c>
      <c r="VJ283">
        <v>21.384256990000001</v>
      </c>
      <c r="VK283">
        <v>21.391637889999998</v>
      </c>
      <c r="VL283">
        <v>21.37188656</v>
      </c>
      <c r="VM283">
        <v>21.37703217</v>
      </c>
      <c r="VN283">
        <v>21.393783070000001</v>
      </c>
      <c r="VO283">
        <v>21.379101630000001</v>
      </c>
      <c r="VP283">
        <v>21.377437870000001</v>
      </c>
      <c r="VQ283">
        <v>21.37308341</v>
      </c>
      <c r="VR283">
        <v>21.394342829999999</v>
      </c>
      <c r="VS283">
        <v>21.370806300000002</v>
      </c>
      <c r="VT283">
        <v>21.384345079999999</v>
      </c>
      <c r="VU283">
        <v>21.397285230000001</v>
      </c>
      <c r="VV283">
        <v>21.371628309999998</v>
      </c>
      <c r="VW283">
        <v>21.378304799999999</v>
      </c>
      <c r="VX283">
        <v>21.35784795</v>
      </c>
      <c r="VY283">
        <v>21.347326580000001</v>
      </c>
      <c r="VZ283">
        <v>21.372745949999999</v>
      </c>
      <c r="WA283">
        <v>21.362423410000002</v>
      </c>
      <c r="WB283">
        <v>21.38324995</v>
      </c>
      <c r="WC283">
        <v>21.39136654</v>
      </c>
      <c r="WD283">
        <v>21.41306028</v>
      </c>
      <c r="WE283">
        <v>21.387313729999999</v>
      </c>
      <c r="WF283">
        <v>21.393471519999999</v>
      </c>
      <c r="WG283">
        <v>21.400722290000001</v>
      </c>
      <c r="WH283">
        <v>21.363309539999999</v>
      </c>
      <c r="WI283">
        <v>21.391025460000002</v>
      </c>
      <c r="WJ283">
        <v>21.37206587</v>
      </c>
      <c r="WK283">
        <v>21.360265399999999</v>
      </c>
      <c r="WL283">
        <v>21.364305649999999</v>
      </c>
      <c r="WM283">
        <v>21.377735749999999</v>
      </c>
      <c r="WN283">
        <v>21.367002549999999</v>
      </c>
      <c r="WO283">
        <v>21.361027409999998</v>
      </c>
      <c r="WP283">
        <v>21.34950186</v>
      </c>
      <c r="WQ283">
        <v>21.396993670000001</v>
      </c>
      <c r="WR283">
        <v>21.397228089999999</v>
      </c>
      <c r="WS283">
        <v>21.40265179</v>
      </c>
      <c r="WT283">
        <v>21.389258510000001</v>
      </c>
      <c r="WU283">
        <v>21.37926199</v>
      </c>
      <c r="WV283">
        <v>21.382100919999999</v>
      </c>
      <c r="WW283">
        <v>21.377168000000001</v>
      </c>
      <c r="WX283">
        <v>21.403543030000002</v>
      </c>
      <c r="WY283">
        <v>21.384905509999999</v>
      </c>
      <c r="WZ283">
        <v>21.382927420000001</v>
      </c>
      <c r="XA283">
        <v>21.378429860000001</v>
      </c>
      <c r="XB283">
        <v>21.381248670000002</v>
      </c>
      <c r="XC283">
        <v>21.39413304</v>
      </c>
      <c r="XD283">
        <v>21.385766669999999</v>
      </c>
      <c r="XE283">
        <v>21.39874064</v>
      </c>
      <c r="XF283">
        <v>21.39142884</v>
      </c>
      <c r="XG283">
        <v>21.37690572</v>
      </c>
      <c r="XH283">
        <v>21.37133953</v>
      </c>
      <c r="XI283">
        <v>21.368800539999999</v>
      </c>
      <c r="XJ283">
        <v>21.356710899999999</v>
      </c>
      <c r="XK283">
        <v>21.389280509999999</v>
      </c>
      <c r="XL283">
        <v>21.390828769999999</v>
      </c>
      <c r="XM283">
        <v>21.38462956</v>
      </c>
      <c r="XN283">
        <v>21.36307025</v>
      </c>
      <c r="XO283">
        <v>21.376721249999999</v>
      </c>
      <c r="XP283">
        <v>21.426704099999998</v>
      </c>
      <c r="XQ283">
        <v>21.35526492</v>
      </c>
      <c r="XR283">
        <v>21.360164789999999</v>
      </c>
      <c r="XS283">
        <v>21.382034300000001</v>
      </c>
      <c r="XT283">
        <v>21.381952600000002</v>
      </c>
      <c r="XU283">
        <v>21.384368569999999</v>
      </c>
      <c r="XV283">
        <v>21.326184399999999</v>
      </c>
      <c r="XW283">
        <v>21.35493829</v>
      </c>
      <c r="XX283">
        <v>21.363910700000002</v>
      </c>
      <c r="XY283">
        <v>21.366225660000001</v>
      </c>
      <c r="XZ283">
        <v>21.37905009</v>
      </c>
      <c r="YA283">
        <v>21.373218699999999</v>
      </c>
      <c r="YB283">
        <v>21.347931769999999</v>
      </c>
      <c r="YC283">
        <v>21.354298719999999</v>
      </c>
      <c r="YD283">
        <v>21.34198301</v>
      </c>
      <c r="YE283">
        <v>21.33756305</v>
      </c>
      <c r="YF283">
        <v>21.40706492</v>
      </c>
      <c r="YG283">
        <v>21.359133979999999</v>
      </c>
      <c r="YH283">
        <v>21.364008120000001</v>
      </c>
      <c r="YI283">
        <v>21.354758560000001</v>
      </c>
      <c r="YJ283">
        <v>21.34844983</v>
      </c>
      <c r="YK283">
        <v>21.383339639999999</v>
      </c>
      <c r="YL283">
        <v>21.354617699999999</v>
      </c>
      <c r="YM283">
        <v>21.35576365</v>
      </c>
      <c r="YN283">
        <v>21.357296739999999</v>
      </c>
      <c r="YO283">
        <v>21.355049439999998</v>
      </c>
      <c r="YP283">
        <v>21.340715039999999</v>
      </c>
      <c r="YQ283">
        <v>21.363396730000002</v>
      </c>
      <c r="YR283">
        <v>21.340537600000001</v>
      </c>
      <c r="YS283">
        <v>21.340520430000002</v>
      </c>
      <c r="YT283">
        <v>21.32719878</v>
      </c>
      <c r="YU283">
        <v>21.367772500000001</v>
      </c>
      <c r="YV283">
        <v>21.396396580000001</v>
      </c>
      <c r="YW283">
        <v>21.359911910000001</v>
      </c>
      <c r="YX283">
        <v>21.35413801</v>
      </c>
      <c r="YY283">
        <v>21.368233320000002</v>
      </c>
      <c r="YZ283">
        <v>21.335695869999999</v>
      </c>
      <c r="ZA283">
        <v>21.325311750000001</v>
      </c>
      <c r="ZB283">
        <v>21.352205720000001</v>
      </c>
      <c r="ZC283">
        <v>21.366822599999999</v>
      </c>
      <c r="ZD283">
        <v>21.34114473</v>
      </c>
      <c r="ZE283">
        <v>21.371638340000001</v>
      </c>
      <c r="ZF283">
        <v>21.334706300000001</v>
      </c>
      <c r="ZG283">
        <v>21.37475293</v>
      </c>
      <c r="ZH283">
        <v>21.355838510000002</v>
      </c>
      <c r="ZI283">
        <v>21.37400908</v>
      </c>
      <c r="ZJ283">
        <v>21.384935810000002</v>
      </c>
      <c r="ZK283">
        <v>21.34736449</v>
      </c>
      <c r="ZL283">
        <v>21.372179280000001</v>
      </c>
      <c r="ZM283">
        <v>21.387485210000001</v>
      </c>
      <c r="ZN283">
        <v>21.385132980000002</v>
      </c>
      <c r="ZO283">
        <v>21.368349309999999</v>
      </c>
      <c r="ZP283">
        <v>21.377876100000002</v>
      </c>
      <c r="ZQ283">
        <v>21.35612605</v>
      </c>
      <c r="ZR283">
        <v>21.35196036</v>
      </c>
      <c r="ZS283">
        <v>21.360500250000001</v>
      </c>
      <c r="ZT283">
        <v>21.37267005</v>
      </c>
      <c r="ZU283">
        <v>21.368164270000001</v>
      </c>
      <c r="ZV283">
        <v>21.307398719999998</v>
      </c>
      <c r="ZW283">
        <v>21.361562509999999</v>
      </c>
      <c r="ZX283">
        <v>21.347789899999999</v>
      </c>
      <c r="ZY283">
        <v>21.367957879999999</v>
      </c>
      <c r="ZZ283">
        <v>21.35392933</v>
      </c>
      <c r="AAA283">
        <v>21.395723159999999</v>
      </c>
      <c r="AAB283">
        <v>21.36195434</v>
      </c>
      <c r="AAC283">
        <v>21.330013470000001</v>
      </c>
      <c r="AAD283">
        <v>21.35728757</v>
      </c>
      <c r="AAE283">
        <v>21.33442513</v>
      </c>
      <c r="AAF283">
        <v>21.354671190000001</v>
      </c>
      <c r="AAG283">
        <v>21.33470045</v>
      </c>
      <c r="AAH283">
        <v>21.372896170000001</v>
      </c>
      <c r="AAI283">
        <v>21.369692400000002</v>
      </c>
      <c r="AAJ283">
        <v>21.375680710000001</v>
      </c>
      <c r="AAK283">
        <v>21.3694387</v>
      </c>
    </row>
    <row r="284" spans="1:713" x14ac:dyDescent="0.2">
      <c r="A284" t="s">
        <v>296</v>
      </c>
      <c r="B284" t="s">
        <v>270</v>
      </c>
      <c r="C284" t="s">
        <v>271</v>
      </c>
      <c r="D284">
        <v>21.29150096</v>
      </c>
      <c r="E284">
        <v>0.234375</v>
      </c>
      <c r="F284">
        <v>21.321673050000001</v>
      </c>
      <c r="G284">
        <v>21.360331219999999</v>
      </c>
      <c r="H284">
        <v>21.324364589999998</v>
      </c>
      <c r="I284">
        <v>21.29247702</v>
      </c>
      <c r="J284">
        <v>21.32086872</v>
      </c>
      <c r="K284">
        <v>21.29150096</v>
      </c>
      <c r="L284">
        <v>21.327679639999999</v>
      </c>
      <c r="M284">
        <v>21.29401184</v>
      </c>
      <c r="N284">
        <v>21.313869220000001</v>
      </c>
      <c r="O284">
        <v>21.308702740000001</v>
      </c>
      <c r="P284">
        <v>21.345116449999999</v>
      </c>
      <c r="Q284">
        <v>21.318702890000001</v>
      </c>
      <c r="R284">
        <v>21.358738370000001</v>
      </c>
      <c r="S284">
        <v>21.333610319999998</v>
      </c>
      <c r="T284">
        <v>21.339481710000001</v>
      </c>
      <c r="U284">
        <v>21.321364509999999</v>
      </c>
      <c r="V284">
        <v>21.334577419999999</v>
      </c>
      <c r="W284">
        <v>21.326311350000001</v>
      </c>
      <c r="X284">
        <v>21.306381900000002</v>
      </c>
      <c r="Y284">
        <v>21.347063420000001</v>
      </c>
      <c r="Z284">
        <v>21.342073639999999</v>
      </c>
      <c r="AA284">
        <v>21.338925920000001</v>
      </c>
      <c r="AB284">
        <v>21.390934250000001</v>
      </c>
      <c r="AC284">
        <v>21.362761800000001</v>
      </c>
      <c r="AD284">
        <v>21.339832139999999</v>
      </c>
      <c r="AE284">
        <v>21.343894890000001</v>
      </c>
      <c r="AF284">
        <v>21.349814349999999</v>
      </c>
      <c r="AG284">
        <v>21.346245809999999</v>
      </c>
      <c r="AH284">
        <v>21.315806729999998</v>
      </c>
      <c r="AI284">
        <v>21.328404419999998</v>
      </c>
      <c r="AJ284">
        <v>21.330016879999999</v>
      </c>
      <c r="AK284">
        <v>21.352411740000001</v>
      </c>
      <c r="AL284">
        <v>21.332376910000001</v>
      </c>
      <c r="AM284">
        <v>21.349852800000001</v>
      </c>
      <c r="AN284">
        <v>21.34430231</v>
      </c>
      <c r="AO284">
        <v>21.357176209999999</v>
      </c>
      <c r="AP284">
        <v>21.337206380000001</v>
      </c>
      <c r="AQ284">
        <v>21.3213914</v>
      </c>
      <c r="AR284">
        <v>21.348131049999999</v>
      </c>
      <c r="AS284">
        <v>21.352680889999998</v>
      </c>
      <c r="AT284">
        <v>21.336650209999998</v>
      </c>
      <c r="AU284">
        <v>21.366461090000001</v>
      </c>
      <c r="AV284">
        <v>21.363457589999999</v>
      </c>
      <c r="AW284">
        <v>21.384071330000001</v>
      </c>
      <c r="AX284">
        <v>21.354422150000001</v>
      </c>
      <c r="AY284">
        <v>21.334467419999999</v>
      </c>
      <c r="AZ284">
        <v>21.361825190000001</v>
      </c>
      <c r="BA284">
        <v>21.350996330000001</v>
      </c>
      <c r="BB284">
        <v>21.336953149999999</v>
      </c>
      <c r="BC284">
        <v>21.352719700000002</v>
      </c>
      <c r="BD284">
        <v>21.35108228</v>
      </c>
      <c r="BE284">
        <v>21.36642689</v>
      </c>
      <c r="BF284">
        <v>21.385099830000001</v>
      </c>
      <c r="BG284">
        <v>21.33242946</v>
      </c>
      <c r="BH284">
        <v>21.351399789999999</v>
      </c>
      <c r="BI284">
        <v>21.373409460000001</v>
      </c>
      <c r="BJ284">
        <v>21.35943718</v>
      </c>
      <c r="BK284">
        <v>21.37093436</v>
      </c>
      <c r="BL284">
        <v>21.3978666</v>
      </c>
      <c r="BM284">
        <v>21.350362480000001</v>
      </c>
      <c r="BN284">
        <v>21.387611620000001</v>
      </c>
      <c r="BO284">
        <v>21.340927220000001</v>
      </c>
      <c r="BP284">
        <v>21.356245560000001</v>
      </c>
      <c r="BQ284">
        <v>21.387176749999998</v>
      </c>
      <c r="BR284">
        <v>21.400767089999999</v>
      </c>
      <c r="BS284">
        <v>21.328206130000002</v>
      </c>
      <c r="BT284">
        <v>21.348135039999999</v>
      </c>
      <c r="BU284">
        <v>21.36028276</v>
      </c>
      <c r="BV284">
        <v>21.356546389999998</v>
      </c>
      <c r="BW284">
        <v>21.36018507</v>
      </c>
      <c r="BX284">
        <v>21.332417830000001</v>
      </c>
      <c r="BY284">
        <v>21.362928409999999</v>
      </c>
      <c r="BZ284">
        <v>21.347658280000001</v>
      </c>
      <c r="CA284">
        <v>21.35470016</v>
      </c>
      <c r="CB284">
        <v>21.33158684</v>
      </c>
      <c r="CC284">
        <v>21.310500189999999</v>
      </c>
      <c r="CD284">
        <v>21.340701809999999</v>
      </c>
      <c r="CE284">
        <v>21.376922709999999</v>
      </c>
      <c r="CF284">
        <v>21.327958469999999</v>
      </c>
      <c r="CG284">
        <v>21.339062139999999</v>
      </c>
      <c r="CH284">
        <v>21.394182690000001</v>
      </c>
      <c r="CI284">
        <v>21.338881369999999</v>
      </c>
      <c r="CJ284">
        <v>21.34254632</v>
      </c>
      <c r="CK284">
        <v>21.36301606</v>
      </c>
      <c r="CL284">
        <v>21.339577989999999</v>
      </c>
      <c r="CM284">
        <v>21.380397930000001</v>
      </c>
      <c r="CN284">
        <v>21.330060499999998</v>
      </c>
      <c r="CO284">
        <v>21.33928354</v>
      </c>
      <c r="CP284">
        <v>21.380643930000002</v>
      </c>
      <c r="CQ284">
        <v>21.33049609</v>
      </c>
      <c r="CR284">
        <v>21.35654323</v>
      </c>
      <c r="CS284">
        <v>21.374577859999999</v>
      </c>
      <c r="CT284">
        <v>21.330983929999999</v>
      </c>
      <c r="CU284">
        <v>21.298034529999999</v>
      </c>
      <c r="CV284">
        <v>21.322775910000001</v>
      </c>
      <c r="CW284">
        <v>21.35360786</v>
      </c>
      <c r="CX284">
        <v>21.324942889999999</v>
      </c>
      <c r="CY284">
        <v>21.348273089999999</v>
      </c>
      <c r="CZ284">
        <v>21.309073649999998</v>
      </c>
      <c r="DA284">
        <v>21.306600889999999</v>
      </c>
      <c r="DB284">
        <v>21.33769856</v>
      </c>
      <c r="DC284">
        <v>21.356033409999998</v>
      </c>
      <c r="DD284">
        <v>21.325416820000001</v>
      </c>
      <c r="DE284">
        <v>21.360099959999999</v>
      </c>
      <c r="DF284">
        <v>21.350860059999999</v>
      </c>
      <c r="DG284">
        <v>21.335184859999998</v>
      </c>
      <c r="DH284">
        <v>21.343144980000002</v>
      </c>
      <c r="DI284">
        <v>21.351852740000002</v>
      </c>
      <c r="DJ284">
        <v>21.361812669999999</v>
      </c>
      <c r="DK284">
        <v>21.327262699999999</v>
      </c>
      <c r="DL284">
        <v>21.348575889999999</v>
      </c>
      <c r="DM284">
        <v>21.326334209999999</v>
      </c>
      <c r="DN284">
        <v>21.362866369999999</v>
      </c>
      <c r="DO284">
        <v>21.343776200000001</v>
      </c>
      <c r="DP284">
        <v>21.345095279999999</v>
      </c>
      <c r="DQ284">
        <v>21.33966933</v>
      </c>
      <c r="DR284">
        <v>21.328846609999999</v>
      </c>
      <c r="DS284">
        <v>21.362188740000001</v>
      </c>
      <c r="DT284">
        <v>21.327338040000001</v>
      </c>
      <c r="DU284">
        <v>21.34261751</v>
      </c>
      <c r="DV284">
        <v>21.329391309999998</v>
      </c>
      <c r="DW284">
        <v>21.357726580000001</v>
      </c>
      <c r="DX284">
        <v>21.37023164</v>
      </c>
      <c r="DY284">
        <v>21.346445769999999</v>
      </c>
      <c r="DZ284">
        <v>21.341570359999999</v>
      </c>
      <c r="EA284">
        <v>21.338428149999999</v>
      </c>
      <c r="EB284">
        <v>21.343739200000002</v>
      </c>
      <c r="EC284">
        <v>21.356495500000001</v>
      </c>
      <c r="ED284">
        <v>21.34227083</v>
      </c>
      <c r="EE284">
        <v>21.366499990000001</v>
      </c>
      <c r="EF284">
        <v>21.354827190000002</v>
      </c>
      <c r="EG284">
        <v>21.361749119999999</v>
      </c>
      <c r="EH284">
        <v>21.350595510000002</v>
      </c>
      <c r="EI284">
        <v>21.333181329999999</v>
      </c>
      <c r="EJ284">
        <v>21.317038409999999</v>
      </c>
      <c r="EK284">
        <v>21.34517847</v>
      </c>
      <c r="EL284">
        <v>21.333280550000001</v>
      </c>
      <c r="EM284">
        <v>21.340053390000001</v>
      </c>
      <c r="EN284">
        <v>21.314339140000001</v>
      </c>
      <c r="EO284">
        <v>21.34841948</v>
      </c>
      <c r="EP284">
        <v>21.342221689999999</v>
      </c>
      <c r="EQ284">
        <v>21.36326115</v>
      </c>
      <c r="ER284">
        <v>21.359638149999999</v>
      </c>
      <c r="ES284">
        <v>21.379431700000001</v>
      </c>
      <c r="ET284">
        <v>21.3603913</v>
      </c>
      <c r="EU284">
        <v>21.333235720000001</v>
      </c>
      <c r="EV284">
        <v>21.348744719999999</v>
      </c>
      <c r="EW284">
        <v>21.342253960000001</v>
      </c>
      <c r="EX284">
        <v>21.325574960000001</v>
      </c>
      <c r="EY284">
        <v>21.383211190000001</v>
      </c>
      <c r="EZ284">
        <v>21.357105149999999</v>
      </c>
      <c r="FA284">
        <v>21.361675680000001</v>
      </c>
      <c r="FB284">
        <v>21.363752250000001</v>
      </c>
      <c r="FC284">
        <v>21.384007799999999</v>
      </c>
      <c r="FD284">
        <v>21.33476241</v>
      </c>
      <c r="FE284">
        <v>21.335476140000001</v>
      </c>
      <c r="FF284">
        <v>21.33668454</v>
      </c>
      <c r="FG284">
        <v>21.3307702</v>
      </c>
      <c r="FH284">
        <v>21.32854553</v>
      </c>
      <c r="FI284">
        <v>21.347419590000001</v>
      </c>
      <c r="FJ284">
        <v>21.369979820000001</v>
      </c>
      <c r="FK284">
        <v>21.382527759999999</v>
      </c>
      <c r="FL284">
        <v>21.38195713</v>
      </c>
      <c r="FM284">
        <v>21.363180069999999</v>
      </c>
      <c r="FN284">
        <v>21.332046600000002</v>
      </c>
      <c r="FO284">
        <v>21.357193680000002</v>
      </c>
      <c r="FP284">
        <v>21.335750130000001</v>
      </c>
      <c r="FQ284">
        <v>21.352248530000001</v>
      </c>
      <c r="FR284">
        <v>21.35618642</v>
      </c>
      <c r="FS284">
        <v>21.372847409999999</v>
      </c>
      <c r="FT284">
        <v>21.369457260000001</v>
      </c>
      <c r="FU284">
        <v>21.379113790000002</v>
      </c>
      <c r="FV284">
        <v>21.366366670000001</v>
      </c>
      <c r="FW284">
        <v>21.334276389999999</v>
      </c>
      <c r="FX284">
        <v>21.346344219999999</v>
      </c>
      <c r="FY284">
        <v>21.370027029999999</v>
      </c>
      <c r="FZ284">
        <v>21.36844104</v>
      </c>
      <c r="GA284">
        <v>21.34959302</v>
      </c>
      <c r="GB284">
        <v>21.338306209999999</v>
      </c>
      <c r="GC284">
        <v>21.387888520000001</v>
      </c>
      <c r="GD284">
        <v>21.364968999999999</v>
      </c>
      <c r="GE284">
        <v>21.3504003</v>
      </c>
      <c r="GF284">
        <v>21.360459280000001</v>
      </c>
      <c r="GG284">
        <v>21.3632347</v>
      </c>
      <c r="GH284">
        <v>21.353004850000001</v>
      </c>
      <c r="GI284">
        <v>21.336086730000002</v>
      </c>
      <c r="GJ284">
        <v>21.359536240000001</v>
      </c>
      <c r="GK284">
        <v>21.337517030000001</v>
      </c>
      <c r="GL284">
        <v>21.415109409999999</v>
      </c>
      <c r="GM284">
        <v>21.355070269999999</v>
      </c>
      <c r="GN284">
        <v>21.363436199999999</v>
      </c>
      <c r="GO284">
        <v>21.389285659999999</v>
      </c>
      <c r="GP284">
        <v>21.354091230000002</v>
      </c>
      <c r="GQ284">
        <v>21.367432919999999</v>
      </c>
      <c r="GR284">
        <v>21.39239079</v>
      </c>
      <c r="GS284">
        <v>21.346125600000001</v>
      </c>
      <c r="GT284">
        <v>21.37460647</v>
      </c>
      <c r="GU284">
        <v>21.357984869999999</v>
      </c>
      <c r="GV284">
        <v>21.359185440000001</v>
      </c>
      <c r="GW284">
        <v>21.35981653</v>
      </c>
      <c r="GX284">
        <v>21.362094549999998</v>
      </c>
      <c r="GY284">
        <v>21.334851530000002</v>
      </c>
      <c r="GZ284">
        <v>21.32875404</v>
      </c>
      <c r="HA284">
        <v>21.378074120000001</v>
      </c>
      <c r="HB284">
        <v>21.366926200000002</v>
      </c>
      <c r="HC284">
        <v>21.368844559999999</v>
      </c>
      <c r="HD284">
        <v>21.337501060000001</v>
      </c>
      <c r="HE284">
        <v>21.390769420000002</v>
      </c>
      <c r="HF284">
        <v>21.362587990000002</v>
      </c>
      <c r="HG284">
        <v>21.358292710000001</v>
      </c>
      <c r="HH284">
        <v>21.379040289999999</v>
      </c>
      <c r="HI284">
        <v>21.385619259999999</v>
      </c>
      <c r="HJ284">
        <v>21.39277229</v>
      </c>
      <c r="HK284">
        <v>21.340575350000002</v>
      </c>
      <c r="HL284">
        <v>21.38229819</v>
      </c>
      <c r="HM284">
        <v>21.341048229999998</v>
      </c>
      <c r="HN284">
        <v>21.33952687</v>
      </c>
      <c r="HO284">
        <v>21.354315079999999</v>
      </c>
      <c r="HP284">
        <v>21.366493699999999</v>
      </c>
      <c r="HQ284">
        <v>21.34970466</v>
      </c>
      <c r="HR284">
        <v>21.346799780000001</v>
      </c>
      <c r="HS284">
        <v>21.346587509999999</v>
      </c>
      <c r="HT284">
        <v>21.34984326</v>
      </c>
      <c r="HU284">
        <v>21.363180419999999</v>
      </c>
      <c r="HV284">
        <v>21.35166027</v>
      </c>
      <c r="HW284">
        <v>21.351011060000001</v>
      </c>
      <c r="HX284">
        <v>21.32946965</v>
      </c>
      <c r="HY284">
        <v>21.342455990000001</v>
      </c>
      <c r="HZ284">
        <v>21.313410300000001</v>
      </c>
      <c r="IA284">
        <v>21.333069680000001</v>
      </c>
      <c r="IB284">
        <v>21.344182839999998</v>
      </c>
      <c r="IC284">
        <v>21.344068539999999</v>
      </c>
      <c r="ID284">
        <v>21.332105890000001</v>
      </c>
      <c r="IE284">
        <v>21.356726630000001</v>
      </c>
      <c r="IF284">
        <v>21.37211799</v>
      </c>
      <c r="IG284">
        <v>21.33712306</v>
      </c>
      <c r="IH284">
        <v>21.363642370000001</v>
      </c>
      <c r="II284">
        <v>21.360414089999999</v>
      </c>
      <c r="IJ284">
        <v>21.365749869999998</v>
      </c>
      <c r="IK284">
        <v>21.369123819999999</v>
      </c>
      <c r="IL284">
        <v>21.345759350000002</v>
      </c>
      <c r="IM284">
        <v>21.373554500000001</v>
      </c>
      <c r="IN284">
        <v>21.402607660000001</v>
      </c>
      <c r="IO284">
        <v>21.39438719</v>
      </c>
      <c r="IP284">
        <v>21.385220350000001</v>
      </c>
      <c r="IQ284">
        <v>21.3570566</v>
      </c>
      <c r="IR284">
        <v>21.359790230000002</v>
      </c>
      <c r="IS284">
        <v>21.353237669999999</v>
      </c>
      <c r="IT284">
        <v>21.398334729999998</v>
      </c>
      <c r="IU284">
        <v>21.372103890000002</v>
      </c>
      <c r="IV284">
        <v>21.395877280000001</v>
      </c>
      <c r="IW284">
        <v>21.40042575</v>
      </c>
      <c r="IX284">
        <v>21.386536530000001</v>
      </c>
      <c r="IY284">
        <v>21.405037369999999</v>
      </c>
      <c r="IZ284">
        <v>21.372021180000001</v>
      </c>
      <c r="JA284">
        <v>21.357998370000001</v>
      </c>
      <c r="JB284">
        <v>21.367956249999999</v>
      </c>
      <c r="JC284">
        <v>21.37584687</v>
      </c>
      <c r="JD284">
        <v>21.3795766</v>
      </c>
      <c r="JE284">
        <v>21.372361139999999</v>
      </c>
      <c r="JF284">
        <v>21.394156649999999</v>
      </c>
      <c r="JG284">
        <v>21.381078779999999</v>
      </c>
      <c r="JH284">
        <v>21.355519059999999</v>
      </c>
      <c r="JI284">
        <v>21.387621970000001</v>
      </c>
      <c r="JJ284">
        <v>21.39009965</v>
      </c>
      <c r="JK284">
        <v>21.35490338</v>
      </c>
      <c r="JL284">
        <v>21.381134639999999</v>
      </c>
      <c r="JM284">
        <v>21.351475059999999</v>
      </c>
      <c r="JN284">
        <v>21.384650279999999</v>
      </c>
      <c r="JO284">
        <v>21.388658150000001</v>
      </c>
      <c r="JP284">
        <v>21.364802789999999</v>
      </c>
      <c r="JQ284">
        <v>21.367853350000001</v>
      </c>
      <c r="JR284">
        <v>21.336465960000002</v>
      </c>
      <c r="JS284">
        <v>21.358782720000001</v>
      </c>
      <c r="JT284">
        <v>21.3308526</v>
      </c>
      <c r="JU284">
        <v>21.324895210000001</v>
      </c>
      <c r="JV284">
        <v>21.34081312</v>
      </c>
      <c r="JW284">
        <v>21.326615140000001</v>
      </c>
      <c r="JX284">
        <v>21.331754350000001</v>
      </c>
      <c r="JY284">
        <v>21.32769472</v>
      </c>
      <c r="JZ284">
        <v>21.383642699999999</v>
      </c>
      <c r="KA284">
        <v>21.321154570000001</v>
      </c>
      <c r="KB284">
        <v>21.358421920000001</v>
      </c>
      <c r="KC284">
        <v>21.362589159999999</v>
      </c>
      <c r="KD284">
        <v>21.320938040000001</v>
      </c>
      <c r="KE284">
        <v>21.331557650000001</v>
      </c>
      <c r="KF284">
        <v>21.32920541</v>
      </c>
      <c r="KG284">
        <v>21.34861042</v>
      </c>
      <c r="KH284">
        <v>21.33097871</v>
      </c>
      <c r="KI284">
        <v>21.331137890000001</v>
      </c>
      <c r="KJ284">
        <v>21.34263988</v>
      </c>
      <c r="KK284">
        <v>21.353356489999999</v>
      </c>
      <c r="KL284">
        <v>21.368786010000001</v>
      </c>
      <c r="KM284">
        <v>21.33366225</v>
      </c>
      <c r="KN284">
        <v>21.349861929999999</v>
      </c>
      <c r="KO284">
        <v>21.35332129</v>
      </c>
      <c r="KP284">
        <v>21.336036180000001</v>
      </c>
      <c r="KQ284">
        <v>21.35322399</v>
      </c>
      <c r="KR284">
        <v>21.311341720000001</v>
      </c>
      <c r="KS284">
        <v>21.341588909999999</v>
      </c>
      <c r="KT284">
        <v>21.322999800000002</v>
      </c>
      <c r="KU284">
        <v>21.359740169999998</v>
      </c>
      <c r="KV284">
        <v>21.326443090000001</v>
      </c>
      <c r="KW284">
        <v>21.308642549999998</v>
      </c>
      <c r="KX284">
        <v>21.340106509999998</v>
      </c>
      <c r="KY284">
        <v>21.354092510000001</v>
      </c>
      <c r="KZ284">
        <v>21.32884116</v>
      </c>
      <c r="LA284">
        <v>21.33342214</v>
      </c>
      <c r="LB284">
        <v>21.358941309999999</v>
      </c>
      <c r="LC284">
        <v>21.337886390000001</v>
      </c>
      <c r="LD284">
        <v>21.35091469</v>
      </c>
      <c r="LE284">
        <v>21.33633369</v>
      </c>
      <c r="LF284">
        <v>21.312332130000001</v>
      </c>
      <c r="LG284">
        <v>21.314686259999998</v>
      </c>
      <c r="LH284">
        <v>21.348886329999999</v>
      </c>
      <c r="LI284">
        <v>21.364679280000001</v>
      </c>
      <c r="LJ284">
        <v>21.367806430000002</v>
      </c>
      <c r="LK284">
        <v>21.342416709999998</v>
      </c>
      <c r="LL284">
        <v>21.339276999999999</v>
      </c>
      <c r="LM284">
        <v>21.359217950000001</v>
      </c>
      <c r="LN284">
        <v>21.361203499999998</v>
      </c>
      <c r="LO284">
        <v>21.363656750000001</v>
      </c>
      <c r="LP284">
        <v>21.34969804</v>
      </c>
      <c r="LQ284">
        <v>21.362407510000001</v>
      </c>
      <c r="LR284">
        <v>21.354657849999999</v>
      </c>
      <c r="LS284">
        <v>21.345130130000001</v>
      </c>
      <c r="LT284">
        <v>21.340913310000001</v>
      </c>
      <c r="LU284">
        <v>21.337929979999998</v>
      </c>
      <c r="LV284">
        <v>21.31364713</v>
      </c>
      <c r="LW284">
        <v>21.362420749999998</v>
      </c>
      <c r="LX284">
        <v>21.36063687</v>
      </c>
      <c r="LY284">
        <v>21.345932380000001</v>
      </c>
      <c r="LZ284">
        <v>21.347574600000002</v>
      </c>
      <c r="MA284">
        <v>21.326672030000001</v>
      </c>
      <c r="MB284">
        <v>21.352580750000001</v>
      </c>
      <c r="MC284">
        <v>21.352529950000001</v>
      </c>
      <c r="MD284">
        <v>21.31587875</v>
      </c>
      <c r="ME284">
        <v>21.328629530000001</v>
      </c>
      <c r="MF284">
        <v>21.38549587</v>
      </c>
      <c r="MG284">
        <v>21.34756819</v>
      </c>
      <c r="MH284">
        <v>21.35580599</v>
      </c>
      <c r="MI284">
        <v>21.338244599999999</v>
      </c>
      <c r="MJ284">
        <v>21.315019679999999</v>
      </c>
      <c r="MK284">
        <v>21.319927329999999</v>
      </c>
      <c r="ML284">
        <v>21.338542329999999</v>
      </c>
      <c r="MM284">
        <v>21.37095519</v>
      </c>
      <c r="MN284">
        <v>21.31968114</v>
      </c>
      <c r="MO284">
        <v>21.346429430000001</v>
      </c>
      <c r="MP284">
        <v>21.368332989999999</v>
      </c>
      <c r="MQ284">
        <v>21.33024829</v>
      </c>
      <c r="MR284">
        <v>21.30423746</v>
      </c>
      <c r="MS284">
        <v>21.361599959999999</v>
      </c>
      <c r="MT284">
        <v>21.35600595</v>
      </c>
      <c r="MU284">
        <v>21.328069119999999</v>
      </c>
      <c r="MV284">
        <v>21.360551640000001</v>
      </c>
      <c r="MW284">
        <v>21.330507310000002</v>
      </c>
      <c r="MX284">
        <v>21.343036120000001</v>
      </c>
      <c r="MY284">
        <v>21.339474119999998</v>
      </c>
      <c r="MZ284">
        <v>21.329053080000001</v>
      </c>
      <c r="NA284">
        <v>21.360283760000002</v>
      </c>
      <c r="NB284">
        <v>21.321622949999998</v>
      </c>
      <c r="NC284">
        <v>21.342922170000001</v>
      </c>
      <c r="ND284">
        <v>21.327383739999998</v>
      </c>
      <c r="NE284">
        <v>21.354197809999999</v>
      </c>
      <c r="NF284">
        <v>21.296509480000001</v>
      </c>
      <c r="NG284">
        <v>21.324875970000001</v>
      </c>
      <c r="NH284">
        <v>21.325872669999999</v>
      </c>
      <c r="NI284">
        <v>21.300273740000002</v>
      </c>
      <c r="NJ284">
        <v>21.359191119999998</v>
      </c>
      <c r="NK284">
        <v>21.34164595</v>
      </c>
      <c r="NL284">
        <v>21.32857856</v>
      </c>
      <c r="NM284">
        <v>21.31396488</v>
      </c>
      <c r="NN284">
        <v>21.310932829999999</v>
      </c>
      <c r="NO284">
        <v>21.341592469999998</v>
      </c>
      <c r="NP284">
        <v>21.323531710000001</v>
      </c>
      <c r="NQ284">
        <v>21.319993199999999</v>
      </c>
      <c r="NR284">
        <v>21.350003780000002</v>
      </c>
      <c r="NS284">
        <v>21.302958820000001</v>
      </c>
      <c r="NT284">
        <v>21.32050942</v>
      </c>
      <c r="NU284">
        <v>21.323019110000001</v>
      </c>
      <c r="NV284">
        <v>21.3307863</v>
      </c>
      <c r="NW284">
        <v>21.33378879</v>
      </c>
      <c r="NX284">
        <v>21.343267489999999</v>
      </c>
      <c r="NY284">
        <v>21.331914139999999</v>
      </c>
      <c r="NZ284">
        <v>21.31883105</v>
      </c>
      <c r="OA284">
        <v>21.33442634</v>
      </c>
      <c r="OB284">
        <v>21.328642940000002</v>
      </c>
      <c r="OC284">
        <v>21.329879869999999</v>
      </c>
      <c r="OD284">
        <v>21.330094030000001</v>
      </c>
      <c r="OE284">
        <v>21.363333170000001</v>
      </c>
      <c r="OF284">
        <v>21.361660260000001</v>
      </c>
      <c r="OG284">
        <v>21.379017099999999</v>
      </c>
      <c r="OH284">
        <v>21.339143929999999</v>
      </c>
      <c r="OI284">
        <v>21.371306619999999</v>
      </c>
      <c r="OJ284">
        <v>21.384127589999999</v>
      </c>
      <c r="OK284">
        <v>21.37060765</v>
      </c>
      <c r="OL284">
        <v>21.362126010000001</v>
      </c>
      <c r="OM284">
        <v>21.377170499999998</v>
      </c>
      <c r="ON284">
        <v>21.356210520000001</v>
      </c>
      <c r="OO284">
        <v>21.370473239999999</v>
      </c>
      <c r="OP284">
        <v>21.354768499999999</v>
      </c>
      <c r="OQ284">
        <v>21.35337285</v>
      </c>
      <c r="OR284">
        <v>21.376519550000001</v>
      </c>
      <c r="OS284">
        <v>21.34624934</v>
      </c>
      <c r="OT284">
        <v>21.359121900000002</v>
      </c>
      <c r="OU284">
        <v>21.381101579999999</v>
      </c>
      <c r="OV284">
        <v>21.364527649999999</v>
      </c>
      <c r="OW284">
        <v>21.34664046</v>
      </c>
      <c r="OX284">
        <v>21.384414369999998</v>
      </c>
      <c r="OY284">
        <v>21.375016209999998</v>
      </c>
      <c r="OZ284">
        <v>21.368536070000001</v>
      </c>
      <c r="PA284">
        <v>21.382674569999999</v>
      </c>
      <c r="PB284">
        <v>21.355858080000001</v>
      </c>
      <c r="PC284">
        <v>21.373467569999999</v>
      </c>
      <c r="PD284">
        <v>21.346364659999999</v>
      </c>
      <c r="PE284">
        <v>21.335374909999999</v>
      </c>
      <c r="PF284">
        <v>21.359347079999999</v>
      </c>
      <c r="PG284">
        <v>21.375787720000002</v>
      </c>
      <c r="PH284">
        <v>21.386686520000001</v>
      </c>
      <c r="PI284">
        <v>21.353516290000002</v>
      </c>
      <c r="PJ284">
        <v>21.35661726</v>
      </c>
      <c r="PK284">
        <v>21.366411589999998</v>
      </c>
      <c r="PL284">
        <v>21.37349446</v>
      </c>
      <c r="PM284">
        <v>21.390615969999999</v>
      </c>
      <c r="PN284">
        <v>21.371823389999999</v>
      </c>
      <c r="PO284">
        <v>21.386268350000002</v>
      </c>
      <c r="PP284">
        <v>21.387117549999999</v>
      </c>
      <c r="PQ284">
        <v>21.383822550000001</v>
      </c>
      <c r="PR284">
        <v>21.395833280000002</v>
      </c>
      <c r="PS284">
        <v>21.383747270000001</v>
      </c>
      <c r="PT284">
        <v>21.38633613</v>
      </c>
      <c r="PU284">
        <v>21.399715929999999</v>
      </c>
      <c r="PV284">
        <v>21.38017846</v>
      </c>
      <c r="PW284">
        <v>21.383457379999999</v>
      </c>
      <c r="PX284">
        <v>21.36741838</v>
      </c>
      <c r="PY284">
        <v>21.38366607</v>
      </c>
      <c r="PZ284">
        <v>21.33883354</v>
      </c>
      <c r="QA284">
        <v>21.366261179999999</v>
      </c>
      <c r="QB284">
        <v>21.37141343</v>
      </c>
      <c r="QC284">
        <v>21.345791349999999</v>
      </c>
      <c r="QD284">
        <v>21.36656576</v>
      </c>
      <c r="QE284">
        <v>21.35835797</v>
      </c>
      <c r="QF284">
        <v>21.395680899999999</v>
      </c>
      <c r="QG284">
        <v>21.367205169999998</v>
      </c>
      <c r="QH284">
        <v>21.351716209999999</v>
      </c>
      <c r="QI284">
        <v>21.344535400000002</v>
      </c>
      <c r="QJ284">
        <v>21.37096511</v>
      </c>
      <c r="QK284">
        <v>21.362863359999999</v>
      </c>
      <c r="QL284">
        <v>21.342156760000002</v>
      </c>
      <c r="QM284">
        <v>21.340076549999999</v>
      </c>
      <c r="QN284">
        <v>21.383000679999999</v>
      </c>
      <c r="QO284">
        <v>21.378674279999998</v>
      </c>
      <c r="QP284">
        <v>21.383992509999999</v>
      </c>
      <c r="QQ284">
        <v>21.367098200000001</v>
      </c>
      <c r="QR284">
        <v>21.346713820000002</v>
      </c>
      <c r="QS284">
        <v>21.357592090000001</v>
      </c>
      <c r="QT284">
        <v>21.34492908</v>
      </c>
      <c r="QU284">
        <v>21.370614719999999</v>
      </c>
      <c r="QV284">
        <v>21.366641720000001</v>
      </c>
      <c r="QW284">
        <v>21.388496</v>
      </c>
      <c r="QX284">
        <v>21.380472210000001</v>
      </c>
      <c r="QY284">
        <v>21.361043930000001</v>
      </c>
      <c r="QZ284">
        <v>21.348358820000001</v>
      </c>
      <c r="RA284">
        <v>21.33953962</v>
      </c>
      <c r="RB284">
        <v>21.36378534</v>
      </c>
      <c r="RC284">
        <v>21.380209010000002</v>
      </c>
      <c r="RD284">
        <v>21.355196240000001</v>
      </c>
      <c r="RE284">
        <v>21.351495660000001</v>
      </c>
      <c r="RF284">
        <v>21.346001739999998</v>
      </c>
      <c r="RG284">
        <v>21.343245199999998</v>
      </c>
      <c r="RH284">
        <v>21.373573539999999</v>
      </c>
      <c r="RI284">
        <v>21.351696109999999</v>
      </c>
      <c r="RJ284">
        <v>21.33430302</v>
      </c>
      <c r="RK284">
        <v>21.362463089999999</v>
      </c>
      <c r="RL284">
        <v>21.376153639999998</v>
      </c>
      <c r="RM284">
        <v>21.357440629999999</v>
      </c>
      <c r="RN284">
        <v>21.364466799999999</v>
      </c>
      <c r="RO284">
        <v>21.354016290000001</v>
      </c>
      <c r="RP284">
        <v>21.36875019</v>
      </c>
      <c r="RQ284">
        <v>21.368160880000001</v>
      </c>
      <c r="RR284">
        <v>21.344134400000002</v>
      </c>
      <c r="RS284">
        <v>21.339309849999999</v>
      </c>
      <c r="RT284">
        <v>21.369772860000001</v>
      </c>
      <c r="RU284">
        <v>21.362034319999999</v>
      </c>
      <c r="RV284">
        <v>21.354168980000001</v>
      </c>
      <c r="RW284">
        <v>21.34991458</v>
      </c>
      <c r="RX284">
        <v>21.369198749999999</v>
      </c>
      <c r="RY284">
        <v>21.37538807</v>
      </c>
      <c r="RZ284">
        <v>21.3896202</v>
      </c>
      <c r="SA284">
        <v>21.364360090000002</v>
      </c>
      <c r="SB284">
        <v>21.35758482</v>
      </c>
      <c r="SC284">
        <v>21.379708870000002</v>
      </c>
      <c r="SD284">
        <v>21.340909109999998</v>
      </c>
      <c r="SE284">
        <v>21.35872122</v>
      </c>
      <c r="SF284">
        <v>21.36422074</v>
      </c>
      <c r="SG284">
        <v>21.380720749999998</v>
      </c>
      <c r="SH284">
        <v>21.390077609999999</v>
      </c>
      <c r="SI284">
        <v>21.332865000000002</v>
      </c>
      <c r="SJ284">
        <v>21.390336399999999</v>
      </c>
      <c r="SK284">
        <v>21.361018430000001</v>
      </c>
      <c r="SL284">
        <v>21.351985590000002</v>
      </c>
      <c r="SM284">
        <v>21.367524979999999</v>
      </c>
      <c r="SN284">
        <v>21.357187499999998</v>
      </c>
      <c r="SO284">
        <v>21.349122990000001</v>
      </c>
      <c r="SP284">
        <v>21.36655901</v>
      </c>
      <c r="SQ284">
        <v>21.37212375</v>
      </c>
      <c r="SR284">
        <v>21.369062360000001</v>
      </c>
      <c r="SS284">
        <v>21.35897726</v>
      </c>
      <c r="ST284">
        <v>21.359756019999999</v>
      </c>
      <c r="SU284">
        <v>21.314387400000001</v>
      </c>
      <c r="SV284">
        <v>21.3683248</v>
      </c>
      <c r="SW284">
        <v>21.35866965</v>
      </c>
      <c r="SX284">
        <v>21.358925540000001</v>
      </c>
      <c r="SY284">
        <v>21.337536419999999</v>
      </c>
      <c r="SZ284">
        <v>21.389021639999999</v>
      </c>
      <c r="TA284">
        <v>21.38409553</v>
      </c>
      <c r="TB284">
        <v>21.390183619999998</v>
      </c>
      <c r="TC284">
        <v>21.401438540000001</v>
      </c>
      <c r="TD284">
        <v>21.402942840000001</v>
      </c>
      <c r="TE284">
        <v>21.358180969999999</v>
      </c>
      <c r="TF284">
        <v>21.375972359999999</v>
      </c>
      <c r="TG284">
        <v>21.398804460000001</v>
      </c>
      <c r="TH284">
        <v>21.374311800000001</v>
      </c>
      <c r="TI284">
        <v>21.366040940000001</v>
      </c>
      <c r="TJ284">
        <v>21.386314639999998</v>
      </c>
      <c r="TK284">
        <v>21.398894720000001</v>
      </c>
      <c r="TL284">
        <v>21.400820110000002</v>
      </c>
      <c r="TM284">
        <v>21.37022442</v>
      </c>
      <c r="TN284">
        <v>21.412960000000002</v>
      </c>
      <c r="TO284">
        <v>21.371976279999998</v>
      </c>
      <c r="TP284">
        <v>21.363374090000001</v>
      </c>
      <c r="TQ284">
        <v>21.38335275</v>
      </c>
      <c r="TR284">
        <v>21.375855340000001</v>
      </c>
      <c r="TS284">
        <v>21.377667710000001</v>
      </c>
      <c r="TT284">
        <v>21.327243580000001</v>
      </c>
      <c r="TU284">
        <v>21.366431200000001</v>
      </c>
      <c r="TV284">
        <v>21.384367470000001</v>
      </c>
      <c r="TW284">
        <v>21.36403838</v>
      </c>
      <c r="TX284">
        <v>21.36595956</v>
      </c>
      <c r="TY284">
        <v>21.345534690000001</v>
      </c>
      <c r="TZ284">
        <v>21.381515149999998</v>
      </c>
      <c r="UA284">
        <v>21.34540702</v>
      </c>
      <c r="UB284">
        <v>21.366537080000001</v>
      </c>
      <c r="UC284">
        <v>21.376518489999999</v>
      </c>
      <c r="UD284">
        <v>21.371118360000001</v>
      </c>
      <c r="UE284">
        <v>21.394181809999999</v>
      </c>
      <c r="UF284">
        <v>21.425134109999998</v>
      </c>
      <c r="UG284">
        <v>21.39410208</v>
      </c>
      <c r="UH284">
        <v>21.397236110000001</v>
      </c>
      <c r="UI284">
        <v>21.39798961</v>
      </c>
      <c r="UJ284">
        <v>21.396279440000001</v>
      </c>
      <c r="UK284">
        <v>21.43954939</v>
      </c>
      <c r="UL284">
        <v>21.363648359999999</v>
      </c>
      <c r="UM284">
        <v>21.394900140000001</v>
      </c>
      <c r="UN284">
        <v>21.401975060000002</v>
      </c>
      <c r="UO284">
        <v>21.39720303</v>
      </c>
      <c r="UP284">
        <v>21.41295556</v>
      </c>
      <c r="UQ284">
        <v>21.386768629999999</v>
      </c>
      <c r="UR284">
        <v>21.38703641</v>
      </c>
      <c r="US284">
        <v>21.399016</v>
      </c>
      <c r="UT284">
        <v>21.386343239999999</v>
      </c>
      <c r="UU284">
        <v>21.392798249999998</v>
      </c>
      <c r="UV284">
        <v>21.40070966</v>
      </c>
      <c r="UW284">
        <v>21.428190789999999</v>
      </c>
      <c r="UX284">
        <v>21.389908770000002</v>
      </c>
      <c r="UY284">
        <v>21.395423690000001</v>
      </c>
      <c r="UZ284">
        <v>21.40231769</v>
      </c>
      <c r="VA284">
        <v>21.43070268</v>
      </c>
      <c r="VB284">
        <v>21.380091650000001</v>
      </c>
      <c r="VC284">
        <v>21.393766540000001</v>
      </c>
      <c r="VD284">
        <v>21.400834029999999</v>
      </c>
      <c r="VE284">
        <v>21.396340670000001</v>
      </c>
      <c r="VF284">
        <v>21.41557212</v>
      </c>
      <c r="VG284">
        <v>21.38132946</v>
      </c>
      <c r="VH284">
        <v>21.418473609999999</v>
      </c>
      <c r="VI284">
        <v>21.398260109999999</v>
      </c>
      <c r="VJ284">
        <v>21.364256990000001</v>
      </c>
      <c r="VK284">
        <v>21.395923610000001</v>
      </c>
      <c r="VL284">
        <v>21.395696090000001</v>
      </c>
      <c r="VM284">
        <v>21.376079780000001</v>
      </c>
      <c r="VN284">
        <v>21.40664022</v>
      </c>
      <c r="VO284">
        <v>21.37814925</v>
      </c>
      <c r="VP284">
        <v>21.37934263</v>
      </c>
      <c r="VQ284">
        <v>21.380702459999998</v>
      </c>
      <c r="VR284">
        <v>21.38958092</v>
      </c>
      <c r="VS284">
        <v>21.382711059999998</v>
      </c>
      <c r="VT284">
        <v>21.398154609999999</v>
      </c>
      <c r="VU284">
        <v>21.432047130000001</v>
      </c>
      <c r="VV284">
        <v>21.39067593</v>
      </c>
      <c r="VW284">
        <v>21.38782861</v>
      </c>
      <c r="VX284">
        <v>21.387371760000001</v>
      </c>
      <c r="VY284">
        <v>21.364945630000001</v>
      </c>
      <c r="VZ284">
        <v>21.391793570000001</v>
      </c>
      <c r="WA284">
        <v>21.36099484</v>
      </c>
      <c r="WB284">
        <v>21.38896424</v>
      </c>
      <c r="WC284">
        <v>21.389937969999998</v>
      </c>
      <c r="WD284">
        <v>21.423536469999998</v>
      </c>
      <c r="WE284">
        <v>21.397789920000001</v>
      </c>
      <c r="WF284">
        <v>21.418233430000001</v>
      </c>
      <c r="WG284">
        <v>21.39976991</v>
      </c>
      <c r="WH284">
        <v>21.384738120000002</v>
      </c>
      <c r="WI284">
        <v>21.380073079999999</v>
      </c>
      <c r="WJ284">
        <v>21.376351580000001</v>
      </c>
      <c r="WK284">
        <v>21.378836830000001</v>
      </c>
      <c r="WL284">
        <v>21.380972320000001</v>
      </c>
      <c r="WM284">
        <v>21.385830989999999</v>
      </c>
      <c r="WN284">
        <v>21.346526359999999</v>
      </c>
      <c r="WO284">
        <v>21.369122650000001</v>
      </c>
      <c r="WP284">
        <v>21.367120910000001</v>
      </c>
      <c r="WQ284">
        <v>21.406517480000002</v>
      </c>
      <c r="WR284">
        <v>21.361989990000001</v>
      </c>
      <c r="WS284">
        <v>21.389794649999999</v>
      </c>
      <c r="WT284">
        <v>21.386877550000001</v>
      </c>
      <c r="WU284">
        <v>21.359738180000001</v>
      </c>
      <c r="WV284">
        <v>21.380196160000001</v>
      </c>
      <c r="WW284">
        <v>21.38812038</v>
      </c>
      <c r="WX284">
        <v>21.41735255</v>
      </c>
      <c r="WY284">
        <v>21.403953130000001</v>
      </c>
      <c r="WZ284">
        <v>21.40721314</v>
      </c>
      <c r="XA284">
        <v>21.416525100000001</v>
      </c>
      <c r="XB284">
        <v>21.3850582</v>
      </c>
      <c r="XC284">
        <v>21.4007997</v>
      </c>
      <c r="XD284">
        <v>21.416242860000001</v>
      </c>
      <c r="XE284">
        <v>21.41921683</v>
      </c>
      <c r="XF284">
        <v>21.405714549999999</v>
      </c>
      <c r="XG284">
        <v>21.40642953</v>
      </c>
      <c r="XH284">
        <v>21.398482390000002</v>
      </c>
      <c r="XI284">
        <v>21.379276730000001</v>
      </c>
      <c r="XJ284">
        <v>21.355758510000001</v>
      </c>
      <c r="XK284">
        <v>21.41404241</v>
      </c>
      <c r="XL284">
        <v>21.41797163</v>
      </c>
      <c r="XM284">
        <v>21.381296219999999</v>
      </c>
      <c r="XN284">
        <v>21.399736919999999</v>
      </c>
      <c r="XO284">
        <v>21.3891022</v>
      </c>
      <c r="XP284">
        <v>21.42813267</v>
      </c>
      <c r="XQ284">
        <v>21.410979210000001</v>
      </c>
      <c r="XR284">
        <v>21.40540288</v>
      </c>
      <c r="XS284">
        <v>21.405367640000001</v>
      </c>
      <c r="XT284">
        <v>21.405285930000002</v>
      </c>
      <c r="XU284">
        <v>21.360082850000001</v>
      </c>
      <c r="XV284">
        <v>21.34094631</v>
      </c>
      <c r="XW284">
        <v>21.34017639</v>
      </c>
      <c r="XX284">
        <v>21.367244039999999</v>
      </c>
      <c r="XY284">
        <v>21.37670185</v>
      </c>
      <c r="XZ284">
        <v>21.386669139999999</v>
      </c>
      <c r="YA284">
        <v>21.384171080000002</v>
      </c>
      <c r="YB284">
        <v>21.373646059999999</v>
      </c>
      <c r="YC284">
        <v>21.382393960000002</v>
      </c>
      <c r="YD284">
        <v>21.356268719999999</v>
      </c>
      <c r="YE284">
        <v>21.339943999999999</v>
      </c>
      <c r="YF284">
        <v>21.411826820000002</v>
      </c>
      <c r="YG284">
        <v>21.355324459999999</v>
      </c>
      <c r="YH284">
        <v>21.353531929999999</v>
      </c>
      <c r="YI284">
        <v>21.356663319999999</v>
      </c>
      <c r="YJ284">
        <v>21.347497449999999</v>
      </c>
      <c r="YK284">
        <v>21.360006299999998</v>
      </c>
      <c r="YL284">
        <v>21.349379599999999</v>
      </c>
      <c r="YM284">
        <v>21.362906509999998</v>
      </c>
      <c r="YN284">
        <v>21.35301102</v>
      </c>
      <c r="YO284">
        <v>21.348382780000001</v>
      </c>
      <c r="YP284">
        <v>21.327857900000001</v>
      </c>
      <c r="YQ284">
        <v>21.357206250000001</v>
      </c>
      <c r="YR284">
        <v>21.34863284</v>
      </c>
      <c r="YS284">
        <v>21.323377570000002</v>
      </c>
      <c r="YT284">
        <v>21.341484489999999</v>
      </c>
      <c r="YU284">
        <v>21.365391549999998</v>
      </c>
      <c r="YV284">
        <v>21.366872770000001</v>
      </c>
      <c r="YW284">
        <v>21.365150010000001</v>
      </c>
      <c r="YX284">
        <v>21.355090400000002</v>
      </c>
      <c r="YY284">
        <v>21.34680475</v>
      </c>
      <c r="YZ284">
        <v>21.350933959999999</v>
      </c>
      <c r="ZA284">
        <v>21.328645080000001</v>
      </c>
      <c r="ZB284">
        <v>21.353158100000002</v>
      </c>
      <c r="ZC284">
        <v>21.389203550000001</v>
      </c>
      <c r="ZD284">
        <v>21.363049490000002</v>
      </c>
      <c r="ZE284">
        <v>21.404019290000001</v>
      </c>
      <c r="ZF284">
        <v>21.35423011</v>
      </c>
      <c r="ZG284">
        <v>21.387610070000001</v>
      </c>
      <c r="ZH284">
        <v>21.347743269999999</v>
      </c>
      <c r="ZI284">
        <v>21.40019955</v>
      </c>
      <c r="ZJ284">
        <v>21.391126289999999</v>
      </c>
      <c r="ZK284">
        <v>21.334031159999999</v>
      </c>
      <c r="ZL284">
        <v>21.357893560000001</v>
      </c>
      <c r="ZM284">
        <v>21.385580449999999</v>
      </c>
      <c r="ZN284">
        <v>21.371323449999998</v>
      </c>
      <c r="ZO284">
        <v>21.383111209999999</v>
      </c>
      <c r="ZP284">
        <v>21.369304679999999</v>
      </c>
      <c r="ZQ284">
        <v>21.36469748</v>
      </c>
      <c r="ZR284">
        <v>21.35529369</v>
      </c>
      <c r="ZS284">
        <v>21.3776431</v>
      </c>
      <c r="ZT284">
        <v>21.402670050000001</v>
      </c>
      <c r="ZU284">
        <v>21.367211879999999</v>
      </c>
      <c r="ZV284">
        <v>21.348351109999999</v>
      </c>
      <c r="ZW284">
        <v>21.362038699999999</v>
      </c>
      <c r="ZX284">
        <v>21.347313710000002</v>
      </c>
      <c r="ZY284">
        <v>21.365100739999999</v>
      </c>
      <c r="ZZ284">
        <v>21.383929330000001</v>
      </c>
      <c r="AAA284">
        <v>21.391437440000001</v>
      </c>
      <c r="AAB284">
        <v>21.377192440000002</v>
      </c>
      <c r="AAC284">
        <v>21.361918230000001</v>
      </c>
      <c r="AAD284">
        <v>21.384430429999998</v>
      </c>
      <c r="AAE284">
        <v>21.339663229999999</v>
      </c>
      <c r="AAF284">
        <v>21.346099760000001</v>
      </c>
      <c r="AAG284">
        <v>21.342319499999999</v>
      </c>
      <c r="AAH284">
        <v>21.386229499999999</v>
      </c>
      <c r="AAI284">
        <v>21.381597159999998</v>
      </c>
      <c r="AAJ284">
        <v>21.379014049999999</v>
      </c>
      <c r="AAK284">
        <v>21.37229585</v>
      </c>
    </row>
    <row r="285" spans="1:713" x14ac:dyDescent="0.2">
      <c r="A285" t="s">
        <v>297</v>
      </c>
      <c r="B285" t="s">
        <v>270</v>
      </c>
      <c r="C285" t="s">
        <v>271</v>
      </c>
      <c r="D285">
        <v>21.27686898</v>
      </c>
      <c r="E285">
        <v>0.59375</v>
      </c>
      <c r="F285">
        <v>21.308339709999998</v>
      </c>
      <c r="G285">
        <v>21.30652169</v>
      </c>
      <c r="H285">
        <v>21.296269349999999</v>
      </c>
      <c r="I285">
        <v>21.279619879999998</v>
      </c>
      <c r="J285">
        <v>21.2770592</v>
      </c>
      <c r="K285">
        <v>21.280548580000001</v>
      </c>
      <c r="L285">
        <v>21.286727259999999</v>
      </c>
      <c r="M285">
        <v>21.27686898</v>
      </c>
      <c r="N285">
        <v>21.30101208</v>
      </c>
      <c r="O285">
        <v>21.293940840000001</v>
      </c>
      <c r="P285">
        <v>21.323687880000001</v>
      </c>
      <c r="Q285">
        <v>21.304893360000001</v>
      </c>
      <c r="R285">
        <v>21.31111932</v>
      </c>
      <c r="S285">
        <v>21.315515080000001</v>
      </c>
      <c r="T285">
        <v>21.294243609999999</v>
      </c>
      <c r="U285">
        <v>21.2870788</v>
      </c>
      <c r="V285">
        <v>21.276958369999999</v>
      </c>
      <c r="W285">
        <v>21.300120870000001</v>
      </c>
      <c r="X285">
        <v>21.297334289999998</v>
      </c>
      <c r="Y285">
        <v>21.312301510000001</v>
      </c>
      <c r="Z285">
        <v>21.314930780000001</v>
      </c>
      <c r="AA285">
        <v>21.307497349999998</v>
      </c>
      <c r="AB285">
        <v>21.364267590000001</v>
      </c>
      <c r="AC285">
        <v>21.307523710000002</v>
      </c>
      <c r="AD285">
        <v>21.307927379999999</v>
      </c>
      <c r="AE285">
        <v>21.295323459999999</v>
      </c>
      <c r="AF285">
        <v>21.323147689999999</v>
      </c>
      <c r="AG285">
        <v>21.30005534</v>
      </c>
      <c r="AH285">
        <v>21.30818768</v>
      </c>
      <c r="AI285">
        <v>21.2893568</v>
      </c>
      <c r="AJ285">
        <v>21.34858831</v>
      </c>
      <c r="AK285">
        <v>21.324316499999998</v>
      </c>
      <c r="AL285">
        <v>21.330948339999999</v>
      </c>
      <c r="AM285">
        <v>21.345567079999999</v>
      </c>
      <c r="AN285">
        <v>21.325254690000001</v>
      </c>
      <c r="AO285">
        <v>21.382890490000001</v>
      </c>
      <c r="AP285">
        <v>21.340063520000001</v>
      </c>
      <c r="AQ285">
        <v>21.336153299999999</v>
      </c>
      <c r="AR285">
        <v>21.336702469999999</v>
      </c>
      <c r="AS285">
        <v>21.358871359999998</v>
      </c>
      <c r="AT285">
        <v>21.33474545</v>
      </c>
      <c r="AU285">
        <v>21.355984899999999</v>
      </c>
      <c r="AV285">
        <v>21.366790930000001</v>
      </c>
      <c r="AW285">
        <v>21.36930942</v>
      </c>
      <c r="AX285">
        <v>21.354898339999998</v>
      </c>
      <c r="AY285">
        <v>21.354467419999999</v>
      </c>
      <c r="AZ285">
        <v>21.365634709999998</v>
      </c>
      <c r="BA285">
        <v>21.34385348</v>
      </c>
      <c r="BB285">
        <v>21.34076267</v>
      </c>
      <c r="BC285">
        <v>21.371291129999999</v>
      </c>
      <c r="BD285">
        <v>21.361082280000002</v>
      </c>
      <c r="BE285">
        <v>21.362141179999998</v>
      </c>
      <c r="BF285">
        <v>21.397956969999999</v>
      </c>
      <c r="BG285">
        <v>21.347191370000001</v>
      </c>
      <c r="BH285">
        <v>21.34378074</v>
      </c>
      <c r="BI285">
        <v>21.377218979999999</v>
      </c>
      <c r="BJ285">
        <v>21.351341940000001</v>
      </c>
      <c r="BK285">
        <v>21.384267699999999</v>
      </c>
      <c r="BL285">
        <v>21.40072374</v>
      </c>
      <c r="BM285">
        <v>21.370362480000001</v>
      </c>
      <c r="BN285">
        <v>21.359516379999999</v>
      </c>
      <c r="BO285">
        <v>21.365212929999998</v>
      </c>
      <c r="BP285">
        <v>21.37815032</v>
      </c>
      <c r="BQ285">
        <v>21.36812913</v>
      </c>
      <c r="BR285">
        <v>21.382671850000001</v>
      </c>
      <c r="BS285">
        <v>21.335348979999999</v>
      </c>
      <c r="BT285">
        <v>21.358135040000001</v>
      </c>
      <c r="BU285">
        <v>21.3779018</v>
      </c>
      <c r="BV285">
        <v>21.365117819999998</v>
      </c>
      <c r="BW285">
        <v>21.352566020000001</v>
      </c>
      <c r="BX285">
        <v>21.344322590000001</v>
      </c>
      <c r="BY285">
        <v>21.376737940000002</v>
      </c>
      <c r="BZ285">
        <v>21.386705899999999</v>
      </c>
      <c r="CA285">
        <v>21.384700160000001</v>
      </c>
      <c r="CB285">
        <v>21.34920588</v>
      </c>
      <c r="CC285">
        <v>21.32859543</v>
      </c>
      <c r="CD285">
        <v>21.348797040000001</v>
      </c>
      <c r="CE285">
        <v>21.366922710000001</v>
      </c>
      <c r="CF285">
        <v>21.316529899999999</v>
      </c>
      <c r="CG285">
        <v>21.349538330000001</v>
      </c>
      <c r="CH285">
        <v>21.393230299999999</v>
      </c>
      <c r="CI285">
        <v>21.351738510000001</v>
      </c>
      <c r="CJ285">
        <v>21.358736789999998</v>
      </c>
      <c r="CK285">
        <v>21.36015892</v>
      </c>
      <c r="CL285">
        <v>21.357197039999999</v>
      </c>
      <c r="CM285">
        <v>21.387064599999999</v>
      </c>
      <c r="CN285">
        <v>21.363870030000001</v>
      </c>
      <c r="CO285">
        <v>21.361188299999998</v>
      </c>
      <c r="CP285">
        <v>21.383977260000002</v>
      </c>
      <c r="CQ285">
        <v>21.357638949999998</v>
      </c>
      <c r="CR285">
        <v>21.35082894</v>
      </c>
      <c r="CS285">
        <v>21.379339770000001</v>
      </c>
      <c r="CT285">
        <v>21.354793449999999</v>
      </c>
      <c r="CU285">
        <v>21.32755834</v>
      </c>
      <c r="CV285">
        <v>21.35134734</v>
      </c>
      <c r="CW285">
        <v>21.345512620000001</v>
      </c>
      <c r="CX285">
        <v>21.32875241</v>
      </c>
      <c r="CY285">
        <v>21.343511190000001</v>
      </c>
      <c r="CZ285">
        <v>21.303835549999999</v>
      </c>
      <c r="DA285">
        <v>21.32231517</v>
      </c>
      <c r="DB285">
        <v>21.365793799999999</v>
      </c>
      <c r="DC285">
        <v>21.317938170000001</v>
      </c>
      <c r="DD285">
        <v>21.351131110000001</v>
      </c>
      <c r="DE285">
        <v>21.342480909999999</v>
      </c>
      <c r="DF285">
        <v>21.342764819999999</v>
      </c>
      <c r="DG285">
        <v>21.352327720000002</v>
      </c>
      <c r="DH285">
        <v>21.357906889999999</v>
      </c>
      <c r="DI285">
        <v>21.35613845</v>
      </c>
      <c r="DJ285">
        <v>21.334193620000001</v>
      </c>
      <c r="DK285">
        <v>21.307262699999999</v>
      </c>
      <c r="DL285">
        <v>21.3580997</v>
      </c>
      <c r="DM285">
        <v>21.345858020000001</v>
      </c>
      <c r="DN285">
        <v>21.354294939999999</v>
      </c>
      <c r="DO285">
        <v>21.350442869999998</v>
      </c>
      <c r="DP285">
        <v>21.341285760000002</v>
      </c>
      <c r="DQ285">
        <v>21.346812180000001</v>
      </c>
      <c r="DR285">
        <v>21.331703749999999</v>
      </c>
      <c r="DS285">
        <v>21.37076017</v>
      </c>
      <c r="DT285">
        <v>21.340195179999998</v>
      </c>
      <c r="DU285">
        <v>21.369760370000002</v>
      </c>
      <c r="DV285">
        <v>21.385581779999999</v>
      </c>
      <c r="DW285">
        <v>21.344393239999999</v>
      </c>
      <c r="DX285">
        <v>21.372612589999999</v>
      </c>
      <c r="DY285">
        <v>21.366445769999999</v>
      </c>
      <c r="DZ285">
        <v>21.387760830000001</v>
      </c>
      <c r="EA285">
        <v>21.344142439999999</v>
      </c>
      <c r="EB285">
        <v>21.370882049999999</v>
      </c>
      <c r="EC285">
        <v>21.367924070000001</v>
      </c>
      <c r="ED285">
        <v>21.368461310000001</v>
      </c>
      <c r="EE285">
        <v>21.37697618</v>
      </c>
      <c r="EF285">
        <v>21.374351000000001</v>
      </c>
      <c r="EG285">
        <v>21.357939590000001</v>
      </c>
      <c r="EH285">
        <v>21.34678598</v>
      </c>
      <c r="EI285">
        <v>21.34889562</v>
      </c>
      <c r="EJ285">
        <v>21.361324119999999</v>
      </c>
      <c r="EK285">
        <v>21.374702280000001</v>
      </c>
      <c r="EL285">
        <v>21.347566260000001</v>
      </c>
      <c r="EM285">
        <v>21.36195815</v>
      </c>
      <c r="EN285">
        <v>21.323386760000002</v>
      </c>
      <c r="EO285">
        <v>21.355086140000001</v>
      </c>
      <c r="EP285">
        <v>21.343650270000001</v>
      </c>
      <c r="EQ285">
        <v>21.381832580000001</v>
      </c>
      <c r="ER285">
        <v>21.366304809999999</v>
      </c>
      <c r="ES285">
        <v>21.38990789</v>
      </c>
      <c r="ET285">
        <v>21.350391299999998</v>
      </c>
      <c r="EU285">
        <v>21.35609286</v>
      </c>
      <c r="EV285">
        <v>21.362554249999999</v>
      </c>
      <c r="EW285">
        <v>21.35939681</v>
      </c>
      <c r="EX285">
        <v>21.35414638</v>
      </c>
      <c r="EY285">
        <v>21.39083024</v>
      </c>
      <c r="EZ285">
        <v>21.353295620000001</v>
      </c>
      <c r="FA285">
        <v>21.362151870000002</v>
      </c>
      <c r="FB285">
        <v>21.38327606</v>
      </c>
      <c r="FC285">
        <v>21.375436369999999</v>
      </c>
      <c r="FD285">
        <v>21.3500005</v>
      </c>
      <c r="FE285">
        <v>21.354047569999999</v>
      </c>
      <c r="FF285">
        <v>21.352875019999999</v>
      </c>
      <c r="FG285">
        <v>21.350770199999999</v>
      </c>
      <c r="FH285">
        <v>21.306640770000001</v>
      </c>
      <c r="FI285">
        <v>21.361705310000001</v>
      </c>
      <c r="FJ285">
        <v>21.35426554</v>
      </c>
      <c r="FK285">
        <v>21.379194420000001</v>
      </c>
      <c r="FL285">
        <v>21.362433320000001</v>
      </c>
      <c r="FM285">
        <v>21.35032292</v>
      </c>
      <c r="FN285">
        <v>21.32442756</v>
      </c>
      <c r="FO285">
        <v>21.342431770000001</v>
      </c>
      <c r="FP285">
        <v>21.351940599999999</v>
      </c>
      <c r="FQ285">
        <v>21.356534239999998</v>
      </c>
      <c r="FR285">
        <v>21.37047213</v>
      </c>
      <c r="FS285">
        <v>21.347609309999999</v>
      </c>
      <c r="FT285">
        <v>21.373742979999999</v>
      </c>
      <c r="FU285">
        <v>21.37101856</v>
      </c>
      <c r="FV285">
        <v>21.339700000000001</v>
      </c>
      <c r="FW285">
        <v>21.34618115</v>
      </c>
      <c r="FX285">
        <v>21.339201360000001</v>
      </c>
      <c r="FY285">
        <v>21.357169890000002</v>
      </c>
      <c r="FZ285">
        <v>21.37320295</v>
      </c>
      <c r="GA285">
        <v>21.348640639999999</v>
      </c>
      <c r="GB285">
        <v>21.331639540000001</v>
      </c>
      <c r="GC285">
        <v>21.359793289999999</v>
      </c>
      <c r="GD285">
        <v>21.373540420000001</v>
      </c>
      <c r="GE285">
        <v>21.345162200000001</v>
      </c>
      <c r="GF285">
        <v>21.370935469999999</v>
      </c>
      <c r="GG285">
        <v>21.384663270000001</v>
      </c>
      <c r="GH285">
        <v>21.364909610000002</v>
      </c>
      <c r="GI285">
        <v>21.348467679999999</v>
      </c>
      <c r="GJ285">
        <v>21.37620291</v>
      </c>
      <c r="GK285">
        <v>21.358945599999998</v>
      </c>
      <c r="GL285">
        <v>21.393680839999998</v>
      </c>
      <c r="GM285">
        <v>21.368879790000001</v>
      </c>
      <c r="GN285">
        <v>21.366293349999999</v>
      </c>
      <c r="GO285">
        <v>21.39023804</v>
      </c>
      <c r="GP285">
        <v>21.354091230000002</v>
      </c>
      <c r="GQ285">
        <v>21.354099590000001</v>
      </c>
      <c r="GR285">
        <v>21.395724130000001</v>
      </c>
      <c r="GS285">
        <v>21.329935119999998</v>
      </c>
      <c r="GT285">
        <v>21.337939800000001</v>
      </c>
      <c r="GU285">
        <v>21.37560392</v>
      </c>
      <c r="GV285">
        <v>21.360137819999998</v>
      </c>
      <c r="GW285">
        <v>21.346007010000001</v>
      </c>
      <c r="GX285">
        <v>21.330665979999999</v>
      </c>
      <c r="GY285">
        <v>21.33342296</v>
      </c>
      <c r="GZ285">
        <v>21.332563560000001</v>
      </c>
      <c r="HA285">
        <v>21.38569317</v>
      </c>
      <c r="HB285">
        <v>21.37359287</v>
      </c>
      <c r="HC285">
        <v>21.373130280000002</v>
      </c>
      <c r="HD285">
        <v>21.32131059</v>
      </c>
      <c r="HE285">
        <v>21.396483709999998</v>
      </c>
      <c r="HF285">
        <v>21.36973085</v>
      </c>
      <c r="HG285">
        <v>21.351626039999999</v>
      </c>
      <c r="HH285">
        <v>21.338564099999999</v>
      </c>
      <c r="HI285">
        <v>21.361809740000002</v>
      </c>
      <c r="HJ285">
        <v>21.355153250000001</v>
      </c>
      <c r="HK285">
        <v>21.340099160000001</v>
      </c>
      <c r="HL285">
        <v>21.354679149999999</v>
      </c>
      <c r="HM285">
        <v>21.344381559999999</v>
      </c>
      <c r="HN285">
        <v>21.338098290000001</v>
      </c>
      <c r="HO285">
        <v>21.333362699999999</v>
      </c>
      <c r="HP285">
        <v>21.361731800000001</v>
      </c>
      <c r="HQ285">
        <v>21.34351418</v>
      </c>
      <c r="HR285">
        <v>21.346323590000001</v>
      </c>
      <c r="HS285">
        <v>21.32658751</v>
      </c>
      <c r="HT285">
        <v>21.348414689999998</v>
      </c>
      <c r="HU285">
        <v>21.347942320000001</v>
      </c>
      <c r="HV285">
        <v>21.357850750000001</v>
      </c>
      <c r="HW285">
        <v>21.351011060000001</v>
      </c>
      <c r="HX285">
        <v>21.328517269999999</v>
      </c>
      <c r="HY285">
        <v>21.33817028</v>
      </c>
      <c r="HZ285">
        <v>21.320076969999999</v>
      </c>
      <c r="IA285">
        <v>21.32021254</v>
      </c>
      <c r="IB285">
        <v>21.361325699999998</v>
      </c>
      <c r="IC285">
        <v>21.346925689999999</v>
      </c>
      <c r="ID285">
        <v>21.340677320000001</v>
      </c>
      <c r="IE285">
        <v>21.34101235</v>
      </c>
      <c r="IF285">
        <v>21.347356080000001</v>
      </c>
      <c r="IG285">
        <v>21.344265920000002</v>
      </c>
      <c r="IH285">
        <v>21.354118570000001</v>
      </c>
      <c r="II285">
        <v>21.372318849999999</v>
      </c>
      <c r="IJ285">
        <v>21.339559399999999</v>
      </c>
      <c r="IK285">
        <v>21.356742870000001</v>
      </c>
      <c r="IL285">
        <v>21.349092679999998</v>
      </c>
      <c r="IM285">
        <v>21.34974497</v>
      </c>
      <c r="IN285">
        <v>21.37308385</v>
      </c>
      <c r="IO285">
        <v>21.383434810000001</v>
      </c>
      <c r="IP285">
        <v>21.369506059999999</v>
      </c>
      <c r="IQ285">
        <v>21.328961360000001</v>
      </c>
      <c r="IR285">
        <v>21.344075950000001</v>
      </c>
      <c r="IS285">
        <v>21.341332909999998</v>
      </c>
      <c r="IT285">
        <v>21.38214426</v>
      </c>
      <c r="IU285">
        <v>21.36734199</v>
      </c>
      <c r="IV285">
        <v>21.376353479999999</v>
      </c>
      <c r="IW285">
        <v>21.369473370000001</v>
      </c>
      <c r="IX285">
        <v>21.363203200000001</v>
      </c>
      <c r="IY285">
        <v>21.389799279999998</v>
      </c>
      <c r="IZ285">
        <v>21.36773547</v>
      </c>
      <c r="JA285">
        <v>21.371807889999999</v>
      </c>
      <c r="JB285">
        <v>21.347956249999999</v>
      </c>
      <c r="JC285">
        <v>21.37298972</v>
      </c>
      <c r="JD285">
        <v>21.3648147</v>
      </c>
      <c r="JE285">
        <v>21.391408760000001</v>
      </c>
      <c r="JF285">
        <v>21.407966170000002</v>
      </c>
      <c r="JG285">
        <v>21.373459740000001</v>
      </c>
      <c r="JH285">
        <v>21.352185729999999</v>
      </c>
      <c r="JI285">
        <v>21.368098159999999</v>
      </c>
      <c r="JJ285">
        <v>21.368194890000002</v>
      </c>
      <c r="JK285">
        <v>21.33490338</v>
      </c>
      <c r="JL285">
        <v>21.371134640000001</v>
      </c>
      <c r="JM285">
        <v>21.354332200000002</v>
      </c>
      <c r="JN285">
        <v>21.385126469999999</v>
      </c>
      <c r="JO285">
        <v>21.36103911</v>
      </c>
      <c r="JP285">
        <v>21.364326599999998</v>
      </c>
      <c r="JQ285">
        <v>21.375948579999999</v>
      </c>
      <c r="JR285">
        <v>21.360275479999999</v>
      </c>
      <c r="JS285">
        <v>21.39068748</v>
      </c>
      <c r="JT285">
        <v>21.35704308</v>
      </c>
      <c r="JU285">
        <v>21.356323790000001</v>
      </c>
      <c r="JV285">
        <v>21.382717880000001</v>
      </c>
      <c r="JW285">
        <v>21.371853229999999</v>
      </c>
      <c r="JX285">
        <v>21.3341353</v>
      </c>
      <c r="JY285">
        <v>21.34198043</v>
      </c>
      <c r="JZ285">
        <v>21.365071270000001</v>
      </c>
      <c r="KA285">
        <v>21.354011710000002</v>
      </c>
      <c r="KB285">
        <v>21.35699335</v>
      </c>
      <c r="KC285">
        <v>21.374017739999999</v>
      </c>
      <c r="KD285">
        <v>21.35474756</v>
      </c>
      <c r="KE285">
        <v>21.34870051</v>
      </c>
      <c r="KF285">
        <v>21.341586360000001</v>
      </c>
      <c r="KG285">
        <v>21.36861042</v>
      </c>
      <c r="KH285">
        <v>21.350026329999999</v>
      </c>
      <c r="KI285">
        <v>21.352090270000001</v>
      </c>
      <c r="KJ285">
        <v>21.358830350000002</v>
      </c>
      <c r="KK285">
        <v>21.35954697</v>
      </c>
      <c r="KL285">
        <v>21.383547910000001</v>
      </c>
      <c r="KM285">
        <v>21.34270987</v>
      </c>
      <c r="KN285">
        <v>21.381766689999999</v>
      </c>
      <c r="KO285">
        <v>21.36474986</v>
      </c>
      <c r="KP285">
        <v>21.385559990000001</v>
      </c>
      <c r="KQ285">
        <v>21.367985900000001</v>
      </c>
      <c r="KR285">
        <v>21.35419886</v>
      </c>
      <c r="KS285">
        <v>21.36349367</v>
      </c>
      <c r="KT285">
        <v>21.381095040000002</v>
      </c>
      <c r="KU285">
        <v>21.381644940000001</v>
      </c>
      <c r="KV285">
        <v>21.370728809999999</v>
      </c>
      <c r="KW285">
        <v>21.389118740000001</v>
      </c>
      <c r="KX285">
        <v>21.37629699</v>
      </c>
      <c r="KY285">
        <v>21.38266394</v>
      </c>
      <c r="KZ285">
        <v>21.370745920000001</v>
      </c>
      <c r="LA285">
        <v>21.37485071</v>
      </c>
      <c r="LB285">
        <v>21.380369890000001</v>
      </c>
      <c r="LC285">
        <v>21.352172100000001</v>
      </c>
      <c r="LD285">
        <v>21.377105159999999</v>
      </c>
      <c r="LE285">
        <v>21.402047970000002</v>
      </c>
      <c r="LF285">
        <v>21.361379750000001</v>
      </c>
      <c r="LG285">
        <v>21.367067209999998</v>
      </c>
      <c r="LH285">
        <v>21.372219659999999</v>
      </c>
      <c r="LI285">
        <v>21.37277452</v>
      </c>
      <c r="LJ285">
        <v>21.40113976</v>
      </c>
      <c r="LK285">
        <v>21.350988139999998</v>
      </c>
      <c r="LL285">
        <v>21.374038909999999</v>
      </c>
      <c r="LM285">
        <v>21.384456050000001</v>
      </c>
      <c r="LN285">
        <v>21.3912035</v>
      </c>
      <c r="LO285">
        <v>21.387466280000002</v>
      </c>
      <c r="LP285">
        <v>21.36493613</v>
      </c>
      <c r="LQ285">
        <v>21.378121790000002</v>
      </c>
      <c r="LR285">
        <v>21.3670388</v>
      </c>
      <c r="LS285">
        <v>21.358463459999999</v>
      </c>
      <c r="LT285">
        <v>21.376151409999999</v>
      </c>
      <c r="LU285">
        <v>21.3917395</v>
      </c>
      <c r="LV285">
        <v>21.339837599999999</v>
      </c>
      <c r="LW285">
        <v>21.38146837</v>
      </c>
      <c r="LX285">
        <v>21.379208299999998</v>
      </c>
      <c r="LY285">
        <v>21.372599040000001</v>
      </c>
      <c r="LZ285">
        <v>21.363288879999999</v>
      </c>
      <c r="MA285">
        <v>21.36619584</v>
      </c>
      <c r="MB285">
        <v>21.358295040000002</v>
      </c>
      <c r="MC285">
        <v>21.393006140000001</v>
      </c>
      <c r="MD285">
        <v>21.347783509999999</v>
      </c>
      <c r="ME285">
        <v>21.36910572</v>
      </c>
      <c r="MF285">
        <v>21.404067300000001</v>
      </c>
      <c r="MG285">
        <v>21.400425330000001</v>
      </c>
      <c r="MH285">
        <v>21.38247265</v>
      </c>
      <c r="MI285">
        <v>21.393006499999998</v>
      </c>
      <c r="MJ285">
        <v>21.34835301</v>
      </c>
      <c r="MK285">
        <v>21.37564162</v>
      </c>
      <c r="ML285">
        <v>21.38568519</v>
      </c>
      <c r="MM285">
        <v>21.38238376</v>
      </c>
      <c r="MN285">
        <v>21.376347800000001</v>
      </c>
      <c r="MO285">
        <v>21.363096089999999</v>
      </c>
      <c r="MP285">
        <v>21.384523470000001</v>
      </c>
      <c r="MQ285">
        <v>21.37072448</v>
      </c>
      <c r="MR285">
        <v>21.378523179999998</v>
      </c>
      <c r="MS285">
        <v>21.401123770000002</v>
      </c>
      <c r="MT285">
        <v>21.39457737</v>
      </c>
      <c r="MU285">
        <v>21.35854531</v>
      </c>
      <c r="MV285">
        <v>21.358170690000001</v>
      </c>
      <c r="MW285">
        <v>21.353840640000001</v>
      </c>
      <c r="MX285">
        <v>21.373512309999999</v>
      </c>
      <c r="MY285">
        <v>21.368521739999998</v>
      </c>
      <c r="MZ285">
        <v>21.37762451</v>
      </c>
      <c r="NA285">
        <v>21.403140910000001</v>
      </c>
      <c r="NB285">
        <v>21.350194380000001</v>
      </c>
      <c r="NC285">
        <v>21.378636449999998</v>
      </c>
      <c r="ND285">
        <v>21.349288510000001</v>
      </c>
      <c r="NE285">
        <v>21.392293049999999</v>
      </c>
      <c r="NF285">
        <v>21.335557099999999</v>
      </c>
      <c r="NG285">
        <v>21.333923590000001</v>
      </c>
      <c r="NH285">
        <v>21.365396480000001</v>
      </c>
      <c r="NI285">
        <v>21.372654690000001</v>
      </c>
      <c r="NJ285">
        <v>21.387762550000001</v>
      </c>
      <c r="NK285">
        <v>21.357360230000001</v>
      </c>
      <c r="NL285">
        <v>21.356673799999999</v>
      </c>
      <c r="NM285">
        <v>21.353488689999999</v>
      </c>
      <c r="NN285">
        <v>21.3471233</v>
      </c>
      <c r="NO285">
        <v>21.378259140000001</v>
      </c>
      <c r="NP285">
        <v>21.375912660000001</v>
      </c>
      <c r="NQ285">
        <v>21.362374150000001</v>
      </c>
      <c r="NR285">
        <v>21.347146630000001</v>
      </c>
      <c r="NS285">
        <v>21.358673100000001</v>
      </c>
      <c r="NT285">
        <v>21.347652279999998</v>
      </c>
      <c r="NU285">
        <v>21.369209590000001</v>
      </c>
      <c r="NV285">
        <v>21.34316725</v>
      </c>
      <c r="NW285">
        <v>21.373312599999998</v>
      </c>
      <c r="NX285">
        <v>21.408029389999999</v>
      </c>
      <c r="NY285">
        <v>21.3642951</v>
      </c>
      <c r="NZ285">
        <v>21.380735810000001</v>
      </c>
      <c r="OA285">
        <v>21.360140619999999</v>
      </c>
      <c r="OB285">
        <v>21.358642939999999</v>
      </c>
      <c r="OC285">
        <v>21.361784629999999</v>
      </c>
      <c r="OD285">
        <v>21.361998790000001</v>
      </c>
      <c r="OE285">
        <v>21.369999839999998</v>
      </c>
      <c r="OF285">
        <v>21.386898349999999</v>
      </c>
      <c r="OG285">
        <v>21.366636150000001</v>
      </c>
      <c r="OH285">
        <v>21.334858220000001</v>
      </c>
      <c r="OI285">
        <v>21.370830430000002</v>
      </c>
      <c r="OJ285">
        <v>21.35650854</v>
      </c>
      <c r="OK285">
        <v>21.340131459999998</v>
      </c>
      <c r="OL285">
        <v>21.34403077</v>
      </c>
      <c r="OM285">
        <v>21.37002764</v>
      </c>
      <c r="ON285">
        <v>21.336686709999999</v>
      </c>
      <c r="OO285">
        <v>21.352378000000002</v>
      </c>
      <c r="OP285">
        <v>21.358578019999999</v>
      </c>
      <c r="OQ285">
        <v>21.342896660000001</v>
      </c>
      <c r="OR285">
        <v>21.345567169999999</v>
      </c>
      <c r="OS285">
        <v>21.339582669999999</v>
      </c>
      <c r="OT285">
        <v>21.3491219</v>
      </c>
      <c r="OU285">
        <v>21.368720620000001</v>
      </c>
      <c r="OV285">
        <v>21.33595622</v>
      </c>
      <c r="OW285">
        <v>21.33187856</v>
      </c>
      <c r="OX285">
        <v>21.35727151</v>
      </c>
      <c r="OY285">
        <v>21.365968590000001</v>
      </c>
      <c r="OZ285">
        <v>21.349488449999999</v>
      </c>
      <c r="PA285">
        <v>21.35172219</v>
      </c>
      <c r="PB285">
        <v>21.34633427</v>
      </c>
      <c r="PC285">
        <v>21.36251519</v>
      </c>
      <c r="PD285">
        <v>21.344936090000001</v>
      </c>
      <c r="PE285">
        <v>21.33013682</v>
      </c>
      <c r="PF285">
        <v>21.344585179999999</v>
      </c>
      <c r="PG285">
        <v>21.354835340000001</v>
      </c>
      <c r="PH285">
        <v>21.34478176</v>
      </c>
      <c r="PI285">
        <v>21.3525639</v>
      </c>
      <c r="PJ285">
        <v>21.35614107</v>
      </c>
      <c r="PK285">
        <v>21.389744919999998</v>
      </c>
      <c r="PL285">
        <v>21.378256360000002</v>
      </c>
      <c r="PM285">
        <v>21.37347312</v>
      </c>
      <c r="PN285">
        <v>21.38087101</v>
      </c>
      <c r="PO285">
        <v>21.37007788</v>
      </c>
      <c r="PP285">
        <v>21.363308029999999</v>
      </c>
      <c r="PQ285">
        <v>21.35048922</v>
      </c>
      <c r="PR285">
        <v>21.376309469999999</v>
      </c>
      <c r="PS285">
        <v>21.362318699999999</v>
      </c>
      <c r="PT285">
        <v>21.365383749999999</v>
      </c>
      <c r="PU285">
        <v>21.372573070000001</v>
      </c>
      <c r="PV285">
        <v>21.361130840000001</v>
      </c>
      <c r="PW285">
        <v>21.366790720000001</v>
      </c>
      <c r="PX285">
        <v>21.348370760000002</v>
      </c>
      <c r="PY285">
        <v>21.387475590000001</v>
      </c>
      <c r="PZ285">
        <v>21.343595440000001</v>
      </c>
      <c r="QA285">
        <v>21.337689749999999</v>
      </c>
      <c r="QB285">
        <v>21.344270569999999</v>
      </c>
      <c r="QC285">
        <v>21.3381723</v>
      </c>
      <c r="QD285">
        <v>21.352756240000001</v>
      </c>
      <c r="QE285">
        <v>21.371691309999999</v>
      </c>
      <c r="QF285">
        <v>21.400918990000001</v>
      </c>
      <c r="QG285">
        <v>21.371014689999999</v>
      </c>
      <c r="QH285">
        <v>21.36647812</v>
      </c>
      <c r="QI285">
        <v>21.34072587</v>
      </c>
      <c r="QJ285">
        <v>21.352869869999999</v>
      </c>
      <c r="QK285">
        <v>21.368577649999999</v>
      </c>
      <c r="QL285">
        <v>21.358823430000001</v>
      </c>
      <c r="QM285">
        <v>21.335314650000001</v>
      </c>
      <c r="QN285">
        <v>21.364429260000001</v>
      </c>
      <c r="QO285">
        <v>21.37105524</v>
      </c>
      <c r="QP285">
        <v>21.386849649999998</v>
      </c>
      <c r="QQ285">
        <v>21.35233629</v>
      </c>
      <c r="QR285">
        <v>21.350999529999999</v>
      </c>
      <c r="QS285">
        <v>21.349496850000001</v>
      </c>
      <c r="QT285">
        <v>21.35683384</v>
      </c>
      <c r="QU285">
        <v>21.367281389999999</v>
      </c>
      <c r="QV285">
        <v>21.369498870000001</v>
      </c>
      <c r="QW285">
        <v>21.363734099999999</v>
      </c>
      <c r="QX285">
        <v>21.369996019999999</v>
      </c>
      <c r="QY285">
        <v>21.355329650000002</v>
      </c>
      <c r="QZ285">
        <v>21.36788263</v>
      </c>
      <c r="RA285">
        <v>21.329063430000001</v>
      </c>
      <c r="RB285">
        <v>21.37235677</v>
      </c>
      <c r="RC285">
        <v>21.397828059999998</v>
      </c>
      <c r="RD285">
        <v>21.344243859999999</v>
      </c>
      <c r="RE285">
        <v>21.33578138</v>
      </c>
      <c r="RF285">
        <v>21.351239830000001</v>
      </c>
      <c r="RG285">
        <v>21.33610234</v>
      </c>
      <c r="RH285">
        <v>21.36881163</v>
      </c>
      <c r="RI285">
        <v>21.350267540000001</v>
      </c>
      <c r="RJ285">
        <v>21.357160159999999</v>
      </c>
      <c r="RK285">
        <v>21.352463090000001</v>
      </c>
      <c r="RL285">
        <v>21.35758221</v>
      </c>
      <c r="RM285">
        <v>21.376012060000001</v>
      </c>
      <c r="RN285">
        <v>21.35589538</v>
      </c>
      <c r="RO285">
        <v>21.34734963</v>
      </c>
      <c r="RP285">
        <v>21.367797809999999</v>
      </c>
      <c r="RQ285">
        <v>21.348637069999999</v>
      </c>
      <c r="RR285">
        <v>21.338420110000001</v>
      </c>
      <c r="RS285">
        <v>21.321690799999999</v>
      </c>
      <c r="RT285">
        <v>21.35120143</v>
      </c>
      <c r="RU285">
        <v>21.360605750000001</v>
      </c>
      <c r="RV285">
        <v>21.334168980000001</v>
      </c>
      <c r="RW285">
        <v>21.31800982</v>
      </c>
      <c r="RX285">
        <v>21.34348447</v>
      </c>
      <c r="RY285">
        <v>21.3587214</v>
      </c>
      <c r="RZ285">
        <v>21.38485829</v>
      </c>
      <c r="SA285">
        <v>21.34531247</v>
      </c>
      <c r="SB285">
        <v>21.368061010000002</v>
      </c>
      <c r="SC285">
        <v>21.362566009999998</v>
      </c>
      <c r="SD285">
        <v>21.314718630000002</v>
      </c>
      <c r="SE285">
        <v>21.344435499999999</v>
      </c>
      <c r="SF285">
        <v>21.368030260000001</v>
      </c>
      <c r="SG285">
        <v>21.38548265</v>
      </c>
      <c r="SH285">
        <v>21.349125229999999</v>
      </c>
      <c r="SI285">
        <v>21.323817380000001</v>
      </c>
      <c r="SJ285">
        <v>21.3450983</v>
      </c>
      <c r="SK285">
        <v>21.33625653</v>
      </c>
      <c r="SL285">
        <v>21.342461780000001</v>
      </c>
      <c r="SM285">
        <v>21.323239269999998</v>
      </c>
      <c r="SN285">
        <v>21.33813988</v>
      </c>
      <c r="SO285">
        <v>21.331027750000001</v>
      </c>
      <c r="SP285">
        <v>21.367987580000001</v>
      </c>
      <c r="SQ285">
        <v>21.353552319999999</v>
      </c>
      <c r="SR285">
        <v>21.340490930000001</v>
      </c>
      <c r="SS285">
        <v>21.342310600000001</v>
      </c>
      <c r="ST285">
        <v>21.348327449999999</v>
      </c>
      <c r="SU285">
        <v>21.29581597</v>
      </c>
      <c r="SV285">
        <v>21.33070575</v>
      </c>
      <c r="SW285">
        <v>21.342955369999999</v>
      </c>
      <c r="SX285">
        <v>21.318925539999999</v>
      </c>
      <c r="SY285">
        <v>21.311822129999999</v>
      </c>
      <c r="SZ285">
        <v>21.358545450000001</v>
      </c>
      <c r="TA285">
        <v>21.377905049999999</v>
      </c>
      <c r="TB285">
        <v>21.37446933</v>
      </c>
      <c r="TC285">
        <v>21.401438540000001</v>
      </c>
      <c r="TD285">
        <v>21.375323789999999</v>
      </c>
      <c r="TE285">
        <v>21.359609540000001</v>
      </c>
      <c r="TF285">
        <v>21.369305700000002</v>
      </c>
      <c r="TG285">
        <v>21.390233030000001</v>
      </c>
      <c r="TH285">
        <v>21.369549899999999</v>
      </c>
      <c r="TI285">
        <v>21.369850459999999</v>
      </c>
      <c r="TJ285">
        <v>21.393933690000001</v>
      </c>
      <c r="TK285">
        <v>21.361275670000001</v>
      </c>
      <c r="TL285">
        <v>21.375105820000002</v>
      </c>
      <c r="TM285">
        <v>21.345462510000001</v>
      </c>
      <c r="TN285">
        <v>21.404388569999998</v>
      </c>
      <c r="TO285">
        <v>21.362452470000001</v>
      </c>
      <c r="TP285">
        <v>21.352897899999999</v>
      </c>
      <c r="TQ285">
        <v>21.358590849999999</v>
      </c>
      <c r="TR285">
        <v>21.373950579999999</v>
      </c>
      <c r="TS285">
        <v>21.357191520000001</v>
      </c>
      <c r="TT285">
        <v>21.335815010000001</v>
      </c>
      <c r="TU285">
        <v>21.385002629999999</v>
      </c>
      <c r="TV285">
        <v>21.397700799999999</v>
      </c>
      <c r="TW285">
        <v>21.379752660000001</v>
      </c>
      <c r="TX285">
        <v>21.36262623</v>
      </c>
      <c r="TY285">
        <v>21.352677539999998</v>
      </c>
      <c r="TZ285">
        <v>21.368658010000001</v>
      </c>
      <c r="UA285">
        <v>21.3515975</v>
      </c>
      <c r="UB285">
        <v>21.36320375</v>
      </c>
      <c r="UC285">
        <v>21.376518489999999</v>
      </c>
      <c r="UD285">
        <v>21.378737409999999</v>
      </c>
      <c r="UE285">
        <v>21.384658000000002</v>
      </c>
      <c r="UF285">
        <v>21.39180077</v>
      </c>
      <c r="UG285">
        <v>21.376006839999999</v>
      </c>
      <c r="UH285">
        <v>21.38199801</v>
      </c>
      <c r="UI285">
        <v>21.39179914</v>
      </c>
      <c r="UJ285">
        <v>21.42246991</v>
      </c>
      <c r="UK285">
        <v>21.411930340000001</v>
      </c>
      <c r="UL285">
        <v>21.34602932</v>
      </c>
      <c r="UM285">
        <v>21.39442395</v>
      </c>
      <c r="UN285">
        <v>21.39197506</v>
      </c>
      <c r="UO285">
        <v>21.36815541</v>
      </c>
      <c r="UP285">
        <v>21.35819365</v>
      </c>
      <c r="UQ285">
        <v>21.365340060000001</v>
      </c>
      <c r="UR285">
        <v>21.388941169999999</v>
      </c>
      <c r="US285">
        <v>21.374254090000001</v>
      </c>
      <c r="UT285">
        <v>21.385390860000001</v>
      </c>
      <c r="UU285">
        <v>21.363750629999998</v>
      </c>
      <c r="UV285">
        <v>21.39213823</v>
      </c>
      <c r="UW285">
        <v>21.41723841</v>
      </c>
      <c r="UX285">
        <v>21.382765920000001</v>
      </c>
      <c r="UY285">
        <v>21.368757030000001</v>
      </c>
      <c r="UZ285">
        <v>21.408984350000001</v>
      </c>
      <c r="VA285">
        <v>21.405464590000001</v>
      </c>
      <c r="VB285">
        <v>21.377710690000001</v>
      </c>
      <c r="VC285">
        <v>21.38376654</v>
      </c>
      <c r="VD285">
        <v>21.385595940000002</v>
      </c>
      <c r="VE285">
        <v>21.380150199999999</v>
      </c>
      <c r="VF285">
        <v>21.380334019999999</v>
      </c>
      <c r="VG285">
        <v>21.35275803</v>
      </c>
      <c r="VH285">
        <v>21.379902179999998</v>
      </c>
      <c r="VI285">
        <v>21.371117250000001</v>
      </c>
      <c r="VJ285">
        <v>21.36044746</v>
      </c>
      <c r="VK285">
        <v>21.370685510000001</v>
      </c>
      <c r="VL285">
        <v>21.382362749999999</v>
      </c>
      <c r="VM285">
        <v>21.375603590000001</v>
      </c>
      <c r="VN285">
        <v>21.368544979999999</v>
      </c>
      <c r="VO285">
        <v>21.374339719999998</v>
      </c>
      <c r="VP285">
        <v>21.379818830000001</v>
      </c>
      <c r="VQ285">
        <v>21.383083410000001</v>
      </c>
      <c r="VR285">
        <v>21.401009500000001</v>
      </c>
      <c r="VS285">
        <v>21.37271106</v>
      </c>
      <c r="VT285">
        <v>21.392916509999999</v>
      </c>
      <c r="VU285">
        <v>21.392523319999999</v>
      </c>
      <c r="VV285">
        <v>21.37877117</v>
      </c>
      <c r="VW285">
        <v>21.382114319999999</v>
      </c>
      <c r="VX285">
        <v>21.373562239999998</v>
      </c>
      <c r="VY285">
        <v>21.360183729999999</v>
      </c>
      <c r="VZ285">
        <v>21.3651269</v>
      </c>
      <c r="WA285">
        <v>21.3581377</v>
      </c>
      <c r="WB285">
        <v>21.375630900000001</v>
      </c>
      <c r="WC285">
        <v>21.37993797</v>
      </c>
      <c r="WD285">
        <v>21.42163171</v>
      </c>
      <c r="WE285">
        <v>21.394932780000001</v>
      </c>
      <c r="WF285">
        <v>21.405852469999999</v>
      </c>
      <c r="WG285">
        <v>21.357388960000002</v>
      </c>
      <c r="WH285">
        <v>21.37473812</v>
      </c>
      <c r="WI285">
        <v>21.388644509999999</v>
      </c>
      <c r="WJ285">
        <v>21.381113490000001</v>
      </c>
      <c r="WK285">
        <v>21.359313019999998</v>
      </c>
      <c r="WL285">
        <v>21.36240089</v>
      </c>
      <c r="WM285">
        <v>21.376307180000001</v>
      </c>
      <c r="WN285">
        <v>21.3393835</v>
      </c>
      <c r="WO285">
        <v>21.352932169999999</v>
      </c>
      <c r="WP285">
        <v>21.360454239999999</v>
      </c>
      <c r="WQ285">
        <v>21.41413653</v>
      </c>
      <c r="WR285">
        <v>21.376751899999999</v>
      </c>
      <c r="WS285">
        <v>21.391699410000001</v>
      </c>
      <c r="WT285">
        <v>21.403544220000001</v>
      </c>
      <c r="WU285">
        <v>21.360214370000001</v>
      </c>
      <c r="WV285">
        <v>21.41162473</v>
      </c>
      <c r="WW285">
        <v>21.39669181</v>
      </c>
      <c r="WX285">
        <v>21.40544779</v>
      </c>
      <c r="WY285">
        <v>21.40919122</v>
      </c>
      <c r="WZ285">
        <v>21.405308380000001</v>
      </c>
      <c r="XA285">
        <v>21.420810809999999</v>
      </c>
      <c r="XB285">
        <v>21.401724860000002</v>
      </c>
      <c r="XC285">
        <v>21.407466370000002</v>
      </c>
      <c r="XD285">
        <v>21.414338099999998</v>
      </c>
      <c r="XE285">
        <v>21.392073969999998</v>
      </c>
      <c r="XF285">
        <v>21.422857409999999</v>
      </c>
      <c r="XG285">
        <v>21.407858099999999</v>
      </c>
      <c r="XH285">
        <v>21.384672859999998</v>
      </c>
      <c r="XI285">
        <v>21.39022911</v>
      </c>
      <c r="XJ285">
        <v>21.37480613</v>
      </c>
      <c r="XK285">
        <v>21.420232890000001</v>
      </c>
      <c r="XL285">
        <v>21.399876389999999</v>
      </c>
      <c r="XM285">
        <v>21.380343839999998</v>
      </c>
      <c r="XN285">
        <v>21.410689300000001</v>
      </c>
      <c r="XO285">
        <v>21.380054579999999</v>
      </c>
      <c r="XP285">
        <v>21.440513630000002</v>
      </c>
      <c r="XQ285">
        <v>21.40764587</v>
      </c>
      <c r="XR285">
        <v>21.396831460000001</v>
      </c>
      <c r="XS285">
        <v>21.379177160000001</v>
      </c>
      <c r="XT285">
        <v>21.379095450000001</v>
      </c>
      <c r="XU285">
        <v>21.358178089999999</v>
      </c>
      <c r="XV285">
        <v>21.33285107</v>
      </c>
      <c r="XW285">
        <v>21.335890670000001</v>
      </c>
      <c r="XX285">
        <v>21.372958319999999</v>
      </c>
      <c r="XY285">
        <v>21.369558990000002</v>
      </c>
      <c r="XZ285">
        <v>21.376669140000001</v>
      </c>
      <c r="YA285">
        <v>21.367504409999999</v>
      </c>
      <c r="YB285">
        <v>21.363646060000001</v>
      </c>
      <c r="YC285">
        <v>21.367632050000001</v>
      </c>
      <c r="YD285">
        <v>21.33674491</v>
      </c>
      <c r="YE285">
        <v>21.365658289999999</v>
      </c>
      <c r="YF285">
        <v>21.41039825</v>
      </c>
      <c r="YG285">
        <v>21.340562550000001</v>
      </c>
      <c r="YH285">
        <v>21.350198599999999</v>
      </c>
      <c r="YI285">
        <v>21.369044280000001</v>
      </c>
      <c r="YJ285">
        <v>21.361783160000002</v>
      </c>
      <c r="YK285">
        <v>21.38429202</v>
      </c>
      <c r="YL285">
        <v>21.35557008</v>
      </c>
      <c r="YM285">
        <v>21.35576365</v>
      </c>
      <c r="YN285">
        <v>21.353487210000001</v>
      </c>
      <c r="YO285">
        <v>21.345525630000001</v>
      </c>
      <c r="YP285">
        <v>21.34166742</v>
      </c>
      <c r="YQ285">
        <v>21.35053959</v>
      </c>
      <c r="YR285">
        <v>21.335299509999999</v>
      </c>
      <c r="YS285">
        <v>21.337663280000001</v>
      </c>
      <c r="YT285">
        <v>21.34196068</v>
      </c>
      <c r="YU285">
        <v>21.362534400000001</v>
      </c>
      <c r="YV285">
        <v>21.388301340000002</v>
      </c>
      <c r="YW285">
        <v>21.360864289999999</v>
      </c>
      <c r="YX285">
        <v>21.35128087</v>
      </c>
      <c r="YY285">
        <v>21.374899989999999</v>
      </c>
      <c r="YZ285">
        <v>21.358553010000001</v>
      </c>
      <c r="ZA285">
        <v>21.341502219999999</v>
      </c>
      <c r="ZB285">
        <v>21.355539050000001</v>
      </c>
      <c r="ZC285">
        <v>21.380632120000001</v>
      </c>
      <c r="ZD285">
        <v>21.362097110000001</v>
      </c>
      <c r="ZE285">
        <v>21.390685959999999</v>
      </c>
      <c r="ZF285">
        <v>21.359468209999999</v>
      </c>
      <c r="ZG285">
        <v>21.356657689999999</v>
      </c>
      <c r="ZH285">
        <v>21.34869565</v>
      </c>
      <c r="ZI285">
        <v>21.393056699999999</v>
      </c>
      <c r="ZJ285">
        <v>21.382554859999999</v>
      </c>
      <c r="ZK285">
        <v>21.324507350000001</v>
      </c>
      <c r="ZL285">
        <v>21.382179279999999</v>
      </c>
      <c r="ZM285">
        <v>21.377009019999999</v>
      </c>
      <c r="ZN285">
        <v>21.38989488</v>
      </c>
      <c r="ZO285">
        <v>21.38073026</v>
      </c>
      <c r="ZP285">
        <v>21.356447530000001</v>
      </c>
      <c r="ZQ285">
        <v>21.351840339999999</v>
      </c>
      <c r="ZR285">
        <v>21.370055600000001</v>
      </c>
      <c r="ZS285">
        <v>21.374785960000001</v>
      </c>
      <c r="ZT285">
        <v>21.39314624</v>
      </c>
      <c r="ZU285">
        <v>21.367211879999999</v>
      </c>
      <c r="ZV285">
        <v>21.332636820000001</v>
      </c>
      <c r="ZW285">
        <v>21.36489585</v>
      </c>
      <c r="ZX285">
        <v>21.345408939999999</v>
      </c>
      <c r="ZY285">
        <v>21.34271979</v>
      </c>
      <c r="ZZ285">
        <v>21.378691230000001</v>
      </c>
      <c r="AAA285">
        <v>21.382866010000001</v>
      </c>
      <c r="AAB285">
        <v>21.36719244</v>
      </c>
      <c r="AAC285">
        <v>21.344775380000002</v>
      </c>
      <c r="AAD285">
        <v>21.37204947</v>
      </c>
      <c r="AAE285">
        <v>21.350615609999998</v>
      </c>
      <c r="AAF285">
        <v>21.334671190000002</v>
      </c>
      <c r="AAG285">
        <v>21.315652830000001</v>
      </c>
      <c r="AAH285">
        <v>21.368610459999999</v>
      </c>
      <c r="AAI285">
        <v>21.373501919999999</v>
      </c>
      <c r="AAJ285">
        <v>21.369966430000002</v>
      </c>
      <c r="AAK285">
        <v>21.379914889999998</v>
      </c>
    </row>
    <row r="286" spans="1:713" x14ac:dyDescent="0.2">
      <c r="A286" t="s">
        <v>298</v>
      </c>
      <c r="B286" t="s">
        <v>270</v>
      </c>
      <c r="C286" t="s">
        <v>271</v>
      </c>
      <c r="D286">
        <v>21.288667499999999</v>
      </c>
      <c r="E286">
        <v>0.3125</v>
      </c>
      <c r="F286">
        <v>21.334053999999998</v>
      </c>
      <c r="G286">
        <v>21.327950269999999</v>
      </c>
      <c r="H286">
        <v>21.351507439999999</v>
      </c>
      <c r="I286">
        <v>21.288667499999999</v>
      </c>
      <c r="J286">
        <v>21.310868719999998</v>
      </c>
      <c r="K286">
        <v>21.299120009999999</v>
      </c>
      <c r="L286">
        <v>21.30815583</v>
      </c>
      <c r="M286">
        <v>21.300678510000001</v>
      </c>
      <c r="N286">
        <v>21.32767874</v>
      </c>
      <c r="O286">
        <v>21.31632179</v>
      </c>
      <c r="P286">
        <v>21.341783119999999</v>
      </c>
      <c r="Q286">
        <v>21.30679812</v>
      </c>
      <c r="R286">
        <v>21.330166940000002</v>
      </c>
      <c r="S286">
        <v>21.340276979999999</v>
      </c>
      <c r="T286">
        <v>21.335195989999999</v>
      </c>
      <c r="U286">
        <v>21.326602600000001</v>
      </c>
      <c r="V286">
        <v>21.326482179999999</v>
      </c>
      <c r="W286">
        <v>21.317263730000001</v>
      </c>
      <c r="X286">
        <v>21.336381899999999</v>
      </c>
      <c r="Y286">
        <v>21.356587229999999</v>
      </c>
      <c r="Z286">
        <v>21.34112125</v>
      </c>
      <c r="AA286">
        <v>21.354640209999999</v>
      </c>
      <c r="AB286">
        <v>21.406648539999999</v>
      </c>
      <c r="AC286">
        <v>21.3379999</v>
      </c>
      <c r="AD286">
        <v>21.368403570000002</v>
      </c>
      <c r="AE286">
        <v>21.35722822</v>
      </c>
      <c r="AF286">
        <v>21.358385779999999</v>
      </c>
      <c r="AG286">
        <v>21.32910296</v>
      </c>
      <c r="AH286">
        <v>21.32914006</v>
      </c>
      <c r="AI286">
        <v>21.337928229999999</v>
      </c>
      <c r="AJ286">
        <v>21.350493069999999</v>
      </c>
      <c r="AK286">
        <v>21.372887930000001</v>
      </c>
      <c r="AL286">
        <v>21.340948340000001</v>
      </c>
      <c r="AM286">
        <v>21.386043269999998</v>
      </c>
      <c r="AN286">
        <v>21.357159450000001</v>
      </c>
      <c r="AO286">
        <v>21.43146192</v>
      </c>
      <c r="AP286">
        <v>21.35673019</v>
      </c>
      <c r="AQ286">
        <v>21.349962829999999</v>
      </c>
      <c r="AR286">
        <v>21.382416760000002</v>
      </c>
      <c r="AS286">
        <v>21.38029993</v>
      </c>
      <c r="AT286">
        <v>21.341888310000002</v>
      </c>
      <c r="AU286">
        <v>21.389794420000001</v>
      </c>
      <c r="AV286">
        <v>21.378695690000001</v>
      </c>
      <c r="AW286">
        <v>21.393118950000002</v>
      </c>
      <c r="AX286">
        <v>21.387279289999999</v>
      </c>
      <c r="AY286">
        <v>21.3554198</v>
      </c>
      <c r="AZ286">
        <v>21.390396620000001</v>
      </c>
      <c r="BA286">
        <v>21.37909157</v>
      </c>
      <c r="BB286">
        <v>21.362667429999998</v>
      </c>
      <c r="BC286">
        <v>21.386053029999999</v>
      </c>
      <c r="BD286">
        <v>21.385367989999999</v>
      </c>
      <c r="BE286">
        <v>21.397379269999998</v>
      </c>
      <c r="BF286">
        <v>21.410814120000001</v>
      </c>
      <c r="BG286">
        <v>21.374334229999999</v>
      </c>
      <c r="BH286">
        <v>21.373780740000001</v>
      </c>
      <c r="BI286">
        <v>21.37007612</v>
      </c>
      <c r="BJ286">
        <v>21.361341939999999</v>
      </c>
      <c r="BK286">
        <v>21.389029600000001</v>
      </c>
      <c r="BL286">
        <v>21.421676130000002</v>
      </c>
      <c r="BM286">
        <v>21.397505339999999</v>
      </c>
      <c r="BN286">
        <v>21.39523067</v>
      </c>
      <c r="BO286">
        <v>21.37759389</v>
      </c>
      <c r="BP286">
        <v>21.38148365</v>
      </c>
      <c r="BQ286">
        <v>21.420033889999999</v>
      </c>
      <c r="BR286">
        <v>21.415528989999999</v>
      </c>
      <c r="BS286">
        <v>21.355825169999999</v>
      </c>
      <c r="BT286">
        <v>21.388611229999999</v>
      </c>
      <c r="BU286">
        <v>21.408377990000002</v>
      </c>
      <c r="BV286">
        <v>21.387974969999998</v>
      </c>
      <c r="BW286">
        <v>21.37208983</v>
      </c>
      <c r="BX286">
        <v>21.379560690000002</v>
      </c>
      <c r="BY286">
        <v>21.404833180000001</v>
      </c>
      <c r="BZ286">
        <v>21.409563049999999</v>
      </c>
      <c r="CA286">
        <v>21.399462060000001</v>
      </c>
      <c r="CB286">
        <v>21.361110650000001</v>
      </c>
      <c r="CC286">
        <v>21.33764305</v>
      </c>
      <c r="CD286">
        <v>21.37736847</v>
      </c>
      <c r="CE286">
        <v>21.396446520000001</v>
      </c>
      <c r="CF286">
        <v>21.3665299</v>
      </c>
      <c r="CG286">
        <v>21.384300230000001</v>
      </c>
      <c r="CH286">
        <v>21.437992210000001</v>
      </c>
      <c r="CI286">
        <v>21.375071850000001</v>
      </c>
      <c r="CJ286">
        <v>21.37778441</v>
      </c>
      <c r="CK286">
        <v>21.397301779999999</v>
      </c>
      <c r="CL286">
        <v>21.361958940000001</v>
      </c>
      <c r="CM286">
        <v>21.385636030000001</v>
      </c>
      <c r="CN286">
        <v>21.380060499999999</v>
      </c>
      <c r="CO286">
        <v>21.3711883</v>
      </c>
      <c r="CP286">
        <v>21.42540584</v>
      </c>
      <c r="CQ286">
        <v>21.380496090000001</v>
      </c>
      <c r="CR286">
        <v>21.370352749999999</v>
      </c>
      <c r="CS286">
        <v>21.381720720000001</v>
      </c>
      <c r="CT286">
        <v>21.365269640000001</v>
      </c>
      <c r="CU286">
        <v>21.358510720000002</v>
      </c>
      <c r="CV286">
        <v>21.365156859999999</v>
      </c>
      <c r="CW286">
        <v>21.36217929</v>
      </c>
      <c r="CX286">
        <v>21.352561940000001</v>
      </c>
      <c r="CY286">
        <v>21.39493976</v>
      </c>
      <c r="CZ286">
        <v>21.359073649999999</v>
      </c>
      <c r="DA286">
        <v>21.353267550000002</v>
      </c>
      <c r="DB286">
        <v>21.393412850000001</v>
      </c>
      <c r="DC286">
        <v>21.374128649999999</v>
      </c>
      <c r="DD286">
        <v>21.375416820000002</v>
      </c>
      <c r="DE286">
        <v>21.388195199999998</v>
      </c>
      <c r="DF286">
        <v>21.37228863</v>
      </c>
      <c r="DG286">
        <v>21.371851530000001</v>
      </c>
      <c r="DH286">
        <v>21.37647832</v>
      </c>
      <c r="DI286">
        <v>21.39137655</v>
      </c>
      <c r="DJ286">
        <v>21.399431719999999</v>
      </c>
      <c r="DK286">
        <v>21.363929370000001</v>
      </c>
      <c r="DL286">
        <v>21.36048065</v>
      </c>
      <c r="DM286">
        <v>21.349191350000002</v>
      </c>
      <c r="DN286">
        <v>21.380485419999999</v>
      </c>
      <c r="DO286">
        <v>21.37806192</v>
      </c>
      <c r="DP286">
        <v>21.370809569999999</v>
      </c>
      <c r="DQ286">
        <v>21.405383610000001</v>
      </c>
      <c r="DR286">
        <v>21.34979899</v>
      </c>
      <c r="DS286">
        <v>21.407426839999999</v>
      </c>
      <c r="DT286">
        <v>21.371147560000001</v>
      </c>
      <c r="DU286">
        <v>21.384046080000001</v>
      </c>
      <c r="DV286">
        <v>21.385105589999998</v>
      </c>
      <c r="DW286">
        <v>21.369155150000001</v>
      </c>
      <c r="DX286">
        <v>21.401184019999999</v>
      </c>
      <c r="DY286">
        <v>21.398350529999998</v>
      </c>
      <c r="DZ286">
        <v>21.370141790000002</v>
      </c>
      <c r="EA286">
        <v>21.347475769999999</v>
      </c>
      <c r="EB286">
        <v>21.383739200000001</v>
      </c>
      <c r="EC286">
        <v>21.384114539999999</v>
      </c>
      <c r="ED286">
        <v>21.381794639999999</v>
      </c>
      <c r="EE286">
        <v>21.386976180000001</v>
      </c>
      <c r="EF286">
        <v>21.393398619999999</v>
      </c>
      <c r="EG286">
        <v>21.383653880000001</v>
      </c>
      <c r="EH286">
        <v>21.36678598</v>
      </c>
      <c r="EI286">
        <v>21.36889562</v>
      </c>
      <c r="EJ286">
        <v>21.355133639999998</v>
      </c>
      <c r="EK286">
        <v>21.38041656</v>
      </c>
      <c r="EL286">
        <v>21.36756626</v>
      </c>
      <c r="EM286">
        <v>21.342910530000001</v>
      </c>
      <c r="EN286">
        <v>21.323862949999999</v>
      </c>
      <c r="EO286">
        <v>21.385562329999999</v>
      </c>
      <c r="EP286">
        <v>21.363650270000001</v>
      </c>
      <c r="EQ286">
        <v>21.397070679999999</v>
      </c>
      <c r="ER286">
        <v>21.373923860000001</v>
      </c>
      <c r="ES286">
        <v>21.39276503</v>
      </c>
      <c r="ET286">
        <v>21.373248449999998</v>
      </c>
      <c r="EU286">
        <v>21.355140479999999</v>
      </c>
      <c r="EV286">
        <v>21.344935199999998</v>
      </c>
      <c r="EW286">
        <v>21.379396809999999</v>
      </c>
      <c r="EX286">
        <v>21.34795591</v>
      </c>
      <c r="EY286">
        <v>21.418925479999999</v>
      </c>
      <c r="EZ286">
        <v>21.349962290000001</v>
      </c>
      <c r="FA286">
        <v>21.39548521</v>
      </c>
      <c r="FB286">
        <v>21.384704639999999</v>
      </c>
      <c r="FC286">
        <v>21.37591256</v>
      </c>
      <c r="FD286">
        <v>21.36095289</v>
      </c>
      <c r="FE286">
        <v>21.35785709</v>
      </c>
      <c r="FF286">
        <v>21.34525597</v>
      </c>
      <c r="FG286">
        <v>21.357436870000001</v>
      </c>
      <c r="FH286">
        <v>21.321402670000001</v>
      </c>
      <c r="FI286">
        <v>21.345038639999999</v>
      </c>
      <c r="FJ286">
        <v>21.360932200000001</v>
      </c>
      <c r="FK286">
        <v>21.36967061</v>
      </c>
      <c r="FL286">
        <v>21.384338079999999</v>
      </c>
      <c r="FM286">
        <v>21.348894349999998</v>
      </c>
      <c r="FN286">
        <v>21.329665649999999</v>
      </c>
      <c r="FO286">
        <v>21.33528892</v>
      </c>
      <c r="FP286">
        <v>21.345273939999998</v>
      </c>
      <c r="FQ286">
        <v>21.364153290000001</v>
      </c>
      <c r="FR286">
        <v>21.345710230000002</v>
      </c>
      <c r="FS286">
        <v>21.363323600000001</v>
      </c>
      <c r="FT286">
        <v>21.367552499999999</v>
      </c>
      <c r="FU286">
        <v>21.38625665</v>
      </c>
      <c r="FV286">
        <v>21.348747620000001</v>
      </c>
      <c r="FW286">
        <v>21.35475258</v>
      </c>
      <c r="FX286">
        <v>21.340629929999999</v>
      </c>
      <c r="FY286">
        <v>21.36145561</v>
      </c>
      <c r="FZ286">
        <v>21.36225057</v>
      </c>
      <c r="GA286">
        <v>21.345307309999999</v>
      </c>
      <c r="GB286">
        <v>21.355449060000002</v>
      </c>
      <c r="GC286">
        <v>21.394079000000001</v>
      </c>
      <c r="GD286">
        <v>21.379730899999998</v>
      </c>
      <c r="GE286">
        <v>21.35659077</v>
      </c>
      <c r="GF286">
        <v>21.367125940000001</v>
      </c>
      <c r="GG286">
        <v>21.384663270000001</v>
      </c>
      <c r="GH286">
        <v>21.36395723</v>
      </c>
      <c r="GI286">
        <v>21.35513435</v>
      </c>
      <c r="GJ286">
        <v>21.369536239999999</v>
      </c>
      <c r="GK286">
        <v>21.376564649999999</v>
      </c>
      <c r="GL286">
        <v>21.39177608</v>
      </c>
      <c r="GM286">
        <v>21.386498840000002</v>
      </c>
      <c r="GN286">
        <v>21.379150490000001</v>
      </c>
      <c r="GO286">
        <v>21.385952320000001</v>
      </c>
      <c r="GP286">
        <v>21.371234090000002</v>
      </c>
      <c r="GQ286">
        <v>21.34790911</v>
      </c>
      <c r="GR286">
        <v>21.396200319999998</v>
      </c>
      <c r="GS286">
        <v>21.358030360000001</v>
      </c>
      <c r="GT286">
        <v>21.37127314</v>
      </c>
      <c r="GU286">
        <v>21.392270589999999</v>
      </c>
      <c r="GV286">
        <v>21.385852100000001</v>
      </c>
      <c r="GW286">
        <v>21.36553082</v>
      </c>
      <c r="GX286">
        <v>21.374475499999999</v>
      </c>
      <c r="GY286">
        <v>21.354851530000001</v>
      </c>
      <c r="GZ286">
        <v>21.351134989999998</v>
      </c>
      <c r="HA286">
        <v>21.37759793</v>
      </c>
      <c r="HB286">
        <v>21.390259539999999</v>
      </c>
      <c r="HC286">
        <v>21.392654090000001</v>
      </c>
      <c r="HD286">
        <v>21.34178678</v>
      </c>
      <c r="HE286">
        <v>21.40124561</v>
      </c>
      <c r="HF286">
        <v>21.388302280000001</v>
      </c>
      <c r="HG286">
        <v>21.383054609999999</v>
      </c>
      <c r="HH286">
        <v>21.379040289999999</v>
      </c>
      <c r="HI286">
        <v>21.402285930000001</v>
      </c>
      <c r="HJ286">
        <v>21.38991515</v>
      </c>
      <c r="HK286">
        <v>21.3681944</v>
      </c>
      <c r="HL286">
        <v>21.38801248</v>
      </c>
      <c r="HM286">
        <v>21.37152442</v>
      </c>
      <c r="HN286">
        <v>21.343812580000002</v>
      </c>
      <c r="HO286">
        <v>21.35526746</v>
      </c>
      <c r="HP286">
        <v>21.38982704</v>
      </c>
      <c r="HQ286">
        <v>21.367799900000001</v>
      </c>
      <c r="HR286">
        <v>21.367275970000001</v>
      </c>
      <c r="HS286">
        <v>21.352301799999999</v>
      </c>
      <c r="HT286">
        <v>21.385081360000001</v>
      </c>
      <c r="HU286">
        <v>21.36984708</v>
      </c>
      <c r="HV286">
        <v>21.36308884</v>
      </c>
      <c r="HW286">
        <v>21.36767773</v>
      </c>
      <c r="HX286">
        <v>21.35566013</v>
      </c>
      <c r="HY286">
        <v>21.362932180000001</v>
      </c>
      <c r="HZ286">
        <v>21.364362679999999</v>
      </c>
      <c r="IA286">
        <v>21.368307770000001</v>
      </c>
      <c r="IB286">
        <v>21.375135230000001</v>
      </c>
      <c r="IC286">
        <v>21.363116160000001</v>
      </c>
      <c r="ID286">
        <v>21.36972493</v>
      </c>
      <c r="IE286">
        <v>21.371012350000001</v>
      </c>
      <c r="IF286">
        <v>21.386879889999999</v>
      </c>
      <c r="IG286">
        <v>21.369980200000001</v>
      </c>
      <c r="IH286">
        <v>21.346975709999999</v>
      </c>
      <c r="II286">
        <v>21.408985510000001</v>
      </c>
      <c r="IJ286">
        <v>21.38098797</v>
      </c>
      <c r="IK286">
        <v>21.378171439999999</v>
      </c>
      <c r="IL286">
        <v>21.3681403</v>
      </c>
      <c r="IM286">
        <v>21.382602120000001</v>
      </c>
      <c r="IN286">
        <v>21.388321940000001</v>
      </c>
      <c r="IO286">
        <v>21.397720530000001</v>
      </c>
      <c r="IP286">
        <v>21.402363210000001</v>
      </c>
      <c r="IQ286">
        <v>21.358008980000001</v>
      </c>
      <c r="IR286">
        <v>21.362647370000001</v>
      </c>
      <c r="IS286">
        <v>21.365142429999999</v>
      </c>
      <c r="IT286">
        <v>21.39071568</v>
      </c>
      <c r="IU286">
        <v>21.372580079999999</v>
      </c>
      <c r="IV286">
        <v>21.405877279999999</v>
      </c>
      <c r="IW286">
        <v>21.394235269999999</v>
      </c>
      <c r="IX286">
        <v>21.407488910000001</v>
      </c>
      <c r="IY286">
        <v>21.393132609999999</v>
      </c>
      <c r="IZ286">
        <v>21.374402140000001</v>
      </c>
      <c r="JA286">
        <v>21.378474560000001</v>
      </c>
      <c r="JB286">
        <v>21.375575300000001</v>
      </c>
      <c r="JC286">
        <v>21.38156115</v>
      </c>
      <c r="JD286">
        <v>21.370052789999999</v>
      </c>
      <c r="JE286">
        <v>21.401408759999999</v>
      </c>
      <c r="JF286">
        <v>21.42368046</v>
      </c>
      <c r="JG286">
        <v>21.398221639999999</v>
      </c>
      <c r="JH286">
        <v>21.39123335</v>
      </c>
      <c r="JI286">
        <v>21.379526729999998</v>
      </c>
      <c r="JJ286">
        <v>21.40200441</v>
      </c>
      <c r="JK286">
        <v>21.34061767</v>
      </c>
      <c r="JL286">
        <v>21.397801309999998</v>
      </c>
      <c r="JM286">
        <v>21.37337982</v>
      </c>
      <c r="JN286">
        <v>21.419412179999998</v>
      </c>
      <c r="JO286">
        <v>21.403896249999999</v>
      </c>
      <c r="JP286">
        <v>21.398612320000002</v>
      </c>
      <c r="JQ286">
        <v>21.395948579999999</v>
      </c>
      <c r="JR286">
        <v>21.350275480000001</v>
      </c>
      <c r="JS286">
        <v>21.36402082</v>
      </c>
      <c r="JT286">
        <v>21.36513832</v>
      </c>
      <c r="JU286">
        <v>21.357752359999999</v>
      </c>
      <c r="JV286">
        <v>21.359860730000001</v>
      </c>
      <c r="JW286">
        <v>21.33471037</v>
      </c>
      <c r="JX286">
        <v>21.344135300000001</v>
      </c>
      <c r="JY286">
        <v>21.33578996</v>
      </c>
      <c r="JZ286">
        <v>21.36411889</v>
      </c>
      <c r="KA286">
        <v>21.35020218</v>
      </c>
      <c r="KB286">
        <v>21.354612400000001</v>
      </c>
      <c r="KC286">
        <v>21.36639869</v>
      </c>
      <c r="KD286">
        <v>21.349985660000002</v>
      </c>
      <c r="KE286">
        <v>21.349176700000001</v>
      </c>
      <c r="KF286">
        <v>21.34063398</v>
      </c>
      <c r="KG286">
        <v>21.36575328</v>
      </c>
      <c r="KH286">
        <v>21.346216800000001</v>
      </c>
      <c r="KI286">
        <v>21.357804550000001</v>
      </c>
      <c r="KJ286">
        <v>21.35121131</v>
      </c>
      <c r="KK286">
        <v>21.339546970000001</v>
      </c>
      <c r="KL286">
        <v>21.392119340000001</v>
      </c>
      <c r="KM286">
        <v>21.346519390000001</v>
      </c>
      <c r="KN286">
        <v>21.384623829999999</v>
      </c>
      <c r="KO286">
        <v>21.369511769999999</v>
      </c>
      <c r="KP286">
        <v>21.369369509999999</v>
      </c>
      <c r="KQ286">
        <v>21.357033520000002</v>
      </c>
      <c r="KR286">
        <v>21.331817910000002</v>
      </c>
      <c r="KS286">
        <v>21.370636529999999</v>
      </c>
      <c r="KT286">
        <v>21.35061885</v>
      </c>
      <c r="KU286">
        <v>21.359740169999998</v>
      </c>
      <c r="KV286">
        <v>21.358824049999999</v>
      </c>
      <c r="KW286">
        <v>21.33054731</v>
      </c>
      <c r="KX286">
        <v>21.351058890000001</v>
      </c>
      <c r="KY286">
        <v>21.349330609999999</v>
      </c>
      <c r="KZ286">
        <v>21.3669364</v>
      </c>
      <c r="LA286">
        <v>21.36580309</v>
      </c>
      <c r="LB286">
        <v>21.363227030000001</v>
      </c>
      <c r="LC286">
        <v>21.33979115</v>
      </c>
      <c r="LD286">
        <v>21.363771830000001</v>
      </c>
      <c r="LE286">
        <v>21.361571779999998</v>
      </c>
      <c r="LF286">
        <v>21.318522600000001</v>
      </c>
      <c r="LG286">
        <v>21.337543400000001</v>
      </c>
      <c r="LH286">
        <v>21.336505379999998</v>
      </c>
      <c r="LI286">
        <v>21.37277452</v>
      </c>
      <c r="LJ286">
        <v>21.362568329999998</v>
      </c>
      <c r="LK286">
        <v>21.344797660000001</v>
      </c>
      <c r="LL286">
        <v>21.33689605</v>
      </c>
      <c r="LM286">
        <v>21.35826557</v>
      </c>
      <c r="LN286">
        <v>21.353108259999999</v>
      </c>
      <c r="LO286">
        <v>21.374132939999999</v>
      </c>
      <c r="LP286">
        <v>21.33303137</v>
      </c>
      <c r="LQ286">
        <v>21.358597979999999</v>
      </c>
      <c r="LR286">
        <v>21.357991179999999</v>
      </c>
      <c r="LS286">
        <v>21.331796789999999</v>
      </c>
      <c r="LT286">
        <v>21.370913309999999</v>
      </c>
      <c r="LU286">
        <v>21.363644260000001</v>
      </c>
      <c r="LV286">
        <v>21.326980460000001</v>
      </c>
      <c r="LW286">
        <v>21.364801700000001</v>
      </c>
      <c r="LX286">
        <v>21.358255920000001</v>
      </c>
      <c r="LY286">
        <v>21.364027620000002</v>
      </c>
      <c r="LZ286">
        <v>21.3523365</v>
      </c>
      <c r="MA286">
        <v>21.346672030000001</v>
      </c>
      <c r="MB286">
        <v>21.361152180000001</v>
      </c>
      <c r="MC286">
        <v>21.390149000000001</v>
      </c>
      <c r="MD286">
        <v>21.349212080000001</v>
      </c>
      <c r="ME286">
        <v>21.350058099999998</v>
      </c>
      <c r="MF286">
        <v>21.385019679999999</v>
      </c>
      <c r="MG286">
        <v>21.37090152</v>
      </c>
      <c r="MH286">
        <v>21.346282179999999</v>
      </c>
      <c r="MI286">
        <v>21.363958889999999</v>
      </c>
      <c r="MJ286">
        <v>21.34835301</v>
      </c>
      <c r="MK286">
        <v>21.372784469999999</v>
      </c>
      <c r="ML286">
        <v>21.347113759999999</v>
      </c>
      <c r="MM286">
        <v>21.382859960000001</v>
      </c>
      <c r="MN286">
        <v>21.36682399</v>
      </c>
      <c r="MO286">
        <v>21.374524659999999</v>
      </c>
      <c r="MP286">
        <v>21.404999660000001</v>
      </c>
      <c r="MQ286">
        <v>21.35643877</v>
      </c>
      <c r="MR286">
        <v>21.377570800000001</v>
      </c>
      <c r="MS286">
        <v>21.387314249999999</v>
      </c>
      <c r="MT286">
        <v>21.397910710000001</v>
      </c>
      <c r="MU286">
        <v>21.351878639999999</v>
      </c>
      <c r="MV286">
        <v>21.367694499999999</v>
      </c>
      <c r="MW286">
        <v>21.351459689999999</v>
      </c>
      <c r="MX286">
        <v>21.350178970000002</v>
      </c>
      <c r="MY286">
        <v>21.365664590000002</v>
      </c>
      <c r="MZ286">
        <v>21.340481650000001</v>
      </c>
      <c r="NA286">
        <v>21.369807569999999</v>
      </c>
      <c r="NB286">
        <v>21.344480099999998</v>
      </c>
      <c r="NC286">
        <v>21.36530312</v>
      </c>
      <c r="ND286">
        <v>21.324050410000002</v>
      </c>
      <c r="NE286">
        <v>21.361816860000001</v>
      </c>
      <c r="NF286">
        <v>21.314128530000001</v>
      </c>
      <c r="NG286">
        <v>21.354875969999998</v>
      </c>
      <c r="NH286">
        <v>21.36730124</v>
      </c>
      <c r="NI286">
        <v>21.350749929999999</v>
      </c>
      <c r="NJ286">
        <v>21.35728636</v>
      </c>
      <c r="NK286">
        <v>21.32116976</v>
      </c>
      <c r="NL286">
        <v>21.36238809</v>
      </c>
      <c r="NM286">
        <v>21.341107740000002</v>
      </c>
      <c r="NN286">
        <v>21.342361400000001</v>
      </c>
      <c r="NO286">
        <v>21.36921152</v>
      </c>
      <c r="NP286">
        <v>21.372579330000001</v>
      </c>
      <c r="NQ286">
        <v>21.350945580000001</v>
      </c>
      <c r="NR286">
        <v>21.347622820000002</v>
      </c>
      <c r="NS286">
        <v>21.347720720000002</v>
      </c>
      <c r="NT286">
        <v>21.353366560000001</v>
      </c>
      <c r="NU286">
        <v>21.33111435</v>
      </c>
      <c r="NV286">
        <v>21.34602439</v>
      </c>
      <c r="NW286">
        <v>21.369979270000002</v>
      </c>
      <c r="NX286">
        <v>21.366124630000002</v>
      </c>
      <c r="NY286">
        <v>21.368580810000001</v>
      </c>
      <c r="NZ286">
        <v>21.336926290000001</v>
      </c>
      <c r="OA286">
        <v>21.33728348</v>
      </c>
      <c r="OB286">
        <v>21.34150009</v>
      </c>
      <c r="OC286">
        <v>21.346070350000002</v>
      </c>
      <c r="OD286">
        <v>21.346284499999999</v>
      </c>
      <c r="OE286">
        <v>21.380952220000001</v>
      </c>
      <c r="OF286">
        <v>21.357374539999999</v>
      </c>
      <c r="OG286">
        <v>21.35949329</v>
      </c>
      <c r="OH286">
        <v>21.343429650000001</v>
      </c>
      <c r="OI286">
        <v>21.364639950000001</v>
      </c>
      <c r="OJ286">
        <v>21.346032350000002</v>
      </c>
      <c r="OK286">
        <v>21.361083839999999</v>
      </c>
      <c r="OL286">
        <v>21.35069743</v>
      </c>
      <c r="OM286">
        <v>21.370503830000001</v>
      </c>
      <c r="ON286">
        <v>21.33811528</v>
      </c>
      <c r="OO286">
        <v>21.343806579999999</v>
      </c>
      <c r="OP286">
        <v>21.353816120000001</v>
      </c>
      <c r="OQ286">
        <v>21.354801420000001</v>
      </c>
      <c r="OR286">
        <v>21.36366241</v>
      </c>
      <c r="OS286">
        <v>21.324820769999999</v>
      </c>
      <c r="OT286">
        <v>21.341979049999999</v>
      </c>
      <c r="OU286">
        <v>21.376815860000001</v>
      </c>
      <c r="OV286">
        <v>21.343575269999999</v>
      </c>
      <c r="OW286">
        <v>21.34664046</v>
      </c>
      <c r="OX286">
        <v>21.371081029999999</v>
      </c>
      <c r="OY286">
        <v>21.370254299999999</v>
      </c>
      <c r="OZ286">
        <v>21.3323456</v>
      </c>
      <c r="PA286">
        <v>21.338388859999998</v>
      </c>
      <c r="PB286">
        <v>21.344905700000002</v>
      </c>
      <c r="PC286">
        <v>21.372039000000001</v>
      </c>
      <c r="PD286">
        <v>21.33826942</v>
      </c>
      <c r="PE286">
        <v>21.32156539</v>
      </c>
      <c r="PF286">
        <v>21.342680420000001</v>
      </c>
      <c r="PG286">
        <v>21.325787720000001</v>
      </c>
      <c r="PH286">
        <v>21.363829379999999</v>
      </c>
      <c r="PI286">
        <v>21.360659139999999</v>
      </c>
      <c r="PJ286">
        <v>21.35376012</v>
      </c>
      <c r="PK286">
        <v>21.349268729999999</v>
      </c>
      <c r="PL286">
        <v>21.375875409999999</v>
      </c>
      <c r="PM286">
        <v>21.383949309999998</v>
      </c>
      <c r="PN286">
        <v>21.366585300000001</v>
      </c>
      <c r="PO286">
        <v>21.391506450000001</v>
      </c>
      <c r="PP286">
        <v>21.385688980000001</v>
      </c>
      <c r="PQ286">
        <v>21.359060639999999</v>
      </c>
      <c r="PR286">
        <v>21.383928520000001</v>
      </c>
      <c r="PS286">
        <v>21.367080600000001</v>
      </c>
      <c r="PT286">
        <v>21.384907559999998</v>
      </c>
      <c r="PU286">
        <v>21.39447783</v>
      </c>
      <c r="PV286">
        <v>21.375416550000001</v>
      </c>
      <c r="PW286">
        <v>21.367266910000001</v>
      </c>
      <c r="PX286">
        <v>21.36694219</v>
      </c>
      <c r="PY286">
        <v>21.391285119999999</v>
      </c>
      <c r="PZ286">
        <v>21.324071629999999</v>
      </c>
      <c r="QA286">
        <v>21.342451650000001</v>
      </c>
      <c r="QB286">
        <v>21.360937239999998</v>
      </c>
      <c r="QC286">
        <v>21.3581723</v>
      </c>
      <c r="QD286">
        <v>21.361327660000001</v>
      </c>
      <c r="QE286">
        <v>21.37550083</v>
      </c>
      <c r="QF286">
        <v>21.400918990000001</v>
      </c>
      <c r="QG286">
        <v>21.368157549999999</v>
      </c>
      <c r="QH286">
        <v>21.370763830000001</v>
      </c>
      <c r="QI286">
        <v>21.362154440000001</v>
      </c>
      <c r="QJ286">
        <v>21.357631770000001</v>
      </c>
      <c r="QK286">
        <v>21.36667289</v>
      </c>
      <c r="QL286">
        <v>21.345013900000001</v>
      </c>
      <c r="QM286">
        <v>21.35817179</v>
      </c>
      <c r="QN286">
        <v>21.376334020000002</v>
      </c>
      <c r="QO286">
        <v>21.384864759999999</v>
      </c>
      <c r="QP286">
        <v>21.409230600000001</v>
      </c>
      <c r="QQ286">
        <v>21.3518601</v>
      </c>
      <c r="QR286">
        <v>21.368142389999999</v>
      </c>
      <c r="QS286">
        <v>21.382830179999999</v>
      </c>
      <c r="QT286">
        <v>21.38588146</v>
      </c>
      <c r="QU286">
        <v>21.407281390000001</v>
      </c>
      <c r="QV286">
        <v>21.38616553</v>
      </c>
      <c r="QW286">
        <v>21.371353150000001</v>
      </c>
      <c r="QX286">
        <v>21.392853169999999</v>
      </c>
      <c r="QY286">
        <v>21.347710599999999</v>
      </c>
      <c r="QZ286">
        <v>21.374549300000002</v>
      </c>
      <c r="RA286">
        <v>21.348587240000001</v>
      </c>
      <c r="RB286">
        <v>21.37616629</v>
      </c>
      <c r="RC286">
        <v>21.397828059999998</v>
      </c>
      <c r="RD286">
        <v>21.359958150000001</v>
      </c>
      <c r="RE286">
        <v>21.341019469999999</v>
      </c>
      <c r="RF286">
        <v>21.352668399999999</v>
      </c>
      <c r="RG286">
        <v>21.348959480000001</v>
      </c>
      <c r="RH286">
        <v>21.372621150000001</v>
      </c>
      <c r="RI286">
        <v>21.337410389999999</v>
      </c>
      <c r="RJ286">
        <v>21.348588729999999</v>
      </c>
      <c r="RK286">
        <v>21.377701179999999</v>
      </c>
      <c r="RL286">
        <v>21.36615364</v>
      </c>
      <c r="RM286">
        <v>21.36648825</v>
      </c>
      <c r="RN286">
        <v>21.370181089999999</v>
      </c>
      <c r="RO286">
        <v>21.365921060000002</v>
      </c>
      <c r="RP286">
        <v>21.35970258</v>
      </c>
      <c r="RQ286">
        <v>21.362922780000002</v>
      </c>
      <c r="RR286">
        <v>21.36603916</v>
      </c>
      <c r="RS286">
        <v>21.362643179999999</v>
      </c>
      <c r="RT286">
        <v>21.369772860000001</v>
      </c>
      <c r="RU286">
        <v>21.372510510000001</v>
      </c>
      <c r="RV286">
        <v>21.369407070000001</v>
      </c>
      <c r="RW286">
        <v>21.356105060000001</v>
      </c>
      <c r="RX286">
        <v>21.355865420000001</v>
      </c>
      <c r="RY286">
        <v>21.362530920000001</v>
      </c>
      <c r="RZ286">
        <v>21.371524959999999</v>
      </c>
      <c r="SA286">
        <v>21.371026749999999</v>
      </c>
      <c r="SB286">
        <v>21.36091815</v>
      </c>
      <c r="SC286">
        <v>21.378756490000001</v>
      </c>
      <c r="SD286">
        <v>21.349956729999999</v>
      </c>
      <c r="SE286">
        <v>21.377768830000001</v>
      </c>
      <c r="SF286">
        <v>21.390887410000001</v>
      </c>
      <c r="SG286">
        <v>21.397863610000002</v>
      </c>
      <c r="SH286">
        <v>21.390077609999999</v>
      </c>
      <c r="SI286">
        <v>21.349531670000001</v>
      </c>
      <c r="SJ286">
        <v>21.388907830000001</v>
      </c>
      <c r="SK286">
        <v>21.340066050000001</v>
      </c>
      <c r="SL286">
        <v>21.354366540000001</v>
      </c>
      <c r="SM286">
        <v>21.368953560000001</v>
      </c>
      <c r="SN286">
        <v>21.351949399999999</v>
      </c>
      <c r="SO286">
        <v>21.34578965</v>
      </c>
      <c r="SP286">
        <v>21.37846377</v>
      </c>
      <c r="SQ286">
        <v>21.41593327</v>
      </c>
      <c r="SR286">
        <v>21.341919499999999</v>
      </c>
      <c r="SS286">
        <v>21.354215360000001</v>
      </c>
      <c r="ST286">
        <v>21.356422680000001</v>
      </c>
      <c r="SU286">
        <v>21.34010168</v>
      </c>
      <c r="SV286">
        <v>21.36546766</v>
      </c>
      <c r="SW286">
        <v>21.382002979999999</v>
      </c>
      <c r="SX286">
        <v>21.354639819999999</v>
      </c>
      <c r="SY286">
        <v>21.335631660000001</v>
      </c>
      <c r="SZ286">
        <v>21.373783540000002</v>
      </c>
      <c r="TA286">
        <v>21.40790505</v>
      </c>
      <c r="TB286">
        <v>21.413516950000002</v>
      </c>
      <c r="TC286">
        <v>21.419057590000001</v>
      </c>
      <c r="TD286">
        <v>21.414847600000002</v>
      </c>
      <c r="TE286">
        <v>21.379609540000001</v>
      </c>
      <c r="TF286">
        <v>21.398829509999999</v>
      </c>
      <c r="TG286">
        <v>21.396899699999999</v>
      </c>
      <c r="TH286">
        <v>21.36812132</v>
      </c>
      <c r="TI286">
        <v>21.371755220000001</v>
      </c>
      <c r="TJ286">
        <v>21.420124170000001</v>
      </c>
      <c r="TK286">
        <v>21.419847099999998</v>
      </c>
      <c r="TL286">
        <v>21.407962959999999</v>
      </c>
      <c r="TM286">
        <v>21.408795850000001</v>
      </c>
      <c r="TN286">
        <v>21.423912380000001</v>
      </c>
      <c r="TO286">
        <v>21.380547709999998</v>
      </c>
      <c r="TP286">
        <v>21.376231239999999</v>
      </c>
      <c r="TQ286">
        <v>21.384781319999998</v>
      </c>
      <c r="TR286">
        <v>21.41252201</v>
      </c>
      <c r="TS286">
        <v>21.425762949999999</v>
      </c>
      <c r="TT286">
        <v>21.373434060000001</v>
      </c>
      <c r="TU286">
        <v>21.408335959999999</v>
      </c>
      <c r="TV286">
        <v>21.434367470000002</v>
      </c>
      <c r="TW286">
        <v>21.414038380000001</v>
      </c>
      <c r="TX286">
        <v>21.391673839999999</v>
      </c>
      <c r="TY286">
        <v>21.37696326</v>
      </c>
      <c r="TZ286">
        <v>21.399134199999999</v>
      </c>
      <c r="UA286">
        <v>21.404454640000001</v>
      </c>
      <c r="UB286">
        <v>21.399394229999999</v>
      </c>
      <c r="UC286">
        <v>21.386994680000001</v>
      </c>
      <c r="UD286">
        <v>21.401594549999999</v>
      </c>
      <c r="UE286">
        <v>21.426086569999999</v>
      </c>
      <c r="UF286">
        <v>21.424657920000001</v>
      </c>
      <c r="UG286">
        <v>21.406959220000001</v>
      </c>
      <c r="UH286">
        <v>21.4024742</v>
      </c>
      <c r="UI286">
        <v>21.422275330000002</v>
      </c>
      <c r="UJ286">
        <v>21.411517530000001</v>
      </c>
      <c r="UK286">
        <v>21.432406530000002</v>
      </c>
      <c r="UL286">
        <v>21.379362650000001</v>
      </c>
      <c r="UM286">
        <v>21.422042990000001</v>
      </c>
      <c r="UN286">
        <v>21.417213159999999</v>
      </c>
      <c r="UO286">
        <v>21.406726840000001</v>
      </c>
      <c r="UP286">
        <v>21.4105746</v>
      </c>
      <c r="UQ286">
        <v>21.398673389999999</v>
      </c>
      <c r="UR286">
        <v>21.384655460000001</v>
      </c>
      <c r="US286">
        <v>21.409016000000001</v>
      </c>
      <c r="UT286">
        <v>21.411105150000001</v>
      </c>
      <c r="UU286">
        <v>21.408512529999999</v>
      </c>
      <c r="UV286">
        <v>21.404995370000002</v>
      </c>
      <c r="UW286">
        <v>21.411047929999999</v>
      </c>
      <c r="UX286">
        <v>21.418004010000001</v>
      </c>
      <c r="UY286">
        <v>21.393518929999999</v>
      </c>
      <c r="UZ286">
        <v>21.4313653</v>
      </c>
      <c r="VA286">
        <v>21.448797920000001</v>
      </c>
      <c r="VB286">
        <v>21.400567840000001</v>
      </c>
      <c r="VC286">
        <v>21.399004640000001</v>
      </c>
      <c r="VD286">
        <v>21.413691180000001</v>
      </c>
      <c r="VE286">
        <v>21.4301502</v>
      </c>
      <c r="VF286">
        <v>21.412714980000001</v>
      </c>
      <c r="VG286">
        <v>21.392281839999999</v>
      </c>
      <c r="VH286">
        <v>21.428473610000001</v>
      </c>
      <c r="VI286">
        <v>21.392545819999999</v>
      </c>
      <c r="VJ286">
        <v>21.388066510000002</v>
      </c>
      <c r="VK286">
        <v>21.39878075</v>
      </c>
      <c r="VL286">
        <v>21.372838940000001</v>
      </c>
      <c r="VM286">
        <v>21.39227026</v>
      </c>
      <c r="VN286">
        <v>21.402830689999998</v>
      </c>
      <c r="VO286">
        <v>21.402911150000001</v>
      </c>
      <c r="VP286">
        <v>21.377914059999998</v>
      </c>
      <c r="VQ286">
        <v>21.393083409999999</v>
      </c>
      <c r="VR286">
        <v>21.396247590000002</v>
      </c>
      <c r="VS286">
        <v>21.40699678</v>
      </c>
      <c r="VT286">
        <v>21.392916509999999</v>
      </c>
      <c r="VU286">
        <v>21.405380470000001</v>
      </c>
      <c r="VV286">
        <v>21.400675929999998</v>
      </c>
      <c r="VW286">
        <v>21.390685749999999</v>
      </c>
      <c r="VX286">
        <v>21.395467</v>
      </c>
      <c r="VY286">
        <v>21.394469440000002</v>
      </c>
      <c r="VZ286">
        <v>21.383222140000001</v>
      </c>
      <c r="WA286">
        <v>21.39337579</v>
      </c>
      <c r="WB286">
        <v>21.398964240000002</v>
      </c>
      <c r="WC286">
        <v>21.397557020000001</v>
      </c>
      <c r="WD286">
        <v>21.429250750000001</v>
      </c>
      <c r="WE286">
        <v>21.39969469</v>
      </c>
      <c r="WF286">
        <v>21.40918581</v>
      </c>
      <c r="WG286">
        <v>21.398341340000002</v>
      </c>
      <c r="WH286">
        <v>21.379500019999998</v>
      </c>
      <c r="WI286">
        <v>21.397215930000002</v>
      </c>
      <c r="WJ286">
        <v>21.38349444</v>
      </c>
      <c r="WK286">
        <v>21.387884450000001</v>
      </c>
      <c r="WL286">
        <v>21.389067560000001</v>
      </c>
      <c r="WM286">
        <v>21.418211939999999</v>
      </c>
      <c r="WN286">
        <v>21.380812070000001</v>
      </c>
      <c r="WO286">
        <v>21.3767417</v>
      </c>
      <c r="WP286">
        <v>21.38664472</v>
      </c>
      <c r="WQ286">
        <v>21.406041290000001</v>
      </c>
      <c r="WR286">
        <v>21.381989990000001</v>
      </c>
      <c r="WS286">
        <v>21.415032750000002</v>
      </c>
      <c r="WT286">
        <v>21.422591839999999</v>
      </c>
      <c r="WU286">
        <v>21.380690560000001</v>
      </c>
      <c r="WV286">
        <v>21.41210092</v>
      </c>
      <c r="WW286">
        <v>21.409072760000001</v>
      </c>
      <c r="WX286">
        <v>21.409257310000001</v>
      </c>
      <c r="WY286">
        <v>21.422524549999999</v>
      </c>
      <c r="WZ286">
        <v>21.421498849999999</v>
      </c>
      <c r="XA286">
        <v>21.405572710000001</v>
      </c>
      <c r="XB286">
        <v>21.386486770000001</v>
      </c>
      <c r="XC286">
        <v>21.42651399</v>
      </c>
      <c r="XD286">
        <v>21.414338099999998</v>
      </c>
      <c r="XE286">
        <v>21.409693019999999</v>
      </c>
      <c r="XF286">
        <v>21.383809790000001</v>
      </c>
      <c r="XG286">
        <v>21.428810479999999</v>
      </c>
      <c r="XH286">
        <v>21.372291910000001</v>
      </c>
      <c r="XI286">
        <v>21.379752920000001</v>
      </c>
      <c r="XJ286">
        <v>21.37528232</v>
      </c>
      <c r="XK286">
        <v>21.41594718</v>
      </c>
      <c r="XL286">
        <v>21.399400199999999</v>
      </c>
      <c r="XM286">
        <v>21.382724790000001</v>
      </c>
      <c r="XN286">
        <v>21.433546440000001</v>
      </c>
      <c r="XO286">
        <v>21.393864109999999</v>
      </c>
      <c r="XP286">
        <v>21.4367041</v>
      </c>
      <c r="XQ286">
        <v>21.403360159999998</v>
      </c>
      <c r="XR286">
        <v>21.403021930000001</v>
      </c>
      <c r="XS286">
        <v>21.41060573</v>
      </c>
      <c r="XT286">
        <v>21.410524030000001</v>
      </c>
      <c r="XU286">
        <v>21.36722571</v>
      </c>
      <c r="XV286">
        <v>21.334755829999999</v>
      </c>
      <c r="XW286">
        <v>21.35541448</v>
      </c>
      <c r="XX286">
        <v>21.392958320000002</v>
      </c>
      <c r="XY286">
        <v>21.393368509999998</v>
      </c>
      <c r="XZ286">
        <v>21.43143105</v>
      </c>
      <c r="YA286">
        <v>21.403694890000001</v>
      </c>
      <c r="YB286">
        <v>21.38936034</v>
      </c>
      <c r="YC286">
        <v>21.39287015</v>
      </c>
      <c r="YD286">
        <v>21.364363959999999</v>
      </c>
      <c r="YE286">
        <v>21.359467810000002</v>
      </c>
      <c r="YF286">
        <v>21.443255390000001</v>
      </c>
      <c r="YG286">
        <v>21.38008636</v>
      </c>
      <c r="YH286">
        <v>21.366865270000002</v>
      </c>
      <c r="YI286">
        <v>21.391425229999999</v>
      </c>
      <c r="YJ286">
        <v>21.38416411</v>
      </c>
      <c r="YK286">
        <v>21.409530109999999</v>
      </c>
      <c r="YL286">
        <v>21.3846177</v>
      </c>
      <c r="YM286">
        <v>21.404335079999999</v>
      </c>
      <c r="YN286">
        <v>21.39063007</v>
      </c>
      <c r="YO286">
        <v>21.40838278</v>
      </c>
      <c r="YP286">
        <v>21.37928647</v>
      </c>
      <c r="YQ286">
        <v>21.395777679999998</v>
      </c>
      <c r="YR286">
        <v>21.360537600000001</v>
      </c>
      <c r="YS286">
        <v>21.35718709</v>
      </c>
      <c r="YT286">
        <v>21.355770199999998</v>
      </c>
      <c r="YU286">
        <v>21.37539155</v>
      </c>
      <c r="YV286">
        <v>21.401158479999999</v>
      </c>
      <c r="YW286">
        <v>21.378007149999998</v>
      </c>
      <c r="YX286">
        <v>21.38318563</v>
      </c>
      <c r="YY286">
        <v>21.3991857</v>
      </c>
      <c r="YZ286">
        <v>21.372362540000001</v>
      </c>
      <c r="ZA286">
        <v>21.331978410000001</v>
      </c>
      <c r="ZB286">
        <v>21.364586670000001</v>
      </c>
      <c r="ZC286">
        <v>21.410632119999999</v>
      </c>
      <c r="ZD286">
        <v>21.366859009999999</v>
      </c>
      <c r="ZE286">
        <v>21.38925738</v>
      </c>
      <c r="ZF286">
        <v>21.34613487</v>
      </c>
      <c r="ZG286">
        <v>21.389038639999999</v>
      </c>
      <c r="ZH286">
        <v>21.368695649999999</v>
      </c>
      <c r="ZI286">
        <v>21.406866220000001</v>
      </c>
      <c r="ZJ286">
        <v>21.40398343</v>
      </c>
      <c r="ZK286">
        <v>21.357840679999999</v>
      </c>
      <c r="ZL286">
        <v>21.389798330000001</v>
      </c>
      <c r="ZM286">
        <v>21.425580450000002</v>
      </c>
      <c r="ZN286">
        <v>21.411323450000001</v>
      </c>
      <c r="ZO286">
        <v>21.390730260000002</v>
      </c>
      <c r="ZP286">
        <v>21.376923720000001</v>
      </c>
      <c r="ZQ286">
        <v>21.386602239999998</v>
      </c>
      <c r="ZR286">
        <v>21.374341309999998</v>
      </c>
      <c r="ZS286">
        <v>21.39145263</v>
      </c>
      <c r="ZT286">
        <v>21.406479569999998</v>
      </c>
      <c r="ZU286">
        <v>21.388640460000001</v>
      </c>
      <c r="ZV286">
        <v>21.37216063</v>
      </c>
      <c r="ZW286">
        <v>21.398229180000001</v>
      </c>
      <c r="ZX286">
        <v>21.39302799</v>
      </c>
      <c r="ZY286">
        <v>21.377005499999999</v>
      </c>
      <c r="ZZ286">
        <v>21.396310280000002</v>
      </c>
      <c r="AAA286">
        <v>21.420485060000001</v>
      </c>
      <c r="AAB286">
        <v>21.423382910000001</v>
      </c>
      <c r="AAC286">
        <v>21.38191823</v>
      </c>
      <c r="AAD286">
        <v>21.4006209</v>
      </c>
      <c r="AAE286">
        <v>21.37204418</v>
      </c>
      <c r="AAF286">
        <v>21.362766430000001</v>
      </c>
      <c r="AAG286">
        <v>21.351367119999999</v>
      </c>
      <c r="AAH286">
        <v>21.403372359999999</v>
      </c>
      <c r="AAI286">
        <v>21.387311440000001</v>
      </c>
      <c r="AAJ286">
        <v>21.384252140000001</v>
      </c>
      <c r="AAK286">
        <v>21.39562918</v>
      </c>
    </row>
    <row r="287" spans="1:713" x14ac:dyDescent="0.2">
      <c r="A287" t="s">
        <v>299</v>
      </c>
      <c r="B287" t="s">
        <v>270</v>
      </c>
      <c r="C287" t="s">
        <v>271</v>
      </c>
      <c r="D287">
        <v>21.276762730000002</v>
      </c>
      <c r="E287">
        <v>0.609375</v>
      </c>
      <c r="F287">
        <v>21.319768289999999</v>
      </c>
      <c r="G287">
        <v>21.324616930000001</v>
      </c>
      <c r="H287">
        <v>21.315316970000001</v>
      </c>
      <c r="I287">
        <v>21.276762730000002</v>
      </c>
      <c r="J287">
        <v>21.299440149999999</v>
      </c>
      <c r="K287">
        <v>21.30578667</v>
      </c>
      <c r="L287">
        <v>21.315298689999999</v>
      </c>
      <c r="M287">
        <v>21.287821359999999</v>
      </c>
      <c r="N287">
        <v>21.313869220000001</v>
      </c>
      <c r="O287">
        <v>21.314417030000001</v>
      </c>
      <c r="P287">
        <v>21.318925979999999</v>
      </c>
      <c r="Q287">
        <v>21.281560030000001</v>
      </c>
      <c r="R287">
        <v>21.33159551</v>
      </c>
      <c r="S287">
        <v>21.304086510000001</v>
      </c>
      <c r="T287">
        <v>21.30376742</v>
      </c>
      <c r="U287">
        <v>21.316126409999999</v>
      </c>
      <c r="V287">
        <v>21.287910750000002</v>
      </c>
      <c r="W287">
        <v>21.330597059999999</v>
      </c>
      <c r="X287">
        <v>21.295429519999999</v>
      </c>
      <c r="Y287">
        <v>21.327539609999999</v>
      </c>
      <c r="Z287">
        <v>21.318264110000001</v>
      </c>
      <c r="AA287">
        <v>21.31083069</v>
      </c>
      <c r="AB287">
        <v>21.372839020000001</v>
      </c>
      <c r="AC287">
        <v>21.323237989999999</v>
      </c>
      <c r="AD287">
        <v>21.32697499</v>
      </c>
      <c r="AE287">
        <v>21.299609180000001</v>
      </c>
      <c r="AF287">
        <v>21.326004829999999</v>
      </c>
      <c r="AG287">
        <v>21.310055340000002</v>
      </c>
      <c r="AH287">
        <v>21.299140059999999</v>
      </c>
      <c r="AI287">
        <v>21.310785370000001</v>
      </c>
      <c r="AJ287">
        <v>21.352397839999998</v>
      </c>
      <c r="AK287">
        <v>21.336221259999999</v>
      </c>
      <c r="AL287">
        <v>21.344757860000001</v>
      </c>
      <c r="AM287">
        <v>21.38747184</v>
      </c>
      <c r="AN287">
        <v>21.355730879999999</v>
      </c>
      <c r="AO287">
        <v>21.388128590000001</v>
      </c>
      <c r="AP287">
        <v>21.352920659999999</v>
      </c>
      <c r="AQ287">
        <v>21.366153300000001</v>
      </c>
      <c r="AR287">
        <v>21.364321520000001</v>
      </c>
      <c r="AS287">
        <v>21.373633269999999</v>
      </c>
      <c r="AT287">
        <v>21.347602590000001</v>
      </c>
      <c r="AU287">
        <v>21.37122299</v>
      </c>
      <c r="AV287">
        <v>21.3782195</v>
      </c>
      <c r="AW287">
        <v>21.390737990000002</v>
      </c>
      <c r="AX287">
        <v>21.39727929</v>
      </c>
      <c r="AY287">
        <v>21.37922932</v>
      </c>
      <c r="AZ287">
        <v>21.39563471</v>
      </c>
      <c r="BA287">
        <v>21.397663000000001</v>
      </c>
      <c r="BB287">
        <v>21.377429339999999</v>
      </c>
      <c r="BC287">
        <v>21.39795779</v>
      </c>
      <c r="BD287">
        <v>21.382510849999999</v>
      </c>
      <c r="BE287">
        <v>21.3959507</v>
      </c>
      <c r="BF287">
        <v>21.412242689999999</v>
      </c>
      <c r="BG287">
        <v>21.367667560000001</v>
      </c>
      <c r="BH287">
        <v>21.354733119999999</v>
      </c>
      <c r="BI287">
        <v>21.387695170000001</v>
      </c>
      <c r="BJ287">
        <v>21.378960989999999</v>
      </c>
      <c r="BK287">
        <v>21.380458170000001</v>
      </c>
      <c r="BL287">
        <v>21.424057080000001</v>
      </c>
      <c r="BM287">
        <v>21.379886290000002</v>
      </c>
      <c r="BN287">
        <v>21.409040189999999</v>
      </c>
      <c r="BO287">
        <v>21.383308169999999</v>
      </c>
      <c r="BP287">
        <v>21.39338841</v>
      </c>
      <c r="BQ287">
        <v>21.413367229999999</v>
      </c>
      <c r="BR287">
        <v>21.404576609999999</v>
      </c>
      <c r="BS287">
        <v>21.37058708</v>
      </c>
      <c r="BT287">
        <v>21.405277900000002</v>
      </c>
      <c r="BU287">
        <v>21.407425610000001</v>
      </c>
      <c r="BV287">
        <v>21.38416544</v>
      </c>
      <c r="BW287">
        <v>21.371137449999999</v>
      </c>
      <c r="BX287">
        <v>21.37813212</v>
      </c>
      <c r="BY287">
        <v>21.37530937</v>
      </c>
      <c r="BZ287">
        <v>21.386229709999999</v>
      </c>
      <c r="CA287">
        <v>21.400890629999999</v>
      </c>
      <c r="CB287">
        <v>21.362539219999999</v>
      </c>
      <c r="CC287">
        <v>21.347166860000002</v>
      </c>
      <c r="CD287">
        <v>21.377844660000001</v>
      </c>
      <c r="CE287">
        <v>21.387398900000001</v>
      </c>
      <c r="CF287">
        <v>21.347482280000001</v>
      </c>
      <c r="CG287">
        <v>21.36287166</v>
      </c>
      <c r="CH287">
        <v>21.416087449999999</v>
      </c>
      <c r="CI287">
        <v>21.372690890000001</v>
      </c>
      <c r="CJ287">
        <v>21.361117740000001</v>
      </c>
      <c r="CK287">
        <v>21.39825416</v>
      </c>
      <c r="CL287">
        <v>21.391006560000001</v>
      </c>
      <c r="CM287">
        <v>21.403731270000002</v>
      </c>
      <c r="CN287">
        <v>21.393870029999999</v>
      </c>
      <c r="CO287">
        <v>21.387854969999999</v>
      </c>
      <c r="CP287">
        <v>21.410643929999999</v>
      </c>
      <c r="CQ287">
        <v>21.369067520000002</v>
      </c>
      <c r="CR287">
        <v>21.389400370000001</v>
      </c>
      <c r="CS287">
        <v>21.390768340000001</v>
      </c>
      <c r="CT287">
        <v>21.35860297</v>
      </c>
      <c r="CU287">
        <v>21.352320240000001</v>
      </c>
      <c r="CV287">
        <v>21.358014010000002</v>
      </c>
      <c r="CW287">
        <v>21.39122691</v>
      </c>
      <c r="CX287">
        <v>21.326371460000001</v>
      </c>
      <c r="CY287">
        <v>21.367796899999998</v>
      </c>
      <c r="CZ287">
        <v>21.33954984</v>
      </c>
      <c r="DA287">
        <v>21.335172320000002</v>
      </c>
      <c r="DB287">
        <v>21.372936660000001</v>
      </c>
      <c r="DC287">
        <v>21.369842930000001</v>
      </c>
      <c r="DD287">
        <v>21.355893009999999</v>
      </c>
      <c r="DE287">
        <v>21.3929571</v>
      </c>
      <c r="DF287">
        <v>21.365145770000002</v>
      </c>
      <c r="DG287">
        <v>21.375184860000001</v>
      </c>
      <c r="DH287">
        <v>21.371716410000001</v>
      </c>
      <c r="DI287">
        <v>21.375186070000002</v>
      </c>
      <c r="DJ287">
        <v>21.38324124</v>
      </c>
      <c r="DK287">
        <v>21.341072220000001</v>
      </c>
      <c r="DL287">
        <v>21.358575890000001</v>
      </c>
      <c r="DM287">
        <v>21.33585802</v>
      </c>
      <c r="DN287">
        <v>21.350961609999999</v>
      </c>
      <c r="DO287">
        <v>21.37520477</v>
      </c>
      <c r="DP287">
        <v>21.38033338</v>
      </c>
      <c r="DQ287">
        <v>21.37490742</v>
      </c>
      <c r="DR287">
        <v>21.347894230000001</v>
      </c>
      <c r="DS287">
        <v>21.389807789999999</v>
      </c>
      <c r="DT287">
        <v>21.35876661</v>
      </c>
      <c r="DU287">
        <v>21.37976037</v>
      </c>
      <c r="DV287">
        <v>21.378438930000002</v>
      </c>
      <c r="DW287">
        <v>21.36582181</v>
      </c>
      <c r="DX287">
        <v>21.388803070000002</v>
      </c>
      <c r="DY287">
        <v>21.374541010000002</v>
      </c>
      <c r="DZ287">
        <v>21.37490369</v>
      </c>
      <c r="EA287">
        <v>21.348904340000001</v>
      </c>
      <c r="EB287">
        <v>21.384215390000001</v>
      </c>
      <c r="EC287">
        <v>21.378400259999999</v>
      </c>
      <c r="ED287">
        <v>21.375604169999999</v>
      </c>
      <c r="EE287">
        <v>21.38792857</v>
      </c>
      <c r="EF287">
        <v>21.392922429999999</v>
      </c>
      <c r="EG287">
        <v>21.366987210000001</v>
      </c>
      <c r="EH287">
        <v>21.3610717</v>
      </c>
      <c r="EI287">
        <v>21.37508609</v>
      </c>
      <c r="EJ287">
        <v>21.346562209999998</v>
      </c>
      <c r="EK287">
        <v>21.367083229999999</v>
      </c>
      <c r="EL287">
        <v>21.345661499999999</v>
      </c>
      <c r="EM287">
        <v>21.369101010000001</v>
      </c>
      <c r="EN287">
        <v>21.345767710000001</v>
      </c>
      <c r="EO287">
        <v>21.384133760000001</v>
      </c>
      <c r="EP287">
        <v>21.370316930000001</v>
      </c>
      <c r="EQ287">
        <v>21.373261150000001</v>
      </c>
      <c r="ER287">
        <v>21.3520191</v>
      </c>
      <c r="ES287">
        <v>21.39895551</v>
      </c>
      <c r="ET287">
        <v>21.36277226</v>
      </c>
      <c r="EU287">
        <v>21.36752143</v>
      </c>
      <c r="EV287">
        <v>21.371125679999999</v>
      </c>
      <c r="EW287">
        <v>21.393206339999999</v>
      </c>
      <c r="EX287">
        <v>21.34557496</v>
      </c>
      <c r="EY287">
        <v>21.404163570000001</v>
      </c>
      <c r="EZ287">
        <v>21.360438479999999</v>
      </c>
      <c r="FA287">
        <v>21.361199490000001</v>
      </c>
      <c r="FB287">
        <v>21.354228450000001</v>
      </c>
      <c r="FC287">
        <v>21.365912560000002</v>
      </c>
      <c r="FD287">
        <v>21.33190527</v>
      </c>
      <c r="FE287">
        <v>21.333571379999999</v>
      </c>
      <c r="FF287">
        <v>21.33620835</v>
      </c>
      <c r="FG287">
        <v>21.345532110000001</v>
      </c>
      <c r="FH287">
        <v>21.29664077</v>
      </c>
      <c r="FI287">
        <v>21.34932435</v>
      </c>
      <c r="FJ287">
        <v>21.359027439999998</v>
      </c>
      <c r="FK287">
        <v>21.365384899999999</v>
      </c>
      <c r="FL287">
        <v>21.3533857</v>
      </c>
      <c r="FM287">
        <v>21.354132450000002</v>
      </c>
      <c r="FN287">
        <v>21.33014184</v>
      </c>
      <c r="FO287">
        <v>21.325765109999999</v>
      </c>
      <c r="FP287">
        <v>21.322892979999999</v>
      </c>
      <c r="FQ287">
        <v>21.371296149999999</v>
      </c>
      <c r="FR287">
        <v>21.351900700000002</v>
      </c>
      <c r="FS287">
        <v>21.3533236</v>
      </c>
      <c r="FT287">
        <v>21.36231441</v>
      </c>
      <c r="FU287">
        <v>21.385780459999999</v>
      </c>
      <c r="FV287">
        <v>21.35303334</v>
      </c>
      <c r="FW287">
        <v>21.32284782</v>
      </c>
      <c r="FX287">
        <v>21.352058499999998</v>
      </c>
      <c r="FY287">
        <v>21.380027030000001</v>
      </c>
      <c r="FZ287">
        <v>21.364155329999999</v>
      </c>
      <c r="GA287">
        <v>21.360069209999999</v>
      </c>
      <c r="GB287">
        <v>21.344496679999999</v>
      </c>
      <c r="GC287">
        <v>21.373602810000001</v>
      </c>
      <c r="GD287">
        <v>21.38401661</v>
      </c>
      <c r="GE287">
        <v>21.334686009999999</v>
      </c>
      <c r="GF287">
        <v>21.35141166</v>
      </c>
      <c r="GG287">
        <v>21.385615649999998</v>
      </c>
      <c r="GH287">
        <v>21.387766750000001</v>
      </c>
      <c r="GI287">
        <v>21.344658160000002</v>
      </c>
      <c r="GJ287">
        <v>21.365726720000001</v>
      </c>
      <c r="GK287">
        <v>21.364659880000001</v>
      </c>
      <c r="GL287">
        <v>21.406061789999999</v>
      </c>
      <c r="GM287">
        <v>21.36745122</v>
      </c>
      <c r="GN287">
        <v>21.360579059999999</v>
      </c>
      <c r="GO287">
        <v>21.399761850000001</v>
      </c>
      <c r="GP287">
        <v>21.34409123</v>
      </c>
      <c r="GQ287">
        <v>21.341718629999999</v>
      </c>
      <c r="GR287">
        <v>21.396200319999998</v>
      </c>
      <c r="GS287">
        <v>21.359458929999999</v>
      </c>
      <c r="GT287">
        <v>21.36079694</v>
      </c>
      <c r="GU287">
        <v>21.36703249</v>
      </c>
      <c r="GV287">
        <v>21.357280670000002</v>
      </c>
      <c r="GW287">
        <v>21.338387959999999</v>
      </c>
      <c r="GX287">
        <v>21.333046929999998</v>
      </c>
      <c r="GY287">
        <v>21.322470580000001</v>
      </c>
      <c r="GZ287">
        <v>21.330182610000001</v>
      </c>
      <c r="HA287">
        <v>21.367121740000002</v>
      </c>
      <c r="HB287">
        <v>21.365973820000001</v>
      </c>
      <c r="HC287">
        <v>21.379320750000002</v>
      </c>
      <c r="HD287">
        <v>21.338929629999999</v>
      </c>
      <c r="HE287">
        <v>21.369817040000001</v>
      </c>
      <c r="HF287">
        <v>21.360683229999999</v>
      </c>
      <c r="HG287">
        <v>21.355435570000001</v>
      </c>
      <c r="HH287">
        <v>21.35665934</v>
      </c>
      <c r="HI287">
        <v>21.377047829999999</v>
      </c>
      <c r="HJ287">
        <v>21.397534199999999</v>
      </c>
      <c r="HK287">
        <v>21.354384880000001</v>
      </c>
      <c r="HL287">
        <v>21.348488669999998</v>
      </c>
      <c r="HM287">
        <v>21.36009585</v>
      </c>
      <c r="HN287">
        <v>21.331431630000001</v>
      </c>
      <c r="HO287">
        <v>21.36955317</v>
      </c>
      <c r="HP287">
        <v>21.367922279999998</v>
      </c>
      <c r="HQ287">
        <v>21.34589514</v>
      </c>
      <c r="HR287">
        <v>21.358704540000002</v>
      </c>
      <c r="HS287">
        <v>21.322301800000002</v>
      </c>
      <c r="HT287">
        <v>21.368414690000002</v>
      </c>
      <c r="HU287">
        <v>21.361751850000001</v>
      </c>
      <c r="HV287">
        <v>21.362136459999999</v>
      </c>
      <c r="HW287">
        <v>21.354820589999999</v>
      </c>
      <c r="HX287">
        <v>21.36375537</v>
      </c>
      <c r="HY287">
        <v>21.357217899999998</v>
      </c>
      <c r="HZ287">
        <v>21.329124579999998</v>
      </c>
      <c r="IA287">
        <v>21.347355390000001</v>
      </c>
      <c r="IB287">
        <v>21.357039990000001</v>
      </c>
      <c r="IC287">
        <v>21.332639969999999</v>
      </c>
      <c r="ID287">
        <v>21.35448684</v>
      </c>
      <c r="IE287">
        <v>21.351964729999999</v>
      </c>
      <c r="IF287">
        <v>21.370213230000001</v>
      </c>
      <c r="IG287">
        <v>21.34950401</v>
      </c>
      <c r="IH287">
        <v>21.35126142</v>
      </c>
      <c r="II287">
        <v>21.3846998</v>
      </c>
      <c r="IJ287">
        <v>21.35194035</v>
      </c>
      <c r="IK287">
        <v>21.342457159999999</v>
      </c>
      <c r="IL287">
        <v>21.34480697</v>
      </c>
      <c r="IM287">
        <v>21.374030690000001</v>
      </c>
      <c r="IN287">
        <v>21.38451242</v>
      </c>
      <c r="IO287">
        <v>21.355339570000002</v>
      </c>
      <c r="IP287">
        <v>21.378077489999999</v>
      </c>
      <c r="IQ287">
        <v>21.36277089</v>
      </c>
      <c r="IR287">
        <v>21.336933089999999</v>
      </c>
      <c r="IS287">
        <v>21.332761479999998</v>
      </c>
      <c r="IT287">
        <v>21.377382350000001</v>
      </c>
      <c r="IU287">
        <v>21.37019913</v>
      </c>
      <c r="IV287">
        <v>21.370163000000002</v>
      </c>
      <c r="IW287">
        <v>21.3628067</v>
      </c>
      <c r="IX287">
        <v>21.364631769999999</v>
      </c>
      <c r="IY287">
        <v>21.381227849999998</v>
      </c>
      <c r="IZ287">
        <v>21.370116419999999</v>
      </c>
      <c r="JA287">
        <v>21.352760270000001</v>
      </c>
      <c r="JB287">
        <v>21.350337209999999</v>
      </c>
      <c r="JC287">
        <v>21.364894490000001</v>
      </c>
      <c r="JD287">
        <v>21.37624327</v>
      </c>
      <c r="JE287">
        <v>21.36998019</v>
      </c>
      <c r="JF287">
        <v>21.39463284</v>
      </c>
      <c r="JG287">
        <v>21.37822164</v>
      </c>
      <c r="JH287">
        <v>21.37932859</v>
      </c>
      <c r="JI287">
        <v>21.356193390000001</v>
      </c>
      <c r="JJ287">
        <v>21.374861549999999</v>
      </c>
      <c r="JK287">
        <v>21.319189099999999</v>
      </c>
      <c r="JL287">
        <v>21.35589654</v>
      </c>
      <c r="JM287">
        <v>21.371951249999999</v>
      </c>
      <c r="JN287">
        <v>21.383697900000001</v>
      </c>
      <c r="JO287">
        <v>21.365801009999998</v>
      </c>
      <c r="JP287">
        <v>21.381945649999999</v>
      </c>
      <c r="JQ287">
        <v>21.36166287</v>
      </c>
      <c r="JR287">
        <v>21.364561200000001</v>
      </c>
      <c r="JS287">
        <v>21.397354150000002</v>
      </c>
      <c r="JT287">
        <v>21.373233549999998</v>
      </c>
      <c r="JU287">
        <v>21.349180929999999</v>
      </c>
      <c r="JV287">
        <v>21.376527400000001</v>
      </c>
      <c r="JW287">
        <v>21.348519899999999</v>
      </c>
      <c r="JX287">
        <v>21.344611489999998</v>
      </c>
      <c r="JY287">
        <v>21.363885190000001</v>
      </c>
      <c r="JZ287">
        <v>21.396976030000001</v>
      </c>
      <c r="KA287">
        <v>21.363059329999999</v>
      </c>
      <c r="KB287">
        <v>21.367469539999998</v>
      </c>
      <c r="KC287">
        <v>21.375446310000001</v>
      </c>
      <c r="KD287">
        <v>21.3928428</v>
      </c>
      <c r="KE287">
        <v>21.385367179999999</v>
      </c>
      <c r="KF287">
        <v>21.359681599999998</v>
      </c>
      <c r="KG287">
        <v>21.382419939999998</v>
      </c>
      <c r="KH287">
        <v>21.346216800000001</v>
      </c>
      <c r="KI287">
        <v>21.3654236</v>
      </c>
      <c r="KJ287">
        <v>21.402639879999999</v>
      </c>
      <c r="KK287">
        <v>21.360499350000001</v>
      </c>
      <c r="KL287">
        <v>21.411166959999999</v>
      </c>
      <c r="KM287">
        <v>21.380805110000001</v>
      </c>
      <c r="KN287">
        <v>21.388433360000001</v>
      </c>
      <c r="KO287">
        <v>21.38522605</v>
      </c>
      <c r="KP287">
        <v>21.373655230000001</v>
      </c>
      <c r="KQ287">
        <v>21.391319230000001</v>
      </c>
      <c r="KR287">
        <v>21.351341720000001</v>
      </c>
      <c r="KS287">
        <v>21.379207959999999</v>
      </c>
      <c r="KT287">
        <v>21.369666469999999</v>
      </c>
      <c r="KU287">
        <v>21.38402589</v>
      </c>
      <c r="KV287">
        <v>21.378824049999999</v>
      </c>
      <c r="KW287">
        <v>21.357213980000001</v>
      </c>
      <c r="KX287">
        <v>21.3705827</v>
      </c>
      <c r="KY287">
        <v>21.372663939999999</v>
      </c>
      <c r="KZ287">
        <v>21.367412590000001</v>
      </c>
      <c r="LA287">
        <v>21.35389833</v>
      </c>
      <c r="LB287">
        <v>21.373703219999999</v>
      </c>
      <c r="LC287">
        <v>21.341695909999999</v>
      </c>
      <c r="LD287">
        <v>21.382343259999999</v>
      </c>
      <c r="LE287">
        <v>21.388238449999999</v>
      </c>
      <c r="LF287">
        <v>21.344236890000001</v>
      </c>
      <c r="LG287">
        <v>21.349448160000001</v>
      </c>
      <c r="LH287">
        <v>21.374124420000001</v>
      </c>
      <c r="LI287">
        <v>21.362774519999999</v>
      </c>
      <c r="LJ287">
        <v>21.373044520000001</v>
      </c>
      <c r="LK287">
        <v>21.333369090000001</v>
      </c>
      <c r="LL287">
        <v>21.347372239999999</v>
      </c>
      <c r="LM287">
        <v>21.380646519999999</v>
      </c>
      <c r="LN287">
        <v>21.375013020000001</v>
      </c>
      <c r="LO287">
        <v>21.400323419999999</v>
      </c>
      <c r="LP287">
        <v>21.356840900000002</v>
      </c>
      <c r="LQ287">
        <v>21.37335989</v>
      </c>
      <c r="LR287">
        <v>21.357038800000002</v>
      </c>
      <c r="LS287">
        <v>21.355130129999999</v>
      </c>
      <c r="LT287">
        <v>21.36043712</v>
      </c>
      <c r="LU287">
        <v>21.366977599999998</v>
      </c>
      <c r="LV287">
        <v>21.314599510000001</v>
      </c>
      <c r="LW287">
        <v>21.38765884</v>
      </c>
      <c r="LX287">
        <v>21.378255920000001</v>
      </c>
      <c r="LY287">
        <v>21.343551430000002</v>
      </c>
      <c r="LZ287">
        <v>21.363765069999999</v>
      </c>
      <c r="MA287">
        <v>21.361910120000001</v>
      </c>
      <c r="MB287">
        <v>21.34591408</v>
      </c>
      <c r="MC287">
        <v>21.39252995</v>
      </c>
      <c r="MD287">
        <v>21.34873589</v>
      </c>
      <c r="ME287">
        <v>21.36910572</v>
      </c>
      <c r="MF287">
        <v>21.40025778</v>
      </c>
      <c r="MG287">
        <v>21.375187239999999</v>
      </c>
      <c r="MH287">
        <v>21.360567889999999</v>
      </c>
      <c r="MI287">
        <v>21.36776841</v>
      </c>
      <c r="MJ287">
        <v>21.37740063</v>
      </c>
      <c r="MK287">
        <v>21.346117809999999</v>
      </c>
      <c r="ML287">
        <v>21.381399470000002</v>
      </c>
      <c r="MM287">
        <v>21.410955189999999</v>
      </c>
      <c r="MN287">
        <v>21.372538280000001</v>
      </c>
      <c r="MO287">
        <v>21.376905619999999</v>
      </c>
      <c r="MP287">
        <v>21.396904419999998</v>
      </c>
      <c r="MQ287">
        <v>21.383581629999998</v>
      </c>
      <c r="MR287">
        <v>21.378046990000001</v>
      </c>
      <c r="MS287">
        <v>21.383028530000001</v>
      </c>
      <c r="MT287">
        <v>21.395053560000001</v>
      </c>
      <c r="MU287">
        <v>21.385211980000001</v>
      </c>
      <c r="MV287">
        <v>21.391027829999999</v>
      </c>
      <c r="MW287">
        <v>21.350983500000002</v>
      </c>
      <c r="MX287">
        <v>21.36017897</v>
      </c>
      <c r="MY287">
        <v>21.357093160000002</v>
      </c>
      <c r="MZ287">
        <v>21.367148319999998</v>
      </c>
      <c r="NA287">
        <v>21.39695043</v>
      </c>
      <c r="NB287">
        <v>21.35209914</v>
      </c>
      <c r="NC287">
        <v>21.377684070000001</v>
      </c>
      <c r="ND287">
        <v>21.347859939999999</v>
      </c>
      <c r="NE287">
        <v>21.39610257</v>
      </c>
      <c r="NF287">
        <v>21.357938050000001</v>
      </c>
      <c r="NG287">
        <v>21.359637880000001</v>
      </c>
      <c r="NH287">
        <v>21.385872670000001</v>
      </c>
      <c r="NI287">
        <v>21.36836898</v>
      </c>
      <c r="NJ287">
        <v>21.393953029999999</v>
      </c>
      <c r="NK287">
        <v>21.35593166</v>
      </c>
      <c r="NL287">
        <v>21.36572142</v>
      </c>
      <c r="NM287">
        <v>21.370631549999999</v>
      </c>
      <c r="NN287">
        <v>21.374742349999998</v>
      </c>
      <c r="NO287">
        <v>21.38064009</v>
      </c>
      <c r="NP287">
        <v>21.364484090000001</v>
      </c>
      <c r="NQ287">
        <v>21.379993200000001</v>
      </c>
      <c r="NR287">
        <v>21.362384729999999</v>
      </c>
      <c r="NS287">
        <v>21.35486358</v>
      </c>
      <c r="NT287">
        <v>21.371937989999999</v>
      </c>
      <c r="NU287">
        <v>21.37444769</v>
      </c>
      <c r="NV287">
        <v>21.370310109999998</v>
      </c>
      <c r="NW287">
        <v>21.366169750000001</v>
      </c>
      <c r="NX287">
        <v>21.378981769999999</v>
      </c>
      <c r="NY287">
        <v>21.381914139999999</v>
      </c>
      <c r="NZ287">
        <v>21.36502153</v>
      </c>
      <c r="OA287">
        <v>21.351092999999999</v>
      </c>
      <c r="OB287">
        <v>21.362928660000001</v>
      </c>
      <c r="OC287">
        <v>21.38035606</v>
      </c>
      <c r="OD287">
        <v>21.380570219999999</v>
      </c>
      <c r="OE287">
        <v>21.349523649999998</v>
      </c>
      <c r="OF287">
        <v>21.34023169</v>
      </c>
      <c r="OG287">
        <v>21.343779009999999</v>
      </c>
      <c r="OH287">
        <v>21.314858220000001</v>
      </c>
      <c r="OI287">
        <v>21.336544709999998</v>
      </c>
      <c r="OJ287">
        <v>21.35031807</v>
      </c>
      <c r="OK287">
        <v>21.364417169999999</v>
      </c>
      <c r="OL287">
        <v>21.336411720000001</v>
      </c>
      <c r="OM287">
        <v>21.36669431</v>
      </c>
      <c r="ON287">
        <v>21.33763909</v>
      </c>
      <c r="OO287">
        <v>21.355711339999999</v>
      </c>
      <c r="OP287">
        <v>21.34095898</v>
      </c>
      <c r="OQ287">
        <v>21.35718237</v>
      </c>
      <c r="OR287">
        <v>21.35556717</v>
      </c>
      <c r="OS287">
        <v>21.321011240000001</v>
      </c>
      <c r="OT287">
        <v>21.349598090000001</v>
      </c>
      <c r="OU287">
        <v>21.353482530000001</v>
      </c>
      <c r="OV287">
        <v>21.333575270000001</v>
      </c>
      <c r="OW287">
        <v>21.339497609999999</v>
      </c>
      <c r="OX287">
        <v>21.350128649999998</v>
      </c>
      <c r="OY287">
        <v>21.368349540000001</v>
      </c>
      <c r="OZ287">
        <v>21.3523456</v>
      </c>
      <c r="PA287">
        <v>21.352674570000001</v>
      </c>
      <c r="PB287">
        <v>21.344905700000002</v>
      </c>
      <c r="PC287">
        <v>21.372039000000001</v>
      </c>
      <c r="PD287">
        <v>21.329221799999999</v>
      </c>
      <c r="PE287">
        <v>21.332517769999999</v>
      </c>
      <c r="PF287">
        <v>21.348870890000001</v>
      </c>
      <c r="PG287">
        <v>21.3419782</v>
      </c>
      <c r="PH287">
        <v>21.352876989999999</v>
      </c>
      <c r="PI287">
        <v>21.323040089999999</v>
      </c>
      <c r="PJ287">
        <v>21.354712500000002</v>
      </c>
      <c r="PK287">
        <v>21.378792539999999</v>
      </c>
      <c r="PL287">
        <v>21.375875409999999</v>
      </c>
      <c r="PM287">
        <v>21.367282639999999</v>
      </c>
      <c r="PN287">
        <v>21.370394820000001</v>
      </c>
      <c r="PO287">
        <v>21.360554069999999</v>
      </c>
      <c r="PP287">
        <v>21.378069929999999</v>
      </c>
      <c r="PQ287">
        <v>21.357155880000001</v>
      </c>
      <c r="PR287">
        <v>21.384880899999999</v>
      </c>
      <c r="PS287">
        <v>21.355175840000001</v>
      </c>
      <c r="PT287">
        <v>21.359669459999999</v>
      </c>
      <c r="PU287">
        <v>21.395430210000001</v>
      </c>
      <c r="PV287">
        <v>21.372559410000001</v>
      </c>
      <c r="PW287">
        <v>21.36631452</v>
      </c>
      <c r="PX287">
        <v>21.348846949999999</v>
      </c>
      <c r="PY287">
        <v>21.369856550000002</v>
      </c>
      <c r="PZ287">
        <v>21.325976399999998</v>
      </c>
      <c r="QA287">
        <v>21.325784989999999</v>
      </c>
      <c r="QB287">
        <v>21.351413430000001</v>
      </c>
      <c r="QC287">
        <v>21.339124680000001</v>
      </c>
      <c r="QD287">
        <v>21.350851469999998</v>
      </c>
      <c r="QE287">
        <v>21.362643689999999</v>
      </c>
      <c r="QF287">
        <v>21.37949042</v>
      </c>
      <c r="QG287">
        <v>21.361014690000001</v>
      </c>
      <c r="QH287">
        <v>21.333144780000001</v>
      </c>
      <c r="QI287">
        <v>21.326916350000001</v>
      </c>
      <c r="QJ287">
        <v>21.33667939</v>
      </c>
      <c r="QK287">
        <v>21.34953003</v>
      </c>
      <c r="QL287">
        <v>21.345013900000001</v>
      </c>
      <c r="QM287">
        <v>21.341505120000001</v>
      </c>
      <c r="QN287">
        <v>21.393953060000001</v>
      </c>
      <c r="QO287">
        <v>21.371531430000001</v>
      </c>
      <c r="QP287">
        <v>21.375421079999999</v>
      </c>
      <c r="QQ287">
        <v>21.353764859999998</v>
      </c>
      <c r="QR287">
        <v>21.33957096</v>
      </c>
      <c r="QS287">
        <v>21.356163519999999</v>
      </c>
      <c r="QT287">
        <v>21.34492908</v>
      </c>
      <c r="QU287">
        <v>21.352519480000002</v>
      </c>
      <c r="QV287">
        <v>21.348070289999999</v>
      </c>
      <c r="QW287">
        <v>21.33897219</v>
      </c>
      <c r="QX287">
        <v>21.34761507</v>
      </c>
      <c r="QY287">
        <v>21.347710599999999</v>
      </c>
      <c r="QZ287">
        <v>21.342644539999998</v>
      </c>
      <c r="RA287">
        <v>21.32573009</v>
      </c>
      <c r="RB287">
        <v>21.357118669999998</v>
      </c>
      <c r="RC287">
        <v>21.368780439999998</v>
      </c>
      <c r="RD287">
        <v>21.337577190000001</v>
      </c>
      <c r="RE287">
        <v>21.316257570000001</v>
      </c>
      <c r="RF287">
        <v>21.3679065</v>
      </c>
      <c r="RG287">
        <v>21.31848329</v>
      </c>
      <c r="RH287">
        <v>21.350240199999998</v>
      </c>
      <c r="RI287">
        <v>21.333600870000001</v>
      </c>
      <c r="RJ287">
        <v>21.339541109999999</v>
      </c>
      <c r="RK287">
        <v>21.351510699999999</v>
      </c>
      <c r="RL287">
        <v>21.35710602</v>
      </c>
      <c r="RM287">
        <v>21.344107300000001</v>
      </c>
      <c r="RN287">
        <v>21.323514419999999</v>
      </c>
      <c r="RO287">
        <v>21.364492479999999</v>
      </c>
      <c r="RP287">
        <v>21.357797810000001</v>
      </c>
      <c r="RQ287">
        <v>21.347208500000001</v>
      </c>
      <c r="RR287">
        <v>21.344134400000002</v>
      </c>
      <c r="RS287">
        <v>21.31930985</v>
      </c>
      <c r="RT287">
        <v>21.335963339999999</v>
      </c>
      <c r="RU287">
        <v>21.33584385</v>
      </c>
      <c r="RV287">
        <v>21.337026120000001</v>
      </c>
      <c r="RW287">
        <v>21.318962200000001</v>
      </c>
      <c r="RX287">
        <v>21.318246370000001</v>
      </c>
      <c r="RY287">
        <v>21.33491188</v>
      </c>
      <c r="RZ287">
        <v>21.346286859999999</v>
      </c>
      <c r="SA287">
        <v>21.32197914</v>
      </c>
      <c r="SB287">
        <v>21.341870530000001</v>
      </c>
      <c r="SC287">
        <v>21.341137440000001</v>
      </c>
      <c r="SD287">
        <v>21.304242439999999</v>
      </c>
      <c r="SE287">
        <v>21.349673599999999</v>
      </c>
      <c r="SF287">
        <v>21.356601690000002</v>
      </c>
      <c r="SG287">
        <v>21.35357789</v>
      </c>
      <c r="SH287">
        <v>21.359601420000001</v>
      </c>
      <c r="SI287">
        <v>21.295722139999999</v>
      </c>
      <c r="SJ287">
        <v>21.33890783</v>
      </c>
      <c r="SK287">
        <v>21.317685099999998</v>
      </c>
      <c r="SL287">
        <v>21.308652250000002</v>
      </c>
      <c r="SM287">
        <v>21.35085832</v>
      </c>
      <c r="SN287">
        <v>21.331473209999999</v>
      </c>
      <c r="SO287">
        <v>21.33912299</v>
      </c>
      <c r="SP287">
        <v>21.32941615</v>
      </c>
      <c r="SQ287">
        <v>21.38069518</v>
      </c>
      <c r="SR287">
        <v>21.33334807</v>
      </c>
      <c r="SS287">
        <v>21.346120119999998</v>
      </c>
      <c r="ST287">
        <v>21.355946490000001</v>
      </c>
      <c r="SU287">
        <v>21.327244539999999</v>
      </c>
      <c r="SV287">
        <v>21.340705750000001</v>
      </c>
      <c r="SW287">
        <v>21.339622030000001</v>
      </c>
      <c r="SX287">
        <v>21.32368744</v>
      </c>
      <c r="SY287">
        <v>21.315631660000001</v>
      </c>
      <c r="SZ287">
        <v>21.37235497</v>
      </c>
      <c r="TA287">
        <v>21.394571719999998</v>
      </c>
      <c r="TB287">
        <v>21.362088379999999</v>
      </c>
      <c r="TC287">
        <v>21.396200440000001</v>
      </c>
      <c r="TD287">
        <v>21.371990459999999</v>
      </c>
      <c r="TE287">
        <v>21.362942870000001</v>
      </c>
      <c r="TF287">
        <v>21.358353319999999</v>
      </c>
      <c r="TG287">
        <v>21.386899700000001</v>
      </c>
      <c r="TH287">
        <v>21.35288323</v>
      </c>
      <c r="TI287">
        <v>21.360326650000001</v>
      </c>
      <c r="TJ287">
        <v>21.38774321</v>
      </c>
      <c r="TK287">
        <v>21.374132809999999</v>
      </c>
      <c r="TL287">
        <v>21.383677250000002</v>
      </c>
      <c r="TM287">
        <v>21.380224420000001</v>
      </c>
      <c r="TN287">
        <v>21.38248381</v>
      </c>
      <c r="TO287">
        <v>21.35816676</v>
      </c>
      <c r="TP287">
        <v>21.3628979</v>
      </c>
      <c r="TQ287">
        <v>21.380971800000001</v>
      </c>
      <c r="TR287">
        <v>21.37823629</v>
      </c>
      <c r="TS287">
        <v>21.389572470000001</v>
      </c>
      <c r="TT287">
        <v>21.337243579999999</v>
      </c>
      <c r="TU287">
        <v>21.364050240000001</v>
      </c>
      <c r="TV287">
        <v>21.3777008</v>
      </c>
      <c r="TW287">
        <v>21.345466949999999</v>
      </c>
      <c r="TX287">
        <v>21.353102419999999</v>
      </c>
      <c r="TY287">
        <v>21.356963260000001</v>
      </c>
      <c r="TZ287">
        <v>21.335324669999999</v>
      </c>
      <c r="UA287">
        <v>21.344454639999999</v>
      </c>
      <c r="UB287">
        <v>21.35463232</v>
      </c>
      <c r="UC287">
        <v>21.376994679999999</v>
      </c>
      <c r="UD287">
        <v>21.37635646</v>
      </c>
      <c r="UE287">
        <v>21.38846753</v>
      </c>
      <c r="UF287">
        <v>21.39465792</v>
      </c>
      <c r="UG287">
        <v>21.376483029999999</v>
      </c>
      <c r="UH287">
        <v>21.383426579999998</v>
      </c>
      <c r="UI287">
        <v>21.381322950000001</v>
      </c>
      <c r="UJ287">
        <v>21.405803240000001</v>
      </c>
      <c r="UK287">
        <v>21.42573986</v>
      </c>
      <c r="UL287">
        <v>21.357457889999999</v>
      </c>
      <c r="UM287">
        <v>21.384423949999999</v>
      </c>
      <c r="UN287">
        <v>21.390070300000001</v>
      </c>
      <c r="UO287">
        <v>21.375298269999998</v>
      </c>
      <c r="UP287">
        <v>21.370574600000001</v>
      </c>
      <c r="UQ287">
        <v>21.39057815</v>
      </c>
      <c r="UR287">
        <v>21.365131649999999</v>
      </c>
      <c r="US287">
        <v>21.367111229999999</v>
      </c>
      <c r="UT287">
        <v>21.374914669999999</v>
      </c>
      <c r="UU287">
        <v>21.372322059999998</v>
      </c>
      <c r="UV287">
        <v>21.366423940000001</v>
      </c>
      <c r="UW287">
        <v>21.390095550000002</v>
      </c>
      <c r="UX287">
        <v>21.37038497</v>
      </c>
      <c r="UY287">
        <v>21.361137979999999</v>
      </c>
      <c r="UZ287">
        <v>21.394222450000001</v>
      </c>
      <c r="VA287">
        <v>21.426416969999998</v>
      </c>
      <c r="VB287">
        <v>21.36199641</v>
      </c>
      <c r="VC287">
        <v>21.376147499999998</v>
      </c>
      <c r="VD287">
        <v>21.39226261</v>
      </c>
      <c r="VE287">
        <v>21.391102579999998</v>
      </c>
      <c r="VF287">
        <v>21.39223878</v>
      </c>
      <c r="VG287">
        <v>21.363234219999999</v>
      </c>
      <c r="VH287">
        <v>21.379902179999998</v>
      </c>
      <c r="VI287">
        <v>21.368736299999998</v>
      </c>
      <c r="VJ287">
        <v>21.385209369999998</v>
      </c>
      <c r="VK287">
        <v>21.38354266</v>
      </c>
      <c r="VL287">
        <v>21.355696089999999</v>
      </c>
      <c r="VM287">
        <v>21.36893693</v>
      </c>
      <c r="VN287">
        <v>21.359973549999999</v>
      </c>
      <c r="VO287">
        <v>21.363387339999999</v>
      </c>
      <c r="VP287">
        <v>21.360771209999999</v>
      </c>
      <c r="VQ287">
        <v>21.365940550000001</v>
      </c>
      <c r="VR287">
        <v>21.367676159999998</v>
      </c>
      <c r="VS287">
        <v>21.358901540000002</v>
      </c>
      <c r="VT287">
        <v>21.390059369999999</v>
      </c>
      <c r="VU287">
        <v>21.39014237</v>
      </c>
      <c r="VV287">
        <v>21.35543783</v>
      </c>
      <c r="VW287">
        <v>21.36782861</v>
      </c>
      <c r="VX287">
        <v>21.359752719999999</v>
      </c>
      <c r="VY287">
        <v>21.373517060000001</v>
      </c>
      <c r="VZ287">
        <v>21.36846023</v>
      </c>
      <c r="WA287">
        <v>21.365756739999998</v>
      </c>
      <c r="WB287">
        <v>21.399916619999999</v>
      </c>
      <c r="WC287">
        <v>21.366604639999998</v>
      </c>
      <c r="WD287">
        <v>21.417822180000002</v>
      </c>
      <c r="WE287">
        <v>21.390170879999999</v>
      </c>
      <c r="WF287">
        <v>21.396328660000002</v>
      </c>
      <c r="WG287">
        <v>21.37643658</v>
      </c>
      <c r="WH287">
        <v>21.365690499999999</v>
      </c>
      <c r="WI287">
        <v>21.37531117</v>
      </c>
      <c r="WJ287">
        <v>21.358732539999998</v>
      </c>
      <c r="WK287">
        <v>21.37217016</v>
      </c>
      <c r="WL287">
        <v>21.380496130000001</v>
      </c>
      <c r="WM287">
        <v>21.388211940000001</v>
      </c>
      <c r="WN287">
        <v>21.344145409999999</v>
      </c>
      <c r="WO287">
        <v>21.360551220000001</v>
      </c>
      <c r="WP287">
        <v>21.374263769999999</v>
      </c>
      <c r="WQ287">
        <v>21.424136529999998</v>
      </c>
      <c r="WR287">
        <v>21.38389476</v>
      </c>
      <c r="WS287">
        <v>21.409794649999998</v>
      </c>
      <c r="WT287">
        <v>21.381639459999999</v>
      </c>
      <c r="WU287">
        <v>21.348309610000001</v>
      </c>
      <c r="WV287">
        <v>21.39733902</v>
      </c>
      <c r="WW287">
        <v>21.38764419</v>
      </c>
      <c r="WX287">
        <v>21.391638270000001</v>
      </c>
      <c r="WY287">
        <v>21.395381700000002</v>
      </c>
      <c r="WZ287">
        <v>21.415308379999999</v>
      </c>
      <c r="XA287">
        <v>21.379858429999999</v>
      </c>
      <c r="XB287">
        <v>21.368867720000001</v>
      </c>
      <c r="XC287">
        <v>21.39222827</v>
      </c>
      <c r="XD287">
        <v>21.39195715</v>
      </c>
      <c r="XE287">
        <v>21.373978730000001</v>
      </c>
      <c r="XF287">
        <v>21.398571690000001</v>
      </c>
      <c r="XG287">
        <v>21.379286669999999</v>
      </c>
      <c r="XH287">
        <v>21.346577629999999</v>
      </c>
      <c r="XI287">
        <v>21.368324350000002</v>
      </c>
      <c r="XJ287">
        <v>21.357663280000001</v>
      </c>
      <c r="XK287">
        <v>21.391661460000002</v>
      </c>
      <c r="XL287">
        <v>21.37463829</v>
      </c>
      <c r="XM287">
        <v>21.36177241</v>
      </c>
      <c r="XN287">
        <v>21.398784540000001</v>
      </c>
      <c r="XO287">
        <v>21.379102199999998</v>
      </c>
      <c r="XP287">
        <v>21.422418390000001</v>
      </c>
      <c r="XQ287">
        <v>21.405741110000001</v>
      </c>
      <c r="XR287">
        <v>21.386355259999998</v>
      </c>
      <c r="XS287">
        <v>21.384415260000001</v>
      </c>
      <c r="XT287">
        <v>21.384333550000001</v>
      </c>
      <c r="XU287">
        <v>21.37960666</v>
      </c>
      <c r="XV287">
        <v>21.328089169999998</v>
      </c>
      <c r="XW287">
        <v>21.345890669999999</v>
      </c>
      <c r="XX287">
        <v>21.37676785</v>
      </c>
      <c r="XY287">
        <v>21.372416130000001</v>
      </c>
      <c r="XZ287">
        <v>21.372383429999999</v>
      </c>
      <c r="YA287">
        <v>21.37702822</v>
      </c>
      <c r="YB287">
        <v>21.346979390000001</v>
      </c>
      <c r="YC287">
        <v>21.379060630000001</v>
      </c>
      <c r="YD287">
        <v>21.355792529999999</v>
      </c>
      <c r="YE287">
        <v>21.347086860000001</v>
      </c>
      <c r="YF287">
        <v>21.418493489999999</v>
      </c>
      <c r="YG287">
        <v>21.34770541</v>
      </c>
      <c r="YH287">
        <v>21.3601986</v>
      </c>
      <c r="YI287">
        <v>21.384758560000002</v>
      </c>
      <c r="YJ287">
        <v>21.341783159999999</v>
      </c>
      <c r="YK287">
        <v>21.365720589999999</v>
      </c>
      <c r="YL287">
        <v>21.344617700000001</v>
      </c>
      <c r="YM287">
        <v>21.372430319999999</v>
      </c>
      <c r="YN287">
        <v>21.347296740000001</v>
      </c>
      <c r="YO287">
        <v>21.37028754</v>
      </c>
      <c r="YP287">
        <v>21.34976266</v>
      </c>
      <c r="YQ287">
        <v>21.36196816</v>
      </c>
      <c r="YR287">
        <v>21.345775700000001</v>
      </c>
      <c r="YS287">
        <v>21.334806140000001</v>
      </c>
      <c r="YT287">
        <v>21.33338925</v>
      </c>
      <c r="YU287">
        <v>21.357772499999999</v>
      </c>
      <c r="YV287">
        <v>21.39830134</v>
      </c>
      <c r="YW287">
        <v>21.351340480000001</v>
      </c>
      <c r="YX287">
        <v>21.33413801</v>
      </c>
      <c r="YY287">
        <v>21.351566649999999</v>
      </c>
      <c r="YZ287">
        <v>21.35760063</v>
      </c>
      <c r="ZA287">
        <v>21.309597459999999</v>
      </c>
      <c r="ZB287">
        <v>21.360777150000001</v>
      </c>
      <c r="ZC287">
        <v>21.39110831</v>
      </c>
      <c r="ZD287">
        <v>21.332097109999999</v>
      </c>
      <c r="ZE287">
        <v>21.39163834</v>
      </c>
      <c r="ZF287">
        <v>21.348992020000001</v>
      </c>
      <c r="ZG287">
        <v>21.36951483</v>
      </c>
      <c r="ZH287">
        <v>21.370124220000001</v>
      </c>
      <c r="ZI287">
        <v>21.378294790000002</v>
      </c>
      <c r="ZJ287">
        <v>21.38350724</v>
      </c>
      <c r="ZK287">
        <v>21.327840680000001</v>
      </c>
      <c r="ZL287">
        <v>21.363607850000001</v>
      </c>
      <c r="ZM287">
        <v>21.385580449999999</v>
      </c>
      <c r="ZN287">
        <v>21.393704410000002</v>
      </c>
      <c r="ZO287">
        <v>21.3688255</v>
      </c>
      <c r="ZP287">
        <v>21.368828489999999</v>
      </c>
      <c r="ZQ287">
        <v>21.37041177</v>
      </c>
      <c r="ZR287">
        <v>21.36053179</v>
      </c>
      <c r="ZS287">
        <v>21.385262149999999</v>
      </c>
      <c r="ZT287">
        <v>21.385527190000001</v>
      </c>
      <c r="ZU287">
        <v>21.377211880000001</v>
      </c>
      <c r="ZV287">
        <v>21.32597015</v>
      </c>
      <c r="ZW287">
        <v>21.372038700000001</v>
      </c>
      <c r="ZX287">
        <v>21.366837520000001</v>
      </c>
      <c r="ZY287">
        <v>21.33367217</v>
      </c>
      <c r="ZZ287">
        <v>21.358691230000002</v>
      </c>
      <c r="AAA287">
        <v>21.365723160000002</v>
      </c>
      <c r="AAB287">
        <v>21.368621009999998</v>
      </c>
      <c r="AAC287">
        <v>21.347632520000001</v>
      </c>
      <c r="AAD287">
        <v>21.374906620000001</v>
      </c>
      <c r="AAE287">
        <v>21.351567989999999</v>
      </c>
      <c r="AAF287">
        <v>21.33038548</v>
      </c>
      <c r="AAG287">
        <v>21.316605209999999</v>
      </c>
      <c r="AAH287">
        <v>21.380039029999999</v>
      </c>
      <c r="AAI287">
        <v>21.366835250000001</v>
      </c>
      <c r="AAJ287">
        <v>21.392823570000001</v>
      </c>
      <c r="AAK287">
        <v>21.36372442</v>
      </c>
    </row>
    <row r="288" spans="1:713" x14ac:dyDescent="0.2">
      <c r="A288" t="s">
        <v>300</v>
      </c>
      <c r="B288" t="s">
        <v>270</v>
      </c>
      <c r="C288" t="s">
        <v>271</v>
      </c>
      <c r="D288">
        <v>21.284834289999999</v>
      </c>
      <c r="E288">
        <v>0.421875</v>
      </c>
      <c r="F288">
        <v>21.319292099999998</v>
      </c>
      <c r="G288">
        <v>21.32890265</v>
      </c>
      <c r="H288">
        <v>21.318174110000001</v>
      </c>
      <c r="I288">
        <v>21.28723892</v>
      </c>
      <c r="J288">
        <v>21.302297289999998</v>
      </c>
      <c r="K288">
        <v>21.284834289999999</v>
      </c>
      <c r="L288">
        <v>21.31053678</v>
      </c>
      <c r="M288">
        <v>21.295916600000002</v>
      </c>
      <c r="N288">
        <v>21.3248216</v>
      </c>
      <c r="O288">
        <v>21.329655120000002</v>
      </c>
      <c r="P288">
        <v>21.33416407</v>
      </c>
      <c r="Q288">
        <v>21.32441717</v>
      </c>
      <c r="R288">
        <v>21.324452659999999</v>
      </c>
      <c r="S288">
        <v>21.32313413</v>
      </c>
      <c r="T288">
        <v>21.33614837</v>
      </c>
      <c r="U288">
        <v>21.326126410000001</v>
      </c>
      <c r="V288">
        <v>21.310291710000001</v>
      </c>
      <c r="W288">
        <v>21.31964468</v>
      </c>
      <c r="X288">
        <v>21.319715240000001</v>
      </c>
      <c r="Y288">
        <v>21.339444369999999</v>
      </c>
      <c r="Z288">
        <v>21.32540697</v>
      </c>
      <c r="AA288">
        <v>21.324640209999998</v>
      </c>
      <c r="AB288">
        <v>21.36331521</v>
      </c>
      <c r="AC288">
        <v>21.322761799999999</v>
      </c>
      <c r="AD288">
        <v>21.333165470000001</v>
      </c>
      <c r="AE288">
        <v>21.349132990000001</v>
      </c>
      <c r="AF288">
        <v>21.343147689999999</v>
      </c>
      <c r="AG288">
        <v>21.32338867</v>
      </c>
      <c r="AH288">
        <v>21.307711489999999</v>
      </c>
      <c r="AI288">
        <v>21.334594899999999</v>
      </c>
      <c r="AJ288">
        <v>21.383350220000001</v>
      </c>
      <c r="AK288">
        <v>21.36384031</v>
      </c>
      <c r="AL288">
        <v>21.368567389999999</v>
      </c>
      <c r="AM288">
        <v>21.380805179999999</v>
      </c>
      <c r="AN288">
        <v>21.352397549999999</v>
      </c>
      <c r="AO288">
        <v>21.4024143</v>
      </c>
      <c r="AP288">
        <v>21.379111139999999</v>
      </c>
      <c r="AQ288">
        <v>21.36234378</v>
      </c>
      <c r="AR288">
        <v>21.385750089999998</v>
      </c>
      <c r="AS288">
        <v>21.37458565</v>
      </c>
      <c r="AT288">
        <v>21.3723645</v>
      </c>
      <c r="AU288">
        <v>21.384080130000001</v>
      </c>
      <c r="AV288">
        <v>21.397743309999999</v>
      </c>
      <c r="AW288">
        <v>21.38311895</v>
      </c>
      <c r="AX288">
        <v>21.378231679999999</v>
      </c>
      <c r="AY288">
        <v>21.380181700000001</v>
      </c>
      <c r="AZ288">
        <v>21.382777569999998</v>
      </c>
      <c r="BA288">
        <v>21.393853480000001</v>
      </c>
      <c r="BB288">
        <v>21.36647696</v>
      </c>
      <c r="BC288">
        <v>21.384624460000001</v>
      </c>
      <c r="BD288">
        <v>21.384415610000001</v>
      </c>
      <c r="BE288">
        <v>21.40737927</v>
      </c>
      <c r="BF288">
        <v>21.414623639999999</v>
      </c>
      <c r="BG288">
        <v>21.380048510000002</v>
      </c>
      <c r="BH288">
        <v>21.374256930000001</v>
      </c>
      <c r="BI288">
        <v>21.401504689999999</v>
      </c>
      <c r="BJ288">
        <v>21.378960989999999</v>
      </c>
      <c r="BK288">
        <v>21.389505790000001</v>
      </c>
      <c r="BL288">
        <v>21.425485649999999</v>
      </c>
      <c r="BM288">
        <v>21.394648190000002</v>
      </c>
      <c r="BN288">
        <v>21.425230670000001</v>
      </c>
      <c r="BO288">
        <v>21.396165310000001</v>
      </c>
      <c r="BP288">
        <v>21.389578889999999</v>
      </c>
      <c r="BQ288">
        <v>21.425271989999999</v>
      </c>
      <c r="BR288">
        <v>21.421719469999999</v>
      </c>
      <c r="BS288">
        <v>21.378682319999999</v>
      </c>
      <c r="BT288">
        <v>21.399563619999999</v>
      </c>
      <c r="BU288">
        <v>21.41266371</v>
      </c>
      <c r="BV288">
        <v>21.38035592</v>
      </c>
      <c r="BW288">
        <v>21.388756489999999</v>
      </c>
      <c r="BX288">
        <v>21.381941640000001</v>
      </c>
      <c r="BY288">
        <v>21.391023650000001</v>
      </c>
      <c r="BZ288">
        <v>21.383372569999999</v>
      </c>
      <c r="CA288">
        <v>21.37803349</v>
      </c>
      <c r="CB288">
        <v>21.345396359999999</v>
      </c>
      <c r="CC288">
        <v>21.356214479999998</v>
      </c>
      <c r="CD288">
        <v>21.358320849999998</v>
      </c>
      <c r="CE288">
        <v>21.392160799999999</v>
      </c>
      <c r="CF288">
        <v>21.350339420000001</v>
      </c>
      <c r="CG288">
        <v>21.361443090000002</v>
      </c>
      <c r="CH288">
        <v>21.430373159999998</v>
      </c>
      <c r="CI288">
        <v>21.36888137</v>
      </c>
      <c r="CJ288">
        <v>21.393974889999999</v>
      </c>
      <c r="CK288">
        <v>21.39206368</v>
      </c>
      <c r="CL288">
        <v>21.38386371</v>
      </c>
      <c r="CM288">
        <v>21.39373127</v>
      </c>
      <c r="CN288">
        <v>21.366727170000001</v>
      </c>
      <c r="CO288">
        <v>21.355474019999999</v>
      </c>
      <c r="CP288">
        <v>21.393024879999999</v>
      </c>
      <c r="CQ288">
        <v>21.364781799999999</v>
      </c>
      <c r="CR288">
        <v>21.38273371</v>
      </c>
      <c r="CS288">
        <v>21.383149289999999</v>
      </c>
      <c r="CT288">
        <v>21.362412500000001</v>
      </c>
      <c r="CU288">
        <v>21.348986910000001</v>
      </c>
      <c r="CV288">
        <v>21.35706163</v>
      </c>
      <c r="CW288">
        <v>21.383607860000001</v>
      </c>
      <c r="CX288">
        <v>21.350180980000001</v>
      </c>
      <c r="CY288">
        <v>21.365415949999999</v>
      </c>
      <c r="CZ288">
        <v>21.334787939999998</v>
      </c>
      <c r="DA288">
        <v>21.350410409999999</v>
      </c>
      <c r="DB288">
        <v>21.37198428</v>
      </c>
      <c r="DC288">
        <v>21.37460484</v>
      </c>
      <c r="DD288">
        <v>21.375416820000002</v>
      </c>
      <c r="DE288">
        <v>21.376290439999998</v>
      </c>
      <c r="DF288">
        <v>21.367526730000002</v>
      </c>
      <c r="DG288">
        <v>21.375661050000001</v>
      </c>
      <c r="DH288">
        <v>21.372192600000002</v>
      </c>
      <c r="DI288">
        <v>21.390424169999999</v>
      </c>
      <c r="DJ288">
        <v>21.386574580000001</v>
      </c>
      <c r="DK288">
        <v>21.355357940000001</v>
      </c>
      <c r="DL288">
        <v>21.396671120000001</v>
      </c>
      <c r="DM288">
        <v>21.377762780000001</v>
      </c>
      <c r="DN288">
        <v>21.39000923</v>
      </c>
      <c r="DO288">
        <v>21.400442869999999</v>
      </c>
      <c r="DP288">
        <v>21.397952419999999</v>
      </c>
      <c r="DQ288">
        <v>21.40157409</v>
      </c>
      <c r="DR288">
        <v>21.362656130000001</v>
      </c>
      <c r="DS288">
        <v>21.413141119999999</v>
      </c>
      <c r="DT288">
        <v>21.386861849999999</v>
      </c>
      <c r="DU288">
        <v>21.378807989999999</v>
      </c>
      <c r="DV288">
        <v>21.389867500000001</v>
      </c>
      <c r="DW288">
        <v>21.38296467</v>
      </c>
      <c r="DX288">
        <v>21.414993549999998</v>
      </c>
      <c r="DY288">
        <v>21.39882673</v>
      </c>
      <c r="DZ288">
        <v>21.414903689999999</v>
      </c>
      <c r="EA288">
        <v>21.373666249999999</v>
      </c>
      <c r="EB288">
        <v>21.38945348</v>
      </c>
      <c r="EC288">
        <v>21.39078121</v>
      </c>
      <c r="ED288">
        <v>21.41131845</v>
      </c>
      <c r="EE288">
        <v>21.407452379999999</v>
      </c>
      <c r="EF288">
        <v>21.40244624</v>
      </c>
      <c r="EG288">
        <v>21.385082449999999</v>
      </c>
      <c r="EH288">
        <v>21.376309790000001</v>
      </c>
      <c r="EI288">
        <v>21.37794324</v>
      </c>
      <c r="EJ288">
        <v>21.352752689999999</v>
      </c>
      <c r="EK288">
        <v>21.391845140000001</v>
      </c>
      <c r="EL288">
        <v>21.36137579</v>
      </c>
      <c r="EM288">
        <v>21.39672006</v>
      </c>
      <c r="EN288">
        <v>21.346720090000002</v>
      </c>
      <c r="EO288">
        <v>21.381276620000001</v>
      </c>
      <c r="EP288">
        <v>21.38079312</v>
      </c>
      <c r="EQ288">
        <v>21.378975440000001</v>
      </c>
      <c r="ER288">
        <v>21.37820958</v>
      </c>
      <c r="ES288">
        <v>21.398003129999999</v>
      </c>
      <c r="ET288">
        <v>21.39229606</v>
      </c>
      <c r="EU288">
        <v>21.354188099999998</v>
      </c>
      <c r="EV288">
        <v>21.37255425</v>
      </c>
      <c r="EW288">
        <v>21.383206340000001</v>
      </c>
      <c r="EX288">
        <v>21.328908290000001</v>
      </c>
      <c r="EY288">
        <v>21.407496909999999</v>
      </c>
      <c r="EZ288">
        <v>21.36091467</v>
      </c>
      <c r="FA288">
        <v>21.369770920000001</v>
      </c>
      <c r="FB288">
        <v>21.374704640000001</v>
      </c>
      <c r="FC288">
        <v>21.374960179999999</v>
      </c>
      <c r="FD288">
        <v>21.373810030000001</v>
      </c>
      <c r="FE288">
        <v>21.36404757</v>
      </c>
      <c r="FF288">
        <v>21.372398830000002</v>
      </c>
      <c r="FG288">
        <v>21.371722590000001</v>
      </c>
      <c r="FH288">
        <v>21.336164579999998</v>
      </c>
      <c r="FI288">
        <v>21.359324350000001</v>
      </c>
      <c r="FJ288">
        <v>21.363313160000001</v>
      </c>
      <c r="FK288">
        <v>21.388718229999998</v>
      </c>
      <c r="FL288">
        <v>21.414814270000001</v>
      </c>
      <c r="FM288">
        <v>21.36794197</v>
      </c>
      <c r="FN288">
        <v>21.319665650000001</v>
      </c>
      <c r="FO288">
        <v>21.345765109999999</v>
      </c>
      <c r="FP288">
        <v>21.33241679</v>
      </c>
      <c r="FQ288">
        <v>21.3636771</v>
      </c>
      <c r="FR288">
        <v>21.350948320000001</v>
      </c>
      <c r="FS288">
        <v>21.37427598</v>
      </c>
      <c r="FT288">
        <v>21.354695360000001</v>
      </c>
      <c r="FU288">
        <v>21.38911379</v>
      </c>
      <c r="FV288">
        <v>21.364461909999999</v>
      </c>
      <c r="FW288">
        <v>21.3438002</v>
      </c>
      <c r="FX288">
        <v>21.368248980000001</v>
      </c>
      <c r="FY288">
        <v>21.38764608</v>
      </c>
      <c r="FZ288">
        <v>21.378917229999999</v>
      </c>
      <c r="GA288">
        <v>21.377688259999999</v>
      </c>
      <c r="GB288">
        <v>21.36544906</v>
      </c>
      <c r="GC288">
        <v>21.408364710000001</v>
      </c>
      <c r="GD288">
        <v>21.388302329999998</v>
      </c>
      <c r="GE288">
        <v>21.378971719999999</v>
      </c>
      <c r="GF288">
        <v>21.372840230000001</v>
      </c>
      <c r="GG288">
        <v>21.400377559999999</v>
      </c>
      <c r="GH288">
        <v>21.383004849999999</v>
      </c>
      <c r="GI288">
        <v>21.38370578</v>
      </c>
      <c r="GJ288">
        <v>21.37906005</v>
      </c>
      <c r="GK288">
        <v>21.378945600000002</v>
      </c>
      <c r="GL288">
        <v>21.405585599999998</v>
      </c>
      <c r="GM288">
        <v>21.384117889999999</v>
      </c>
      <c r="GN288">
        <v>21.377721919999999</v>
      </c>
      <c r="GO288">
        <v>21.424523749999999</v>
      </c>
      <c r="GP288">
        <v>21.37932932</v>
      </c>
      <c r="GQ288">
        <v>21.375528160000002</v>
      </c>
      <c r="GR288">
        <v>21.405724129999999</v>
      </c>
      <c r="GS288">
        <v>21.37755417</v>
      </c>
      <c r="GT288">
        <v>21.40984456</v>
      </c>
      <c r="GU288">
        <v>21.368461069999999</v>
      </c>
      <c r="GV288">
        <v>21.404423529999999</v>
      </c>
      <c r="GW288">
        <v>21.38600701</v>
      </c>
      <c r="GX288">
        <v>21.396856450000001</v>
      </c>
      <c r="GY288">
        <v>21.378184860000001</v>
      </c>
      <c r="GZ288">
        <v>21.370658800000001</v>
      </c>
      <c r="HA288">
        <v>21.392359840000001</v>
      </c>
      <c r="HB288">
        <v>21.39740239</v>
      </c>
      <c r="HC288">
        <v>21.422654090000002</v>
      </c>
      <c r="HD288">
        <v>21.37131059</v>
      </c>
      <c r="HE288">
        <v>21.424102749999999</v>
      </c>
      <c r="HF288">
        <v>21.400683229999999</v>
      </c>
      <c r="HG288">
        <v>21.393530800000001</v>
      </c>
      <c r="HH288">
        <v>21.376183149999999</v>
      </c>
      <c r="HI288">
        <v>21.414666879999999</v>
      </c>
      <c r="HJ288">
        <v>21.388962769999999</v>
      </c>
      <c r="HK288">
        <v>21.385813450000001</v>
      </c>
      <c r="HL288">
        <v>21.39944105</v>
      </c>
      <c r="HM288">
        <v>21.375810130000001</v>
      </c>
      <c r="HN288">
        <v>21.37428877</v>
      </c>
      <c r="HO288">
        <v>21.364791270000001</v>
      </c>
      <c r="HP288">
        <v>21.407446090000001</v>
      </c>
      <c r="HQ288">
        <v>21.36446656</v>
      </c>
      <c r="HR288">
        <v>21.384418830000001</v>
      </c>
      <c r="HS288">
        <v>21.383730369999999</v>
      </c>
      <c r="HT288">
        <v>21.362700400000001</v>
      </c>
      <c r="HU288">
        <v>21.36365661</v>
      </c>
      <c r="HV288">
        <v>21.36308884</v>
      </c>
      <c r="HW288">
        <v>21.354344399999999</v>
      </c>
      <c r="HX288">
        <v>21.36423156</v>
      </c>
      <c r="HY288">
        <v>21.391503610000001</v>
      </c>
      <c r="HZ288">
        <v>21.353886490000001</v>
      </c>
      <c r="IA288">
        <v>21.362593489999998</v>
      </c>
      <c r="IB288">
        <v>21.357992370000002</v>
      </c>
      <c r="IC288">
        <v>21.372163780000001</v>
      </c>
      <c r="ID288">
        <v>21.375439220000001</v>
      </c>
      <c r="IE288">
        <v>21.35577425</v>
      </c>
      <c r="IF288">
        <v>21.382117990000001</v>
      </c>
      <c r="IG288">
        <v>21.363789730000001</v>
      </c>
      <c r="IH288">
        <v>21.376499519999999</v>
      </c>
      <c r="II288">
        <v>21.398033130000002</v>
      </c>
      <c r="IJ288">
        <v>21.38717844</v>
      </c>
      <c r="IK288">
        <v>21.398647629999999</v>
      </c>
      <c r="IL288">
        <v>21.366711729999999</v>
      </c>
      <c r="IM288">
        <v>21.39069735</v>
      </c>
      <c r="IN288">
        <v>21.406417179999998</v>
      </c>
      <c r="IO288">
        <v>21.423911</v>
      </c>
      <c r="IP288">
        <v>21.37617273</v>
      </c>
      <c r="IQ288">
        <v>21.366580410000001</v>
      </c>
      <c r="IR288">
        <v>21.344075950000001</v>
      </c>
      <c r="IS288">
        <v>21.37133291</v>
      </c>
      <c r="IT288">
        <v>21.41166806</v>
      </c>
      <c r="IU288">
        <v>21.384484839999999</v>
      </c>
      <c r="IV288">
        <v>21.390163000000001</v>
      </c>
      <c r="IW288">
        <v>21.382330509999999</v>
      </c>
      <c r="IX288">
        <v>21.384155580000002</v>
      </c>
      <c r="IY288">
        <v>21.388846900000001</v>
      </c>
      <c r="IZ288">
        <v>21.401068800000001</v>
      </c>
      <c r="JA288">
        <v>21.37799837</v>
      </c>
      <c r="JB288">
        <v>21.354622920000001</v>
      </c>
      <c r="JC288">
        <v>21.395370679999999</v>
      </c>
      <c r="JD288">
        <v>21.38290993</v>
      </c>
      <c r="JE288">
        <v>21.401408759999999</v>
      </c>
      <c r="JF288">
        <v>21.410347130000002</v>
      </c>
      <c r="JG288">
        <v>21.393459740000001</v>
      </c>
      <c r="JH288">
        <v>21.40313811</v>
      </c>
      <c r="JI288">
        <v>21.41000292</v>
      </c>
      <c r="JJ288">
        <v>21.410099649999999</v>
      </c>
      <c r="JK288">
        <v>21.363951</v>
      </c>
      <c r="JL288">
        <v>21.39399178</v>
      </c>
      <c r="JM288">
        <v>21.390998870000001</v>
      </c>
      <c r="JN288">
        <v>21.404650279999998</v>
      </c>
      <c r="JO288">
        <v>21.40484863</v>
      </c>
      <c r="JP288">
        <v>21.42099327</v>
      </c>
      <c r="JQ288">
        <v>21.397853349999998</v>
      </c>
      <c r="JR288">
        <v>21.364561200000001</v>
      </c>
      <c r="JS288">
        <v>21.39592558</v>
      </c>
      <c r="JT288">
        <v>21.376566889999999</v>
      </c>
      <c r="JU288">
        <v>21.36156188</v>
      </c>
      <c r="JV288">
        <v>21.386051210000002</v>
      </c>
      <c r="JW288">
        <v>21.365186560000001</v>
      </c>
      <c r="JX288">
        <v>21.382230539999998</v>
      </c>
      <c r="JY288">
        <v>21.367218529999999</v>
      </c>
      <c r="JZ288">
        <v>21.414118890000001</v>
      </c>
      <c r="KA288">
        <v>21.369249799999999</v>
      </c>
      <c r="KB288">
        <v>21.378421920000001</v>
      </c>
      <c r="KC288">
        <v>21.379255830000002</v>
      </c>
      <c r="KD288">
        <v>21.362366609999999</v>
      </c>
      <c r="KE288">
        <v>21.363938610000002</v>
      </c>
      <c r="KF288">
        <v>21.353491129999998</v>
      </c>
      <c r="KG288">
        <v>21.380038989999999</v>
      </c>
      <c r="KH288">
        <v>21.356692989999999</v>
      </c>
      <c r="KI288">
        <v>21.35732836</v>
      </c>
      <c r="KJ288">
        <v>21.35406845</v>
      </c>
      <c r="KK288">
        <v>21.357642200000001</v>
      </c>
      <c r="KL288">
        <v>21.39450029</v>
      </c>
      <c r="KM288">
        <v>21.352233680000001</v>
      </c>
      <c r="KN288">
        <v>21.381290499999999</v>
      </c>
      <c r="KO288">
        <v>21.36141653</v>
      </c>
      <c r="KP288">
        <v>21.366512369999999</v>
      </c>
      <c r="KQ288">
        <v>21.38227161</v>
      </c>
      <c r="KR288">
        <v>21.36277029</v>
      </c>
      <c r="KS288">
        <v>21.390636529999998</v>
      </c>
      <c r="KT288">
        <v>21.37919028</v>
      </c>
      <c r="KU288">
        <v>21.380216359999999</v>
      </c>
      <c r="KV288">
        <v>21.355014520000001</v>
      </c>
      <c r="KW288">
        <v>21.349118740000002</v>
      </c>
      <c r="KX288">
        <v>21.342487460000001</v>
      </c>
      <c r="KY288">
        <v>21.39075918</v>
      </c>
      <c r="KZ288">
        <v>21.37265068</v>
      </c>
      <c r="LA288">
        <v>21.376279279999999</v>
      </c>
      <c r="LB288">
        <v>21.3998937</v>
      </c>
      <c r="LC288">
        <v>21.364076860000001</v>
      </c>
      <c r="LD288">
        <v>21.391390879999999</v>
      </c>
      <c r="LE288">
        <v>21.40395273</v>
      </c>
      <c r="LF288">
        <v>21.337094029999999</v>
      </c>
      <c r="LG288">
        <v>21.37706721</v>
      </c>
      <c r="LH288">
        <v>21.380791089999999</v>
      </c>
      <c r="LI288">
        <v>21.386584039999999</v>
      </c>
      <c r="LJ288">
        <v>21.39590166</v>
      </c>
      <c r="LK288">
        <v>21.36955957</v>
      </c>
      <c r="LL288">
        <v>21.37165796</v>
      </c>
      <c r="LM288">
        <v>21.393503670000001</v>
      </c>
      <c r="LN288">
        <v>21.375489210000001</v>
      </c>
      <c r="LO288">
        <v>21.369371040000001</v>
      </c>
      <c r="LP288">
        <v>21.366364699999998</v>
      </c>
      <c r="LQ288">
        <v>21.395740839999998</v>
      </c>
      <c r="LR288">
        <v>21.36418166</v>
      </c>
      <c r="LS288">
        <v>21.34703489</v>
      </c>
      <c r="LT288">
        <v>21.374246639999999</v>
      </c>
      <c r="LU288">
        <v>21.367453789999999</v>
      </c>
      <c r="LV288">
        <v>21.311742370000001</v>
      </c>
      <c r="LW288">
        <v>21.377658839999999</v>
      </c>
      <c r="LX288">
        <v>21.380160679999999</v>
      </c>
      <c r="LY288">
        <v>21.354503810000001</v>
      </c>
      <c r="LZ288">
        <v>21.342812689999999</v>
      </c>
      <c r="MA288">
        <v>21.345243459999999</v>
      </c>
      <c r="MB288">
        <v>21.33924742</v>
      </c>
      <c r="MC288">
        <v>21.391101379999998</v>
      </c>
      <c r="MD288">
        <v>21.345878750000001</v>
      </c>
      <c r="ME288">
        <v>21.355772389999998</v>
      </c>
      <c r="MF288">
        <v>21.378829199999998</v>
      </c>
      <c r="MG288">
        <v>21.340901519999999</v>
      </c>
      <c r="MH288">
        <v>21.379615510000001</v>
      </c>
      <c r="MI288">
        <v>21.356816030000001</v>
      </c>
      <c r="MJ288">
        <v>21.355019680000002</v>
      </c>
      <c r="MK288">
        <v>21.34707019</v>
      </c>
      <c r="ML288">
        <v>21.377589950000001</v>
      </c>
      <c r="MM288">
        <v>21.380955190000002</v>
      </c>
      <c r="MN288">
        <v>21.377300179999999</v>
      </c>
      <c r="MO288">
        <v>21.371191329999998</v>
      </c>
      <c r="MP288">
        <v>21.381666330000002</v>
      </c>
      <c r="MQ288">
        <v>21.369772099999999</v>
      </c>
      <c r="MR288">
        <v>21.360904130000002</v>
      </c>
      <c r="MS288">
        <v>21.4049333</v>
      </c>
      <c r="MT288">
        <v>21.381720229999999</v>
      </c>
      <c r="MU288">
        <v>21.350926260000001</v>
      </c>
      <c r="MV288">
        <v>21.37721831</v>
      </c>
      <c r="MW288">
        <v>21.339078740000001</v>
      </c>
      <c r="MX288">
        <v>21.36017897</v>
      </c>
      <c r="MY288">
        <v>21.351378879999999</v>
      </c>
      <c r="MZ288">
        <v>21.35714832</v>
      </c>
      <c r="NA288">
        <v>21.371712330000001</v>
      </c>
      <c r="NB288">
        <v>21.343527720000001</v>
      </c>
      <c r="NC288">
        <v>21.371969780000001</v>
      </c>
      <c r="ND288">
        <v>21.3545266</v>
      </c>
      <c r="NE288">
        <v>21.4099121</v>
      </c>
      <c r="NF288">
        <v>21.31603329</v>
      </c>
      <c r="NG288">
        <v>21.339637880000002</v>
      </c>
      <c r="NH288">
        <v>21.368729810000001</v>
      </c>
      <c r="NI288">
        <v>21.34265469</v>
      </c>
      <c r="NJ288">
        <v>21.38300065</v>
      </c>
      <c r="NK288">
        <v>21.35593166</v>
      </c>
      <c r="NL288">
        <v>21.34572142</v>
      </c>
      <c r="NM288">
        <v>21.3682506</v>
      </c>
      <c r="NN288">
        <v>21.346647109999999</v>
      </c>
      <c r="NO288">
        <v>21.362544849999999</v>
      </c>
      <c r="NP288">
        <v>21.344484090000002</v>
      </c>
      <c r="NQ288">
        <v>21.34094558</v>
      </c>
      <c r="NR288">
        <v>21.362860919999999</v>
      </c>
      <c r="NS288">
        <v>21.355815960000001</v>
      </c>
      <c r="NT288">
        <v>21.336699889999998</v>
      </c>
      <c r="NU288">
        <v>21.359209589999999</v>
      </c>
      <c r="NV288">
        <v>21.341262489999998</v>
      </c>
      <c r="NW288">
        <v>21.346645939999998</v>
      </c>
      <c r="NX288">
        <v>21.369457959999998</v>
      </c>
      <c r="NY288">
        <v>21.365723670000001</v>
      </c>
      <c r="NZ288">
        <v>21.33264058</v>
      </c>
      <c r="OA288">
        <v>21.34871205</v>
      </c>
      <c r="OB288">
        <v>21.33245247</v>
      </c>
      <c r="OC288">
        <v>21.348451300000001</v>
      </c>
      <c r="OD288">
        <v>21.348665459999999</v>
      </c>
      <c r="OE288">
        <v>21.35999984</v>
      </c>
      <c r="OF288">
        <v>21.347850730000001</v>
      </c>
      <c r="OG288">
        <v>21.360921860000001</v>
      </c>
      <c r="OH288">
        <v>21.36914393</v>
      </c>
      <c r="OI288">
        <v>21.356544710000001</v>
      </c>
      <c r="OJ288">
        <v>21.375079970000002</v>
      </c>
      <c r="OK288">
        <v>21.388702890000001</v>
      </c>
      <c r="OL288">
        <v>21.368792670000001</v>
      </c>
      <c r="OM288">
        <v>21.406694309999999</v>
      </c>
      <c r="ON288">
        <v>21.35811528</v>
      </c>
      <c r="OO288">
        <v>21.375711339999999</v>
      </c>
      <c r="OP288">
        <v>21.378578019999999</v>
      </c>
      <c r="OQ288">
        <v>21.376229989999999</v>
      </c>
      <c r="OR288">
        <v>21.379852880000001</v>
      </c>
      <c r="OS288">
        <v>21.35482077</v>
      </c>
      <c r="OT288">
        <v>21.362455239999999</v>
      </c>
      <c r="OU288">
        <v>21.38157777</v>
      </c>
      <c r="OV288">
        <v>21.370718119999999</v>
      </c>
      <c r="OW288">
        <v>21.38425951</v>
      </c>
      <c r="OX288">
        <v>21.400128649999999</v>
      </c>
      <c r="OY288">
        <v>21.38787335</v>
      </c>
      <c r="OZ288">
        <v>21.360440839999999</v>
      </c>
      <c r="PA288">
        <v>21.37505552</v>
      </c>
      <c r="PB288">
        <v>21.359667600000002</v>
      </c>
      <c r="PC288">
        <v>21.38537234</v>
      </c>
      <c r="PD288">
        <v>21.356364660000001</v>
      </c>
      <c r="PE288">
        <v>21.33966062</v>
      </c>
      <c r="PF288">
        <v>21.387918509999999</v>
      </c>
      <c r="PG288">
        <v>21.381502009999998</v>
      </c>
      <c r="PH288">
        <v>21.388115089999999</v>
      </c>
      <c r="PI288">
        <v>21.381135329999999</v>
      </c>
      <c r="PJ288">
        <v>21.361855349999999</v>
      </c>
      <c r="PK288">
        <v>21.381649679999999</v>
      </c>
      <c r="PL288">
        <v>21.36778017</v>
      </c>
      <c r="PM288">
        <v>21.402520729999999</v>
      </c>
      <c r="PN288">
        <v>21.399918629999998</v>
      </c>
      <c r="PO288">
        <v>21.395792159999999</v>
      </c>
      <c r="PP288">
        <v>21.40854612</v>
      </c>
      <c r="PQ288">
        <v>21.378108260000001</v>
      </c>
      <c r="PR288">
        <v>21.421547570000001</v>
      </c>
      <c r="PS288">
        <v>21.362318699999999</v>
      </c>
      <c r="PT288">
        <v>21.416812319999998</v>
      </c>
      <c r="PU288">
        <v>21.415906400000001</v>
      </c>
      <c r="PV288">
        <v>21.385416549999999</v>
      </c>
      <c r="PW288">
        <v>21.410600240000001</v>
      </c>
      <c r="PX288">
        <v>21.378370759999999</v>
      </c>
      <c r="PY288">
        <v>21.414618449999999</v>
      </c>
      <c r="PZ288">
        <v>21.37692878</v>
      </c>
      <c r="QA288">
        <v>21.377213560000001</v>
      </c>
      <c r="QB288">
        <v>21.400937240000001</v>
      </c>
      <c r="QC288">
        <v>21.394838969999999</v>
      </c>
      <c r="QD288">
        <v>21.38132766</v>
      </c>
      <c r="QE288">
        <v>21.397405590000002</v>
      </c>
      <c r="QF288">
        <v>21.39663328</v>
      </c>
      <c r="QG288">
        <v>21.390538500000002</v>
      </c>
      <c r="QH288">
        <v>21.399811450000001</v>
      </c>
      <c r="QI288">
        <v>21.391202060000001</v>
      </c>
      <c r="QJ288">
        <v>21.38906034</v>
      </c>
      <c r="QK288">
        <v>21.380006219999999</v>
      </c>
      <c r="QL288">
        <v>21.366442469999999</v>
      </c>
      <c r="QM288">
        <v>21.3524575</v>
      </c>
      <c r="QN288">
        <v>21.412524489999999</v>
      </c>
      <c r="QO288">
        <v>21.380102860000001</v>
      </c>
      <c r="QP288">
        <v>21.403992509999998</v>
      </c>
      <c r="QQ288">
        <v>21.356622009999999</v>
      </c>
      <c r="QR288">
        <v>21.37480905</v>
      </c>
      <c r="QS288">
        <v>21.378068280000001</v>
      </c>
      <c r="QT288">
        <v>21.384929079999999</v>
      </c>
      <c r="QU288">
        <v>21.416329009999998</v>
      </c>
      <c r="QV288">
        <v>21.38664172</v>
      </c>
      <c r="QW288">
        <v>21.389924579999999</v>
      </c>
      <c r="QX288">
        <v>21.403329360000001</v>
      </c>
      <c r="QY288">
        <v>21.387234410000001</v>
      </c>
      <c r="QZ288">
        <v>21.382644540000001</v>
      </c>
      <c r="RA288">
        <v>21.353825329999999</v>
      </c>
      <c r="RB288">
        <v>21.388071050000001</v>
      </c>
      <c r="RC288">
        <v>21.396875680000001</v>
      </c>
      <c r="RD288">
        <v>21.39757719</v>
      </c>
      <c r="RE288">
        <v>21.346257569999999</v>
      </c>
      <c r="RF288">
        <v>21.37647793</v>
      </c>
      <c r="RG288">
        <v>21.357054720000001</v>
      </c>
      <c r="RH288">
        <v>21.37214496</v>
      </c>
      <c r="RI288">
        <v>21.371219920000001</v>
      </c>
      <c r="RJ288">
        <v>21.361922060000001</v>
      </c>
      <c r="RK288">
        <v>21.391510700000001</v>
      </c>
      <c r="RL288">
        <v>21.3780584</v>
      </c>
      <c r="RM288">
        <v>21.376012060000001</v>
      </c>
      <c r="RN288">
        <v>21.37113347</v>
      </c>
      <c r="RO288">
        <v>21.360206770000001</v>
      </c>
      <c r="RP288">
        <v>21.384464479999998</v>
      </c>
      <c r="RQ288">
        <v>21.37911326</v>
      </c>
      <c r="RR288">
        <v>21.377467729999999</v>
      </c>
      <c r="RS288">
        <v>21.354071749999999</v>
      </c>
      <c r="RT288">
        <v>21.428820479999999</v>
      </c>
      <c r="RU288">
        <v>21.383939080000001</v>
      </c>
      <c r="RV288">
        <v>21.385121359999999</v>
      </c>
      <c r="RW288">
        <v>21.378009819999999</v>
      </c>
      <c r="RX288">
        <v>21.395389229999999</v>
      </c>
      <c r="RY288">
        <v>21.398721399999999</v>
      </c>
      <c r="RZ288">
        <v>21.412953529999999</v>
      </c>
      <c r="SA288">
        <v>21.387693420000002</v>
      </c>
      <c r="SB288">
        <v>21.391870529999998</v>
      </c>
      <c r="SC288">
        <v>21.414946969999999</v>
      </c>
      <c r="SD288">
        <v>21.35709958</v>
      </c>
      <c r="SE288">
        <v>21.392054550000001</v>
      </c>
      <c r="SF288">
        <v>21.406601689999999</v>
      </c>
      <c r="SG288">
        <v>21.425482649999999</v>
      </c>
      <c r="SH288">
        <v>21.410077609999998</v>
      </c>
      <c r="SI288">
        <v>21.364293570000001</v>
      </c>
      <c r="SJ288">
        <v>21.422241159999999</v>
      </c>
      <c r="SK288">
        <v>21.378637479999998</v>
      </c>
      <c r="SL288">
        <v>21.374842730000001</v>
      </c>
      <c r="SM288">
        <v>21.409905940000002</v>
      </c>
      <c r="SN288">
        <v>21.37623512</v>
      </c>
      <c r="SO288">
        <v>21.379122989999999</v>
      </c>
      <c r="SP288">
        <v>21.413701870000001</v>
      </c>
      <c r="SQ288">
        <v>21.416885650000001</v>
      </c>
      <c r="SR288">
        <v>21.398109980000001</v>
      </c>
      <c r="SS288">
        <v>21.38802488</v>
      </c>
      <c r="ST288">
        <v>21.393565540000001</v>
      </c>
      <c r="SU288">
        <v>21.354863590000001</v>
      </c>
      <c r="SV288">
        <v>21.384991459999998</v>
      </c>
      <c r="SW288">
        <v>21.407241079999999</v>
      </c>
      <c r="SX288">
        <v>21.37511602</v>
      </c>
      <c r="SY288">
        <v>21.370869750000001</v>
      </c>
      <c r="SZ288">
        <v>21.376640689999999</v>
      </c>
      <c r="TA288">
        <v>21.379333620000001</v>
      </c>
      <c r="TB288">
        <v>21.384469330000002</v>
      </c>
      <c r="TC288">
        <v>21.390486159999998</v>
      </c>
      <c r="TD288">
        <v>21.38770474</v>
      </c>
      <c r="TE288">
        <v>21.365323830000001</v>
      </c>
      <c r="TF288">
        <v>21.384543789999999</v>
      </c>
      <c r="TG288">
        <v>21.405947319999999</v>
      </c>
      <c r="TH288">
        <v>21.366692749999999</v>
      </c>
      <c r="TI288">
        <v>21.3827076</v>
      </c>
      <c r="TJ288">
        <v>21.40774321</v>
      </c>
      <c r="TK288">
        <v>21.400323289999999</v>
      </c>
      <c r="TL288">
        <v>21.398439159999999</v>
      </c>
      <c r="TM288">
        <v>21.37927204</v>
      </c>
      <c r="TN288">
        <v>21.407245719999999</v>
      </c>
      <c r="TO288">
        <v>21.364833430000001</v>
      </c>
      <c r="TP288">
        <v>21.359088379999999</v>
      </c>
      <c r="TQ288">
        <v>21.378590849999998</v>
      </c>
      <c r="TR288">
        <v>21.396331530000001</v>
      </c>
      <c r="TS288">
        <v>21.381953419999999</v>
      </c>
      <c r="TT288">
        <v>21.35248168</v>
      </c>
      <c r="TU288">
        <v>21.382621669999999</v>
      </c>
      <c r="TV288">
        <v>21.414367469999998</v>
      </c>
      <c r="TW288">
        <v>21.39594314</v>
      </c>
      <c r="TX288">
        <v>21.366435750000001</v>
      </c>
      <c r="TY288">
        <v>21.378391830000002</v>
      </c>
      <c r="TZ288">
        <v>21.400562770000001</v>
      </c>
      <c r="UA288">
        <v>21.388740349999999</v>
      </c>
      <c r="UB288">
        <v>21.382727559999999</v>
      </c>
      <c r="UC288">
        <v>21.397470869999999</v>
      </c>
      <c r="UD288">
        <v>21.39683265</v>
      </c>
      <c r="UE288">
        <v>21.398943719999998</v>
      </c>
      <c r="UF288">
        <v>21.411800769999999</v>
      </c>
      <c r="UG288">
        <v>21.38886398</v>
      </c>
      <c r="UH288">
        <v>21.39628373</v>
      </c>
      <c r="UI288">
        <v>21.378941999999999</v>
      </c>
      <c r="UJ288">
        <v>21.421041339999999</v>
      </c>
      <c r="UK288">
        <v>21.421454149999999</v>
      </c>
      <c r="UL288">
        <v>21.359362650000001</v>
      </c>
      <c r="UM288">
        <v>21.427757280000002</v>
      </c>
      <c r="UN288">
        <v>21.411022679999999</v>
      </c>
      <c r="UO288">
        <v>21.387679219999999</v>
      </c>
      <c r="UP288">
        <v>21.399622220000001</v>
      </c>
      <c r="UQ288">
        <v>21.397721010000001</v>
      </c>
      <c r="UR288">
        <v>21.412274499999999</v>
      </c>
      <c r="US288">
        <v>21.378539809999999</v>
      </c>
      <c r="UT288">
        <v>21.41300991</v>
      </c>
      <c r="UU288">
        <v>21.389941100000001</v>
      </c>
      <c r="UV288">
        <v>21.39451918</v>
      </c>
      <c r="UW288">
        <v>21.4177146</v>
      </c>
      <c r="UX288">
        <v>21.412289730000001</v>
      </c>
      <c r="UY288">
        <v>21.4001856</v>
      </c>
      <c r="UZ288">
        <v>21.412793879999999</v>
      </c>
      <c r="VA288">
        <v>21.425940780000001</v>
      </c>
      <c r="VB288">
        <v>21.403901170000001</v>
      </c>
      <c r="VC288">
        <v>21.375195120000001</v>
      </c>
      <c r="VD288">
        <v>21.399405460000001</v>
      </c>
      <c r="VE288">
        <v>21.404912100000001</v>
      </c>
      <c r="VF288">
        <v>21.410810210000001</v>
      </c>
      <c r="VG288">
        <v>21.389424699999999</v>
      </c>
      <c r="VH288">
        <v>21.420854559999999</v>
      </c>
      <c r="VI288">
        <v>21.389212489999998</v>
      </c>
      <c r="VJ288">
        <v>21.388066510000002</v>
      </c>
      <c r="VK288">
        <v>21.38401885</v>
      </c>
      <c r="VL288">
        <v>21.401410370000001</v>
      </c>
      <c r="VM288">
        <v>21.36893693</v>
      </c>
      <c r="VN288">
        <v>21.395687840000001</v>
      </c>
      <c r="VO288">
        <v>21.396720670000001</v>
      </c>
      <c r="VP288">
        <v>21.396009299999999</v>
      </c>
      <c r="VQ288">
        <v>21.400702460000002</v>
      </c>
      <c r="VR288">
        <v>21.379104730000002</v>
      </c>
      <c r="VS288">
        <v>21.394139630000002</v>
      </c>
      <c r="VT288">
        <v>21.40244032</v>
      </c>
      <c r="VU288">
        <v>21.41395189</v>
      </c>
      <c r="VV288">
        <v>21.40543783</v>
      </c>
      <c r="VW288">
        <v>21.392590510000002</v>
      </c>
      <c r="VX288">
        <v>21.390705100000002</v>
      </c>
      <c r="VY288">
        <v>21.379707530000001</v>
      </c>
      <c r="VZ288">
        <v>21.380841180000001</v>
      </c>
      <c r="WA288">
        <v>21.376232940000001</v>
      </c>
      <c r="WB288">
        <v>21.398964240000002</v>
      </c>
      <c r="WC288">
        <v>21.398033210000001</v>
      </c>
      <c r="WD288">
        <v>21.41639361</v>
      </c>
      <c r="WE288">
        <v>21.385885160000001</v>
      </c>
      <c r="WF288">
        <v>21.417281039999999</v>
      </c>
      <c r="WG288">
        <v>21.403579430000001</v>
      </c>
      <c r="WH288">
        <v>21.39235716</v>
      </c>
      <c r="WI288">
        <v>21.39864451</v>
      </c>
      <c r="WJ288">
        <v>21.381589680000001</v>
      </c>
      <c r="WK288">
        <v>21.388360639999998</v>
      </c>
      <c r="WL288">
        <v>21.392400890000001</v>
      </c>
      <c r="WM288">
        <v>21.407735750000001</v>
      </c>
      <c r="WN288">
        <v>21.369383500000001</v>
      </c>
      <c r="WO288">
        <v>21.392455980000001</v>
      </c>
      <c r="WP288">
        <v>21.374263769999999</v>
      </c>
      <c r="WQ288">
        <v>21.404612719999999</v>
      </c>
      <c r="WR288">
        <v>21.385323329999999</v>
      </c>
      <c r="WS288">
        <v>21.39979465</v>
      </c>
      <c r="WT288">
        <v>21.404972789999999</v>
      </c>
      <c r="WU288">
        <v>21.381642939999999</v>
      </c>
      <c r="WV288">
        <v>21.4030533</v>
      </c>
      <c r="WW288">
        <v>21.39335848</v>
      </c>
      <c r="WX288">
        <v>21.379733510000001</v>
      </c>
      <c r="WY288">
        <v>21.415857890000002</v>
      </c>
      <c r="WZ288">
        <v>21.40197504</v>
      </c>
      <c r="XA288">
        <v>21.396048910000001</v>
      </c>
      <c r="XB288">
        <v>21.387915339999999</v>
      </c>
      <c r="XC288">
        <v>21.395085420000001</v>
      </c>
      <c r="XD288">
        <v>21.379100000000001</v>
      </c>
      <c r="XE288">
        <v>21.377312069999999</v>
      </c>
      <c r="XF288">
        <v>21.402381219999999</v>
      </c>
      <c r="XG288">
        <v>21.403096189999999</v>
      </c>
      <c r="XH288">
        <v>21.37133953</v>
      </c>
      <c r="XI288">
        <v>21.388800539999998</v>
      </c>
      <c r="XJ288">
        <v>21.380044229999999</v>
      </c>
      <c r="XK288">
        <v>21.411185270000001</v>
      </c>
      <c r="XL288">
        <v>21.390828769999999</v>
      </c>
      <c r="XM288">
        <v>21.369391459999999</v>
      </c>
      <c r="XN288">
        <v>21.381641680000001</v>
      </c>
      <c r="XO288">
        <v>21.39814982</v>
      </c>
      <c r="XP288">
        <v>21.43384696</v>
      </c>
      <c r="XQ288">
        <v>21.404312539999999</v>
      </c>
      <c r="XR288">
        <v>21.400640979999999</v>
      </c>
      <c r="XS288">
        <v>21.392034299999999</v>
      </c>
      <c r="XT288">
        <v>21.3919526</v>
      </c>
      <c r="XU288">
        <v>21.382940000000001</v>
      </c>
      <c r="XV288">
        <v>21.34713679</v>
      </c>
      <c r="XW288">
        <v>21.365890669999999</v>
      </c>
      <c r="XX288">
        <v>21.38295832</v>
      </c>
      <c r="XY288">
        <v>21.372892319999998</v>
      </c>
      <c r="XZ288">
        <v>21.389050090000001</v>
      </c>
      <c r="YA288">
        <v>21.367504409999999</v>
      </c>
      <c r="YB288">
        <v>21.38078891</v>
      </c>
      <c r="YC288">
        <v>21.385727289999998</v>
      </c>
      <c r="YD288">
        <v>21.354840150000001</v>
      </c>
      <c r="YE288">
        <v>21.379467810000001</v>
      </c>
      <c r="YF288">
        <v>21.41373158</v>
      </c>
      <c r="YG288">
        <v>21.3681816</v>
      </c>
      <c r="YH288">
        <v>21.34829384</v>
      </c>
      <c r="YI288">
        <v>21.376187130000002</v>
      </c>
      <c r="YJ288">
        <v>21.343687920000001</v>
      </c>
      <c r="YK288">
        <v>21.368101540000001</v>
      </c>
      <c r="YL288">
        <v>21.383665310000001</v>
      </c>
      <c r="YM288">
        <v>21.365763650000002</v>
      </c>
      <c r="YN288">
        <v>21.350153880000001</v>
      </c>
      <c r="YO288">
        <v>21.379811350000001</v>
      </c>
      <c r="YP288">
        <v>21.357381709999999</v>
      </c>
      <c r="YQ288">
        <v>21.3648253</v>
      </c>
      <c r="YR288">
        <v>21.331966170000001</v>
      </c>
      <c r="YS288">
        <v>21.347187089999998</v>
      </c>
      <c r="YT288">
        <v>21.344817819999999</v>
      </c>
      <c r="YU288">
        <v>21.34110583</v>
      </c>
      <c r="YV288">
        <v>21.380206099999999</v>
      </c>
      <c r="YW288">
        <v>21.358483339999999</v>
      </c>
      <c r="YX288">
        <v>21.367471349999999</v>
      </c>
      <c r="YY288">
        <v>21.358709510000001</v>
      </c>
      <c r="YZ288">
        <v>21.383791110000001</v>
      </c>
      <c r="ZA288">
        <v>21.334359370000001</v>
      </c>
      <c r="ZB288">
        <v>21.368872379999999</v>
      </c>
      <c r="ZC288">
        <v>21.384441639999999</v>
      </c>
      <c r="ZD288">
        <v>21.378763769999999</v>
      </c>
      <c r="ZE288">
        <v>21.390685959999999</v>
      </c>
      <c r="ZF288">
        <v>21.358515830000002</v>
      </c>
      <c r="ZG288">
        <v>21.400467209999999</v>
      </c>
      <c r="ZH288">
        <v>21.34583851</v>
      </c>
      <c r="ZI288">
        <v>21.39115194</v>
      </c>
      <c r="ZJ288">
        <v>21.37826914</v>
      </c>
      <c r="ZK288">
        <v>21.336412110000001</v>
      </c>
      <c r="ZL288">
        <v>21.373607849999999</v>
      </c>
      <c r="ZM288">
        <v>21.378437590000001</v>
      </c>
      <c r="ZN288">
        <v>21.384180600000001</v>
      </c>
      <c r="ZO288">
        <v>21.3835874</v>
      </c>
      <c r="ZP288">
        <v>21.37597134</v>
      </c>
      <c r="ZQ288">
        <v>21.348983199999999</v>
      </c>
      <c r="ZR288">
        <v>21.351484169999999</v>
      </c>
      <c r="ZS288">
        <v>21.3776431</v>
      </c>
      <c r="ZT288">
        <v>21.391717669999998</v>
      </c>
      <c r="ZU288">
        <v>21.369116649999999</v>
      </c>
      <c r="ZV288">
        <v>21.315970149999998</v>
      </c>
      <c r="ZW288">
        <v>21.369657749999998</v>
      </c>
      <c r="ZX288">
        <v>21.367313710000001</v>
      </c>
      <c r="ZY288">
        <v>21.336053119999999</v>
      </c>
      <c r="ZZ288">
        <v>21.383929330000001</v>
      </c>
      <c r="AAA288">
        <v>21.369056489999998</v>
      </c>
      <c r="AAB288">
        <v>21.381001959999999</v>
      </c>
      <c r="AAC288">
        <v>21.356203950000001</v>
      </c>
      <c r="AAD288">
        <v>21.379668519999999</v>
      </c>
      <c r="AAE288">
        <v>21.332520370000001</v>
      </c>
      <c r="AAF288">
        <v>21.344194999999999</v>
      </c>
      <c r="AAG288">
        <v>21.332319500000001</v>
      </c>
      <c r="AAH288">
        <v>21.35480093</v>
      </c>
      <c r="AAI288">
        <v>21.3744543</v>
      </c>
      <c r="AAJ288">
        <v>21.391394999999999</v>
      </c>
      <c r="AAK288">
        <v>21.389438699999999</v>
      </c>
    </row>
    <row r="289" spans="1:713" x14ac:dyDescent="0.2">
      <c r="A289" t="s">
        <v>301</v>
      </c>
      <c r="B289" t="s">
        <v>270</v>
      </c>
      <c r="C289" t="s">
        <v>271</v>
      </c>
      <c r="D289">
        <v>21.269120010000002</v>
      </c>
      <c r="E289">
        <v>0.703125</v>
      </c>
      <c r="F289">
        <v>21.290720669999999</v>
      </c>
      <c r="G289">
        <v>21.299378839999999</v>
      </c>
      <c r="H289">
        <v>21.30007887</v>
      </c>
      <c r="I289">
        <v>21.288667499999999</v>
      </c>
      <c r="J289">
        <v>21.316106810000001</v>
      </c>
      <c r="K289">
        <v>21.269120010000002</v>
      </c>
      <c r="L289">
        <v>21.30434631</v>
      </c>
      <c r="M289">
        <v>21.272107080000001</v>
      </c>
      <c r="N289">
        <v>21.311012080000001</v>
      </c>
      <c r="O289">
        <v>21.301559879999999</v>
      </c>
      <c r="P289">
        <v>21.308449790000001</v>
      </c>
      <c r="Q289">
        <v>21.291083839999999</v>
      </c>
      <c r="R289">
        <v>21.302071699999999</v>
      </c>
      <c r="S289">
        <v>21.305515079999999</v>
      </c>
      <c r="T289">
        <v>21.330434090000001</v>
      </c>
      <c r="U289">
        <v>21.29945975</v>
      </c>
      <c r="V289">
        <v>21.30695837</v>
      </c>
      <c r="W289">
        <v>21.304406589999999</v>
      </c>
      <c r="X289">
        <v>21.286381899999999</v>
      </c>
      <c r="Y289">
        <v>21.329444370000001</v>
      </c>
      <c r="Z289">
        <v>21.33159745</v>
      </c>
      <c r="AA289">
        <v>21.309402110000001</v>
      </c>
      <c r="AB289">
        <v>21.35807711</v>
      </c>
      <c r="AC289">
        <v>21.31752371</v>
      </c>
      <c r="AD289">
        <v>21.313641659999998</v>
      </c>
      <c r="AE289">
        <v>21.31056156</v>
      </c>
      <c r="AF289">
        <v>21.314576259999999</v>
      </c>
      <c r="AG289">
        <v>21.30291248</v>
      </c>
      <c r="AH289">
        <v>21.30533054</v>
      </c>
      <c r="AI289">
        <v>21.305071089999998</v>
      </c>
      <c r="AJ289">
        <v>21.345731170000001</v>
      </c>
      <c r="AK289">
        <v>21.326697450000001</v>
      </c>
      <c r="AL289">
        <v>21.33523405</v>
      </c>
      <c r="AM289">
        <v>21.36413851</v>
      </c>
      <c r="AN289">
        <v>21.338111829999999</v>
      </c>
      <c r="AO289">
        <v>21.383366680000002</v>
      </c>
      <c r="AP289">
        <v>21.316730190000001</v>
      </c>
      <c r="AQ289">
        <v>21.34567711</v>
      </c>
      <c r="AR289">
        <v>21.362892949999999</v>
      </c>
      <c r="AS289">
        <v>21.337442790000001</v>
      </c>
      <c r="AT289">
        <v>21.336650209999998</v>
      </c>
      <c r="AU289">
        <v>21.364080130000001</v>
      </c>
      <c r="AV289">
        <v>21.367743310000002</v>
      </c>
      <c r="AW289">
        <v>21.372642750000001</v>
      </c>
      <c r="AX289">
        <v>21.359660250000001</v>
      </c>
      <c r="AY289">
        <v>21.357800749999999</v>
      </c>
      <c r="AZ289">
        <v>21.346110899999999</v>
      </c>
      <c r="BA289">
        <v>21.347663000000001</v>
      </c>
      <c r="BB289">
        <v>21.365048389999998</v>
      </c>
      <c r="BC289">
        <v>21.341767319999999</v>
      </c>
      <c r="BD289">
        <v>21.3601299</v>
      </c>
      <c r="BE289">
        <v>21.356426890000002</v>
      </c>
      <c r="BF289">
        <v>21.387956970000001</v>
      </c>
      <c r="BG289">
        <v>21.350048510000001</v>
      </c>
      <c r="BH289">
        <v>21.345685499999998</v>
      </c>
      <c r="BI289">
        <v>21.357218979999999</v>
      </c>
      <c r="BJ289">
        <v>21.36419909</v>
      </c>
      <c r="BK289">
        <v>21.360934360000002</v>
      </c>
      <c r="BL289">
        <v>21.377866600000001</v>
      </c>
      <c r="BM289">
        <v>21.353219620000001</v>
      </c>
      <c r="BN289">
        <v>21.387135430000001</v>
      </c>
      <c r="BO289">
        <v>21.38426055</v>
      </c>
      <c r="BP289">
        <v>21.364816990000001</v>
      </c>
      <c r="BQ289">
        <v>21.390510079999999</v>
      </c>
      <c r="BR289">
        <v>21.370290900000001</v>
      </c>
      <c r="BS289">
        <v>21.334396600000002</v>
      </c>
      <c r="BT289">
        <v>21.363849330000001</v>
      </c>
      <c r="BU289">
        <v>21.386949420000001</v>
      </c>
      <c r="BV289">
        <v>21.364641630000001</v>
      </c>
      <c r="BW289">
        <v>21.345423159999999</v>
      </c>
      <c r="BX289">
        <v>21.365274979999999</v>
      </c>
      <c r="BY289">
        <v>21.373404600000001</v>
      </c>
      <c r="BZ289">
        <v>21.379086860000001</v>
      </c>
      <c r="CA289">
        <v>21.382319209999999</v>
      </c>
      <c r="CB289">
        <v>21.335396360000001</v>
      </c>
      <c r="CC289">
        <v>21.31716686</v>
      </c>
      <c r="CD289">
        <v>21.34784466</v>
      </c>
      <c r="CE289">
        <v>21.368351279999999</v>
      </c>
      <c r="CF289">
        <v>21.324625130000001</v>
      </c>
      <c r="CG289">
        <v>21.332871659999999</v>
      </c>
      <c r="CH289">
        <v>21.386563639999999</v>
      </c>
      <c r="CI289">
        <v>21.351738510000001</v>
      </c>
      <c r="CJ289">
        <v>21.355403460000002</v>
      </c>
      <c r="CK289">
        <v>21.361111300000001</v>
      </c>
      <c r="CL289">
        <v>21.359577989999998</v>
      </c>
      <c r="CM289">
        <v>21.386112220000001</v>
      </c>
      <c r="CN289">
        <v>21.34053669</v>
      </c>
      <c r="CO289">
        <v>21.344997830000001</v>
      </c>
      <c r="CP289">
        <v>21.392072500000001</v>
      </c>
      <c r="CQ289">
        <v>21.348115140000001</v>
      </c>
      <c r="CR289">
        <v>21.35701942</v>
      </c>
      <c r="CS289">
        <v>21.382673100000002</v>
      </c>
      <c r="CT289">
        <v>21.3524125</v>
      </c>
      <c r="CU289">
        <v>21.334225</v>
      </c>
      <c r="CV289">
        <v>21.31944258</v>
      </c>
      <c r="CW289">
        <v>21.351703100000002</v>
      </c>
      <c r="CX289">
        <v>21.318276220000001</v>
      </c>
      <c r="CY289">
        <v>21.35398738</v>
      </c>
      <c r="CZ289">
        <v>21.32193079</v>
      </c>
      <c r="DA289">
        <v>21.333267549999999</v>
      </c>
      <c r="DB289">
        <v>21.349603330000001</v>
      </c>
      <c r="DC289">
        <v>21.33412865</v>
      </c>
      <c r="DD289">
        <v>21.33970253</v>
      </c>
      <c r="DE289">
        <v>21.350099960000001</v>
      </c>
      <c r="DF289">
        <v>21.341812440000002</v>
      </c>
      <c r="DG289">
        <v>21.344708669999999</v>
      </c>
      <c r="DH289">
        <v>21.342192600000001</v>
      </c>
      <c r="DI289">
        <v>21.337090830000001</v>
      </c>
      <c r="DJ289">
        <v>21.363241240000001</v>
      </c>
      <c r="DK289">
        <v>21.326310320000001</v>
      </c>
      <c r="DL289">
        <v>21.36429017</v>
      </c>
      <c r="DM289">
        <v>21.3068104</v>
      </c>
      <c r="DN289">
        <v>21.35191399</v>
      </c>
      <c r="DO289">
        <v>21.339014299999999</v>
      </c>
      <c r="DP289">
        <v>21.33985719</v>
      </c>
      <c r="DQ289">
        <v>21.355383610000001</v>
      </c>
      <c r="DR289">
        <v>21.33217994</v>
      </c>
      <c r="DS289">
        <v>21.380760169999999</v>
      </c>
      <c r="DT289">
        <v>21.362576130000001</v>
      </c>
      <c r="DU289">
        <v>21.346903229999999</v>
      </c>
      <c r="DV289">
        <v>21.338915119999999</v>
      </c>
      <c r="DW289">
        <v>21.346774190000001</v>
      </c>
      <c r="DX289">
        <v>21.362612590000001</v>
      </c>
      <c r="DY289">
        <v>21.35263625</v>
      </c>
      <c r="DZ289">
        <v>21.3544275</v>
      </c>
      <c r="EA289">
        <v>21.346999579999999</v>
      </c>
      <c r="EB289">
        <v>21.36612015</v>
      </c>
      <c r="EC289">
        <v>21.34697169</v>
      </c>
      <c r="ED289">
        <v>21.35036607</v>
      </c>
      <c r="EE289">
        <v>21.385071419999999</v>
      </c>
      <c r="EF289">
        <v>21.362922430000001</v>
      </c>
      <c r="EG289">
        <v>21.349844350000001</v>
      </c>
      <c r="EH289">
        <v>21.342976459999999</v>
      </c>
      <c r="EI289">
        <v>21.339371809999999</v>
      </c>
      <c r="EJ289">
        <v>21.341324119999999</v>
      </c>
      <c r="EK289">
        <v>21.35136894</v>
      </c>
      <c r="EL289">
        <v>21.308042449999999</v>
      </c>
      <c r="EM289">
        <v>21.33052958</v>
      </c>
      <c r="EN289">
        <v>21.312434379999999</v>
      </c>
      <c r="EO289">
        <v>21.35984805</v>
      </c>
      <c r="EP289">
        <v>21.339364549999999</v>
      </c>
      <c r="EQ289">
        <v>21.37468973</v>
      </c>
      <c r="ER289">
        <v>21.34059053</v>
      </c>
      <c r="ES289">
        <v>21.385145980000001</v>
      </c>
      <c r="ET289">
        <v>21.36086749</v>
      </c>
      <c r="EU289">
        <v>21.35609286</v>
      </c>
      <c r="EV289">
        <v>21.356839959999999</v>
      </c>
      <c r="EW289">
        <v>21.368920620000001</v>
      </c>
      <c r="EX289">
        <v>21.33414638</v>
      </c>
      <c r="EY289">
        <v>21.412735000000001</v>
      </c>
      <c r="EZ289">
        <v>21.337105149999999</v>
      </c>
      <c r="FA289">
        <v>21.36262807</v>
      </c>
      <c r="FB289">
        <v>21.338514159999999</v>
      </c>
      <c r="FC289">
        <v>21.373531610000001</v>
      </c>
      <c r="FD289">
        <v>21.346190979999999</v>
      </c>
      <c r="FE289">
        <v>21.339285669999999</v>
      </c>
      <c r="FF289">
        <v>21.312398829999999</v>
      </c>
      <c r="FG289">
        <v>21.329817819999999</v>
      </c>
      <c r="FH289">
        <v>21.28806934</v>
      </c>
      <c r="FI289">
        <v>21.32599102</v>
      </c>
      <c r="FJ289">
        <v>21.33664649</v>
      </c>
      <c r="FK289">
        <v>21.36681347</v>
      </c>
      <c r="FL289">
        <v>21.368147610000001</v>
      </c>
      <c r="FM289">
        <v>21.343656259999999</v>
      </c>
      <c r="FN289">
        <v>21.309665649999999</v>
      </c>
      <c r="FO289">
        <v>21.33862225</v>
      </c>
      <c r="FP289">
        <v>21.327654890000002</v>
      </c>
      <c r="FQ289">
        <v>21.31939139</v>
      </c>
      <c r="FR289">
        <v>21.329519749999999</v>
      </c>
      <c r="FS289">
        <v>21.37379979</v>
      </c>
      <c r="FT289">
        <v>21.35374298</v>
      </c>
      <c r="FU289">
        <v>21.3686376</v>
      </c>
      <c r="FV289">
        <v>21.35350953</v>
      </c>
      <c r="FW289">
        <v>21.33189544</v>
      </c>
      <c r="FX289">
        <v>21.340629929999999</v>
      </c>
      <c r="FY289">
        <v>21.355265129999999</v>
      </c>
      <c r="FZ289">
        <v>21.339869610000001</v>
      </c>
      <c r="GA289">
        <v>21.326735880000001</v>
      </c>
      <c r="GB289">
        <v>21.31021097</v>
      </c>
      <c r="GC289">
        <v>21.365031380000001</v>
      </c>
      <c r="GD289">
        <v>21.356873759999999</v>
      </c>
      <c r="GE289">
        <v>21.348971720000002</v>
      </c>
      <c r="GF289">
        <v>21.34236404</v>
      </c>
      <c r="GG289">
        <v>21.3579966</v>
      </c>
      <c r="GH289">
        <v>21.352528660000001</v>
      </c>
      <c r="GI289">
        <v>21.335610540000001</v>
      </c>
      <c r="GJ289">
        <v>21.350964810000001</v>
      </c>
      <c r="GK289">
        <v>21.35132655</v>
      </c>
      <c r="GL289">
        <v>21.369395130000001</v>
      </c>
      <c r="GM289">
        <v>21.348403600000001</v>
      </c>
      <c r="GN289">
        <v>21.326769540000001</v>
      </c>
      <c r="GO289">
        <v>21.380714229999999</v>
      </c>
      <c r="GP289">
        <v>21.354567419999999</v>
      </c>
      <c r="GQ289">
        <v>21.324099589999999</v>
      </c>
      <c r="GR289">
        <v>21.374771750000001</v>
      </c>
      <c r="GS289">
        <v>21.333268459999999</v>
      </c>
      <c r="GT289">
        <v>21.341273139999998</v>
      </c>
      <c r="GU289">
        <v>21.33512773</v>
      </c>
      <c r="GV289">
        <v>21.35013782</v>
      </c>
      <c r="GW289">
        <v>21.321245099999999</v>
      </c>
      <c r="GX289">
        <v>21.324475499999998</v>
      </c>
      <c r="GY289">
        <v>21.321041999999998</v>
      </c>
      <c r="GZ289">
        <v>21.296373089999999</v>
      </c>
      <c r="HA289">
        <v>21.351407460000001</v>
      </c>
      <c r="HB289">
        <v>21.35073573</v>
      </c>
      <c r="HC289">
        <v>21.372654090000001</v>
      </c>
      <c r="HD289">
        <v>21.32512011</v>
      </c>
      <c r="HE289">
        <v>21.374102749999999</v>
      </c>
      <c r="HF289">
        <v>21.35592132</v>
      </c>
      <c r="HG289">
        <v>21.348292709999999</v>
      </c>
      <c r="HH289">
        <v>21.340468860000001</v>
      </c>
      <c r="HI289">
        <v>21.371333549999999</v>
      </c>
      <c r="HJ289">
        <v>21.368010389999998</v>
      </c>
      <c r="HK289">
        <v>21.342956310000002</v>
      </c>
      <c r="HL289">
        <v>21.348964859999999</v>
      </c>
      <c r="HM289">
        <v>21.350572039999999</v>
      </c>
      <c r="HN289">
        <v>21.303812579999999</v>
      </c>
      <c r="HO289">
        <v>21.333362699999999</v>
      </c>
      <c r="HP289">
        <v>21.347922279999999</v>
      </c>
      <c r="HQ289">
        <v>21.34065704</v>
      </c>
      <c r="HR289">
        <v>21.341561680000002</v>
      </c>
      <c r="HS289">
        <v>21.3123018</v>
      </c>
      <c r="HT289">
        <v>21.333176590000001</v>
      </c>
      <c r="HU289">
        <v>21.342704229999999</v>
      </c>
      <c r="HV289">
        <v>21.3049936</v>
      </c>
      <c r="HW289">
        <v>21.30958249</v>
      </c>
      <c r="HX289">
        <v>21.318517270000001</v>
      </c>
      <c r="HY289">
        <v>21.334360759999999</v>
      </c>
      <c r="HZ289">
        <v>21.32769601</v>
      </c>
      <c r="IA289">
        <v>21.31497444</v>
      </c>
      <c r="IB289">
        <v>21.347039989999999</v>
      </c>
      <c r="IC289">
        <v>21.299782830000002</v>
      </c>
      <c r="ID289">
        <v>21.32877255</v>
      </c>
      <c r="IE289">
        <v>21.350536160000001</v>
      </c>
      <c r="IF289">
        <v>21.348784649999999</v>
      </c>
      <c r="IG289">
        <v>21.329504010000001</v>
      </c>
      <c r="IH289">
        <v>21.34459476</v>
      </c>
      <c r="II289">
        <v>21.35612837</v>
      </c>
      <c r="IJ289">
        <v>21.337178439999999</v>
      </c>
      <c r="IK289">
        <v>21.331028589999999</v>
      </c>
      <c r="IL289">
        <v>21.334330779999998</v>
      </c>
      <c r="IM289">
        <v>21.345459259999998</v>
      </c>
      <c r="IN289">
        <v>21.362607659999998</v>
      </c>
      <c r="IO289">
        <v>21.363434810000001</v>
      </c>
      <c r="IP289">
        <v>21.342363209999998</v>
      </c>
      <c r="IQ289">
        <v>21.322770890000001</v>
      </c>
      <c r="IR289">
        <v>21.336933089999999</v>
      </c>
      <c r="IS289">
        <v>21.33704719</v>
      </c>
      <c r="IT289">
        <v>21.35547759</v>
      </c>
      <c r="IU289">
        <v>21.342580080000001</v>
      </c>
      <c r="IV289">
        <v>21.34587728</v>
      </c>
      <c r="IW289">
        <v>21.36518766</v>
      </c>
      <c r="IX289">
        <v>21.35415558</v>
      </c>
      <c r="IY289">
        <v>21.35694213</v>
      </c>
      <c r="IZ289">
        <v>21.35059261</v>
      </c>
      <c r="JA289">
        <v>21.35752218</v>
      </c>
      <c r="JB289">
        <v>21.34843244</v>
      </c>
      <c r="JC289">
        <v>21.352037339999999</v>
      </c>
      <c r="JD289">
        <v>21.34148136</v>
      </c>
      <c r="JE289">
        <v>21.35807543</v>
      </c>
      <c r="JF289">
        <v>21.372251890000001</v>
      </c>
      <c r="JG289">
        <v>21.347745450000001</v>
      </c>
      <c r="JH289">
        <v>21.339804780000001</v>
      </c>
      <c r="JI289">
        <v>21.361907680000002</v>
      </c>
      <c r="JJ289">
        <v>21.369147269999999</v>
      </c>
      <c r="JK289">
        <v>21.324427190000002</v>
      </c>
      <c r="JL289">
        <v>21.35256321</v>
      </c>
      <c r="JM289">
        <v>21.327665540000002</v>
      </c>
      <c r="JN289">
        <v>21.369412180000001</v>
      </c>
      <c r="JO289">
        <v>21.341515300000001</v>
      </c>
      <c r="JP289">
        <v>21.363850410000001</v>
      </c>
      <c r="JQ289">
        <v>21.357377159999999</v>
      </c>
      <c r="JR289">
        <v>21.331227859999998</v>
      </c>
      <c r="JS289">
        <v>21.367354150000001</v>
      </c>
      <c r="JT289">
        <v>21.334185940000001</v>
      </c>
      <c r="JU289">
        <v>21.334419019999999</v>
      </c>
      <c r="JV289">
        <v>21.377955969999999</v>
      </c>
      <c r="JW289">
        <v>21.33994847</v>
      </c>
      <c r="JX289">
        <v>21.33080197</v>
      </c>
      <c r="JY289">
        <v>21.332932809999999</v>
      </c>
      <c r="JZ289">
        <v>21.362690319999999</v>
      </c>
      <c r="KA289">
        <v>21.346392659999999</v>
      </c>
      <c r="KB289">
        <v>21.362231439999999</v>
      </c>
      <c r="KC289">
        <v>21.35211297</v>
      </c>
      <c r="KD289">
        <v>21.329509470000001</v>
      </c>
      <c r="KE289">
        <v>21.353462409999999</v>
      </c>
      <c r="KF289">
        <v>21.333967319999999</v>
      </c>
      <c r="KG289">
        <v>21.35718185</v>
      </c>
      <c r="KH289">
        <v>21.31907395</v>
      </c>
      <c r="KI289">
        <v>21.358280740000001</v>
      </c>
      <c r="KJ289">
        <v>21.336449399999999</v>
      </c>
      <c r="KK289">
        <v>21.334308870000001</v>
      </c>
      <c r="KL289">
        <v>21.368786010000001</v>
      </c>
      <c r="KM289">
        <v>21.344138439999998</v>
      </c>
      <c r="KN289">
        <v>21.35033812</v>
      </c>
      <c r="KO289">
        <v>21.364273669999999</v>
      </c>
      <c r="KP289">
        <v>21.345559990000002</v>
      </c>
      <c r="KQ289">
        <v>21.356081140000001</v>
      </c>
      <c r="KR289">
        <v>21.329436959999999</v>
      </c>
      <c r="KS289">
        <v>21.356350819999999</v>
      </c>
      <c r="KT289">
        <v>21.32728552</v>
      </c>
      <c r="KU289">
        <v>21.34307351</v>
      </c>
      <c r="KV289">
        <v>21.325966900000001</v>
      </c>
      <c r="KW289">
        <v>21.32149969</v>
      </c>
      <c r="KX289">
        <v>21.333439850000001</v>
      </c>
      <c r="KY289">
        <v>21.35552109</v>
      </c>
      <c r="KZ289">
        <v>21.353603060000001</v>
      </c>
      <c r="LA289">
        <v>21.346279280000001</v>
      </c>
      <c r="LB289">
        <v>21.363227030000001</v>
      </c>
      <c r="LC289">
        <v>21.335029240000001</v>
      </c>
      <c r="LD289">
        <v>21.344248019999998</v>
      </c>
      <c r="LE289">
        <v>21.367286069999999</v>
      </c>
      <c r="LF289">
        <v>21.313284509999999</v>
      </c>
      <c r="LG289">
        <v>21.328971970000001</v>
      </c>
      <c r="LH289">
        <v>21.327933949999998</v>
      </c>
      <c r="LI289">
        <v>21.348488809999999</v>
      </c>
      <c r="LJ289">
        <v>21.367330240000001</v>
      </c>
      <c r="LK289">
        <v>21.342416709999998</v>
      </c>
      <c r="LL289">
        <v>21.324038909999999</v>
      </c>
      <c r="LM289">
        <v>21.361122720000001</v>
      </c>
      <c r="LN289">
        <v>21.352632069999999</v>
      </c>
      <c r="LO289">
        <v>21.36651389</v>
      </c>
      <c r="LP289">
        <v>21.338745660000001</v>
      </c>
      <c r="LQ289">
        <v>21.35097893</v>
      </c>
      <c r="LR289">
        <v>21.341324520000001</v>
      </c>
      <c r="LS289">
        <v>21.33560632</v>
      </c>
      <c r="LT289">
        <v>21.341865689999999</v>
      </c>
      <c r="LU289">
        <v>21.33412045</v>
      </c>
      <c r="LV289">
        <v>21.31364713</v>
      </c>
      <c r="LW289">
        <v>21.361468370000001</v>
      </c>
      <c r="LX289">
        <v>21.355874969999999</v>
      </c>
      <c r="LY289">
        <v>21.31355143</v>
      </c>
      <c r="LZ289">
        <v>21.337098409999999</v>
      </c>
      <c r="MA289">
        <v>21.333814879999998</v>
      </c>
      <c r="MB289">
        <v>21.336390269999999</v>
      </c>
      <c r="MC289">
        <v>21.370149000000001</v>
      </c>
      <c r="MD289">
        <v>21.35492636</v>
      </c>
      <c r="ME289">
        <v>21.3252962</v>
      </c>
      <c r="MF289">
        <v>21.36549587</v>
      </c>
      <c r="MG289">
        <v>21.351853899999998</v>
      </c>
      <c r="MH289">
        <v>21.339139320000001</v>
      </c>
      <c r="MI289">
        <v>21.345387460000001</v>
      </c>
      <c r="MJ289">
        <v>21.315019679999999</v>
      </c>
      <c r="MK289">
        <v>21.332308279999999</v>
      </c>
      <c r="ML289">
        <v>21.343780429999999</v>
      </c>
      <c r="MM289">
        <v>21.36762186</v>
      </c>
      <c r="MN289">
        <v>21.330633519999999</v>
      </c>
      <c r="MO289">
        <v>21.35214371</v>
      </c>
      <c r="MP289">
        <v>21.34928537</v>
      </c>
      <c r="MQ289">
        <v>21.354534009999998</v>
      </c>
      <c r="MR289">
        <v>21.353285079999999</v>
      </c>
      <c r="MS289">
        <v>21.380171390000001</v>
      </c>
      <c r="MT289">
        <v>21.36552975</v>
      </c>
      <c r="MU289">
        <v>21.344259600000001</v>
      </c>
      <c r="MV289">
        <v>21.335789739999999</v>
      </c>
      <c r="MW289">
        <v>21.320983500000001</v>
      </c>
      <c r="MX289">
        <v>21.34589326</v>
      </c>
      <c r="MY289">
        <v>21.32947412</v>
      </c>
      <c r="MZ289">
        <v>21.335243550000001</v>
      </c>
      <c r="NA289">
        <v>21.35885519</v>
      </c>
      <c r="NB289">
        <v>21.324956289999999</v>
      </c>
      <c r="NC289">
        <v>21.35149359</v>
      </c>
      <c r="ND289">
        <v>21.329764699999998</v>
      </c>
      <c r="NE289">
        <v>21.34372162</v>
      </c>
      <c r="NF289">
        <v>21.311271390000002</v>
      </c>
      <c r="NG289">
        <v>21.331066450000002</v>
      </c>
      <c r="NH289">
        <v>21.349682189999999</v>
      </c>
      <c r="NI289">
        <v>21.331702310000001</v>
      </c>
      <c r="NJ289">
        <v>21.334905410000001</v>
      </c>
      <c r="NK289">
        <v>21.334503089999998</v>
      </c>
      <c r="NL289">
        <v>21.334292850000001</v>
      </c>
      <c r="NM289">
        <v>21.314441070000001</v>
      </c>
      <c r="NN289">
        <v>21.31474235</v>
      </c>
      <c r="NO289">
        <v>21.351116279999999</v>
      </c>
      <c r="NP289">
        <v>21.314960280000001</v>
      </c>
      <c r="NQ289">
        <v>21.321897960000001</v>
      </c>
      <c r="NR289">
        <v>21.326670440000001</v>
      </c>
      <c r="NS289">
        <v>21.312958819999999</v>
      </c>
      <c r="NT289">
        <v>21.310033229999998</v>
      </c>
      <c r="NU289">
        <v>21.316828640000001</v>
      </c>
      <c r="NV289">
        <v>21.323167250000001</v>
      </c>
      <c r="NW289">
        <v>21.317598319999998</v>
      </c>
      <c r="NX289">
        <v>21.343267489999999</v>
      </c>
      <c r="NY289">
        <v>21.340961759999999</v>
      </c>
      <c r="NZ289">
        <v>21.326926289999999</v>
      </c>
      <c r="OA289">
        <v>21.32347395</v>
      </c>
      <c r="OB289">
        <v>21.319595320000001</v>
      </c>
      <c r="OC289">
        <v>21.305117970000001</v>
      </c>
      <c r="OD289">
        <v>21.305332119999999</v>
      </c>
      <c r="OE289">
        <v>21.343809360000002</v>
      </c>
      <c r="OF289">
        <v>21.33213645</v>
      </c>
      <c r="OG289">
        <v>21.338064719999998</v>
      </c>
      <c r="OH289">
        <v>21.324382029999999</v>
      </c>
      <c r="OI289">
        <v>21.360354239999999</v>
      </c>
      <c r="OJ289">
        <v>21.350794260000001</v>
      </c>
      <c r="OK289">
        <v>21.334417169999998</v>
      </c>
      <c r="OL289">
        <v>21.345459340000001</v>
      </c>
      <c r="OM289">
        <v>21.384789550000001</v>
      </c>
      <c r="ON289">
        <v>21.319067660000002</v>
      </c>
      <c r="OO289">
        <v>21.346187530000002</v>
      </c>
      <c r="OP289">
        <v>21.34762564</v>
      </c>
      <c r="OQ289">
        <v>21.340991890000002</v>
      </c>
      <c r="OR289">
        <v>21.354138599999999</v>
      </c>
      <c r="OS289">
        <v>21.333868379999998</v>
      </c>
      <c r="OT289">
        <v>21.32531238</v>
      </c>
      <c r="OU289">
        <v>21.347768240000001</v>
      </c>
      <c r="OV289">
        <v>21.33881336</v>
      </c>
      <c r="OW289">
        <v>21.336640460000002</v>
      </c>
      <c r="OX289">
        <v>21.356319129999999</v>
      </c>
      <c r="OY289">
        <v>21.343111440000001</v>
      </c>
      <c r="OZ289">
        <v>21.348536070000002</v>
      </c>
      <c r="PA289">
        <v>21.338865049999999</v>
      </c>
      <c r="PB289">
        <v>21.329667600000001</v>
      </c>
      <c r="PC289">
        <v>21.35965805</v>
      </c>
      <c r="PD289">
        <v>21.319697990000002</v>
      </c>
      <c r="PE289">
        <v>21.30394634</v>
      </c>
      <c r="PF289">
        <v>21.32506137</v>
      </c>
      <c r="PG289">
        <v>21.31912105</v>
      </c>
      <c r="PH289">
        <v>21.35097223</v>
      </c>
      <c r="PI289">
        <v>21.298278190000001</v>
      </c>
      <c r="PJ289">
        <v>21.322331550000001</v>
      </c>
      <c r="PK289">
        <v>21.346411589999999</v>
      </c>
      <c r="PL289">
        <v>21.323494459999999</v>
      </c>
      <c r="PM289">
        <v>21.3444255</v>
      </c>
      <c r="PN289">
        <v>21.355632920000001</v>
      </c>
      <c r="PO289">
        <v>21.35817312</v>
      </c>
      <c r="PP289">
        <v>21.349022309999999</v>
      </c>
      <c r="PQ289">
        <v>21.322393980000001</v>
      </c>
      <c r="PR289">
        <v>21.36202376</v>
      </c>
      <c r="PS289">
        <v>21.332794889999999</v>
      </c>
      <c r="PT289">
        <v>21.347764699999999</v>
      </c>
      <c r="PU289">
        <v>21.363525450000001</v>
      </c>
      <c r="PV289">
        <v>21.377797510000001</v>
      </c>
      <c r="PW289">
        <v>21.379171670000002</v>
      </c>
      <c r="PX289">
        <v>21.352656469999999</v>
      </c>
      <c r="PY289">
        <v>21.370808929999999</v>
      </c>
      <c r="PZ289">
        <v>21.320262110000002</v>
      </c>
      <c r="QA289">
        <v>21.34149927</v>
      </c>
      <c r="QB289">
        <v>21.33855629</v>
      </c>
      <c r="QC289">
        <v>21.32912468</v>
      </c>
      <c r="QD289">
        <v>21.337994330000001</v>
      </c>
      <c r="QE289">
        <v>21.34931035</v>
      </c>
      <c r="QF289">
        <v>21.358538039999999</v>
      </c>
      <c r="QG289">
        <v>21.359586119999999</v>
      </c>
      <c r="QH289">
        <v>21.34885907</v>
      </c>
      <c r="QI289">
        <v>21.338821110000001</v>
      </c>
      <c r="QJ289">
        <v>21.35048892</v>
      </c>
      <c r="QK289">
        <v>21.362863359999999</v>
      </c>
      <c r="QL289">
        <v>21.334061519999999</v>
      </c>
      <c r="QM289">
        <v>21.329600360000001</v>
      </c>
      <c r="QN289">
        <v>21.36347687</v>
      </c>
      <c r="QO289">
        <v>21.33010286</v>
      </c>
      <c r="QP289">
        <v>21.377325840000001</v>
      </c>
      <c r="QQ289">
        <v>21.348526769999999</v>
      </c>
      <c r="QR289">
        <v>21.331951910000001</v>
      </c>
      <c r="QS289">
        <v>21.32235399</v>
      </c>
      <c r="QT289">
        <v>21.342548130000001</v>
      </c>
      <c r="QU289">
        <v>21.393471859999998</v>
      </c>
      <c r="QV289">
        <v>21.38330839</v>
      </c>
      <c r="QW289">
        <v>21.346115050000002</v>
      </c>
      <c r="QX289">
        <v>21.384757929999999</v>
      </c>
      <c r="QY289">
        <v>21.329139170000001</v>
      </c>
      <c r="QZ289">
        <v>21.32121596</v>
      </c>
      <c r="RA289">
        <v>21.329063430000001</v>
      </c>
      <c r="RB289">
        <v>21.353785340000002</v>
      </c>
      <c r="RC289">
        <v>21.365923290000001</v>
      </c>
      <c r="RD289">
        <v>21.325672430000001</v>
      </c>
      <c r="RE289">
        <v>21.32673376</v>
      </c>
      <c r="RF289">
        <v>21.36457317</v>
      </c>
      <c r="RG289">
        <v>21.352292819999999</v>
      </c>
      <c r="RH289">
        <v>21.347383059999999</v>
      </c>
      <c r="RI289">
        <v>21.345981819999999</v>
      </c>
      <c r="RJ289">
        <v>21.324303019999999</v>
      </c>
      <c r="RK289">
        <v>21.351034510000002</v>
      </c>
      <c r="RL289">
        <v>21.340915540000001</v>
      </c>
      <c r="RM289">
        <v>21.329821580000001</v>
      </c>
      <c r="RN289">
        <v>21.340181090000002</v>
      </c>
      <c r="RO289">
        <v>21.328778199999999</v>
      </c>
      <c r="RP289">
        <v>21.351607340000001</v>
      </c>
      <c r="RQ289">
        <v>21.348637069999999</v>
      </c>
      <c r="RR289">
        <v>21.349372500000001</v>
      </c>
      <c r="RS289">
        <v>21.344547940000002</v>
      </c>
      <c r="RT289">
        <v>21.362153809999999</v>
      </c>
      <c r="RU289">
        <v>21.366796229999999</v>
      </c>
      <c r="RV289">
        <v>21.344168979999999</v>
      </c>
      <c r="RW289">
        <v>21.346105059999999</v>
      </c>
      <c r="RX289">
        <v>21.366341609999999</v>
      </c>
      <c r="RY289">
        <v>21.348721399999999</v>
      </c>
      <c r="RZ289">
        <v>21.354382099999999</v>
      </c>
      <c r="SA289">
        <v>21.34245533</v>
      </c>
      <c r="SB289">
        <v>21.350441960000001</v>
      </c>
      <c r="SC289">
        <v>21.379232680000001</v>
      </c>
      <c r="SD289">
        <v>21.332337679999998</v>
      </c>
      <c r="SE289">
        <v>21.351578360000001</v>
      </c>
      <c r="SF289">
        <v>21.38469693</v>
      </c>
      <c r="SG289">
        <v>21.373101699999999</v>
      </c>
      <c r="SH289">
        <v>21.375791899999999</v>
      </c>
      <c r="SI289">
        <v>21.32000786</v>
      </c>
      <c r="SJ289">
        <v>21.36557449</v>
      </c>
      <c r="SK289">
        <v>21.359113669999999</v>
      </c>
      <c r="SL289">
        <v>21.3362713</v>
      </c>
      <c r="SM289">
        <v>21.366096410000001</v>
      </c>
      <c r="SN289">
        <v>21.359568450000001</v>
      </c>
      <c r="SO289">
        <v>21.35055156</v>
      </c>
      <c r="SP289">
        <v>21.362749489999999</v>
      </c>
      <c r="SQ289">
        <v>21.347838029999998</v>
      </c>
      <c r="SR289">
        <v>21.341443309999999</v>
      </c>
      <c r="SS289">
        <v>21.3418344</v>
      </c>
      <c r="ST289">
        <v>21.339756019999999</v>
      </c>
      <c r="SU289">
        <v>21.32010168</v>
      </c>
      <c r="SV289">
        <v>21.326896229999999</v>
      </c>
      <c r="SW289">
        <v>21.357717269999998</v>
      </c>
      <c r="SX289">
        <v>21.313211249999998</v>
      </c>
      <c r="SY289">
        <v>21.32944118</v>
      </c>
      <c r="SZ289">
        <v>21.335212110000001</v>
      </c>
      <c r="TA289">
        <v>21.34361934</v>
      </c>
      <c r="TB289">
        <v>21.34542171</v>
      </c>
      <c r="TC289">
        <v>21.37191473</v>
      </c>
      <c r="TD289">
        <v>21.35532379</v>
      </c>
      <c r="TE289">
        <v>21.350561920000001</v>
      </c>
      <c r="TF289">
        <v>21.370258079999999</v>
      </c>
      <c r="TG289">
        <v>21.373566369999999</v>
      </c>
      <c r="TH289">
        <v>21.346692749999999</v>
      </c>
      <c r="TI289">
        <v>21.361755219999999</v>
      </c>
      <c r="TJ289">
        <v>21.383457499999999</v>
      </c>
      <c r="TK289">
        <v>21.355561380000001</v>
      </c>
      <c r="TL289">
        <v>21.389391539999998</v>
      </c>
      <c r="TM289">
        <v>21.373081559999999</v>
      </c>
      <c r="TN289">
        <v>21.380102860000001</v>
      </c>
      <c r="TO289">
        <v>21.344833430000001</v>
      </c>
      <c r="TP289">
        <v>21.343850280000002</v>
      </c>
      <c r="TQ289">
        <v>21.36240037</v>
      </c>
      <c r="TR289">
        <v>21.37156963</v>
      </c>
      <c r="TS289">
        <v>21.350048659999999</v>
      </c>
      <c r="TT289">
        <v>21.328195969999999</v>
      </c>
      <c r="TU289">
        <v>21.352145480000001</v>
      </c>
      <c r="TV289">
        <v>21.367224610000001</v>
      </c>
      <c r="TW289">
        <v>21.354038379999999</v>
      </c>
      <c r="TX289">
        <v>21.354530990000001</v>
      </c>
      <c r="TY289">
        <v>21.346010880000001</v>
      </c>
      <c r="TZ289">
        <v>21.343896099999998</v>
      </c>
      <c r="UA289">
        <v>21.341121309999998</v>
      </c>
      <c r="UB289">
        <v>21.359394229999999</v>
      </c>
      <c r="UC289">
        <v>21.362232779999999</v>
      </c>
      <c r="UD289">
        <v>21.366356459999999</v>
      </c>
      <c r="UE289">
        <v>21.373705619999999</v>
      </c>
      <c r="UF289">
        <v>21.366562680000001</v>
      </c>
      <c r="UG289">
        <v>21.35981636</v>
      </c>
      <c r="UH289">
        <v>21.344855150000001</v>
      </c>
      <c r="UI289">
        <v>21.37132295</v>
      </c>
      <c r="UJ289">
        <v>21.40723182</v>
      </c>
      <c r="UK289">
        <v>21.40478748</v>
      </c>
      <c r="UL289">
        <v>21.34079122</v>
      </c>
      <c r="UM289">
        <v>21.390138230000002</v>
      </c>
      <c r="UN289">
        <v>21.372451250000001</v>
      </c>
      <c r="UO289">
        <v>21.35053636</v>
      </c>
      <c r="UP289">
        <v>21.36628889</v>
      </c>
      <c r="UQ289">
        <v>21.3881972</v>
      </c>
      <c r="UR289">
        <v>21.35179831</v>
      </c>
      <c r="US289">
        <v>21.383777899999998</v>
      </c>
      <c r="UT289">
        <v>21.36443848</v>
      </c>
      <c r="UU289">
        <v>21.369941099999998</v>
      </c>
      <c r="UV289">
        <v>21.35737632</v>
      </c>
      <c r="UW289">
        <v>21.387714599999999</v>
      </c>
      <c r="UX289">
        <v>21.378956389999999</v>
      </c>
      <c r="UY289">
        <v>21.360185600000001</v>
      </c>
      <c r="UZ289">
        <v>21.392793879999999</v>
      </c>
      <c r="VA289">
        <v>21.41070268</v>
      </c>
      <c r="VB289">
        <v>21.358663069999999</v>
      </c>
      <c r="VC289">
        <v>21.347099879999998</v>
      </c>
      <c r="VD289">
        <v>21.377500699999999</v>
      </c>
      <c r="VE289">
        <v>21.359197819999999</v>
      </c>
      <c r="VF289">
        <v>21.38081021</v>
      </c>
      <c r="VG289">
        <v>21.34371041</v>
      </c>
      <c r="VH289">
        <v>21.379902179999998</v>
      </c>
      <c r="VI289">
        <v>21.369212489999999</v>
      </c>
      <c r="VJ289">
        <v>21.367590320000001</v>
      </c>
      <c r="VK289">
        <v>21.353542659999999</v>
      </c>
      <c r="VL289">
        <v>21.369505610000001</v>
      </c>
      <c r="VM289">
        <v>21.338936929999999</v>
      </c>
      <c r="VN289">
        <v>21.361878310000002</v>
      </c>
      <c r="VO289">
        <v>21.358625440000001</v>
      </c>
      <c r="VP289">
        <v>21.358390249999999</v>
      </c>
      <c r="VQ289">
        <v>21.357845319999999</v>
      </c>
      <c r="VR289">
        <v>21.3657714</v>
      </c>
      <c r="VS289">
        <v>21.342711059999999</v>
      </c>
      <c r="VT289">
        <v>21.362916510000002</v>
      </c>
      <c r="VU289">
        <v>21.391094750000001</v>
      </c>
      <c r="VV289">
        <v>21.338294980000001</v>
      </c>
      <c r="VW289">
        <v>21.35401908</v>
      </c>
      <c r="VX289">
        <v>21.335467000000001</v>
      </c>
      <c r="VY289">
        <v>21.357802769999999</v>
      </c>
      <c r="VZ289">
        <v>21.35084118</v>
      </c>
      <c r="WA289">
        <v>21.336232939999999</v>
      </c>
      <c r="WB289">
        <v>21.36848805</v>
      </c>
      <c r="WC289">
        <v>21.354223690000001</v>
      </c>
      <c r="WD289">
        <v>21.387822180000001</v>
      </c>
      <c r="WE289">
        <v>21.362551830000001</v>
      </c>
      <c r="WF289">
        <v>21.377757240000001</v>
      </c>
      <c r="WG289">
        <v>21.358341339999999</v>
      </c>
      <c r="WH289">
        <v>21.34616669</v>
      </c>
      <c r="WI289">
        <v>21.35531117</v>
      </c>
      <c r="WJ289">
        <v>21.362065869999999</v>
      </c>
      <c r="WK289">
        <v>21.339789209999999</v>
      </c>
      <c r="WL289">
        <v>21.35382946</v>
      </c>
      <c r="WM289">
        <v>21.371069089999999</v>
      </c>
      <c r="WN289">
        <v>21.327954930000001</v>
      </c>
      <c r="WO289">
        <v>21.363408360000001</v>
      </c>
      <c r="WP289">
        <v>21.339025670000002</v>
      </c>
      <c r="WQ289">
        <v>21.375088909999999</v>
      </c>
      <c r="WR289">
        <v>21.35770428</v>
      </c>
      <c r="WS289">
        <v>21.392175600000002</v>
      </c>
      <c r="WT289">
        <v>21.363544220000001</v>
      </c>
      <c r="WU289">
        <v>21.364023889999999</v>
      </c>
      <c r="WV289">
        <v>21.373053299999999</v>
      </c>
      <c r="WW289">
        <v>21.351929899999998</v>
      </c>
      <c r="WX289">
        <v>21.344971600000001</v>
      </c>
      <c r="WY289">
        <v>21.37347694</v>
      </c>
      <c r="WZ289">
        <v>21.382927420000001</v>
      </c>
      <c r="XA289">
        <v>21.352715570000001</v>
      </c>
      <c r="XB289">
        <v>21.35648677</v>
      </c>
      <c r="XC289">
        <v>21.36270446</v>
      </c>
      <c r="XD289">
        <v>21.362433339999999</v>
      </c>
      <c r="XE289">
        <v>21.329693020000001</v>
      </c>
      <c r="XF289">
        <v>21.359047879999999</v>
      </c>
      <c r="XG289">
        <v>21.35976286</v>
      </c>
      <c r="XH289">
        <v>21.339910960000001</v>
      </c>
      <c r="XI289">
        <v>21.338800540000001</v>
      </c>
      <c r="XJ289">
        <v>21.340996610000001</v>
      </c>
      <c r="XK289">
        <v>21.372137649999999</v>
      </c>
      <c r="XL289">
        <v>21.35987639</v>
      </c>
      <c r="XM289">
        <v>21.342724789999998</v>
      </c>
      <c r="XN289">
        <v>21.36354644</v>
      </c>
      <c r="XO289">
        <v>21.361959349999999</v>
      </c>
      <c r="XP289">
        <v>21.435275529999998</v>
      </c>
      <c r="XQ289">
        <v>21.394788729999998</v>
      </c>
      <c r="XR289">
        <v>21.37587907</v>
      </c>
      <c r="XS289">
        <v>21.37298668</v>
      </c>
      <c r="XT289">
        <v>21.372904980000001</v>
      </c>
      <c r="XU289">
        <v>21.336749520000001</v>
      </c>
      <c r="XV289">
        <v>21.285232019999999</v>
      </c>
      <c r="XW289">
        <v>21.321128770000001</v>
      </c>
      <c r="XX289">
        <v>21.340577369999998</v>
      </c>
      <c r="XY289">
        <v>21.35955899</v>
      </c>
      <c r="XZ289">
        <v>21.348573900000002</v>
      </c>
      <c r="YA289">
        <v>21.35083775</v>
      </c>
      <c r="YB289">
        <v>21.336503199999999</v>
      </c>
      <c r="YC289">
        <v>21.330489199999999</v>
      </c>
      <c r="YD289">
        <v>21.309602049999999</v>
      </c>
      <c r="YE289">
        <v>21.328039239999999</v>
      </c>
      <c r="YF289">
        <v>21.38135063</v>
      </c>
      <c r="YG289">
        <v>21.319610170000001</v>
      </c>
      <c r="YH289">
        <v>21.33115098</v>
      </c>
      <c r="YI289">
        <v>21.359044279999999</v>
      </c>
      <c r="YJ289">
        <v>21.332735540000002</v>
      </c>
      <c r="YK289">
        <v>21.342387250000002</v>
      </c>
      <c r="YL289">
        <v>21.328427219999998</v>
      </c>
      <c r="YM289">
        <v>21.33528746</v>
      </c>
      <c r="YN289">
        <v>21.301106260000001</v>
      </c>
      <c r="YO289">
        <v>21.33028754</v>
      </c>
      <c r="YP289">
        <v>21.322619799999998</v>
      </c>
      <c r="YQ289">
        <v>21.326730059999999</v>
      </c>
      <c r="YR289">
        <v>21.31625189</v>
      </c>
      <c r="YS289">
        <v>21.306710899999999</v>
      </c>
      <c r="YT289">
        <v>21.325770200000001</v>
      </c>
      <c r="YU289">
        <v>21.330153450000001</v>
      </c>
      <c r="YV289">
        <v>21.362587059999999</v>
      </c>
      <c r="YW289">
        <v>21.316578580000002</v>
      </c>
      <c r="YX289">
        <v>21.31080468</v>
      </c>
      <c r="YY289">
        <v>21.318709510000001</v>
      </c>
      <c r="YZ289">
        <v>21.329981579999998</v>
      </c>
      <c r="ZA289">
        <v>21.297692699999999</v>
      </c>
      <c r="ZB289">
        <v>21.32268191</v>
      </c>
      <c r="ZC289">
        <v>21.37396545</v>
      </c>
      <c r="ZD289">
        <v>21.317335199999999</v>
      </c>
      <c r="ZE289">
        <v>21.35687643</v>
      </c>
      <c r="ZF289">
        <v>21.321372969999999</v>
      </c>
      <c r="ZG289">
        <v>21.350467210000001</v>
      </c>
      <c r="ZH289">
        <v>21.33440993</v>
      </c>
      <c r="ZI289">
        <v>21.352580509999999</v>
      </c>
      <c r="ZJ289">
        <v>21.343507240000001</v>
      </c>
      <c r="ZK289">
        <v>21.315459730000001</v>
      </c>
      <c r="ZL289">
        <v>21.343607850000001</v>
      </c>
      <c r="ZM289">
        <v>21.35224711</v>
      </c>
      <c r="ZN289">
        <v>21.35751393</v>
      </c>
      <c r="ZO289">
        <v>21.358349310000001</v>
      </c>
      <c r="ZP289">
        <v>21.355495149999999</v>
      </c>
      <c r="ZQ289">
        <v>21.317078429999999</v>
      </c>
      <c r="ZR289">
        <v>21.32910321</v>
      </c>
      <c r="ZS289">
        <v>21.338119290000002</v>
      </c>
      <c r="ZT289">
        <v>21.345527189999999</v>
      </c>
      <c r="ZU289">
        <v>21.32054522</v>
      </c>
      <c r="ZV289">
        <v>21.313113009999999</v>
      </c>
      <c r="ZW289">
        <v>21.332038699999998</v>
      </c>
      <c r="ZX289">
        <v>21.316361329999999</v>
      </c>
      <c r="ZY289">
        <v>21.322719790000001</v>
      </c>
      <c r="ZZ289">
        <v>21.347262659999998</v>
      </c>
      <c r="AAA289">
        <v>21.374294580000001</v>
      </c>
      <c r="AAB289">
        <v>21.351954339999999</v>
      </c>
      <c r="AAC289">
        <v>21.313346800000001</v>
      </c>
      <c r="AAD289">
        <v>21.359192329999999</v>
      </c>
      <c r="AAE289">
        <v>21.319187039999999</v>
      </c>
      <c r="AAF289">
        <v>21.31562357</v>
      </c>
      <c r="AAG289">
        <v>21.321843309999998</v>
      </c>
      <c r="AAH289">
        <v>21.32575331</v>
      </c>
      <c r="AAI289">
        <v>21.341120969999999</v>
      </c>
      <c r="AAJ289">
        <v>21.35472833</v>
      </c>
      <c r="AAK289">
        <v>21.338486320000001</v>
      </c>
    </row>
    <row r="290" spans="1:713" x14ac:dyDescent="0.2">
      <c r="A290" t="s">
        <v>302</v>
      </c>
      <c r="B290" t="s">
        <v>270</v>
      </c>
      <c r="C290" t="s">
        <v>271</v>
      </c>
      <c r="D290">
        <v>21.27734517</v>
      </c>
      <c r="E290">
        <v>0.578125</v>
      </c>
      <c r="F290">
        <v>21.29786352</v>
      </c>
      <c r="G290">
        <v>21.3060455</v>
      </c>
      <c r="H290">
        <v>21.30579316</v>
      </c>
      <c r="I290">
        <v>21.293905590000001</v>
      </c>
      <c r="J290">
        <v>21.305154430000002</v>
      </c>
      <c r="K290">
        <v>21.280072390000001</v>
      </c>
      <c r="L290">
        <v>21.297679639999998</v>
      </c>
      <c r="M290">
        <v>21.27734517</v>
      </c>
      <c r="N290">
        <v>21.305773980000001</v>
      </c>
      <c r="O290">
        <v>21.2906075</v>
      </c>
      <c r="P290">
        <v>21.301306929999999</v>
      </c>
      <c r="Q290">
        <v>21.30679812</v>
      </c>
      <c r="R290">
        <v>21.3320717</v>
      </c>
      <c r="S290">
        <v>21.309800790000001</v>
      </c>
      <c r="T290">
        <v>21.30424361</v>
      </c>
      <c r="U290">
        <v>21.290888320000001</v>
      </c>
      <c r="V290">
        <v>21.285529799999999</v>
      </c>
      <c r="W290">
        <v>21.308692300000001</v>
      </c>
      <c r="X290">
        <v>21.288286670000002</v>
      </c>
      <c r="Y290">
        <v>21.328015799999999</v>
      </c>
      <c r="Z290">
        <v>21.333502209999999</v>
      </c>
      <c r="AA290">
        <v>21.304164020000002</v>
      </c>
      <c r="AB290">
        <v>21.3637914</v>
      </c>
      <c r="AC290">
        <v>21.318476090000001</v>
      </c>
      <c r="AD290">
        <v>21.32030833</v>
      </c>
      <c r="AE290">
        <v>21.323894889999998</v>
      </c>
      <c r="AF290">
        <v>21.31838578</v>
      </c>
      <c r="AG290">
        <v>21.30291248</v>
      </c>
      <c r="AH290">
        <v>21.298663869999999</v>
      </c>
      <c r="AI290">
        <v>21.296499659999998</v>
      </c>
      <c r="AJ290">
        <v>21.364302599999998</v>
      </c>
      <c r="AK290">
        <v>21.342411739999999</v>
      </c>
      <c r="AL290">
        <v>21.33475786</v>
      </c>
      <c r="AM290">
        <v>21.363186129999999</v>
      </c>
      <c r="AN290">
        <v>21.358111829999999</v>
      </c>
      <c r="AO290">
        <v>21.386223829999999</v>
      </c>
      <c r="AP290">
        <v>21.334349230000001</v>
      </c>
      <c r="AQ290">
        <v>21.34805806</v>
      </c>
      <c r="AR290">
        <v>21.3552739</v>
      </c>
      <c r="AS290">
        <v>21.343157080000001</v>
      </c>
      <c r="AT290">
        <v>21.324745450000002</v>
      </c>
      <c r="AU290">
        <v>21.370746799999999</v>
      </c>
      <c r="AV290">
        <v>21.348219499999999</v>
      </c>
      <c r="AW290">
        <v>21.359785609999999</v>
      </c>
      <c r="AX290">
        <v>21.352517389999999</v>
      </c>
      <c r="AY290">
        <v>21.3554198</v>
      </c>
      <c r="AZ290">
        <v>21.35230138</v>
      </c>
      <c r="BA290">
        <v>21.354329669999998</v>
      </c>
      <c r="BB290">
        <v>21.339334099999999</v>
      </c>
      <c r="BC290">
        <v>21.38319589</v>
      </c>
      <c r="BD290">
        <v>21.370129899999998</v>
      </c>
      <c r="BE290">
        <v>21.39023641</v>
      </c>
      <c r="BF290">
        <v>21.381290310000001</v>
      </c>
      <c r="BG290">
        <v>21.359096130000001</v>
      </c>
      <c r="BH290">
        <v>21.36663789</v>
      </c>
      <c r="BI290">
        <v>21.355790410000001</v>
      </c>
      <c r="BJ290">
        <v>21.343722899999999</v>
      </c>
      <c r="BK290">
        <v>21.37664865</v>
      </c>
      <c r="BL290">
        <v>21.401676129999998</v>
      </c>
      <c r="BM290">
        <v>21.360362479999999</v>
      </c>
      <c r="BN290">
        <v>21.37189734</v>
      </c>
      <c r="BO290">
        <v>21.359022459999998</v>
      </c>
      <c r="BP290">
        <v>21.347674130000001</v>
      </c>
      <c r="BQ290">
        <v>21.40051008</v>
      </c>
      <c r="BR290">
        <v>21.385528990000001</v>
      </c>
      <c r="BS290">
        <v>21.348206130000001</v>
      </c>
      <c r="BT290">
        <v>21.377182659999999</v>
      </c>
      <c r="BU290">
        <v>21.363616090000001</v>
      </c>
      <c r="BV290">
        <v>21.372736870000001</v>
      </c>
      <c r="BW290">
        <v>21.353994589999999</v>
      </c>
      <c r="BX290">
        <v>21.35765593</v>
      </c>
      <c r="BY290">
        <v>21.38673794</v>
      </c>
      <c r="BZ290">
        <v>21.363372569999999</v>
      </c>
      <c r="CA290">
        <v>21.374223969999999</v>
      </c>
      <c r="CB290">
        <v>21.32968207</v>
      </c>
      <c r="CC290">
        <v>21.330500189999999</v>
      </c>
      <c r="CD290">
        <v>21.351178000000001</v>
      </c>
      <c r="CE290">
        <v>21.38644652</v>
      </c>
      <c r="CF290">
        <v>21.341767990000001</v>
      </c>
      <c r="CG290">
        <v>21.34001452</v>
      </c>
      <c r="CH290">
        <v>21.394658880000001</v>
      </c>
      <c r="CI290">
        <v>21.372690890000001</v>
      </c>
      <c r="CJ290">
        <v>21.366355840000001</v>
      </c>
      <c r="CK290">
        <v>21.39206368</v>
      </c>
      <c r="CL290">
        <v>21.374339899999999</v>
      </c>
      <c r="CM290">
        <v>21.378016980000002</v>
      </c>
      <c r="CN290">
        <v>21.349584310000001</v>
      </c>
      <c r="CO290">
        <v>21.346902589999999</v>
      </c>
      <c r="CP290">
        <v>21.39112012</v>
      </c>
      <c r="CQ290">
        <v>21.348115140000001</v>
      </c>
      <c r="CR290">
        <v>21.35654323</v>
      </c>
      <c r="CS290">
        <v>21.367911200000002</v>
      </c>
      <c r="CT290">
        <v>21.363364879999999</v>
      </c>
      <c r="CU290">
        <v>21.317558340000001</v>
      </c>
      <c r="CV290">
        <v>21.32229972</v>
      </c>
      <c r="CW290">
        <v>21.3617031</v>
      </c>
      <c r="CX290">
        <v>21.350657170000002</v>
      </c>
      <c r="CY290">
        <v>21.37208261</v>
      </c>
      <c r="CZ290">
        <v>21.309073649999998</v>
      </c>
      <c r="DA290">
        <v>21.333267549999999</v>
      </c>
      <c r="DB290">
        <v>21.345317609999999</v>
      </c>
      <c r="DC290">
        <v>21.33412865</v>
      </c>
      <c r="DD290">
        <v>21.35398825</v>
      </c>
      <c r="DE290">
        <v>21.367242820000001</v>
      </c>
      <c r="DF290">
        <v>21.338955299999999</v>
      </c>
      <c r="DG290">
        <v>21.343280100000001</v>
      </c>
      <c r="DH290">
        <v>21.339811650000001</v>
      </c>
      <c r="DI290">
        <v>21.360900359999999</v>
      </c>
      <c r="DJ290">
        <v>21.348479340000001</v>
      </c>
      <c r="DK290">
        <v>21.338691270000002</v>
      </c>
      <c r="DL290">
        <v>21.353813980000002</v>
      </c>
      <c r="DM290">
        <v>21.349191350000002</v>
      </c>
      <c r="DN290">
        <v>21.35477113</v>
      </c>
      <c r="DO290">
        <v>21.355680960000001</v>
      </c>
      <c r="DP290">
        <v>21.37223814</v>
      </c>
      <c r="DQ290">
        <v>21.35824075</v>
      </c>
      <c r="DR290">
        <v>21.3293228</v>
      </c>
      <c r="DS290">
        <v>21.368379220000001</v>
      </c>
      <c r="DT290">
        <v>21.34114756</v>
      </c>
      <c r="DU290">
        <v>21.35928418</v>
      </c>
      <c r="DV290">
        <v>21.390819879999999</v>
      </c>
      <c r="DW290">
        <v>21.389631340000001</v>
      </c>
      <c r="DX290">
        <v>21.37356497</v>
      </c>
      <c r="DY290">
        <v>21.365493390000001</v>
      </c>
      <c r="DZ290">
        <v>21.3596656</v>
      </c>
      <c r="EA290">
        <v>21.35080911</v>
      </c>
      <c r="EB290">
        <v>21.358977289999999</v>
      </c>
      <c r="EC290">
        <v>21.359828830000001</v>
      </c>
      <c r="ED290">
        <v>21.331794639999998</v>
      </c>
      <c r="EE290">
        <v>21.366023800000001</v>
      </c>
      <c r="EF290">
        <v>21.375303379999998</v>
      </c>
      <c r="EG290">
        <v>21.358891969999998</v>
      </c>
      <c r="EH290">
        <v>21.352976460000001</v>
      </c>
      <c r="EI290">
        <v>21.345562279999999</v>
      </c>
      <c r="EJ290">
        <v>21.337990789999999</v>
      </c>
      <c r="EK290">
        <v>21.354702280000001</v>
      </c>
      <c r="EL290">
        <v>21.34709007</v>
      </c>
      <c r="EM290">
        <v>21.316720060000002</v>
      </c>
      <c r="EN290">
        <v>21.330053419999999</v>
      </c>
      <c r="EO290">
        <v>21.362228999999999</v>
      </c>
      <c r="EP290">
        <v>21.343650270000001</v>
      </c>
      <c r="EQ290">
        <v>21.346594490000001</v>
      </c>
      <c r="ER290">
        <v>21.333447670000002</v>
      </c>
      <c r="ES290">
        <v>21.39038408</v>
      </c>
      <c r="ET290">
        <v>21.35181987</v>
      </c>
      <c r="EU290">
        <v>21.340378579999999</v>
      </c>
      <c r="EV290">
        <v>21.34922091</v>
      </c>
      <c r="EW290">
        <v>21.346063480000002</v>
      </c>
      <c r="EX290">
        <v>21.32224162</v>
      </c>
      <c r="EY290">
        <v>21.356544530000001</v>
      </c>
      <c r="EZ290">
        <v>21.34615277</v>
      </c>
      <c r="FA290">
        <v>21.34262807</v>
      </c>
      <c r="FB290">
        <v>21.358514159999999</v>
      </c>
      <c r="FC290">
        <v>21.353531610000001</v>
      </c>
      <c r="FD290">
        <v>21.350952889999999</v>
      </c>
      <c r="FE290">
        <v>21.327857089999998</v>
      </c>
      <c r="FF290">
        <v>21.328589310000002</v>
      </c>
      <c r="FG290">
        <v>21.35124639</v>
      </c>
      <c r="FH290">
        <v>21.307116959999998</v>
      </c>
      <c r="FI290">
        <v>21.326467210000001</v>
      </c>
      <c r="FJ290">
        <v>21.35759887</v>
      </c>
      <c r="FK290">
        <v>21.386337279999999</v>
      </c>
      <c r="FL290">
        <v>21.368623800000002</v>
      </c>
      <c r="FM290">
        <v>21.35937054</v>
      </c>
      <c r="FN290">
        <v>21.33014184</v>
      </c>
      <c r="FO290">
        <v>21.327669870000001</v>
      </c>
      <c r="FP290">
        <v>21.339559650000002</v>
      </c>
      <c r="FQ290">
        <v>21.344629479999998</v>
      </c>
      <c r="FR290">
        <v>21.330948320000001</v>
      </c>
      <c r="FS290">
        <v>21.366656930000001</v>
      </c>
      <c r="FT290">
        <v>21.373742979999999</v>
      </c>
      <c r="FU290">
        <v>21.371970940000001</v>
      </c>
      <c r="FV290">
        <v>21.36208096</v>
      </c>
      <c r="FW290">
        <v>21.336181150000002</v>
      </c>
      <c r="FX290">
        <v>21.348248980000001</v>
      </c>
      <c r="FY290">
        <v>21.35574132</v>
      </c>
      <c r="FZ290">
        <v>21.359869610000001</v>
      </c>
      <c r="GA290">
        <v>21.35816445</v>
      </c>
      <c r="GB290">
        <v>21.332591919999999</v>
      </c>
      <c r="GC290">
        <v>21.3788409</v>
      </c>
      <c r="GD290">
        <v>21.362111850000002</v>
      </c>
      <c r="GE290">
        <v>21.3704003</v>
      </c>
      <c r="GF290">
        <v>21.37998309</v>
      </c>
      <c r="GG290">
        <v>21.379901369999999</v>
      </c>
      <c r="GH290">
        <v>21.376814370000002</v>
      </c>
      <c r="GI290">
        <v>21.351324819999999</v>
      </c>
      <c r="GJ290">
        <v>21.370012429999999</v>
      </c>
      <c r="GK290">
        <v>21.373707499999998</v>
      </c>
      <c r="GL290">
        <v>21.36320465</v>
      </c>
      <c r="GM290">
        <v>21.353641700000001</v>
      </c>
      <c r="GN290">
        <v>21.363436199999999</v>
      </c>
      <c r="GO290">
        <v>21.380238039999998</v>
      </c>
      <c r="GP290">
        <v>21.341710280000001</v>
      </c>
      <c r="GQ290">
        <v>21.348861490000001</v>
      </c>
      <c r="GR290">
        <v>21.3919146</v>
      </c>
      <c r="GS290">
        <v>21.330411309999999</v>
      </c>
      <c r="GT290">
        <v>21.355082660000001</v>
      </c>
      <c r="GU290">
        <v>21.363222969999999</v>
      </c>
      <c r="GV290">
        <v>21.342042580000001</v>
      </c>
      <c r="GW290">
        <v>21.329816529999999</v>
      </c>
      <c r="GX290">
        <v>21.33161836</v>
      </c>
      <c r="GY290">
        <v>21.321518189999999</v>
      </c>
      <c r="GZ290">
        <v>21.332563560000001</v>
      </c>
      <c r="HA290">
        <v>21.352836029999999</v>
      </c>
      <c r="HB290">
        <v>21.389783340000001</v>
      </c>
      <c r="HC290">
        <v>21.376939799999999</v>
      </c>
      <c r="HD290">
        <v>21.335120109999998</v>
      </c>
      <c r="HE290">
        <v>21.39600751</v>
      </c>
      <c r="HF290">
        <v>21.359730849999998</v>
      </c>
      <c r="HG290">
        <v>21.370197470000001</v>
      </c>
      <c r="HH290">
        <v>21.355230769999999</v>
      </c>
      <c r="HI290">
        <v>21.370381170000002</v>
      </c>
      <c r="HJ290">
        <v>21.382296100000001</v>
      </c>
      <c r="HK290">
        <v>21.351527740000002</v>
      </c>
      <c r="HL290">
        <v>21.37039343</v>
      </c>
      <c r="HM290">
        <v>21.343905370000002</v>
      </c>
      <c r="HN290">
        <v>21.332384009999998</v>
      </c>
      <c r="HO290">
        <v>21.336696029999999</v>
      </c>
      <c r="HP290">
        <v>21.368874659999999</v>
      </c>
      <c r="HQ290">
        <v>21.348752279999999</v>
      </c>
      <c r="HR290">
        <v>21.341085490000001</v>
      </c>
      <c r="HS290">
        <v>21.34420656</v>
      </c>
      <c r="HT290">
        <v>21.324605170000002</v>
      </c>
      <c r="HU290">
        <v>21.377466129999998</v>
      </c>
      <c r="HV290">
        <v>21.343565030000001</v>
      </c>
      <c r="HW290">
        <v>21.337201539999999</v>
      </c>
      <c r="HX290">
        <v>21.337564889999999</v>
      </c>
      <c r="HY290">
        <v>21.372455989999999</v>
      </c>
      <c r="HZ290">
        <v>21.335315059999999</v>
      </c>
      <c r="IA290">
        <v>21.33830777</v>
      </c>
      <c r="IB290">
        <v>21.34275427</v>
      </c>
      <c r="IC290">
        <v>21.348354260000001</v>
      </c>
      <c r="ID290">
        <v>21.329724930000001</v>
      </c>
      <c r="IE290">
        <v>21.351964729999999</v>
      </c>
      <c r="IF290">
        <v>21.35497513</v>
      </c>
      <c r="IG290">
        <v>21.34617068</v>
      </c>
      <c r="IH290">
        <v>21.349832849999999</v>
      </c>
      <c r="II290">
        <v>21.37898551</v>
      </c>
      <c r="IJ290">
        <v>21.351464159999999</v>
      </c>
      <c r="IK290">
        <v>21.37912382</v>
      </c>
      <c r="IL290">
        <v>21.351949829999999</v>
      </c>
      <c r="IM290">
        <v>21.378316399999999</v>
      </c>
      <c r="IN290">
        <v>21.38975052</v>
      </c>
      <c r="IO290">
        <v>21.40343481</v>
      </c>
      <c r="IP290">
        <v>21.373791780000001</v>
      </c>
      <c r="IQ290">
        <v>21.352294700000002</v>
      </c>
      <c r="IR290">
        <v>21.33836166</v>
      </c>
      <c r="IS290">
        <v>21.327523379999999</v>
      </c>
      <c r="IT290">
        <v>21.366906159999999</v>
      </c>
      <c r="IU290">
        <v>21.33591341</v>
      </c>
      <c r="IV290">
        <v>21.382543949999999</v>
      </c>
      <c r="IW290">
        <v>21.367092419999999</v>
      </c>
      <c r="IX290">
        <v>21.355584149999999</v>
      </c>
      <c r="IY290">
        <v>21.396942129999999</v>
      </c>
      <c r="IZ290">
        <v>21.382021179999999</v>
      </c>
      <c r="JA290">
        <v>21.357998370000001</v>
      </c>
      <c r="JB290">
        <v>21.357956250000001</v>
      </c>
      <c r="JC290">
        <v>21.37537068</v>
      </c>
      <c r="JD290">
        <v>21.369100410000001</v>
      </c>
      <c r="JE290">
        <v>21.380456379999998</v>
      </c>
      <c r="JF290">
        <v>21.400823320000001</v>
      </c>
      <c r="JG290">
        <v>21.365840689999999</v>
      </c>
      <c r="JH290">
        <v>21.365995250000001</v>
      </c>
      <c r="JI290">
        <v>21.35524101</v>
      </c>
      <c r="JJ290">
        <v>21.37295679</v>
      </c>
      <c r="JK290">
        <v>21.345379569999999</v>
      </c>
      <c r="JL290">
        <v>21.365896540000001</v>
      </c>
      <c r="JM290">
        <v>21.34147506</v>
      </c>
      <c r="JN290">
        <v>21.384174089999998</v>
      </c>
      <c r="JO290">
        <v>21.39008673</v>
      </c>
      <c r="JP290">
        <v>21.367659939999999</v>
      </c>
      <c r="JQ290">
        <v>21.374996199999998</v>
      </c>
      <c r="JR290">
        <v>21.359323100000001</v>
      </c>
      <c r="JS290">
        <v>21.379258910000001</v>
      </c>
      <c r="JT290">
        <v>21.355614509999999</v>
      </c>
      <c r="JU290">
        <v>21.343466639999999</v>
      </c>
      <c r="JV290">
        <v>21.362717880000002</v>
      </c>
      <c r="JW290">
        <v>21.340900850000001</v>
      </c>
      <c r="JX290">
        <v>21.355563879999998</v>
      </c>
      <c r="JY290">
        <v>21.350551859999999</v>
      </c>
      <c r="JZ290">
        <v>21.385071270000001</v>
      </c>
      <c r="KA290">
        <v>21.357345039999998</v>
      </c>
      <c r="KB290">
        <v>21.37175525</v>
      </c>
      <c r="KC290">
        <v>21.357827260000001</v>
      </c>
      <c r="KD290">
        <v>21.357128509999999</v>
      </c>
      <c r="KE290">
        <v>21.340129080000001</v>
      </c>
      <c r="KF290">
        <v>21.325395889999999</v>
      </c>
      <c r="KG290">
        <v>21.39241994</v>
      </c>
      <c r="KH290">
        <v>21.349550140000002</v>
      </c>
      <c r="KI290">
        <v>21.358280740000001</v>
      </c>
      <c r="KJ290">
        <v>21.35406845</v>
      </c>
      <c r="KK290">
        <v>21.342880300000001</v>
      </c>
      <c r="KL290">
        <v>21.394024099999999</v>
      </c>
      <c r="KM290">
        <v>21.355567010000001</v>
      </c>
      <c r="KN290">
        <v>21.38795717</v>
      </c>
      <c r="KO290">
        <v>21.39094034</v>
      </c>
      <c r="KP290">
        <v>21.354607609999999</v>
      </c>
      <c r="KQ290">
        <v>21.380366850000001</v>
      </c>
      <c r="KR290">
        <v>21.37086553</v>
      </c>
      <c r="KS290">
        <v>21.366827010000002</v>
      </c>
      <c r="KT290">
        <v>21.367285519999999</v>
      </c>
      <c r="KU290">
        <v>21.373073510000001</v>
      </c>
      <c r="KV290">
        <v>21.365014519999999</v>
      </c>
      <c r="KW290">
        <v>21.340071120000001</v>
      </c>
      <c r="KX290">
        <v>21.351058890000001</v>
      </c>
      <c r="KY290">
        <v>21.371711560000001</v>
      </c>
      <c r="KZ290">
        <v>21.375984020000001</v>
      </c>
      <c r="LA290">
        <v>21.38342214</v>
      </c>
      <c r="LB290">
        <v>21.376084169999999</v>
      </c>
      <c r="LC290">
        <v>21.352648290000001</v>
      </c>
      <c r="LD290">
        <v>21.37139088</v>
      </c>
      <c r="LE290">
        <v>21.358714639999999</v>
      </c>
      <c r="LF290">
        <v>21.370903559999999</v>
      </c>
      <c r="LG290">
        <v>21.329448159999998</v>
      </c>
      <c r="LH290">
        <v>21.360314899999999</v>
      </c>
      <c r="LI290">
        <v>21.35229833</v>
      </c>
      <c r="LJ290">
        <v>21.368282619999999</v>
      </c>
      <c r="LK290">
        <v>21.342416709999998</v>
      </c>
      <c r="LL290">
        <v>21.353562719999999</v>
      </c>
      <c r="LM290">
        <v>21.357313189999999</v>
      </c>
      <c r="LN290">
        <v>21.360251120000001</v>
      </c>
      <c r="LO290">
        <v>21.374132939999999</v>
      </c>
      <c r="LP290">
        <v>21.3468409</v>
      </c>
      <c r="LQ290">
        <v>21.36812179</v>
      </c>
      <c r="LR290">
        <v>21.36084833</v>
      </c>
      <c r="LS290">
        <v>21.351320600000001</v>
      </c>
      <c r="LT290">
        <v>21.400437119999999</v>
      </c>
      <c r="LU290">
        <v>21.349358550000002</v>
      </c>
      <c r="LV290">
        <v>21.326504270000001</v>
      </c>
      <c r="LW290">
        <v>21.374325509999998</v>
      </c>
      <c r="LX290">
        <v>21.36063687</v>
      </c>
      <c r="LY290">
        <v>21.354503810000001</v>
      </c>
      <c r="LZ290">
        <v>21.324241270000002</v>
      </c>
      <c r="MA290">
        <v>21.34905298</v>
      </c>
      <c r="MB290">
        <v>21.35448551</v>
      </c>
      <c r="MC290">
        <v>21.379672809999999</v>
      </c>
      <c r="MD290">
        <v>21.352069220000001</v>
      </c>
      <c r="ME290">
        <v>21.35720096</v>
      </c>
      <c r="MF290">
        <v>21.39454349</v>
      </c>
      <c r="MG290">
        <v>21.359472950000001</v>
      </c>
      <c r="MH290">
        <v>21.359615510000001</v>
      </c>
      <c r="MI290">
        <v>21.351577930000001</v>
      </c>
      <c r="MJ290">
        <v>21.33597206</v>
      </c>
      <c r="MK290">
        <v>21.356594000000001</v>
      </c>
      <c r="ML290">
        <v>21.372351850000001</v>
      </c>
      <c r="MM290">
        <v>21.370479</v>
      </c>
      <c r="MN290">
        <v>21.347776369999998</v>
      </c>
      <c r="MO290">
        <v>21.338810380000002</v>
      </c>
      <c r="MP290">
        <v>21.379285370000002</v>
      </c>
      <c r="MQ290">
        <v>21.363105439999998</v>
      </c>
      <c r="MR290">
        <v>21.36804699</v>
      </c>
      <c r="MS290">
        <v>21.394933300000002</v>
      </c>
      <c r="MT290">
        <v>21.37600595</v>
      </c>
      <c r="MU290">
        <v>21.351402449999998</v>
      </c>
      <c r="MV290">
        <v>21.36007545</v>
      </c>
      <c r="MW290">
        <v>21.358602550000001</v>
      </c>
      <c r="MX290">
        <v>21.376845639999999</v>
      </c>
      <c r="MY290">
        <v>21.36756935</v>
      </c>
      <c r="MZ290">
        <v>21.341434029999999</v>
      </c>
      <c r="NA290">
        <v>21.388379</v>
      </c>
      <c r="NB290">
        <v>21.339241999999999</v>
      </c>
      <c r="NC290">
        <v>21.36482693</v>
      </c>
      <c r="ND290">
        <v>21.335002790000001</v>
      </c>
      <c r="NE290">
        <v>21.37800734</v>
      </c>
      <c r="NF290">
        <v>21.323652339999999</v>
      </c>
      <c r="NG290">
        <v>21.31201883</v>
      </c>
      <c r="NH290">
        <v>21.35301552</v>
      </c>
      <c r="NI290">
        <v>21.338845169999999</v>
      </c>
      <c r="NJ290">
        <v>21.351095879999999</v>
      </c>
      <c r="NK290">
        <v>21.351169760000001</v>
      </c>
      <c r="NL290">
        <v>21.360959510000001</v>
      </c>
      <c r="NM290">
        <v>21.348726790000001</v>
      </c>
      <c r="NN290">
        <v>21.344742350000001</v>
      </c>
      <c r="NO290">
        <v>21.358735329999998</v>
      </c>
      <c r="NP290">
        <v>21.365436469999999</v>
      </c>
      <c r="NQ290">
        <v>21.3447551</v>
      </c>
      <c r="NR290">
        <v>21.356194250000001</v>
      </c>
      <c r="NS290">
        <v>21.348673099999999</v>
      </c>
      <c r="NT290">
        <v>21.357176079999999</v>
      </c>
      <c r="NU290">
        <v>21.352066730000001</v>
      </c>
      <c r="NV290">
        <v>21.365072009999999</v>
      </c>
      <c r="NW290">
        <v>21.343788790000001</v>
      </c>
      <c r="NX290">
        <v>21.387553199999999</v>
      </c>
      <c r="NY290">
        <v>21.352390329999999</v>
      </c>
      <c r="NZ290">
        <v>21.358354859999999</v>
      </c>
      <c r="OA290">
        <v>21.332521570000001</v>
      </c>
      <c r="OB290">
        <v>21.339595320000001</v>
      </c>
      <c r="OC290">
        <v>21.35416558</v>
      </c>
      <c r="OD290">
        <v>21.354379739999999</v>
      </c>
      <c r="OE290">
        <v>21.325237940000001</v>
      </c>
      <c r="OF290">
        <v>21.332612640000001</v>
      </c>
      <c r="OG290">
        <v>21.354255200000001</v>
      </c>
      <c r="OH290">
        <v>21.314858220000001</v>
      </c>
      <c r="OI290">
        <v>21.315592330000001</v>
      </c>
      <c r="OJ290">
        <v>21.32984188</v>
      </c>
      <c r="OK290">
        <v>21.333940980000001</v>
      </c>
      <c r="OL290">
        <v>21.320221239999999</v>
      </c>
      <c r="OM290">
        <v>21.356694310000002</v>
      </c>
      <c r="ON290">
        <v>21.322877179999999</v>
      </c>
      <c r="OO290">
        <v>21.342854190000001</v>
      </c>
      <c r="OP290">
        <v>21.354768499999999</v>
      </c>
      <c r="OQ290">
        <v>21.347658559999999</v>
      </c>
      <c r="OR290">
        <v>21.34128145</v>
      </c>
      <c r="OS290">
        <v>21.328154099999999</v>
      </c>
      <c r="OT290">
        <v>21.341502850000001</v>
      </c>
      <c r="OU290">
        <v>21.359673000000001</v>
      </c>
      <c r="OV290">
        <v>21.338337169999999</v>
      </c>
      <c r="OW290">
        <v>21.338069040000001</v>
      </c>
      <c r="OX290">
        <v>21.372033420000001</v>
      </c>
      <c r="OY290">
        <v>21.3502543</v>
      </c>
      <c r="OZ290">
        <v>21.328536069999998</v>
      </c>
      <c r="PA290">
        <v>21.357912670000001</v>
      </c>
      <c r="PB290">
        <v>21.3349057</v>
      </c>
      <c r="PC290">
        <v>21.384419959999999</v>
      </c>
      <c r="PD290">
        <v>21.32112656</v>
      </c>
      <c r="PE290">
        <v>21.32442253</v>
      </c>
      <c r="PF290">
        <v>21.341728029999999</v>
      </c>
      <c r="PG290">
        <v>21.33340677</v>
      </c>
      <c r="PH290">
        <v>21.35335319</v>
      </c>
      <c r="PI290">
        <v>21.335897240000001</v>
      </c>
      <c r="PJ290">
        <v>21.322807739999998</v>
      </c>
      <c r="PK290">
        <v>21.333554450000001</v>
      </c>
      <c r="PL290">
        <v>21.357303980000001</v>
      </c>
      <c r="PM290">
        <v>21.342996920000001</v>
      </c>
      <c r="PN290">
        <v>21.356109109999998</v>
      </c>
      <c r="PO290">
        <v>21.362458830000001</v>
      </c>
      <c r="PP290">
        <v>21.363308029999999</v>
      </c>
      <c r="PQ290">
        <v>21.326679689999999</v>
      </c>
      <c r="PR290">
        <v>21.340595189999998</v>
      </c>
      <c r="PS290">
        <v>21.344699649999999</v>
      </c>
      <c r="PT290">
        <v>21.341574219999998</v>
      </c>
      <c r="PU290">
        <v>21.354954020000001</v>
      </c>
      <c r="PV290">
        <v>21.353035599999998</v>
      </c>
      <c r="PW290">
        <v>21.385362140000002</v>
      </c>
      <c r="PX290">
        <v>21.331704089999999</v>
      </c>
      <c r="PY290">
        <v>21.373189880000002</v>
      </c>
      <c r="PZ290">
        <v>21.3255002</v>
      </c>
      <c r="QA290">
        <v>21.336737370000002</v>
      </c>
      <c r="QB290">
        <v>21.33569915</v>
      </c>
      <c r="QC290">
        <v>21.342458010000001</v>
      </c>
      <c r="QD290">
        <v>21.352756240000001</v>
      </c>
      <c r="QE290">
        <v>21.35550083</v>
      </c>
      <c r="QF290">
        <v>21.366157090000002</v>
      </c>
      <c r="QG290">
        <v>21.324348029999999</v>
      </c>
      <c r="QH290">
        <v>21.322192399999999</v>
      </c>
      <c r="QI290">
        <v>21.314059199999999</v>
      </c>
      <c r="QJ290">
        <v>21.3362032</v>
      </c>
      <c r="QK290">
        <v>21.343815750000001</v>
      </c>
      <c r="QL290">
        <v>21.316918659999999</v>
      </c>
      <c r="QM290">
        <v>21.336743219999999</v>
      </c>
      <c r="QN290">
        <v>21.379191160000001</v>
      </c>
      <c r="QO290">
        <v>21.360102860000001</v>
      </c>
      <c r="QP290">
        <v>21.355421079999999</v>
      </c>
      <c r="QQ290">
        <v>21.32900296</v>
      </c>
      <c r="QR290">
        <v>21.343856670000001</v>
      </c>
      <c r="QS290">
        <v>21.350449229999999</v>
      </c>
      <c r="QT290">
        <v>21.337310030000001</v>
      </c>
      <c r="QU290">
        <v>21.34775758</v>
      </c>
      <c r="QV290">
        <v>21.333308389999999</v>
      </c>
      <c r="QW290">
        <v>21.343734099999999</v>
      </c>
      <c r="QX290">
        <v>21.371900780000001</v>
      </c>
      <c r="QY290">
        <v>21.337710600000001</v>
      </c>
      <c r="QZ290">
        <v>21.34169215</v>
      </c>
      <c r="RA290">
        <v>21.347158669999999</v>
      </c>
      <c r="RB290">
        <v>21.359975810000002</v>
      </c>
      <c r="RC290">
        <v>21.362113770000001</v>
      </c>
      <c r="RD290">
        <v>21.314720049999998</v>
      </c>
      <c r="RE290">
        <v>21.322924230000002</v>
      </c>
      <c r="RF290">
        <v>21.343620789999999</v>
      </c>
      <c r="RG290">
        <v>21.314197579999998</v>
      </c>
      <c r="RH290">
        <v>21.346430680000001</v>
      </c>
      <c r="RI290">
        <v>21.329791350000001</v>
      </c>
      <c r="RJ290">
        <v>21.315731589999999</v>
      </c>
      <c r="RK290">
        <v>21.331510699999999</v>
      </c>
      <c r="RL290">
        <v>21.335677449999999</v>
      </c>
      <c r="RM290">
        <v>21.331250149999999</v>
      </c>
      <c r="RN290">
        <v>21.314942989999999</v>
      </c>
      <c r="RO290">
        <v>21.331159150000001</v>
      </c>
      <c r="RP290">
        <v>21.321131149999999</v>
      </c>
      <c r="RQ290">
        <v>21.322446589999998</v>
      </c>
      <c r="RR290">
        <v>21.325086779999999</v>
      </c>
      <c r="RS290">
        <v>21.28788127</v>
      </c>
      <c r="RT290">
        <v>21.32215381</v>
      </c>
      <c r="RU290">
        <v>21.337748609999998</v>
      </c>
      <c r="RV290">
        <v>21.32750231</v>
      </c>
      <c r="RW290">
        <v>21.328009819999998</v>
      </c>
      <c r="RX290">
        <v>21.3468178</v>
      </c>
      <c r="RY290">
        <v>21.34681664</v>
      </c>
      <c r="RZ290">
        <v>21.353905910000002</v>
      </c>
      <c r="SA290">
        <v>21.329121990000001</v>
      </c>
      <c r="SB290">
        <v>21.345680059999999</v>
      </c>
      <c r="SC290">
        <v>21.35208982</v>
      </c>
      <c r="SD290">
        <v>21.311861489999998</v>
      </c>
      <c r="SE290">
        <v>21.322054550000001</v>
      </c>
      <c r="SF290">
        <v>21.35231598</v>
      </c>
      <c r="SG290">
        <v>21.360244560000002</v>
      </c>
      <c r="SH290">
        <v>21.352934749999999</v>
      </c>
      <c r="SI290">
        <v>21.311912620000001</v>
      </c>
      <c r="SJ290">
        <v>21.339860210000001</v>
      </c>
      <c r="SK290">
        <v>21.338637479999999</v>
      </c>
      <c r="SL290">
        <v>21.329128440000002</v>
      </c>
      <c r="SM290">
        <v>21.352763079999999</v>
      </c>
      <c r="SN290">
        <v>21.32099702</v>
      </c>
      <c r="SO290">
        <v>21.34198013</v>
      </c>
      <c r="SP290">
        <v>21.338939960000001</v>
      </c>
      <c r="SQ290">
        <v>21.374504699999999</v>
      </c>
      <c r="SR290">
        <v>21.320014740000001</v>
      </c>
      <c r="SS290">
        <v>21.335167739999999</v>
      </c>
      <c r="ST290">
        <v>21.32594649</v>
      </c>
      <c r="SU290">
        <v>21.321054060000002</v>
      </c>
      <c r="SV290">
        <v>21.340705750000001</v>
      </c>
      <c r="SW290">
        <v>21.35009822</v>
      </c>
      <c r="SX290">
        <v>21.319401729999999</v>
      </c>
      <c r="SY290">
        <v>21.30610785</v>
      </c>
      <c r="SZ290">
        <v>21.315212110000001</v>
      </c>
      <c r="TA290">
        <v>21.338857430000001</v>
      </c>
      <c r="TB290">
        <v>21.341612189999999</v>
      </c>
      <c r="TC290">
        <v>21.357629020000001</v>
      </c>
      <c r="TD290">
        <v>21.348180939999999</v>
      </c>
      <c r="TE290">
        <v>21.328657159999999</v>
      </c>
      <c r="TF290">
        <v>21.33597236</v>
      </c>
      <c r="TG290">
        <v>21.358804460000002</v>
      </c>
      <c r="TH290">
        <v>21.331454659999999</v>
      </c>
      <c r="TI290">
        <v>21.324612370000001</v>
      </c>
      <c r="TJ290">
        <v>21.34679083</v>
      </c>
      <c r="TK290">
        <v>21.332704240000002</v>
      </c>
      <c r="TL290">
        <v>21.368439160000001</v>
      </c>
      <c r="TM290">
        <v>21.33879585</v>
      </c>
      <c r="TN290">
        <v>21.343436189999998</v>
      </c>
      <c r="TO290">
        <v>21.31769057</v>
      </c>
      <c r="TP290">
        <v>21.314802669999999</v>
      </c>
      <c r="TQ290">
        <v>21.312400369999999</v>
      </c>
      <c r="TR290">
        <v>21.324426769999999</v>
      </c>
      <c r="TS290">
        <v>21.334810569999998</v>
      </c>
      <c r="TT290">
        <v>21.305338819999999</v>
      </c>
      <c r="TU290">
        <v>21.33405024</v>
      </c>
      <c r="TV290">
        <v>21.34627223</v>
      </c>
      <c r="TW290">
        <v>21.316419329999999</v>
      </c>
      <c r="TX290">
        <v>21.321673839999999</v>
      </c>
      <c r="TY290">
        <v>21.304582310000001</v>
      </c>
      <c r="TZ290">
        <v>21.332467529999999</v>
      </c>
      <c r="UA290">
        <v>21.315407019999999</v>
      </c>
      <c r="UB290">
        <v>21.324632319999999</v>
      </c>
      <c r="UC290">
        <v>21.32175659</v>
      </c>
      <c r="UD290">
        <v>21.337308839999999</v>
      </c>
      <c r="UE290">
        <v>21.328943720000002</v>
      </c>
      <c r="UF290">
        <v>21.356086489999999</v>
      </c>
      <c r="UG290">
        <v>21.330292549999999</v>
      </c>
      <c r="UH290">
        <v>21.336759919999999</v>
      </c>
      <c r="UI290">
        <v>21.34608485</v>
      </c>
      <c r="UJ290">
        <v>21.341993720000001</v>
      </c>
      <c r="UK290">
        <v>21.351454149999999</v>
      </c>
      <c r="UL290">
        <v>21.322219789999998</v>
      </c>
      <c r="UM290">
        <v>21.316804900000001</v>
      </c>
      <c r="UN290">
        <v>21.309594109999999</v>
      </c>
      <c r="UO290">
        <v>21.33386969</v>
      </c>
      <c r="UP290">
        <v>21.326288890000001</v>
      </c>
      <c r="UQ290">
        <v>21.359625770000001</v>
      </c>
      <c r="UR290">
        <v>21.332750690000001</v>
      </c>
      <c r="US290">
        <v>21.331396949999998</v>
      </c>
      <c r="UT290">
        <v>21.333486099999998</v>
      </c>
      <c r="UU290">
        <v>21.32136968</v>
      </c>
      <c r="UV290">
        <v>21.331662040000001</v>
      </c>
      <c r="UW290">
        <v>21.353428879999999</v>
      </c>
      <c r="UX290">
        <v>21.352289729999999</v>
      </c>
      <c r="UY290">
        <v>21.323042740000002</v>
      </c>
      <c r="UZ290">
        <v>21.354222450000002</v>
      </c>
      <c r="VA290">
        <v>21.36165506</v>
      </c>
      <c r="VB290">
        <v>21.320091649999998</v>
      </c>
      <c r="VC290">
        <v>21.324242730000002</v>
      </c>
      <c r="VD290">
        <v>21.342262609999999</v>
      </c>
      <c r="VE290">
        <v>21.31395972</v>
      </c>
      <c r="VF290">
        <v>21.330334019999999</v>
      </c>
      <c r="VG290">
        <v>21.326091359999999</v>
      </c>
      <c r="VH290">
        <v>21.327521229999999</v>
      </c>
      <c r="VI290">
        <v>21.319688679999999</v>
      </c>
      <c r="VJ290">
        <v>21.318542699999998</v>
      </c>
      <c r="VK290">
        <v>21.32878075</v>
      </c>
      <c r="VL290">
        <v>21.343315130000001</v>
      </c>
      <c r="VM290">
        <v>21.31655597</v>
      </c>
      <c r="VN290">
        <v>21.344259260000001</v>
      </c>
      <c r="VO290">
        <v>21.340054009999999</v>
      </c>
      <c r="VP290">
        <v>21.336009300000001</v>
      </c>
      <c r="VQ290">
        <v>21.336416740000001</v>
      </c>
      <c r="VR290">
        <v>21.33672378</v>
      </c>
      <c r="VS290">
        <v>21.326044400000001</v>
      </c>
      <c r="VT290">
        <v>21.339583180000002</v>
      </c>
      <c r="VU290">
        <v>21.352047129999999</v>
      </c>
      <c r="VV290">
        <v>21.316390219999999</v>
      </c>
      <c r="VW290">
        <v>21.337828609999999</v>
      </c>
      <c r="VX290">
        <v>21.339276519999999</v>
      </c>
      <c r="VY290">
        <v>21.32589801</v>
      </c>
      <c r="VZ290">
        <v>21.334650709999998</v>
      </c>
      <c r="WA290">
        <v>21.33194722</v>
      </c>
      <c r="WB290">
        <v>21.353249949999999</v>
      </c>
      <c r="WC290">
        <v>21.34469988</v>
      </c>
      <c r="WD290">
        <v>21.37544123</v>
      </c>
      <c r="WE290">
        <v>21.346837539999999</v>
      </c>
      <c r="WF290">
        <v>21.36775724</v>
      </c>
      <c r="WG290">
        <v>21.3302461</v>
      </c>
      <c r="WH290">
        <v>21.334261919999999</v>
      </c>
      <c r="WI290">
        <v>21.349596890000001</v>
      </c>
      <c r="WJ290">
        <v>21.342065869999999</v>
      </c>
      <c r="WK290">
        <v>21.324074929999998</v>
      </c>
      <c r="WL290">
        <v>21.34240089</v>
      </c>
      <c r="WM290">
        <v>21.352973850000001</v>
      </c>
      <c r="WN290">
        <v>21.31890731</v>
      </c>
      <c r="WO290">
        <v>21.327694080000001</v>
      </c>
      <c r="WP290">
        <v>21.336644719999999</v>
      </c>
      <c r="WQ290">
        <v>21.353660340000001</v>
      </c>
      <c r="WR290">
        <v>21.31960904</v>
      </c>
      <c r="WS290">
        <v>21.35312798</v>
      </c>
      <c r="WT290">
        <v>21.338306129999999</v>
      </c>
      <c r="WU290">
        <v>21.329261989999999</v>
      </c>
      <c r="WV290">
        <v>21.353053299999999</v>
      </c>
      <c r="WW290">
        <v>21.32669181</v>
      </c>
      <c r="WX290">
        <v>21.324495410000001</v>
      </c>
      <c r="WY290">
        <v>21.364429319999999</v>
      </c>
      <c r="WZ290">
        <v>21.360070279999999</v>
      </c>
      <c r="XA290">
        <v>21.356525099999999</v>
      </c>
      <c r="XB290">
        <v>21.32743915</v>
      </c>
      <c r="XC290">
        <v>21.348894940000001</v>
      </c>
      <c r="XD290">
        <v>21.356242859999998</v>
      </c>
      <c r="XE290">
        <v>21.327312070000001</v>
      </c>
      <c r="XF290">
        <v>21.36000026</v>
      </c>
      <c r="XG290">
        <v>21.353572379999999</v>
      </c>
      <c r="XH290">
        <v>21.31895858</v>
      </c>
      <c r="XI290">
        <v>21.327848159999999</v>
      </c>
      <c r="XJ290">
        <v>21.312425180000002</v>
      </c>
      <c r="XK290">
        <v>21.33785194</v>
      </c>
      <c r="XL290">
        <v>21.322733530000001</v>
      </c>
      <c r="XM290">
        <v>21.34129622</v>
      </c>
      <c r="XN290">
        <v>21.353070249999998</v>
      </c>
      <c r="XO290">
        <v>21.358149820000001</v>
      </c>
      <c r="XP290">
        <v>21.407180289999999</v>
      </c>
      <c r="XQ290">
        <v>21.365741109999998</v>
      </c>
      <c r="XR290">
        <v>21.371117170000002</v>
      </c>
      <c r="XS290">
        <v>21.342986679999999</v>
      </c>
      <c r="XT290">
        <v>21.34290498</v>
      </c>
      <c r="XU290">
        <v>21.345797139999998</v>
      </c>
      <c r="XV290">
        <v>21.30380345</v>
      </c>
      <c r="XW290">
        <v>21.32303353</v>
      </c>
      <c r="XX290">
        <v>21.367244039999999</v>
      </c>
      <c r="XY290">
        <v>21.35670185</v>
      </c>
      <c r="XZ290">
        <v>21.365716760000002</v>
      </c>
      <c r="YA290">
        <v>21.366552030000001</v>
      </c>
      <c r="YB290">
        <v>21.341741290000002</v>
      </c>
      <c r="YC290">
        <v>21.341917769999998</v>
      </c>
      <c r="YD290">
        <v>21.329125860000001</v>
      </c>
      <c r="YE290">
        <v>21.342801139999999</v>
      </c>
      <c r="YF290">
        <v>21.38468396</v>
      </c>
      <c r="YG290">
        <v>21.343895889999999</v>
      </c>
      <c r="YH290">
        <v>21.337341460000001</v>
      </c>
      <c r="YI290">
        <v>21.349044280000001</v>
      </c>
      <c r="YJ290">
        <v>21.308449830000001</v>
      </c>
      <c r="YK290">
        <v>21.360482489999999</v>
      </c>
      <c r="YL290">
        <v>21.318903410000001</v>
      </c>
      <c r="YM290">
        <v>21.34719222</v>
      </c>
      <c r="YN290">
        <v>21.33205864</v>
      </c>
      <c r="YO290">
        <v>21.337906589999999</v>
      </c>
      <c r="YP290">
        <v>21.338810280000001</v>
      </c>
      <c r="YQ290">
        <v>21.336730060000001</v>
      </c>
      <c r="YR290">
        <v>21.331966170000001</v>
      </c>
      <c r="YS290">
        <v>21.325758520000001</v>
      </c>
      <c r="YT290">
        <v>21.32148449</v>
      </c>
      <c r="YU290">
        <v>21.318724880000001</v>
      </c>
      <c r="YV290">
        <v>21.36639658</v>
      </c>
      <c r="YW290">
        <v>21.334197629999998</v>
      </c>
      <c r="YX290">
        <v>21.338423729999999</v>
      </c>
      <c r="YY290">
        <v>21.326804750000001</v>
      </c>
      <c r="YZ290">
        <v>21.343314920000001</v>
      </c>
      <c r="ZA290">
        <v>21.321026029999999</v>
      </c>
      <c r="ZB290">
        <v>21.361253340000001</v>
      </c>
      <c r="ZC290">
        <v>21.37110831</v>
      </c>
      <c r="ZD290">
        <v>21.344954250000001</v>
      </c>
      <c r="ZE290">
        <v>21.378305000000001</v>
      </c>
      <c r="ZF290">
        <v>21.343753920000001</v>
      </c>
      <c r="ZG290">
        <v>21.3461815</v>
      </c>
      <c r="ZH290">
        <v>21.319171839999999</v>
      </c>
      <c r="ZI290">
        <v>21.348294790000001</v>
      </c>
      <c r="ZJ290">
        <v>21.362078669999999</v>
      </c>
      <c r="ZK290">
        <v>21.31260258</v>
      </c>
      <c r="ZL290">
        <v>21.345988800000001</v>
      </c>
      <c r="ZM290">
        <v>21.349866160000001</v>
      </c>
      <c r="ZN290">
        <v>21.384656790000001</v>
      </c>
      <c r="ZO290">
        <v>21.378349310000001</v>
      </c>
      <c r="ZP290">
        <v>21.357399910000002</v>
      </c>
      <c r="ZQ290">
        <v>21.35612605</v>
      </c>
      <c r="ZR290">
        <v>21.3348175</v>
      </c>
      <c r="ZS290">
        <v>21.360976440000002</v>
      </c>
      <c r="ZT290">
        <v>21.353622430000001</v>
      </c>
      <c r="ZU290">
        <v>21.351973789999999</v>
      </c>
      <c r="ZV290">
        <v>21.313589199999999</v>
      </c>
      <c r="ZW290">
        <v>21.347276799999999</v>
      </c>
      <c r="ZX290">
        <v>21.361599420000001</v>
      </c>
      <c r="ZY290">
        <v>21.32176741</v>
      </c>
      <c r="ZZ290">
        <v>21.369643610000001</v>
      </c>
      <c r="AAA290">
        <v>21.368104110000001</v>
      </c>
      <c r="AAB290">
        <v>21.377668629999999</v>
      </c>
      <c r="AAC290">
        <v>21.339537279999998</v>
      </c>
      <c r="AAD290">
        <v>21.35728757</v>
      </c>
      <c r="AAE290">
        <v>21.342044179999998</v>
      </c>
      <c r="AAF290">
        <v>21.327052139999999</v>
      </c>
      <c r="AAG290">
        <v>21.318509980000002</v>
      </c>
      <c r="AAH290">
        <v>21.35480093</v>
      </c>
      <c r="AAI290">
        <v>21.3544543</v>
      </c>
      <c r="AAJ290">
        <v>21.375680710000001</v>
      </c>
      <c r="AAK290">
        <v>21.3546768</v>
      </c>
    </row>
    <row r="291" spans="1:713" x14ac:dyDescent="0.2">
      <c r="A291" t="s">
        <v>303</v>
      </c>
      <c r="B291" t="s">
        <v>270</v>
      </c>
      <c r="C291" t="s">
        <v>271</v>
      </c>
      <c r="D291">
        <v>21.220131309999999</v>
      </c>
      <c r="E291">
        <v>0.984375</v>
      </c>
      <c r="F291">
        <v>21.257863520000001</v>
      </c>
      <c r="G291">
        <v>21.264616929999999</v>
      </c>
      <c r="H291">
        <v>21.26436459</v>
      </c>
      <c r="I291">
        <v>21.227715109999998</v>
      </c>
      <c r="J291">
        <v>21.22753539</v>
      </c>
      <c r="K291">
        <v>21.222453340000001</v>
      </c>
      <c r="L291">
        <v>21.247203450000001</v>
      </c>
      <c r="M291">
        <v>21.229249930000002</v>
      </c>
      <c r="N291">
        <v>21.254345409999999</v>
      </c>
      <c r="O291">
        <v>21.220131309999999</v>
      </c>
      <c r="P291">
        <v>21.24416407</v>
      </c>
      <c r="Q291">
        <v>21.226798120000002</v>
      </c>
      <c r="R291">
        <v>21.247785990000001</v>
      </c>
      <c r="S291">
        <v>21.249324600000001</v>
      </c>
      <c r="T291">
        <v>21.253767419999999</v>
      </c>
      <c r="U291">
        <v>21.243269269999999</v>
      </c>
      <c r="V291">
        <v>21.235529799999998</v>
      </c>
      <c r="W291">
        <v>21.236787540000002</v>
      </c>
      <c r="X291">
        <v>21.23495333</v>
      </c>
      <c r="Y291">
        <v>21.257539609999998</v>
      </c>
      <c r="Z291">
        <v>21.278740299999999</v>
      </c>
      <c r="AA291">
        <v>21.245116400000001</v>
      </c>
      <c r="AB291">
        <v>21.287600919999999</v>
      </c>
      <c r="AC291">
        <v>21.252761799999998</v>
      </c>
      <c r="AD291">
        <v>21.266498800000001</v>
      </c>
      <c r="AE291">
        <v>21.262466320000001</v>
      </c>
      <c r="AF291">
        <v>21.28648102</v>
      </c>
      <c r="AG291">
        <v>21.242912480000001</v>
      </c>
      <c r="AH291">
        <v>21.259616250000001</v>
      </c>
      <c r="AI291">
        <v>21.27221394</v>
      </c>
      <c r="AJ291">
        <v>21.280493069999999</v>
      </c>
      <c r="AK291">
        <v>21.273840310000001</v>
      </c>
      <c r="AL291">
        <v>21.286186430000001</v>
      </c>
      <c r="AM291">
        <v>21.304138510000001</v>
      </c>
      <c r="AN291">
        <v>21.292873740000001</v>
      </c>
      <c r="AO291">
        <v>21.33574763</v>
      </c>
      <c r="AP291">
        <v>21.277206379999999</v>
      </c>
      <c r="AQ291">
        <v>21.28758187</v>
      </c>
      <c r="AR291">
        <v>21.286702470000002</v>
      </c>
      <c r="AS291">
        <v>21.291252310000001</v>
      </c>
      <c r="AT291">
        <v>21.276174019999999</v>
      </c>
      <c r="AU291">
        <v>21.303127750000002</v>
      </c>
      <c r="AV291">
        <v>21.315838549999999</v>
      </c>
      <c r="AW291">
        <v>21.323595139999998</v>
      </c>
      <c r="AX291">
        <v>21.304898340000001</v>
      </c>
      <c r="AY291">
        <v>21.295895990000002</v>
      </c>
      <c r="AZ291">
        <v>21.328491849999999</v>
      </c>
      <c r="BA291">
        <v>21.313853479999999</v>
      </c>
      <c r="BB291">
        <v>21.303619810000001</v>
      </c>
      <c r="BC291">
        <v>21.316053029999999</v>
      </c>
      <c r="BD291">
        <v>21.320606089999998</v>
      </c>
      <c r="BE291">
        <v>21.323569750000001</v>
      </c>
      <c r="BF291">
        <v>21.353195070000002</v>
      </c>
      <c r="BG291">
        <v>21.328143749999999</v>
      </c>
      <c r="BH291">
        <v>21.328066459999999</v>
      </c>
      <c r="BI291">
        <v>21.33198088</v>
      </c>
      <c r="BJ291">
        <v>21.319913369999998</v>
      </c>
      <c r="BK291">
        <v>21.314743889999999</v>
      </c>
      <c r="BL291">
        <v>21.379295169999999</v>
      </c>
      <c r="BM291">
        <v>21.309410100000001</v>
      </c>
      <c r="BN291">
        <v>21.31951638</v>
      </c>
      <c r="BO291">
        <v>21.318070079999998</v>
      </c>
      <c r="BP291">
        <v>21.316245559999999</v>
      </c>
      <c r="BQ291">
        <v>21.34765294</v>
      </c>
      <c r="BR291">
        <v>21.34076709</v>
      </c>
      <c r="BS291">
        <v>21.30915851</v>
      </c>
      <c r="BT291">
        <v>21.315277900000002</v>
      </c>
      <c r="BU291">
        <v>21.305520850000001</v>
      </c>
      <c r="BV291">
        <v>21.301308299999999</v>
      </c>
      <c r="BW291">
        <v>21.29685173</v>
      </c>
      <c r="BX291">
        <v>21.292417830000002</v>
      </c>
      <c r="BY291">
        <v>21.29673794</v>
      </c>
      <c r="BZ291">
        <v>21.31765828</v>
      </c>
      <c r="CA291">
        <v>21.318509679999998</v>
      </c>
      <c r="CB291">
        <v>21.274443980000001</v>
      </c>
      <c r="CC291">
        <v>21.262404960000001</v>
      </c>
      <c r="CD291">
        <v>21.2959399</v>
      </c>
      <c r="CE291">
        <v>21.31692271</v>
      </c>
      <c r="CF291">
        <v>21.318910850000002</v>
      </c>
      <c r="CG291">
        <v>21.269062139999999</v>
      </c>
      <c r="CH291">
        <v>21.3184684</v>
      </c>
      <c r="CI291">
        <v>21.314595659999998</v>
      </c>
      <c r="CJ291">
        <v>21.27540346</v>
      </c>
      <c r="CK291">
        <v>21.30777797</v>
      </c>
      <c r="CL291">
        <v>21.28862561</v>
      </c>
      <c r="CM291">
        <v>21.308969359999999</v>
      </c>
      <c r="CN291">
        <v>21.288155740000001</v>
      </c>
      <c r="CO291">
        <v>21.26356925</v>
      </c>
      <c r="CP291">
        <v>21.305882029999999</v>
      </c>
      <c r="CQ291">
        <v>21.28049609</v>
      </c>
      <c r="CR291">
        <v>21.29273371</v>
      </c>
      <c r="CS291">
        <v>21.296006429999998</v>
      </c>
      <c r="CT291">
        <v>21.274793450000001</v>
      </c>
      <c r="CU291">
        <v>21.259463100000001</v>
      </c>
      <c r="CV291">
        <v>21.25801401</v>
      </c>
      <c r="CW291">
        <v>21.299322149999998</v>
      </c>
      <c r="CX291">
        <v>21.28541908</v>
      </c>
      <c r="CY291">
        <v>21.294463570000001</v>
      </c>
      <c r="CZ291">
        <v>21.24383555</v>
      </c>
      <c r="DA291">
        <v>21.27041041</v>
      </c>
      <c r="DB291">
        <v>21.27722237</v>
      </c>
      <c r="DC291">
        <v>21.277938169999999</v>
      </c>
      <c r="DD291">
        <v>21.31589301</v>
      </c>
      <c r="DE291">
        <v>21.30771901</v>
      </c>
      <c r="DF291">
        <v>21.307526729999999</v>
      </c>
      <c r="DG291">
        <v>21.291851529999999</v>
      </c>
      <c r="DH291">
        <v>21.302668789999998</v>
      </c>
      <c r="DI291">
        <v>21.296138450000001</v>
      </c>
      <c r="DJ291">
        <v>21.318003149999999</v>
      </c>
      <c r="DK291">
        <v>21.262976989999999</v>
      </c>
      <c r="DL291">
        <v>21.304766359999999</v>
      </c>
      <c r="DM291">
        <v>21.28633421</v>
      </c>
      <c r="DN291">
        <v>21.303342560000001</v>
      </c>
      <c r="DO291">
        <v>21.303300010000001</v>
      </c>
      <c r="DP291">
        <v>21.291285760000001</v>
      </c>
      <c r="DQ291">
        <v>21.307764559999999</v>
      </c>
      <c r="DR291">
        <v>21.278846609999999</v>
      </c>
      <c r="DS291">
        <v>21.315998270000001</v>
      </c>
      <c r="DT291">
        <v>21.295909470000002</v>
      </c>
      <c r="DU291">
        <v>21.302617510000001</v>
      </c>
      <c r="DV291">
        <v>21.31081988</v>
      </c>
      <c r="DW291">
        <v>21.286774189999999</v>
      </c>
      <c r="DX291">
        <v>21.304993549999999</v>
      </c>
      <c r="DY291">
        <v>21.297398149999999</v>
      </c>
      <c r="DZ291">
        <v>21.283951309999999</v>
      </c>
      <c r="EA291">
        <v>21.273190060000001</v>
      </c>
      <c r="EB291">
        <v>21.314215390000001</v>
      </c>
      <c r="EC291">
        <v>21.30078121</v>
      </c>
      <c r="ED291">
        <v>21.272747020000001</v>
      </c>
      <c r="EE291">
        <v>21.288880949999999</v>
      </c>
      <c r="EF291">
        <v>21.326255759999999</v>
      </c>
      <c r="EG291">
        <v>21.308415780000001</v>
      </c>
      <c r="EH291">
        <v>21.27964313</v>
      </c>
      <c r="EI291">
        <v>21.27841943</v>
      </c>
      <c r="EJ291">
        <v>21.285609829999999</v>
      </c>
      <c r="EK291">
        <v>21.296130850000001</v>
      </c>
      <c r="EL291">
        <v>21.28613769</v>
      </c>
      <c r="EM291">
        <v>21.280053389999999</v>
      </c>
      <c r="EN291">
        <v>21.271005809999998</v>
      </c>
      <c r="EO291">
        <v>21.303181380000002</v>
      </c>
      <c r="EP291">
        <v>21.28222169</v>
      </c>
      <c r="EQ291">
        <v>21.292784959999999</v>
      </c>
      <c r="ER291">
        <v>21.290590529999999</v>
      </c>
      <c r="ES291">
        <v>21.33752694</v>
      </c>
      <c r="ET291">
        <v>21.27943892</v>
      </c>
      <c r="EU291">
        <v>21.305140479999999</v>
      </c>
      <c r="EV291">
        <v>21.286839959999998</v>
      </c>
      <c r="EW291">
        <v>21.31606348</v>
      </c>
      <c r="EX291">
        <v>21.286051149999999</v>
      </c>
      <c r="EY291">
        <v>21.334163570000001</v>
      </c>
      <c r="EZ291">
        <v>21.28853372</v>
      </c>
      <c r="FA291">
        <v>21.320723300000001</v>
      </c>
      <c r="FB291">
        <v>21.305657020000002</v>
      </c>
      <c r="FC291">
        <v>21.32353161</v>
      </c>
      <c r="FD291">
        <v>21.321429080000001</v>
      </c>
      <c r="FE291">
        <v>21.325476139999999</v>
      </c>
      <c r="FF291">
        <v>21.30954169</v>
      </c>
      <c r="FG291">
        <v>21.315532109999999</v>
      </c>
      <c r="FH291">
        <v>21.277593150000001</v>
      </c>
      <c r="FI291">
        <v>21.295038640000001</v>
      </c>
      <c r="FJ291">
        <v>21.311884589999998</v>
      </c>
      <c r="FK291">
        <v>21.330146800000001</v>
      </c>
      <c r="FL291">
        <v>21.330052370000001</v>
      </c>
      <c r="FM291">
        <v>21.30365626</v>
      </c>
      <c r="FN291">
        <v>21.28966565</v>
      </c>
      <c r="FO291">
        <v>21.279098439999999</v>
      </c>
      <c r="FP291">
        <v>21.257654890000001</v>
      </c>
      <c r="FQ291">
        <v>21.286058050000001</v>
      </c>
      <c r="FR291">
        <v>21.289995940000001</v>
      </c>
      <c r="FS291">
        <v>21.29046645</v>
      </c>
      <c r="FT291">
        <v>21.318028689999998</v>
      </c>
      <c r="FU291">
        <v>21.33720903</v>
      </c>
      <c r="FV291">
        <v>21.31541429</v>
      </c>
      <c r="FW291">
        <v>21.267609719999999</v>
      </c>
      <c r="FX291">
        <v>21.29824898</v>
      </c>
      <c r="FY291">
        <v>21.301931799999998</v>
      </c>
      <c r="FZ291">
        <v>21.297012469999999</v>
      </c>
      <c r="GA291">
        <v>21.298164450000002</v>
      </c>
      <c r="GB291">
        <v>21.294496680000002</v>
      </c>
      <c r="GC291">
        <v>21.315507570000001</v>
      </c>
      <c r="GD291">
        <v>21.3197309</v>
      </c>
      <c r="GE291">
        <v>21.30659077</v>
      </c>
      <c r="GF291">
        <v>21.30807832</v>
      </c>
      <c r="GG291">
        <v>21.31704422</v>
      </c>
      <c r="GH291">
        <v>21.317766750000001</v>
      </c>
      <c r="GI291">
        <v>21.289896250000002</v>
      </c>
      <c r="GJ291">
        <v>21.299060050000001</v>
      </c>
      <c r="GK291">
        <v>21.31132655</v>
      </c>
      <c r="GL291">
        <v>21.349395130000001</v>
      </c>
      <c r="GM291">
        <v>21.331260749999998</v>
      </c>
      <c r="GN291">
        <v>21.3034362</v>
      </c>
      <c r="GO291">
        <v>21.327380890000001</v>
      </c>
      <c r="GP291">
        <v>21.300281699999999</v>
      </c>
      <c r="GQ291">
        <v>21.314099590000001</v>
      </c>
      <c r="GR291">
        <v>21.34810508</v>
      </c>
      <c r="GS291">
        <v>21.3108875</v>
      </c>
      <c r="GT291">
        <v>21.30460647</v>
      </c>
      <c r="GU291">
        <v>21.326080109999999</v>
      </c>
      <c r="GV291">
        <v>21.30632829</v>
      </c>
      <c r="GW291">
        <v>21.311721299999999</v>
      </c>
      <c r="GX291">
        <v>21.279713600000001</v>
      </c>
      <c r="GY291">
        <v>21.296280100000001</v>
      </c>
      <c r="GZ291">
        <v>21.273515939999999</v>
      </c>
      <c r="HA291">
        <v>21.302836030000002</v>
      </c>
      <c r="HB291">
        <v>21.303116679999999</v>
      </c>
      <c r="HC291">
        <v>21.31646361</v>
      </c>
      <c r="HD291">
        <v>21.30178678</v>
      </c>
      <c r="HE291">
        <v>21.320769420000001</v>
      </c>
      <c r="HF291">
        <v>21.30354037</v>
      </c>
      <c r="HG291">
        <v>21.29686414</v>
      </c>
      <c r="HH291">
        <v>21.306183149999999</v>
      </c>
      <c r="HI291">
        <v>21.327524019999998</v>
      </c>
      <c r="HJ291">
        <v>21.32562944</v>
      </c>
      <c r="HK291">
        <v>21.321051539999999</v>
      </c>
      <c r="HL291">
        <v>21.293726769999999</v>
      </c>
      <c r="HM291">
        <v>21.309143469999999</v>
      </c>
      <c r="HN291">
        <v>21.28952687</v>
      </c>
      <c r="HO291">
        <v>21.31145793</v>
      </c>
      <c r="HP291">
        <v>21.322207989999999</v>
      </c>
      <c r="HQ291">
        <v>21.301133230000001</v>
      </c>
      <c r="HR291">
        <v>21.31108549</v>
      </c>
      <c r="HS291">
        <v>21.284206560000001</v>
      </c>
      <c r="HT291">
        <v>21.30365278</v>
      </c>
      <c r="HU291">
        <v>21.298418510000001</v>
      </c>
      <c r="HV291">
        <v>21.297850749999998</v>
      </c>
      <c r="HW291">
        <v>21.278630110000002</v>
      </c>
      <c r="HX291">
        <v>21.304707749999999</v>
      </c>
      <c r="HY291">
        <v>21.307694089999998</v>
      </c>
      <c r="HZ291">
        <v>21.31245792</v>
      </c>
      <c r="IA291">
        <v>21.28592682</v>
      </c>
      <c r="IB291">
        <v>21.324659029999999</v>
      </c>
      <c r="IC291">
        <v>21.276925689999999</v>
      </c>
      <c r="ID291">
        <v>21.286391600000002</v>
      </c>
      <c r="IE291">
        <v>21.29482187</v>
      </c>
      <c r="IF291">
        <v>21.31735608</v>
      </c>
      <c r="IG291">
        <v>21.315218300000002</v>
      </c>
      <c r="IH291">
        <v>21.300785229999999</v>
      </c>
      <c r="II291">
        <v>21.325652179999999</v>
      </c>
      <c r="IJ291">
        <v>21.293845109999999</v>
      </c>
      <c r="IK291">
        <v>21.300552400000001</v>
      </c>
      <c r="IL291">
        <v>21.2981403</v>
      </c>
      <c r="IM291">
        <v>21.312602120000001</v>
      </c>
      <c r="IN291">
        <v>21.33213147</v>
      </c>
      <c r="IO291">
        <v>21.331053860000001</v>
      </c>
      <c r="IP291">
        <v>21.3176013</v>
      </c>
      <c r="IQ291">
        <v>21.29610422</v>
      </c>
      <c r="IR291">
        <v>21.30931404</v>
      </c>
      <c r="IS291">
        <v>21.28752338</v>
      </c>
      <c r="IT291">
        <v>21.32642997</v>
      </c>
      <c r="IU291">
        <v>21.313532460000001</v>
      </c>
      <c r="IV291">
        <v>21.326829669999999</v>
      </c>
      <c r="IW291">
        <v>21.328997180000002</v>
      </c>
      <c r="IX291">
        <v>21.323203199999998</v>
      </c>
      <c r="IY291">
        <v>21.303132609999999</v>
      </c>
      <c r="IZ291">
        <v>21.319640230000001</v>
      </c>
      <c r="JA291">
        <v>21.295141229999999</v>
      </c>
      <c r="JB291">
        <v>21.28986102</v>
      </c>
      <c r="JC291">
        <v>21.337275439999999</v>
      </c>
      <c r="JD291">
        <v>21.311481359999998</v>
      </c>
      <c r="JE291">
        <v>21.31236114</v>
      </c>
      <c r="JF291">
        <v>21.335109030000002</v>
      </c>
      <c r="JG291">
        <v>21.299650209999999</v>
      </c>
      <c r="JH291">
        <v>21.297423819999999</v>
      </c>
      <c r="JI291">
        <v>21.300479110000001</v>
      </c>
      <c r="JJ291">
        <v>21.322480599999999</v>
      </c>
      <c r="JK291">
        <v>21.292046240000001</v>
      </c>
      <c r="JL291">
        <v>21.32351559</v>
      </c>
      <c r="JM291">
        <v>21.316713150000002</v>
      </c>
      <c r="JN291">
        <v>21.328935990000002</v>
      </c>
      <c r="JO291">
        <v>21.321991489999998</v>
      </c>
      <c r="JP291">
        <v>21.309564699999999</v>
      </c>
      <c r="JQ291">
        <v>21.31785335</v>
      </c>
      <c r="JR291">
        <v>21.31789453</v>
      </c>
      <c r="JS291">
        <v>21.348782719999999</v>
      </c>
      <c r="JT291">
        <v>21.345614510000001</v>
      </c>
      <c r="JU291">
        <v>21.34632379</v>
      </c>
      <c r="JV291">
        <v>21.346051209999999</v>
      </c>
      <c r="JW291">
        <v>21.32899609</v>
      </c>
      <c r="JX291">
        <v>21.32270673</v>
      </c>
      <c r="JY291">
        <v>21.312456619999999</v>
      </c>
      <c r="JZ291">
        <v>21.371261740000001</v>
      </c>
      <c r="KA291">
        <v>21.324011710000001</v>
      </c>
      <c r="KB291">
        <v>21.37175525</v>
      </c>
      <c r="KC291">
        <v>21.35163678</v>
      </c>
      <c r="KD291">
        <v>21.333318989999999</v>
      </c>
      <c r="KE291">
        <v>21.359176699999999</v>
      </c>
      <c r="KF291">
        <v>21.34634827</v>
      </c>
      <c r="KG291">
        <v>21.35194375</v>
      </c>
      <c r="KH291">
        <v>21.326216800000001</v>
      </c>
      <c r="KI291">
        <v>21.352566459999998</v>
      </c>
      <c r="KJ291">
        <v>21.350258929999999</v>
      </c>
      <c r="KK291">
        <v>21.34526125</v>
      </c>
      <c r="KL291">
        <v>21.38259553</v>
      </c>
      <c r="KM291">
        <v>21.326519390000001</v>
      </c>
      <c r="KN291">
        <v>21.397957170000002</v>
      </c>
      <c r="KO291">
        <v>21.368083200000001</v>
      </c>
      <c r="KP291">
        <v>21.353655230000001</v>
      </c>
      <c r="KQ291">
        <v>21.345128750000001</v>
      </c>
      <c r="KR291">
        <v>21.360865530000002</v>
      </c>
      <c r="KS291">
        <v>21.38063653</v>
      </c>
      <c r="KT291">
        <v>21.358714089999999</v>
      </c>
      <c r="KU291">
        <v>21.344502080000002</v>
      </c>
      <c r="KV291">
        <v>21.35930024</v>
      </c>
      <c r="KW291">
        <v>21.326737789999999</v>
      </c>
      <c r="KX291">
        <v>21.351535080000001</v>
      </c>
      <c r="KY291">
        <v>21.392187750000002</v>
      </c>
      <c r="KZ291">
        <v>21.362174490000001</v>
      </c>
      <c r="LA291">
        <v>21.36056499</v>
      </c>
      <c r="LB291">
        <v>21.378941309999998</v>
      </c>
      <c r="LC291">
        <v>21.335029240000001</v>
      </c>
      <c r="LD291">
        <v>21.358533730000001</v>
      </c>
      <c r="LE291">
        <v>21.37728607</v>
      </c>
      <c r="LF291">
        <v>21.311855940000001</v>
      </c>
      <c r="LG291">
        <v>21.34468626</v>
      </c>
      <c r="LH291">
        <v>21.367457760000001</v>
      </c>
      <c r="LI291">
        <v>21.368964999999999</v>
      </c>
      <c r="LJ291">
        <v>21.382568330000002</v>
      </c>
      <c r="LK291">
        <v>21.34622624</v>
      </c>
      <c r="LL291">
        <v>21.363562720000001</v>
      </c>
      <c r="LM291">
        <v>21.36064652</v>
      </c>
      <c r="LN291">
        <v>21.357393980000001</v>
      </c>
      <c r="LO291">
        <v>21.36032342</v>
      </c>
      <c r="LP291">
        <v>21.339698039999998</v>
      </c>
      <c r="LQ291">
        <v>21.390026550000002</v>
      </c>
      <c r="LR291">
        <v>21.365134040000001</v>
      </c>
      <c r="LS291">
        <v>21.36417775</v>
      </c>
      <c r="LT291">
        <v>21.36043712</v>
      </c>
      <c r="LU291">
        <v>21.343644260000001</v>
      </c>
      <c r="LV291">
        <v>21.326504270000001</v>
      </c>
      <c r="LW291">
        <v>21.345754079999999</v>
      </c>
      <c r="LX291">
        <v>21.373017820000001</v>
      </c>
      <c r="LY291">
        <v>21.321170469999998</v>
      </c>
      <c r="LZ291">
        <v>21.369003169999999</v>
      </c>
      <c r="MA291">
        <v>21.350005360000001</v>
      </c>
      <c r="MB291">
        <v>21.36353313</v>
      </c>
      <c r="MC291">
        <v>21.39252995</v>
      </c>
      <c r="MD291">
        <v>21.333497789999999</v>
      </c>
      <c r="ME291">
        <v>21.334820010000001</v>
      </c>
      <c r="MF291">
        <v>21.358353009999998</v>
      </c>
      <c r="MG291">
        <v>21.36423486</v>
      </c>
      <c r="MH291">
        <v>21.36199646</v>
      </c>
      <c r="MI291">
        <v>21.337292219999998</v>
      </c>
      <c r="MJ291">
        <v>21.33597206</v>
      </c>
      <c r="MK291">
        <v>21.328974949999999</v>
      </c>
      <c r="ML291">
        <v>21.34806614</v>
      </c>
      <c r="MM291">
        <v>21.370002809999999</v>
      </c>
      <c r="MN291">
        <v>21.33777637</v>
      </c>
      <c r="MO291">
        <v>21.347857999999999</v>
      </c>
      <c r="MP291">
        <v>21.375475850000001</v>
      </c>
      <c r="MQ291">
        <v>21.357867339999999</v>
      </c>
      <c r="MR291">
        <v>21.366618420000002</v>
      </c>
      <c r="MS291">
        <v>21.37064758</v>
      </c>
      <c r="MT291">
        <v>21.358386899999999</v>
      </c>
      <c r="MU291">
        <v>21.345211979999998</v>
      </c>
      <c r="MV291">
        <v>21.37198021</v>
      </c>
      <c r="MW291">
        <v>21.3557454</v>
      </c>
      <c r="MX291">
        <v>21.37779802</v>
      </c>
      <c r="MY291">
        <v>21.366140779999999</v>
      </c>
      <c r="MZ291">
        <v>21.35095784</v>
      </c>
      <c r="NA291">
        <v>21.37647424</v>
      </c>
      <c r="NB291">
        <v>21.344003910000001</v>
      </c>
      <c r="NC291">
        <v>21.377684070000001</v>
      </c>
      <c r="ND291">
        <v>21.366907550000001</v>
      </c>
      <c r="NE291">
        <v>21.381816860000001</v>
      </c>
      <c r="NF291">
        <v>21.316985670000001</v>
      </c>
      <c r="NG291">
        <v>21.336780739999998</v>
      </c>
      <c r="NH291">
        <v>21.36777743</v>
      </c>
      <c r="NI291">
        <v>21.329321360000002</v>
      </c>
      <c r="NJ291">
        <v>21.370619690000002</v>
      </c>
      <c r="NK291">
        <v>21.354979279999998</v>
      </c>
      <c r="NL291">
        <v>21.388102369999999</v>
      </c>
      <c r="NM291">
        <v>21.3482506</v>
      </c>
      <c r="NN291">
        <v>21.356647110000001</v>
      </c>
      <c r="NO291">
        <v>21.37778295</v>
      </c>
      <c r="NP291">
        <v>21.346865040000001</v>
      </c>
      <c r="NQ291">
        <v>21.333802720000001</v>
      </c>
      <c r="NR291">
        <v>21.367146630000001</v>
      </c>
      <c r="NS291">
        <v>21.339149290000002</v>
      </c>
      <c r="NT291">
        <v>21.341461800000001</v>
      </c>
      <c r="NU291">
        <v>21.358257210000001</v>
      </c>
      <c r="NV291">
        <v>21.340786300000001</v>
      </c>
      <c r="NW291">
        <v>21.38045546</v>
      </c>
      <c r="NX291">
        <v>21.389457960000001</v>
      </c>
      <c r="NY291">
        <v>21.37048557</v>
      </c>
      <c r="NZ291">
        <v>21.358354859999999</v>
      </c>
      <c r="OA291">
        <v>21.375854910000001</v>
      </c>
      <c r="OB291">
        <v>21.36435723</v>
      </c>
      <c r="OC291">
        <v>21.361308439999998</v>
      </c>
      <c r="OD291">
        <v>21.361522600000001</v>
      </c>
      <c r="OE291">
        <v>21.317142700000002</v>
      </c>
      <c r="OF291">
        <v>21.306898350000001</v>
      </c>
      <c r="OG291">
        <v>21.291874249999999</v>
      </c>
      <c r="OH291">
        <v>21.282953460000002</v>
      </c>
      <c r="OI291">
        <v>21.302258999999999</v>
      </c>
      <c r="OJ291">
        <v>21.305556159999998</v>
      </c>
      <c r="OK291">
        <v>21.304893360000001</v>
      </c>
      <c r="OL291">
        <v>21.296887909999999</v>
      </c>
      <c r="OM291">
        <v>21.335741930000001</v>
      </c>
      <c r="ON291">
        <v>21.324305760000001</v>
      </c>
      <c r="OO291">
        <v>21.316663720000001</v>
      </c>
      <c r="OP291">
        <v>21.308101829999998</v>
      </c>
      <c r="OQ291">
        <v>21.308134750000001</v>
      </c>
      <c r="OR291">
        <v>21.29699574</v>
      </c>
      <c r="OS291">
        <v>21.32005886</v>
      </c>
      <c r="OT291">
        <v>21.301502849999999</v>
      </c>
      <c r="OU291">
        <v>21.32348253</v>
      </c>
      <c r="OV291">
        <v>21.275480030000001</v>
      </c>
      <c r="OW291">
        <v>21.305211889999999</v>
      </c>
      <c r="OX291">
        <v>21.309652459999999</v>
      </c>
      <c r="OY291">
        <v>21.287397160000001</v>
      </c>
      <c r="OZ291">
        <v>21.29758369</v>
      </c>
      <c r="PA291">
        <v>21.318388859999999</v>
      </c>
      <c r="PB291">
        <v>21.287762839999999</v>
      </c>
      <c r="PC291">
        <v>21.328229480000001</v>
      </c>
      <c r="PD291">
        <v>21.29493609</v>
      </c>
      <c r="PE291">
        <v>21.296327290000001</v>
      </c>
      <c r="PF291">
        <v>21.288870889999998</v>
      </c>
      <c r="PG291">
        <v>21.303882959999999</v>
      </c>
      <c r="PH291">
        <v>21.3224008</v>
      </c>
      <c r="PI291">
        <v>21.274468670000001</v>
      </c>
      <c r="PJ291">
        <v>21.273760119999999</v>
      </c>
      <c r="PK291">
        <v>21.302125879999998</v>
      </c>
      <c r="PL291">
        <v>21.30111351</v>
      </c>
      <c r="PM291">
        <v>21.343473119999999</v>
      </c>
      <c r="PN291">
        <v>21.332299580000001</v>
      </c>
      <c r="PO291">
        <v>21.29722074</v>
      </c>
      <c r="PP291">
        <v>21.309974690000001</v>
      </c>
      <c r="PQ291">
        <v>21.305251120000001</v>
      </c>
      <c r="PR291">
        <v>21.314880899999999</v>
      </c>
      <c r="PS291">
        <v>21.29898536</v>
      </c>
      <c r="PT291">
        <v>21.338240890000002</v>
      </c>
      <c r="PU291">
        <v>21.335906399999999</v>
      </c>
      <c r="PV291">
        <v>21.324940359999999</v>
      </c>
      <c r="PW291">
        <v>21.344409760000001</v>
      </c>
      <c r="PX291">
        <v>21.304561240000002</v>
      </c>
      <c r="PY291">
        <v>21.33128512</v>
      </c>
      <c r="PZ291">
        <v>21.308833539999998</v>
      </c>
      <c r="QA291">
        <v>21.295784990000001</v>
      </c>
      <c r="QB291">
        <v>21.319984860000002</v>
      </c>
      <c r="QC291">
        <v>21.29721992</v>
      </c>
      <c r="QD291">
        <v>21.327041950000002</v>
      </c>
      <c r="QE291">
        <v>21.309310350000001</v>
      </c>
      <c r="QF291">
        <v>21.337109470000001</v>
      </c>
      <c r="QG291">
        <v>21.29910993</v>
      </c>
      <c r="QH291">
        <v>21.268859070000001</v>
      </c>
      <c r="QI291">
        <v>21.297868730000001</v>
      </c>
      <c r="QJ291">
        <v>21.298107959999999</v>
      </c>
      <c r="QK291">
        <v>21.287625269999999</v>
      </c>
      <c r="QL291">
        <v>21.27929962</v>
      </c>
      <c r="QM291">
        <v>21.295790839999999</v>
      </c>
      <c r="QN291">
        <v>21.309191160000001</v>
      </c>
      <c r="QO291">
        <v>21.310102860000001</v>
      </c>
      <c r="QP291">
        <v>21.333516320000001</v>
      </c>
      <c r="QQ291">
        <v>21.319479149999999</v>
      </c>
      <c r="QR291">
        <v>21.300523340000002</v>
      </c>
      <c r="QS291">
        <v>21.308068280000001</v>
      </c>
      <c r="QT291">
        <v>21.290643360000001</v>
      </c>
      <c r="QU291">
        <v>21.309186149999999</v>
      </c>
      <c r="QV291">
        <v>21.328070289999999</v>
      </c>
      <c r="QW291">
        <v>21.332305529999999</v>
      </c>
      <c r="QX291">
        <v>21.329996019999999</v>
      </c>
      <c r="QY291">
        <v>21.317710600000002</v>
      </c>
      <c r="QZ291">
        <v>21.31502549</v>
      </c>
      <c r="RA291">
        <v>21.290968190000001</v>
      </c>
      <c r="RB291">
        <v>21.30949962</v>
      </c>
      <c r="RC291">
        <v>21.326875680000001</v>
      </c>
      <c r="RD291">
        <v>21.278053379999999</v>
      </c>
      <c r="RE291">
        <v>21.291019469999998</v>
      </c>
      <c r="RF291">
        <v>21.310287450000001</v>
      </c>
      <c r="RG291">
        <v>21.28943567</v>
      </c>
      <c r="RH291">
        <v>21.318811629999999</v>
      </c>
      <c r="RI291">
        <v>21.292172300000001</v>
      </c>
      <c r="RJ291">
        <v>21.275731589999999</v>
      </c>
      <c r="RK291">
        <v>21.32103451</v>
      </c>
      <c r="RL291">
        <v>21.319010779999999</v>
      </c>
      <c r="RM291">
        <v>21.295059680000001</v>
      </c>
      <c r="RN291">
        <v>21.304942990000001</v>
      </c>
      <c r="RO291">
        <v>21.311159150000002</v>
      </c>
      <c r="RP291">
        <v>21.32160734</v>
      </c>
      <c r="RQ291">
        <v>21.30054183</v>
      </c>
      <c r="RR291">
        <v>21.303658209999998</v>
      </c>
      <c r="RS291">
        <v>21.277881270000002</v>
      </c>
      <c r="RT291">
        <v>21.306915719999999</v>
      </c>
      <c r="RU291">
        <v>21.294415269999998</v>
      </c>
      <c r="RV291">
        <v>21.325597550000001</v>
      </c>
      <c r="RW291">
        <v>21.290390769999998</v>
      </c>
      <c r="RX291">
        <v>21.295865419999998</v>
      </c>
      <c r="RY291">
        <v>21.311102349999999</v>
      </c>
      <c r="RZ291">
        <v>21.31819162</v>
      </c>
      <c r="SA291">
        <v>21.309598179999998</v>
      </c>
      <c r="SB291">
        <v>21.30568006</v>
      </c>
      <c r="SC291">
        <v>21.33161363</v>
      </c>
      <c r="SD291">
        <v>21.294242440000001</v>
      </c>
      <c r="SE291">
        <v>21.30395931</v>
      </c>
      <c r="SF291">
        <v>21.303744550000001</v>
      </c>
      <c r="SG291">
        <v>21.32691123</v>
      </c>
      <c r="SH291">
        <v>21.340077610000002</v>
      </c>
      <c r="SI291">
        <v>21.33143643</v>
      </c>
      <c r="SJ291">
        <v>21.329384019999999</v>
      </c>
      <c r="SK291">
        <v>21.312446999999999</v>
      </c>
      <c r="SL291">
        <v>21.288176060000001</v>
      </c>
      <c r="SM291">
        <v>21.320382129999999</v>
      </c>
      <c r="SN291">
        <v>21.32052083</v>
      </c>
      <c r="SO291">
        <v>21.293408700000001</v>
      </c>
      <c r="SP291">
        <v>21.338939960000001</v>
      </c>
      <c r="SQ291">
        <v>21.357361839999999</v>
      </c>
      <c r="SR291">
        <v>21.305729029999998</v>
      </c>
      <c r="SS291">
        <v>21.320405829999999</v>
      </c>
      <c r="ST291">
        <v>21.302136969999999</v>
      </c>
      <c r="SU291">
        <v>21.28724454</v>
      </c>
      <c r="SV291">
        <v>21.313086699999999</v>
      </c>
      <c r="SW291">
        <v>21.312002979999999</v>
      </c>
      <c r="SX291">
        <v>21.32368744</v>
      </c>
      <c r="SY291">
        <v>21.281822129999998</v>
      </c>
      <c r="SZ291">
        <v>21.300926400000002</v>
      </c>
      <c r="TA291">
        <v>21.306476480000001</v>
      </c>
      <c r="TB291">
        <v>21.30970743</v>
      </c>
      <c r="TC291">
        <v>21.31667663</v>
      </c>
      <c r="TD291">
        <v>21.317228549999999</v>
      </c>
      <c r="TE291">
        <v>21.307228590000001</v>
      </c>
      <c r="TF291">
        <v>21.312162839999999</v>
      </c>
      <c r="TG291">
        <v>21.326899699999998</v>
      </c>
      <c r="TH291">
        <v>21.293359420000002</v>
      </c>
      <c r="TI291">
        <v>21.31318379</v>
      </c>
      <c r="TJ291">
        <v>21.354886069999999</v>
      </c>
      <c r="TK291">
        <v>21.306513760000001</v>
      </c>
      <c r="TL291">
        <v>21.310820110000002</v>
      </c>
      <c r="TM291">
        <v>21.331652989999998</v>
      </c>
      <c r="TN291">
        <v>21.346293339999999</v>
      </c>
      <c r="TO291">
        <v>21.287214380000002</v>
      </c>
      <c r="TP291">
        <v>21.273374090000001</v>
      </c>
      <c r="TQ291">
        <v>21.31859085</v>
      </c>
      <c r="TR291">
        <v>21.307760099999999</v>
      </c>
      <c r="TS291">
        <v>21.30766771</v>
      </c>
      <c r="TT291">
        <v>21.284386439999999</v>
      </c>
      <c r="TU291">
        <v>21.281193099999999</v>
      </c>
      <c r="TV291">
        <v>21.301510319999998</v>
      </c>
      <c r="TW291">
        <v>21.306419330000001</v>
      </c>
      <c r="TX291">
        <v>21.279769080000001</v>
      </c>
      <c r="TY291">
        <v>21.31553469</v>
      </c>
      <c r="TZ291">
        <v>21.30437229</v>
      </c>
      <c r="UA291">
        <v>21.291597500000002</v>
      </c>
      <c r="UB291">
        <v>21.27796566</v>
      </c>
      <c r="UC291">
        <v>21.311756590000002</v>
      </c>
      <c r="UD291">
        <v>21.302546929999998</v>
      </c>
      <c r="UE291">
        <v>21.326086570000001</v>
      </c>
      <c r="UF291">
        <v>21.30703887</v>
      </c>
      <c r="UG291">
        <v>21.323625889999999</v>
      </c>
      <c r="UH291">
        <v>21.292474200000001</v>
      </c>
      <c r="UI291">
        <v>21.335608659999998</v>
      </c>
      <c r="UJ291">
        <v>21.324850860000002</v>
      </c>
      <c r="UK291">
        <v>21.33573986</v>
      </c>
      <c r="UL291">
        <v>21.314600739999999</v>
      </c>
      <c r="UM291">
        <v>21.33966204</v>
      </c>
      <c r="UN291">
        <v>21.30149887</v>
      </c>
      <c r="UO291">
        <v>21.31006017</v>
      </c>
      <c r="UP291">
        <v>21.31724127</v>
      </c>
      <c r="UQ291">
        <v>21.329149579999999</v>
      </c>
      <c r="UR291">
        <v>21.30798879</v>
      </c>
      <c r="US291">
        <v>21.302349329999998</v>
      </c>
      <c r="UT291">
        <v>21.321105150000001</v>
      </c>
      <c r="UU291">
        <v>21.297560149999999</v>
      </c>
      <c r="UV291">
        <v>21.291662039999999</v>
      </c>
      <c r="UW291">
        <v>21.31914317</v>
      </c>
      <c r="UX291">
        <v>21.313242110000001</v>
      </c>
      <c r="UY291">
        <v>21.293518930000001</v>
      </c>
      <c r="UZ291">
        <v>21.337555779999999</v>
      </c>
      <c r="VA291">
        <v>21.330226490000001</v>
      </c>
      <c r="VB291">
        <v>21.305805929999998</v>
      </c>
      <c r="VC291">
        <v>21.277576069999999</v>
      </c>
      <c r="VD291">
        <v>21.296072129999999</v>
      </c>
      <c r="VE291">
        <v>21.319197819999999</v>
      </c>
      <c r="VF291">
        <v>21.293667360000001</v>
      </c>
      <c r="VG291">
        <v>21.299424699999999</v>
      </c>
      <c r="VH291">
        <v>21.307521229999999</v>
      </c>
      <c r="VI291">
        <v>21.298260110000001</v>
      </c>
      <c r="VJ291">
        <v>21.311876030000001</v>
      </c>
      <c r="VK291">
        <v>21.304495039999999</v>
      </c>
      <c r="VL291">
        <v>21.283791319999999</v>
      </c>
      <c r="VM291">
        <v>21.311317880000001</v>
      </c>
      <c r="VN291">
        <v>21.329973549999998</v>
      </c>
      <c r="VO291">
        <v>21.291958770000001</v>
      </c>
      <c r="VP291">
        <v>21.306961680000001</v>
      </c>
      <c r="VQ291">
        <v>21.311654839999999</v>
      </c>
      <c r="VR291">
        <v>21.308628540000001</v>
      </c>
      <c r="VS291">
        <v>21.306044400000001</v>
      </c>
      <c r="VT291">
        <v>21.315773660000001</v>
      </c>
      <c r="VU291">
        <v>21.328713799999999</v>
      </c>
      <c r="VV291">
        <v>21.305437829999999</v>
      </c>
      <c r="VW291">
        <v>21.304971460000001</v>
      </c>
      <c r="VX291">
        <v>21.297847950000001</v>
      </c>
      <c r="VY291">
        <v>21.313040869999998</v>
      </c>
      <c r="VZ291">
        <v>21.310841180000001</v>
      </c>
      <c r="WA291">
        <v>21.296232939999999</v>
      </c>
      <c r="WB291">
        <v>21.292297569999999</v>
      </c>
      <c r="WC291">
        <v>21.293271300000001</v>
      </c>
      <c r="WD291">
        <v>21.319726939999999</v>
      </c>
      <c r="WE291">
        <v>21.301123260000001</v>
      </c>
      <c r="WF291">
        <v>21.305852470000001</v>
      </c>
      <c r="WG291">
        <v>21.29834134</v>
      </c>
      <c r="WH291">
        <v>21.290452399999999</v>
      </c>
      <c r="WI291">
        <v>21.284834979999999</v>
      </c>
      <c r="WJ291">
        <v>21.272542059999999</v>
      </c>
      <c r="WK291">
        <v>21.295503499999999</v>
      </c>
      <c r="WL291">
        <v>21.31001994</v>
      </c>
      <c r="WM291">
        <v>21.31916433</v>
      </c>
      <c r="WN291">
        <v>21.287478740000001</v>
      </c>
      <c r="WO291">
        <v>21.290075030000001</v>
      </c>
      <c r="WP291">
        <v>21.285692340000001</v>
      </c>
      <c r="WQ291">
        <v>21.304136530000001</v>
      </c>
      <c r="WR291">
        <v>21.322942380000001</v>
      </c>
      <c r="WS291">
        <v>21.332175599999999</v>
      </c>
      <c r="WT291">
        <v>21.30116327</v>
      </c>
      <c r="WU291">
        <v>21.278785800000001</v>
      </c>
      <c r="WV291">
        <v>21.343529490000002</v>
      </c>
      <c r="WW291">
        <v>21.303834670000001</v>
      </c>
      <c r="WX291">
        <v>21.310685889999998</v>
      </c>
      <c r="WY291">
        <v>21.309191219999999</v>
      </c>
      <c r="WZ291">
        <v>21.312927420000001</v>
      </c>
      <c r="XA291">
        <v>21.312715570000002</v>
      </c>
      <c r="XB291">
        <v>21.304582010000001</v>
      </c>
      <c r="XC291">
        <v>21.320799699999998</v>
      </c>
      <c r="XD291">
        <v>21.311480960000001</v>
      </c>
      <c r="XE291">
        <v>21.310169210000002</v>
      </c>
      <c r="XF291">
        <v>21.327619309999999</v>
      </c>
      <c r="XG291">
        <v>21.288810479999999</v>
      </c>
      <c r="XH291">
        <v>21.297053819999999</v>
      </c>
      <c r="XI291">
        <v>21.313086259999999</v>
      </c>
      <c r="XJ291">
        <v>21.28528232</v>
      </c>
      <c r="XK291">
        <v>21.336423369999999</v>
      </c>
      <c r="XL291">
        <v>21.31892401</v>
      </c>
      <c r="XM291">
        <v>21.303200990000001</v>
      </c>
      <c r="XN291">
        <v>21.312594059999999</v>
      </c>
      <c r="XO291">
        <v>21.300530779999999</v>
      </c>
      <c r="XP291">
        <v>21.330513629999999</v>
      </c>
      <c r="XQ291">
        <v>21.318598250000001</v>
      </c>
      <c r="XR291">
        <v>21.325402879999999</v>
      </c>
      <c r="XS291">
        <v>21.298224780000002</v>
      </c>
      <c r="XT291">
        <v>21.298143069999998</v>
      </c>
      <c r="XU291">
        <v>21.33008285</v>
      </c>
      <c r="XV291">
        <v>21.298089170000001</v>
      </c>
      <c r="XW291">
        <v>21.33493829</v>
      </c>
      <c r="XX291">
        <v>21.356767850000001</v>
      </c>
      <c r="XY291">
        <v>21.321463749999999</v>
      </c>
      <c r="XZ291">
        <v>21.328097710000002</v>
      </c>
      <c r="YA291">
        <v>21.311313940000002</v>
      </c>
      <c r="YB291">
        <v>21.298407959999999</v>
      </c>
      <c r="YC291">
        <v>21.33810824</v>
      </c>
      <c r="YD291">
        <v>21.30769729</v>
      </c>
      <c r="YE291">
        <v>21.304705909999999</v>
      </c>
      <c r="YF291">
        <v>21.322779199999999</v>
      </c>
      <c r="YG291">
        <v>21.30389589</v>
      </c>
      <c r="YH291">
        <v>21.30210336</v>
      </c>
      <c r="YI291">
        <v>21.322853800000001</v>
      </c>
      <c r="YJ291">
        <v>21.32844983</v>
      </c>
      <c r="YK291">
        <v>21.326672970000001</v>
      </c>
      <c r="YL291">
        <v>21.31509389</v>
      </c>
      <c r="YM291">
        <v>21.318620790000001</v>
      </c>
      <c r="YN291">
        <v>21.31158245</v>
      </c>
      <c r="YO291">
        <v>21.315049439999999</v>
      </c>
      <c r="YP291">
        <v>21.30071504</v>
      </c>
      <c r="YQ291">
        <v>21.31577768</v>
      </c>
      <c r="YR291">
        <v>21.321489979999999</v>
      </c>
      <c r="YS291">
        <v>21.294329950000002</v>
      </c>
      <c r="YT291">
        <v>21.294817819999999</v>
      </c>
      <c r="YU291">
        <v>21.316343929999999</v>
      </c>
      <c r="YV291">
        <v>21.335920389999998</v>
      </c>
      <c r="YW291">
        <v>21.33515001</v>
      </c>
      <c r="YX291">
        <v>21.343185630000001</v>
      </c>
      <c r="YY291">
        <v>21.3491857</v>
      </c>
      <c r="YZ291">
        <v>21.322838730000001</v>
      </c>
      <c r="ZA291">
        <v>21.27864508</v>
      </c>
      <c r="ZB291">
        <v>21.318396190000001</v>
      </c>
      <c r="ZC291">
        <v>21.37110831</v>
      </c>
      <c r="ZD291">
        <v>21.340192349999999</v>
      </c>
      <c r="ZE291">
        <v>21.328305</v>
      </c>
      <c r="ZF291">
        <v>21.309468209999999</v>
      </c>
      <c r="ZG291">
        <v>21.33427674</v>
      </c>
      <c r="ZH291">
        <v>21.29679089</v>
      </c>
      <c r="ZI291">
        <v>21.346390029999998</v>
      </c>
      <c r="ZJ291">
        <v>21.326840570000002</v>
      </c>
      <c r="ZK291">
        <v>21.284983539999999</v>
      </c>
      <c r="ZL291">
        <v>21.339322129999999</v>
      </c>
      <c r="ZM291">
        <v>21.35748521</v>
      </c>
      <c r="ZN291">
        <v>21.344656789999998</v>
      </c>
      <c r="ZO291">
        <v>21.342158829999999</v>
      </c>
      <c r="ZP291">
        <v>21.336447530000001</v>
      </c>
      <c r="ZQ291">
        <v>21.345173670000001</v>
      </c>
      <c r="ZR291">
        <v>21.327198450000001</v>
      </c>
      <c r="ZS291">
        <v>21.342881200000001</v>
      </c>
      <c r="ZT291">
        <v>21.35838433</v>
      </c>
      <c r="ZU291">
        <v>21.351497599999998</v>
      </c>
      <c r="ZV291">
        <v>21.300732060000001</v>
      </c>
      <c r="ZW291">
        <v>21.33299109</v>
      </c>
      <c r="ZX291">
        <v>21.32874228</v>
      </c>
      <c r="ZY291">
        <v>21.308910260000001</v>
      </c>
      <c r="ZZ291">
        <v>21.32821504</v>
      </c>
      <c r="AAA291">
        <v>21.356199350000001</v>
      </c>
      <c r="AAB291">
        <v>21.330525770000001</v>
      </c>
      <c r="AAC291">
        <v>21.311442039999999</v>
      </c>
      <c r="AAD291">
        <v>21.323954239999999</v>
      </c>
      <c r="AAE291">
        <v>21.325377509999999</v>
      </c>
      <c r="AAF291">
        <v>21.3094331</v>
      </c>
      <c r="AAG291">
        <v>21.27660521</v>
      </c>
      <c r="AAH291">
        <v>21.32337236</v>
      </c>
      <c r="AAI291">
        <v>21.345882870000001</v>
      </c>
      <c r="AAJ291">
        <v>21.343775950000001</v>
      </c>
      <c r="AAK291">
        <v>21.330867269999999</v>
      </c>
    </row>
    <row r="292" spans="1:713" x14ac:dyDescent="0.2">
      <c r="A292" t="s">
        <v>304</v>
      </c>
      <c r="B292" t="s">
        <v>270</v>
      </c>
      <c r="C292" t="s">
        <v>271</v>
      </c>
      <c r="D292">
        <v>21.268754040000001</v>
      </c>
      <c r="E292">
        <v>0.71875</v>
      </c>
      <c r="F292">
        <v>21.314530189999999</v>
      </c>
      <c r="G292">
        <v>21.307950269999999</v>
      </c>
      <c r="H292">
        <v>21.325316969999999</v>
      </c>
      <c r="I292">
        <v>21.306762729999999</v>
      </c>
      <c r="J292">
        <v>21.285154429999999</v>
      </c>
      <c r="K292">
        <v>21.286262860000001</v>
      </c>
      <c r="L292">
        <v>21.308632020000001</v>
      </c>
      <c r="M292">
        <v>21.281154699999998</v>
      </c>
      <c r="N292">
        <v>21.311964459999999</v>
      </c>
      <c r="O292">
        <v>21.29251227</v>
      </c>
      <c r="P292">
        <v>21.324640259999999</v>
      </c>
      <c r="Q292">
        <v>21.297750499999999</v>
      </c>
      <c r="R292">
        <v>21.332547890000001</v>
      </c>
      <c r="S292">
        <v>21.32075317</v>
      </c>
      <c r="T292">
        <v>21.305195990000001</v>
      </c>
      <c r="U292">
        <v>21.3018407</v>
      </c>
      <c r="V292">
        <v>21.326005989999999</v>
      </c>
      <c r="W292">
        <v>21.30821611</v>
      </c>
      <c r="X292">
        <v>21.314000950000001</v>
      </c>
      <c r="Y292">
        <v>21.309444370000001</v>
      </c>
      <c r="Z292">
        <v>21.331121249999999</v>
      </c>
      <c r="AA292">
        <v>21.312259260000001</v>
      </c>
      <c r="AB292">
        <v>21.315219970000001</v>
      </c>
      <c r="AC292">
        <v>21.30657132</v>
      </c>
      <c r="AD292">
        <v>21.3064988</v>
      </c>
      <c r="AE292">
        <v>21.306275840000001</v>
      </c>
      <c r="AF292">
        <v>21.307433400000001</v>
      </c>
      <c r="AG292">
        <v>21.278626760000002</v>
      </c>
      <c r="AH292">
        <v>21.297711490000001</v>
      </c>
      <c r="AI292">
        <v>21.30983299</v>
      </c>
      <c r="AJ292">
        <v>21.308112120000001</v>
      </c>
      <c r="AK292">
        <v>21.31050698</v>
      </c>
      <c r="AL292">
        <v>21.304757859999999</v>
      </c>
      <c r="AM292">
        <v>21.305567079999999</v>
      </c>
      <c r="AN292">
        <v>21.318111829999999</v>
      </c>
      <c r="AO292">
        <v>21.322414299999998</v>
      </c>
      <c r="AP292">
        <v>21.288158760000002</v>
      </c>
      <c r="AQ292">
        <v>21.31043902</v>
      </c>
      <c r="AR292">
        <v>21.30289295</v>
      </c>
      <c r="AS292">
        <v>21.312204699999999</v>
      </c>
      <c r="AT292">
        <v>21.312840690000002</v>
      </c>
      <c r="AU292">
        <v>21.31312775</v>
      </c>
      <c r="AV292">
        <v>21.341552830000001</v>
      </c>
      <c r="AW292">
        <v>21.33169037</v>
      </c>
      <c r="AX292">
        <v>21.351088820000001</v>
      </c>
      <c r="AY292">
        <v>21.30637218</v>
      </c>
      <c r="AZ292">
        <v>21.345158519999998</v>
      </c>
      <c r="BA292">
        <v>21.327186810000001</v>
      </c>
      <c r="BB292">
        <v>21.318381720000001</v>
      </c>
      <c r="BC292">
        <v>21.320338750000001</v>
      </c>
      <c r="BD292">
        <v>21.324415609999999</v>
      </c>
      <c r="BE292">
        <v>21.354522129999999</v>
      </c>
      <c r="BF292">
        <v>21.3465284</v>
      </c>
      <c r="BG292">
        <v>21.322429459999999</v>
      </c>
      <c r="BH292">
        <v>21.338542650000001</v>
      </c>
      <c r="BI292">
        <v>21.321028500000001</v>
      </c>
      <c r="BJ292">
        <v>21.323246709999999</v>
      </c>
      <c r="BK292">
        <v>21.330934360000001</v>
      </c>
      <c r="BL292">
        <v>21.345485650000001</v>
      </c>
      <c r="BM292">
        <v>21.334648189999999</v>
      </c>
      <c r="BN292">
        <v>21.355230670000001</v>
      </c>
      <c r="BO292">
        <v>21.315689119999998</v>
      </c>
      <c r="BP292">
        <v>21.33767413</v>
      </c>
      <c r="BQ292">
        <v>21.354319610000001</v>
      </c>
      <c r="BR292">
        <v>21.36124328</v>
      </c>
      <c r="BS292">
        <v>21.32153946</v>
      </c>
      <c r="BT292">
        <v>21.331944570000001</v>
      </c>
      <c r="BU292">
        <v>21.317425610000001</v>
      </c>
      <c r="BV292">
        <v>21.324165440000002</v>
      </c>
      <c r="BW292">
        <v>21.327804109999999</v>
      </c>
      <c r="BX292">
        <v>21.315274980000002</v>
      </c>
      <c r="BY292">
        <v>21.317690320000001</v>
      </c>
      <c r="BZ292">
        <v>21.329563050000001</v>
      </c>
      <c r="CA292">
        <v>21.324223969999998</v>
      </c>
      <c r="CB292">
        <v>21.292063030000001</v>
      </c>
      <c r="CC292">
        <v>21.272404959999999</v>
      </c>
      <c r="CD292">
        <v>21.301654190000001</v>
      </c>
      <c r="CE292">
        <v>21.31406556</v>
      </c>
      <c r="CF292">
        <v>21.315577510000001</v>
      </c>
      <c r="CG292">
        <v>21.301443089999999</v>
      </c>
      <c r="CH292">
        <v>21.32656364</v>
      </c>
      <c r="CI292">
        <v>21.32792899</v>
      </c>
      <c r="CJ292">
        <v>21.306355839999998</v>
      </c>
      <c r="CK292">
        <v>21.342063679999999</v>
      </c>
      <c r="CL292">
        <v>21.321482750000001</v>
      </c>
      <c r="CM292">
        <v>21.358016979999999</v>
      </c>
      <c r="CN292">
        <v>21.321012880000001</v>
      </c>
      <c r="CO292">
        <v>21.310712110000001</v>
      </c>
      <c r="CP292">
        <v>21.34445346</v>
      </c>
      <c r="CQ292">
        <v>21.30144847</v>
      </c>
      <c r="CR292">
        <v>21.322257520000001</v>
      </c>
      <c r="CS292">
        <v>21.318387390000002</v>
      </c>
      <c r="CT292">
        <v>21.305745829999999</v>
      </c>
      <c r="CU292">
        <v>21.308986910000002</v>
      </c>
      <c r="CV292">
        <v>21.297061630000002</v>
      </c>
      <c r="CW292">
        <v>21.335036429999999</v>
      </c>
      <c r="CX292">
        <v>21.29399051</v>
      </c>
      <c r="CY292">
        <v>21.325892140000001</v>
      </c>
      <c r="CZ292">
        <v>21.27478794</v>
      </c>
      <c r="DA292">
        <v>21.291362790000001</v>
      </c>
      <c r="DB292">
        <v>21.27674618</v>
      </c>
      <c r="DC292">
        <v>21.310319119999999</v>
      </c>
      <c r="DD292">
        <v>21.330178719999999</v>
      </c>
      <c r="DE292">
        <v>21.342480909999999</v>
      </c>
      <c r="DF292">
        <v>21.309431490000001</v>
      </c>
      <c r="DG292">
        <v>21.298518189999999</v>
      </c>
      <c r="DH292">
        <v>21.311716409999999</v>
      </c>
      <c r="DI292">
        <v>21.305662259999998</v>
      </c>
      <c r="DJ292">
        <v>21.349431719999998</v>
      </c>
      <c r="DK292">
        <v>21.30488175</v>
      </c>
      <c r="DL292">
        <v>21.329528270000001</v>
      </c>
      <c r="DM292">
        <v>21.320143730000002</v>
      </c>
      <c r="DN292">
        <v>21.3261997</v>
      </c>
      <c r="DO292">
        <v>21.323776200000001</v>
      </c>
      <c r="DP292">
        <v>21.331761950000001</v>
      </c>
      <c r="DQ292">
        <v>21.342526469999999</v>
      </c>
      <c r="DR292">
        <v>21.30027518</v>
      </c>
      <c r="DS292">
        <v>21.361236359999999</v>
      </c>
      <c r="DT292">
        <v>21.299242799999998</v>
      </c>
      <c r="DU292">
        <v>21.34452228</v>
      </c>
      <c r="DV292">
        <v>21.327010349999998</v>
      </c>
      <c r="DW292">
        <v>21.32486943</v>
      </c>
      <c r="DX292">
        <v>21.342136400000001</v>
      </c>
      <c r="DY292">
        <v>21.32930292</v>
      </c>
      <c r="DZ292">
        <v>21.306808449999998</v>
      </c>
      <c r="EA292">
        <v>21.306523389999999</v>
      </c>
      <c r="EB292">
        <v>21.343263010000001</v>
      </c>
      <c r="EC292">
        <v>21.340781209999999</v>
      </c>
      <c r="ED292">
        <v>21.316556550000001</v>
      </c>
      <c r="EE292">
        <v>21.336976180000001</v>
      </c>
      <c r="EF292">
        <v>21.338160519999999</v>
      </c>
      <c r="EG292">
        <v>21.333177689999999</v>
      </c>
      <c r="EH292">
        <v>21.331071699999999</v>
      </c>
      <c r="EI292">
        <v>21.340800380000001</v>
      </c>
      <c r="EJ292">
        <v>21.310371740000001</v>
      </c>
      <c r="EK292">
        <v>21.31613085</v>
      </c>
      <c r="EL292">
        <v>21.312804360000001</v>
      </c>
      <c r="EM292">
        <v>21.31291053</v>
      </c>
      <c r="EN292">
        <v>21.288624850000001</v>
      </c>
      <c r="EO292">
        <v>21.319848050000001</v>
      </c>
      <c r="EP292">
        <v>21.30793598</v>
      </c>
      <c r="EQ292">
        <v>21.33659449</v>
      </c>
      <c r="ER292">
        <v>21.296780999999999</v>
      </c>
      <c r="ES292">
        <v>21.328003129999999</v>
      </c>
      <c r="ET292">
        <v>21.307534159999999</v>
      </c>
      <c r="EU292">
        <v>21.32323572</v>
      </c>
      <c r="EV292">
        <v>21.311601870000001</v>
      </c>
      <c r="EW292">
        <v>21.309396809999999</v>
      </c>
      <c r="EX292">
        <v>21.31367019</v>
      </c>
      <c r="EY292">
        <v>21.341306429999999</v>
      </c>
      <c r="EZ292">
        <v>21.30853372</v>
      </c>
      <c r="FA292">
        <v>21.326913780000002</v>
      </c>
      <c r="FB292">
        <v>21.30422845</v>
      </c>
      <c r="FC292">
        <v>21.336864940000002</v>
      </c>
      <c r="FD292">
        <v>21.31761955</v>
      </c>
      <c r="FE292">
        <v>21.321666619999998</v>
      </c>
      <c r="FF292">
        <v>21.308589309999999</v>
      </c>
      <c r="FG292">
        <v>21.317436870000002</v>
      </c>
      <c r="FH292">
        <v>21.289974099999998</v>
      </c>
      <c r="FI292">
        <v>21.304562449999999</v>
      </c>
      <c r="FJ292">
        <v>21.312836969999999</v>
      </c>
      <c r="FK292">
        <v>21.343956330000001</v>
      </c>
      <c r="FL292">
        <v>21.348623799999999</v>
      </c>
      <c r="FM292">
        <v>21.3065134</v>
      </c>
      <c r="FN292">
        <v>21.32395137</v>
      </c>
      <c r="FO292">
        <v>21.3010032</v>
      </c>
      <c r="FP292">
        <v>21.29432156</v>
      </c>
      <c r="FQ292">
        <v>21.295581859999999</v>
      </c>
      <c r="FR292">
        <v>21.307614990000001</v>
      </c>
      <c r="FS292">
        <v>21.319990260000001</v>
      </c>
      <c r="FT292">
        <v>21.32183822</v>
      </c>
      <c r="FU292">
        <v>21.321018559999999</v>
      </c>
      <c r="FV292">
        <v>21.313985720000002</v>
      </c>
      <c r="FW292">
        <v>21.296657339999999</v>
      </c>
      <c r="FX292">
        <v>21.28920136</v>
      </c>
      <c r="FY292">
        <v>21.314312749999999</v>
      </c>
      <c r="FZ292">
        <v>21.317964849999999</v>
      </c>
      <c r="GA292">
        <v>21.303878739999998</v>
      </c>
      <c r="GB292">
        <v>21.27830621</v>
      </c>
      <c r="GC292">
        <v>21.318840900000001</v>
      </c>
      <c r="GD292">
        <v>21.306397570000001</v>
      </c>
      <c r="GE292">
        <v>21.29230506</v>
      </c>
      <c r="GF292">
        <v>21.293792610000001</v>
      </c>
      <c r="GG292">
        <v>21.293234699999999</v>
      </c>
      <c r="GH292">
        <v>21.29395723</v>
      </c>
      <c r="GI292">
        <v>21.274658160000001</v>
      </c>
      <c r="GJ292">
        <v>21.296202910000002</v>
      </c>
      <c r="GK292">
        <v>21.280850359999999</v>
      </c>
      <c r="GL292">
        <v>21.31653798</v>
      </c>
      <c r="GM292">
        <v>21.30030837</v>
      </c>
      <c r="GN292">
        <v>21.274388590000001</v>
      </c>
      <c r="GO292">
        <v>21.330238040000001</v>
      </c>
      <c r="GP292">
        <v>21.292662660000001</v>
      </c>
      <c r="GQ292">
        <v>21.289337679999999</v>
      </c>
      <c r="GR292">
        <v>21.343819369999999</v>
      </c>
      <c r="GS292">
        <v>21.31660179</v>
      </c>
      <c r="GT292">
        <v>21.31984456</v>
      </c>
      <c r="GU292">
        <v>21.322270589999999</v>
      </c>
      <c r="GV292">
        <v>21.32918544</v>
      </c>
      <c r="GW292">
        <v>21.303149869999999</v>
      </c>
      <c r="GX292">
        <v>21.286856449999998</v>
      </c>
      <c r="GY292">
        <v>21.283422959999999</v>
      </c>
      <c r="GZ292">
        <v>21.268754040000001</v>
      </c>
      <c r="HA292">
        <v>21.313788410000001</v>
      </c>
      <c r="HB292">
        <v>21.32740239</v>
      </c>
      <c r="HC292">
        <v>21.329320750000001</v>
      </c>
      <c r="HD292">
        <v>21.293215350000001</v>
      </c>
      <c r="HE292">
        <v>21.3317218</v>
      </c>
      <c r="HF292">
        <v>21.316397519999999</v>
      </c>
      <c r="HG292">
        <v>21.330673659999999</v>
      </c>
      <c r="HH292">
        <v>21.308087910000001</v>
      </c>
      <c r="HI292">
        <v>21.318476400000002</v>
      </c>
      <c r="HJ292">
        <v>21.313248479999999</v>
      </c>
      <c r="HK292">
        <v>21.312003929999999</v>
      </c>
      <c r="HL292">
        <v>21.308012479999999</v>
      </c>
      <c r="HM292">
        <v>21.320572039999998</v>
      </c>
      <c r="HN292">
        <v>21.290479250000001</v>
      </c>
      <c r="HO292">
        <v>21.331457929999999</v>
      </c>
      <c r="HP292">
        <v>21.3169699</v>
      </c>
      <c r="HQ292">
        <v>21.318752280000002</v>
      </c>
      <c r="HR292">
        <v>21.32013311</v>
      </c>
      <c r="HS292">
        <v>21.288492269999999</v>
      </c>
      <c r="HT292">
        <v>21.279367069999999</v>
      </c>
      <c r="HU292">
        <v>21.319370889999998</v>
      </c>
      <c r="HV292">
        <v>21.29880313</v>
      </c>
      <c r="HW292">
        <v>21.295772970000002</v>
      </c>
      <c r="HX292">
        <v>21.316136319999998</v>
      </c>
      <c r="HY292">
        <v>21.305313139999999</v>
      </c>
      <c r="HZ292">
        <v>21.307696010000001</v>
      </c>
      <c r="IA292">
        <v>21.298783960000002</v>
      </c>
      <c r="IB292">
        <v>21.338468559999999</v>
      </c>
      <c r="IC292">
        <v>21.305497119999998</v>
      </c>
      <c r="ID292">
        <v>21.295439219999999</v>
      </c>
      <c r="IE292">
        <v>21.31577425</v>
      </c>
      <c r="IF292">
        <v>21.337356079999999</v>
      </c>
      <c r="IG292">
        <v>21.320932590000002</v>
      </c>
      <c r="IH292">
        <v>21.311261420000001</v>
      </c>
      <c r="II292">
        <v>21.359461700000001</v>
      </c>
      <c r="IJ292">
        <v>21.301940349999999</v>
      </c>
      <c r="IK292">
        <v>21.315314300000001</v>
      </c>
      <c r="IL292">
        <v>21.305759349999999</v>
      </c>
      <c r="IM292">
        <v>21.32069735</v>
      </c>
      <c r="IN292">
        <v>21.345940989999999</v>
      </c>
      <c r="IO292">
        <v>21.335815759999999</v>
      </c>
      <c r="IP292">
        <v>21.321410820000001</v>
      </c>
      <c r="IQ292">
        <v>21.303723269999999</v>
      </c>
      <c r="IR292">
        <v>21.29217118</v>
      </c>
      <c r="IS292">
        <v>21.2818091</v>
      </c>
      <c r="IT292">
        <v>21.346429969999999</v>
      </c>
      <c r="IU292">
        <v>21.30924675</v>
      </c>
      <c r="IV292">
        <v>21.33444871</v>
      </c>
      <c r="IW292">
        <v>21.314711460000002</v>
      </c>
      <c r="IX292">
        <v>21.307012719999999</v>
      </c>
      <c r="IY292">
        <v>21.308370709999998</v>
      </c>
      <c r="IZ292">
        <v>21.302021180000001</v>
      </c>
      <c r="JA292">
        <v>21.283236469999999</v>
      </c>
      <c r="JB292">
        <v>21.294146730000001</v>
      </c>
      <c r="JC292">
        <v>21.30870401</v>
      </c>
      <c r="JD292">
        <v>21.313386120000001</v>
      </c>
      <c r="JE292">
        <v>21.302361139999999</v>
      </c>
      <c r="JF292">
        <v>21.34844236</v>
      </c>
      <c r="JG292">
        <v>21.33488831</v>
      </c>
      <c r="JH292">
        <v>21.300280969999999</v>
      </c>
      <c r="JI292">
        <v>21.304288629999999</v>
      </c>
      <c r="JJ292">
        <v>21.309623460000001</v>
      </c>
      <c r="JK292">
        <v>21.295379570000001</v>
      </c>
      <c r="JL292">
        <v>21.304944160000002</v>
      </c>
      <c r="JM292">
        <v>21.305760769999999</v>
      </c>
      <c r="JN292">
        <v>21.317507419999998</v>
      </c>
      <c r="JO292">
        <v>21.317229579999999</v>
      </c>
      <c r="JP292">
        <v>21.29813613</v>
      </c>
      <c r="JQ292">
        <v>21.331186679999998</v>
      </c>
      <c r="JR292">
        <v>21.31741834</v>
      </c>
      <c r="JS292">
        <v>21.340211289999999</v>
      </c>
      <c r="JT292">
        <v>21.332757359999999</v>
      </c>
      <c r="JU292">
        <v>21.313942829999998</v>
      </c>
      <c r="JV292">
        <v>21.35557502</v>
      </c>
      <c r="JW292">
        <v>21.34375799</v>
      </c>
      <c r="JX292">
        <v>21.306992449999999</v>
      </c>
      <c r="JY292">
        <v>21.302456620000001</v>
      </c>
      <c r="JZ292">
        <v>21.333642699999999</v>
      </c>
      <c r="KA292">
        <v>21.321154570000001</v>
      </c>
      <c r="KB292">
        <v>21.33366002</v>
      </c>
      <c r="KC292">
        <v>21.337827260000001</v>
      </c>
      <c r="KD292">
        <v>21.304747559999999</v>
      </c>
      <c r="KE292">
        <v>21.29536718</v>
      </c>
      <c r="KF292">
        <v>21.306348270000001</v>
      </c>
      <c r="KG292">
        <v>21.338134230000001</v>
      </c>
      <c r="KH292">
        <v>21.299550140000001</v>
      </c>
      <c r="KI292">
        <v>21.32780455</v>
      </c>
      <c r="KJ292">
        <v>21.333116069999999</v>
      </c>
      <c r="KK292">
        <v>21.340023160000001</v>
      </c>
      <c r="KL292">
        <v>21.34735744</v>
      </c>
      <c r="KM292">
        <v>21.346995580000002</v>
      </c>
      <c r="KN292">
        <v>21.354147640000001</v>
      </c>
      <c r="KO292">
        <v>21.349511769999999</v>
      </c>
      <c r="KP292">
        <v>21.314131419999999</v>
      </c>
      <c r="KQ292">
        <v>21.324652560000001</v>
      </c>
      <c r="KR292">
        <v>21.319436960000001</v>
      </c>
      <c r="KS292">
        <v>21.33920796</v>
      </c>
      <c r="KT292">
        <v>21.344428369999999</v>
      </c>
      <c r="KU292">
        <v>21.332597320000001</v>
      </c>
      <c r="KV292">
        <v>21.32168119</v>
      </c>
      <c r="KW292">
        <v>21.329118739999998</v>
      </c>
      <c r="KX292">
        <v>21.325344609999998</v>
      </c>
      <c r="KY292">
        <v>21.363616319999998</v>
      </c>
      <c r="KZ292">
        <v>21.334079259999999</v>
      </c>
      <c r="LA292">
        <v>21.33723166</v>
      </c>
      <c r="LB292">
        <v>21.327036549999999</v>
      </c>
      <c r="LC292">
        <v>21.312172100000002</v>
      </c>
      <c r="LD292">
        <v>21.331867070000001</v>
      </c>
      <c r="LE292">
        <v>21.333000349999999</v>
      </c>
      <c r="LF292">
        <v>21.296141649999999</v>
      </c>
      <c r="LG292">
        <v>21.33944816</v>
      </c>
      <c r="LH292">
        <v>21.33555299</v>
      </c>
      <c r="LI292">
        <v>21.34039357</v>
      </c>
      <c r="LJ292">
        <v>21.367330240000001</v>
      </c>
      <c r="LK292">
        <v>21.319083379999999</v>
      </c>
      <c r="LL292">
        <v>21.337372240000001</v>
      </c>
      <c r="LM292">
        <v>21.33112272</v>
      </c>
      <c r="LN292">
        <v>21.351679690000001</v>
      </c>
      <c r="LO292">
        <v>21.335085320000001</v>
      </c>
      <c r="LP292">
        <v>21.318269470000001</v>
      </c>
      <c r="LQ292">
        <v>21.355740839999999</v>
      </c>
      <c r="LR292">
        <v>21.317038799999999</v>
      </c>
      <c r="LS292">
        <v>21.326082509999999</v>
      </c>
      <c r="LT292">
        <v>21.320913310000002</v>
      </c>
      <c r="LU292">
        <v>21.326501409999999</v>
      </c>
      <c r="LV292">
        <v>21.30840903</v>
      </c>
      <c r="LW292">
        <v>21.301944559999999</v>
      </c>
      <c r="LX292">
        <v>21.351113059999999</v>
      </c>
      <c r="LY292">
        <v>21.316884760000001</v>
      </c>
      <c r="LZ292">
        <v>21.327098410000001</v>
      </c>
      <c r="MA292">
        <v>21.32571965</v>
      </c>
      <c r="MB292">
        <v>21.333056939999999</v>
      </c>
      <c r="MC292">
        <v>21.35681567</v>
      </c>
      <c r="MD292">
        <v>21.30540255</v>
      </c>
      <c r="ME292">
        <v>21.31101048</v>
      </c>
      <c r="MF292">
        <v>21.349781589999999</v>
      </c>
      <c r="MG292">
        <v>21.324234860000001</v>
      </c>
      <c r="MH292">
        <v>21.359615510000001</v>
      </c>
      <c r="MI292">
        <v>21.324435080000001</v>
      </c>
      <c r="MJ292">
        <v>21.316924440000001</v>
      </c>
      <c r="MK292">
        <v>21.319927329999999</v>
      </c>
      <c r="ML292">
        <v>21.312828039999999</v>
      </c>
      <c r="MM292">
        <v>21.34143138</v>
      </c>
      <c r="MN292">
        <v>21.308728760000001</v>
      </c>
      <c r="MO292">
        <v>21.335953239999998</v>
      </c>
      <c r="MP292">
        <v>21.33404728</v>
      </c>
      <c r="MQ292">
        <v>21.319772100000002</v>
      </c>
      <c r="MR292">
        <v>21.323285080000002</v>
      </c>
      <c r="MS292">
        <v>21.349695199999999</v>
      </c>
      <c r="MT292">
        <v>21.349339279999999</v>
      </c>
      <c r="MU292">
        <v>21.317116739999999</v>
      </c>
      <c r="MV292">
        <v>21.331980210000001</v>
      </c>
      <c r="MW292">
        <v>21.32955493</v>
      </c>
      <c r="MX292">
        <v>21.33351231</v>
      </c>
      <c r="MY292">
        <v>21.348521739999999</v>
      </c>
      <c r="MZ292">
        <v>21.33143403</v>
      </c>
      <c r="NA292">
        <v>21.351712330000002</v>
      </c>
      <c r="NB292">
        <v>21.33400391</v>
      </c>
      <c r="NC292">
        <v>21.341969779999999</v>
      </c>
      <c r="ND292">
        <v>21.31119327</v>
      </c>
      <c r="NE292">
        <v>21.332293050000001</v>
      </c>
      <c r="NF292">
        <v>21.273176150000001</v>
      </c>
      <c r="NG292">
        <v>21.334875969999999</v>
      </c>
      <c r="NH292">
        <v>21.319682190000002</v>
      </c>
      <c r="NI292">
        <v>21.320749930000002</v>
      </c>
      <c r="NJ292">
        <v>21.334905410000001</v>
      </c>
      <c r="NK292">
        <v>21.31593166</v>
      </c>
      <c r="NL292">
        <v>21.356673799999999</v>
      </c>
      <c r="NM292">
        <v>21.316822030000001</v>
      </c>
      <c r="NN292">
        <v>21.307123300000001</v>
      </c>
      <c r="NO292">
        <v>21.338735329999999</v>
      </c>
      <c r="NP292">
        <v>21.32543647</v>
      </c>
      <c r="NQ292">
        <v>21.319993199999999</v>
      </c>
      <c r="NR292">
        <v>21.323337110000001</v>
      </c>
      <c r="NS292">
        <v>21.309625480000001</v>
      </c>
      <c r="NT292">
        <v>21.310033229999998</v>
      </c>
      <c r="NU292">
        <v>21.335876259999999</v>
      </c>
      <c r="NV292">
        <v>21.3055482</v>
      </c>
      <c r="NW292">
        <v>21.33950308</v>
      </c>
      <c r="NX292">
        <v>21.31564844</v>
      </c>
      <c r="NY292">
        <v>21.314295099999999</v>
      </c>
      <c r="NZ292">
        <v>21.319307240000001</v>
      </c>
      <c r="OA292">
        <v>21.337759670000001</v>
      </c>
      <c r="OB292">
        <v>21.329595319999999</v>
      </c>
      <c r="OC292">
        <v>21.340356060000001</v>
      </c>
      <c r="OD292">
        <v>21.34057022</v>
      </c>
      <c r="OE292">
        <v>21.336666510000001</v>
      </c>
      <c r="OF292">
        <v>21.325469779999999</v>
      </c>
      <c r="OG292">
        <v>21.340921860000002</v>
      </c>
      <c r="OH292">
        <v>21.309143930000001</v>
      </c>
      <c r="OI292">
        <v>21.33463995</v>
      </c>
      <c r="OJ292">
        <v>21.344127589999999</v>
      </c>
      <c r="OK292">
        <v>21.340607649999999</v>
      </c>
      <c r="OL292">
        <v>21.333554580000001</v>
      </c>
      <c r="OM292">
        <v>21.374789549999999</v>
      </c>
      <c r="ON292">
        <v>21.341924800000001</v>
      </c>
      <c r="OO292">
        <v>21.340949429999998</v>
      </c>
      <c r="OP292">
        <v>21.35286374</v>
      </c>
      <c r="OQ292">
        <v>21.360515700000001</v>
      </c>
      <c r="OR292">
        <v>21.350329070000001</v>
      </c>
      <c r="OS292">
        <v>21.355773150000001</v>
      </c>
      <c r="OT292">
        <v>21.353883809999999</v>
      </c>
      <c r="OU292">
        <v>21.357292050000002</v>
      </c>
      <c r="OV292">
        <v>21.33024193</v>
      </c>
      <c r="OW292">
        <v>21.330449990000002</v>
      </c>
      <c r="OX292">
        <v>21.330604839999999</v>
      </c>
      <c r="OY292">
        <v>21.34739716</v>
      </c>
      <c r="OZ292">
        <v>21.334726549999999</v>
      </c>
      <c r="PA292">
        <v>21.333626949999999</v>
      </c>
      <c r="PB292">
        <v>21.321096170000001</v>
      </c>
      <c r="PC292">
        <v>21.34441996</v>
      </c>
      <c r="PD292">
        <v>21.308745609999999</v>
      </c>
      <c r="PE292">
        <v>21.32204158</v>
      </c>
      <c r="PF292">
        <v>21.318870889999999</v>
      </c>
      <c r="PG292">
        <v>21.331502010000001</v>
      </c>
      <c r="PH292">
        <v>21.329067469999998</v>
      </c>
      <c r="PI292">
        <v>21.302087709999999</v>
      </c>
      <c r="PJ292">
        <v>21.299474400000001</v>
      </c>
      <c r="PK292">
        <v>21.31879254</v>
      </c>
      <c r="PL292">
        <v>21.326827789999999</v>
      </c>
      <c r="PM292">
        <v>21.34252073</v>
      </c>
      <c r="PN292">
        <v>21.340871010000001</v>
      </c>
      <c r="PO292">
        <v>21.334363589999999</v>
      </c>
      <c r="PP292">
        <v>21.330927070000001</v>
      </c>
      <c r="PQ292">
        <v>21.320965409999999</v>
      </c>
      <c r="PR292">
        <v>21.340595189999998</v>
      </c>
      <c r="PS292">
        <v>21.33041394</v>
      </c>
      <c r="PT292">
        <v>21.31966946</v>
      </c>
      <c r="PU292">
        <v>21.334954020000001</v>
      </c>
      <c r="PV292">
        <v>21.33684513</v>
      </c>
      <c r="PW292">
        <v>21.362981189999999</v>
      </c>
      <c r="PX292">
        <v>21.316465999999998</v>
      </c>
      <c r="PY292">
        <v>21.338427970000001</v>
      </c>
      <c r="PZ292">
        <v>21.311690680000002</v>
      </c>
      <c r="QA292">
        <v>21.296261179999998</v>
      </c>
      <c r="QB292">
        <v>21.32712772</v>
      </c>
      <c r="QC292">
        <v>21.299124679999998</v>
      </c>
      <c r="QD292">
        <v>21.335137190000001</v>
      </c>
      <c r="QE292">
        <v>21.326929400000001</v>
      </c>
      <c r="QF292">
        <v>21.345204710000001</v>
      </c>
      <c r="QG292">
        <v>21.306728979999999</v>
      </c>
      <c r="QH292">
        <v>21.315525730000001</v>
      </c>
      <c r="QI292">
        <v>21.32358301</v>
      </c>
      <c r="QJ292">
        <v>21.32477463</v>
      </c>
      <c r="QK292">
        <v>21.310958599999999</v>
      </c>
      <c r="QL292">
        <v>21.307394850000001</v>
      </c>
      <c r="QM292">
        <v>21.29340989</v>
      </c>
      <c r="QN292">
        <v>21.358238780000001</v>
      </c>
      <c r="QO292">
        <v>21.316293330000001</v>
      </c>
      <c r="QP292">
        <v>21.354944889999999</v>
      </c>
      <c r="QQ292">
        <v>21.324717249999999</v>
      </c>
      <c r="QR292">
        <v>21.321951909999999</v>
      </c>
      <c r="QS292">
        <v>21.31663971</v>
      </c>
      <c r="QT292">
        <v>21.309690979999999</v>
      </c>
      <c r="QU292">
        <v>21.347281389999999</v>
      </c>
      <c r="QV292">
        <v>21.333308389999999</v>
      </c>
      <c r="QW292">
        <v>21.311353149999999</v>
      </c>
      <c r="QX292">
        <v>21.320472209999998</v>
      </c>
      <c r="QY292">
        <v>21.338662979999999</v>
      </c>
      <c r="QZ292">
        <v>21.31835882</v>
      </c>
      <c r="RA292">
        <v>21.302396760000001</v>
      </c>
      <c r="RB292">
        <v>21.30330915</v>
      </c>
      <c r="RC292">
        <v>21.32973282</v>
      </c>
      <c r="RD292">
        <v>21.325672430000001</v>
      </c>
      <c r="RE292">
        <v>21.307686140000001</v>
      </c>
      <c r="RF292">
        <v>21.32695412</v>
      </c>
      <c r="RG292">
        <v>21.311816629999999</v>
      </c>
      <c r="RH292">
        <v>21.294525920000002</v>
      </c>
      <c r="RI292">
        <v>21.307886580000002</v>
      </c>
      <c r="RJ292">
        <v>21.28239825</v>
      </c>
      <c r="RK292">
        <v>21.312939279999998</v>
      </c>
      <c r="RL292">
        <v>21.320915540000001</v>
      </c>
      <c r="RM292">
        <v>21.323631110000001</v>
      </c>
      <c r="RN292">
        <v>21.300657279999999</v>
      </c>
      <c r="RO292">
        <v>21.30925439</v>
      </c>
      <c r="RP292">
        <v>21.326845429999999</v>
      </c>
      <c r="RQ292">
        <v>21.327684690000002</v>
      </c>
      <c r="RR292">
        <v>21.289372499999999</v>
      </c>
      <c r="RS292">
        <v>21.28835746</v>
      </c>
      <c r="RT292">
        <v>21.311677620000001</v>
      </c>
      <c r="RU292">
        <v>21.334891460000001</v>
      </c>
      <c r="RV292">
        <v>21.312264219999999</v>
      </c>
      <c r="RW292">
        <v>21.308009819999999</v>
      </c>
      <c r="RX292">
        <v>21.307770179999999</v>
      </c>
      <c r="RY292">
        <v>21.327769020000002</v>
      </c>
      <c r="RZ292">
        <v>21.34057258</v>
      </c>
      <c r="SA292">
        <v>21.32483628</v>
      </c>
      <c r="SB292">
        <v>21.339013390000002</v>
      </c>
      <c r="SC292">
        <v>21.347327920000001</v>
      </c>
      <c r="SD292">
        <v>21.295194819999999</v>
      </c>
      <c r="SE292">
        <v>21.322054550000001</v>
      </c>
      <c r="SF292">
        <v>21.336125500000001</v>
      </c>
      <c r="SG292">
        <v>21.361196939999999</v>
      </c>
      <c r="SH292">
        <v>21.35388713</v>
      </c>
      <c r="SI292">
        <v>21.322865</v>
      </c>
      <c r="SJ292">
        <v>21.358431639999999</v>
      </c>
      <c r="SK292">
        <v>21.3476851</v>
      </c>
      <c r="SL292">
        <v>21.342937970000001</v>
      </c>
      <c r="SM292">
        <v>21.337048790000001</v>
      </c>
      <c r="SN292">
        <v>21.32052083</v>
      </c>
      <c r="SO292">
        <v>21.341503939999999</v>
      </c>
      <c r="SP292">
        <v>21.341320920000001</v>
      </c>
      <c r="SQ292">
        <v>21.351171369999999</v>
      </c>
      <c r="SR292">
        <v>21.306205219999999</v>
      </c>
      <c r="SS292">
        <v>21.341358209999999</v>
      </c>
      <c r="ST292">
        <v>21.334041729999999</v>
      </c>
      <c r="SU292">
        <v>21.318673109999999</v>
      </c>
      <c r="SV292">
        <v>21.316420040000001</v>
      </c>
      <c r="SW292">
        <v>21.34771727</v>
      </c>
      <c r="SX292">
        <v>21.321306490000001</v>
      </c>
      <c r="SY292">
        <v>21.312774510000001</v>
      </c>
      <c r="SZ292">
        <v>21.313307349999999</v>
      </c>
      <c r="TA292">
        <v>21.304571719999998</v>
      </c>
      <c r="TB292">
        <v>21.3158979</v>
      </c>
      <c r="TC292">
        <v>21.33953378</v>
      </c>
      <c r="TD292">
        <v>21.324847599999998</v>
      </c>
      <c r="TE292">
        <v>21.340085729999998</v>
      </c>
      <c r="TF292">
        <v>21.327877130000001</v>
      </c>
      <c r="TG292">
        <v>21.368328269999999</v>
      </c>
      <c r="TH292">
        <v>21.34716894</v>
      </c>
      <c r="TI292">
        <v>21.332231409999999</v>
      </c>
      <c r="TJ292">
        <v>21.3434575</v>
      </c>
      <c r="TK292">
        <v>21.335085190000001</v>
      </c>
      <c r="TL292">
        <v>21.339391540000001</v>
      </c>
      <c r="TM292">
        <v>21.325462510000001</v>
      </c>
      <c r="TN292">
        <v>21.352007619999998</v>
      </c>
      <c r="TO292">
        <v>21.29769057</v>
      </c>
      <c r="TP292">
        <v>21.320040760000001</v>
      </c>
      <c r="TQ292">
        <v>21.322876560000001</v>
      </c>
      <c r="TR292">
        <v>21.329188680000001</v>
      </c>
      <c r="TS292">
        <v>21.326239139999998</v>
      </c>
      <c r="TT292">
        <v>21.280576920000001</v>
      </c>
      <c r="TU292">
        <v>21.32500263</v>
      </c>
      <c r="TV292">
        <v>21.33151032</v>
      </c>
      <c r="TW292">
        <v>21.34641933</v>
      </c>
      <c r="TX292">
        <v>21.301673839999999</v>
      </c>
      <c r="TY292">
        <v>21.331725160000001</v>
      </c>
      <c r="TZ292">
        <v>21.325800860000001</v>
      </c>
      <c r="UA292">
        <v>21.344454639999999</v>
      </c>
      <c r="UB292">
        <v>21.32510851</v>
      </c>
      <c r="UC292">
        <v>21.332708969999999</v>
      </c>
      <c r="UD292">
        <v>21.33873741</v>
      </c>
      <c r="UE292">
        <v>21.336086569999999</v>
      </c>
      <c r="UF292">
        <v>21.349896009999998</v>
      </c>
      <c r="UG292">
        <v>21.351721120000001</v>
      </c>
      <c r="UH292">
        <v>21.332950390000001</v>
      </c>
      <c r="UI292">
        <v>21.358941999999999</v>
      </c>
      <c r="UJ292">
        <v>21.33770801</v>
      </c>
      <c r="UK292">
        <v>21.35812082</v>
      </c>
      <c r="UL292">
        <v>21.34126741</v>
      </c>
      <c r="UM292">
        <v>21.378709659999998</v>
      </c>
      <c r="UN292">
        <v>21.347213159999999</v>
      </c>
      <c r="UO292">
        <v>21.331488740000001</v>
      </c>
      <c r="UP292">
        <v>21.35438413</v>
      </c>
      <c r="UQ292">
        <v>21.381054339999999</v>
      </c>
      <c r="UR292">
        <v>21.365131649999999</v>
      </c>
      <c r="US292">
        <v>21.33853981</v>
      </c>
      <c r="UT292">
        <v>21.355867050000001</v>
      </c>
      <c r="UU292">
        <v>21.325655390000001</v>
      </c>
      <c r="UV292">
        <v>21.344042989999998</v>
      </c>
      <c r="UW292">
        <v>21.364381269999999</v>
      </c>
      <c r="UX292">
        <v>21.313242110000001</v>
      </c>
      <c r="UY292">
        <v>21.326376069999998</v>
      </c>
      <c r="UZ292">
        <v>21.342793879999999</v>
      </c>
      <c r="VA292">
        <v>21.360226489999999</v>
      </c>
      <c r="VB292">
        <v>21.333901170000001</v>
      </c>
      <c r="VC292">
        <v>21.29043321</v>
      </c>
      <c r="VD292">
        <v>21.324643559999998</v>
      </c>
      <c r="VE292">
        <v>21.32253115</v>
      </c>
      <c r="VF292">
        <v>21.34033402</v>
      </c>
      <c r="VG292">
        <v>21.320853270000001</v>
      </c>
      <c r="VH292">
        <v>21.345140270000002</v>
      </c>
      <c r="VI292">
        <v>21.343498199999999</v>
      </c>
      <c r="VJ292">
        <v>21.333304609999999</v>
      </c>
      <c r="VK292">
        <v>21.32878075</v>
      </c>
      <c r="VL292">
        <v>21.308553230000001</v>
      </c>
      <c r="VM292">
        <v>21.324175019999998</v>
      </c>
      <c r="VN292">
        <v>21.36902117</v>
      </c>
      <c r="VO292">
        <v>21.356720670000001</v>
      </c>
      <c r="VP292">
        <v>21.362199780000001</v>
      </c>
      <c r="VQ292">
        <v>21.360702459999999</v>
      </c>
      <c r="VR292">
        <v>21.34243807</v>
      </c>
      <c r="VS292">
        <v>21.332711060000001</v>
      </c>
      <c r="VT292">
        <v>21.331964129999999</v>
      </c>
      <c r="VU292">
        <v>21.351094750000001</v>
      </c>
      <c r="VV292">
        <v>21.318294980000001</v>
      </c>
      <c r="VW292">
        <v>21.32497146</v>
      </c>
      <c r="VX292">
        <v>21.320705100000001</v>
      </c>
      <c r="VY292">
        <v>21.309707530000001</v>
      </c>
      <c r="VZ292">
        <v>21.322269760000001</v>
      </c>
      <c r="WA292">
        <v>21.330042460000001</v>
      </c>
      <c r="WB292">
        <v>21.333249949999999</v>
      </c>
      <c r="WC292">
        <v>21.352795109999999</v>
      </c>
      <c r="WD292">
        <v>21.3668698</v>
      </c>
      <c r="WE292">
        <v>21.33826612</v>
      </c>
      <c r="WF292">
        <v>21.343471520000001</v>
      </c>
      <c r="WG292">
        <v>21.35357943</v>
      </c>
      <c r="WH292">
        <v>21.32330954</v>
      </c>
      <c r="WI292">
        <v>21.34864451</v>
      </c>
      <c r="WJ292">
        <v>21.340637300000001</v>
      </c>
      <c r="WK292">
        <v>21.343598740000001</v>
      </c>
      <c r="WL292">
        <v>21.341448509999999</v>
      </c>
      <c r="WM292">
        <v>21.338211940000001</v>
      </c>
      <c r="WN292">
        <v>21.319383500000001</v>
      </c>
      <c r="WO292">
        <v>21.339598840000001</v>
      </c>
      <c r="WP292">
        <v>21.329978050000001</v>
      </c>
      <c r="WQ292">
        <v>21.360327009999999</v>
      </c>
      <c r="WR292">
        <v>21.34865666</v>
      </c>
      <c r="WS292">
        <v>21.360270839999998</v>
      </c>
      <c r="WT292">
        <v>21.33878232</v>
      </c>
      <c r="WU292">
        <v>21.316404840000001</v>
      </c>
      <c r="WV292">
        <v>21.356862830000001</v>
      </c>
      <c r="WW292">
        <v>21.339548950000001</v>
      </c>
      <c r="WX292">
        <v>21.342114460000001</v>
      </c>
      <c r="WY292">
        <v>21.3301436</v>
      </c>
      <c r="WZ292">
        <v>21.337213139999999</v>
      </c>
      <c r="XA292">
        <v>21.33700129</v>
      </c>
      <c r="XB292">
        <v>21.326962959999999</v>
      </c>
      <c r="XC292">
        <v>21.34508542</v>
      </c>
      <c r="XD292">
        <v>21.326242860000001</v>
      </c>
      <c r="XE292">
        <v>21.334454919999999</v>
      </c>
      <c r="XF292">
        <v>21.363809790000001</v>
      </c>
      <c r="XG292">
        <v>21.338810479999999</v>
      </c>
      <c r="XH292">
        <v>21.317530009999999</v>
      </c>
      <c r="XI292">
        <v>21.3259434</v>
      </c>
      <c r="XJ292">
        <v>21.315282320000001</v>
      </c>
      <c r="XK292">
        <v>21.351185269999998</v>
      </c>
      <c r="XL292">
        <v>21.35082877</v>
      </c>
      <c r="XM292">
        <v>21.315105750000001</v>
      </c>
      <c r="XN292">
        <v>21.333070249999999</v>
      </c>
      <c r="XO292">
        <v>21.346721250000002</v>
      </c>
      <c r="XP292">
        <v>21.373370770000001</v>
      </c>
      <c r="XQ292">
        <v>21.340026829999999</v>
      </c>
      <c r="XR292">
        <v>21.333974309999999</v>
      </c>
      <c r="XS292">
        <v>21.33774859</v>
      </c>
      <c r="XT292">
        <v>21.33766688</v>
      </c>
      <c r="XU292">
        <v>21.333892380000002</v>
      </c>
      <c r="XV292">
        <v>21.298089170000001</v>
      </c>
      <c r="XW292">
        <v>21.342081149999999</v>
      </c>
      <c r="XX292">
        <v>21.361529749999999</v>
      </c>
      <c r="XY292">
        <v>21.31574947</v>
      </c>
      <c r="XZ292">
        <v>21.339050090000001</v>
      </c>
      <c r="YA292">
        <v>21.331790130000002</v>
      </c>
      <c r="YB292">
        <v>21.32031272</v>
      </c>
      <c r="YC292">
        <v>21.333822529999999</v>
      </c>
      <c r="YD292">
        <v>21.29626872</v>
      </c>
      <c r="YE292">
        <v>21.307563049999999</v>
      </c>
      <c r="YF292">
        <v>21.347064920000001</v>
      </c>
      <c r="YG292">
        <v>21.306276839999999</v>
      </c>
      <c r="YH292">
        <v>21.324484309999999</v>
      </c>
      <c r="YI292">
        <v>21.311901420000002</v>
      </c>
      <c r="YJ292">
        <v>21.323211730000001</v>
      </c>
      <c r="YK292">
        <v>21.349053919999999</v>
      </c>
      <c r="YL292">
        <v>21.316046270000001</v>
      </c>
      <c r="YM292">
        <v>21.307192220000001</v>
      </c>
      <c r="YN292">
        <v>21.321582450000001</v>
      </c>
      <c r="YO292">
        <v>21.32981135</v>
      </c>
      <c r="YP292">
        <v>21.339286470000001</v>
      </c>
      <c r="YQ292">
        <v>21.328158630000001</v>
      </c>
      <c r="YR292">
        <v>21.301013789999999</v>
      </c>
      <c r="YS292">
        <v>21.29956804</v>
      </c>
      <c r="YT292">
        <v>21.316722590000001</v>
      </c>
      <c r="YU292">
        <v>21.323962980000001</v>
      </c>
      <c r="YV292">
        <v>21.34258706</v>
      </c>
      <c r="YW292">
        <v>21.337054770000002</v>
      </c>
      <c r="YX292">
        <v>21.355566589999999</v>
      </c>
      <c r="YY292">
        <v>21.348709509999999</v>
      </c>
      <c r="YZ292">
        <v>21.309505390000002</v>
      </c>
      <c r="ZA292">
        <v>21.311978409999998</v>
      </c>
      <c r="ZB292">
        <v>21.33125334</v>
      </c>
      <c r="ZC292">
        <v>21.346346409999999</v>
      </c>
      <c r="ZD292">
        <v>21.32685901</v>
      </c>
      <c r="ZE292">
        <v>21.367352619999998</v>
      </c>
      <c r="ZF292">
        <v>21.31946821</v>
      </c>
      <c r="ZG292">
        <v>21.335229120000001</v>
      </c>
      <c r="ZH292">
        <v>21.313457549999999</v>
      </c>
      <c r="ZI292">
        <v>21.335437649999999</v>
      </c>
      <c r="ZJ292">
        <v>21.34255486</v>
      </c>
      <c r="ZK292">
        <v>21.324983540000002</v>
      </c>
      <c r="ZL292">
        <v>21.35741737</v>
      </c>
      <c r="ZM292">
        <v>21.347485209999999</v>
      </c>
      <c r="ZN292">
        <v>21.370847260000001</v>
      </c>
      <c r="ZO292">
        <v>21.347396929999999</v>
      </c>
      <c r="ZP292">
        <v>21.350257060000001</v>
      </c>
      <c r="ZQ292">
        <v>21.33231653</v>
      </c>
      <c r="ZR292">
        <v>21.30624607</v>
      </c>
      <c r="ZS292">
        <v>21.315262149999999</v>
      </c>
      <c r="ZT292">
        <v>21.363622429999999</v>
      </c>
      <c r="ZU292">
        <v>21.351973789999999</v>
      </c>
      <c r="ZV292">
        <v>21.313589199999999</v>
      </c>
      <c r="ZW292">
        <v>21.339657750000001</v>
      </c>
      <c r="ZX292">
        <v>21.316361329999999</v>
      </c>
      <c r="ZY292">
        <v>21.316053119999999</v>
      </c>
      <c r="ZZ292">
        <v>21.332024560000001</v>
      </c>
      <c r="AAA292">
        <v>21.384294579999999</v>
      </c>
      <c r="AAB292">
        <v>21.37052577</v>
      </c>
      <c r="AAC292">
        <v>21.332870610000001</v>
      </c>
      <c r="AAD292">
        <v>21.361573280000002</v>
      </c>
      <c r="AAE292">
        <v>21.323472750000001</v>
      </c>
      <c r="AAF292">
        <v>21.30990929</v>
      </c>
      <c r="AAG292">
        <v>21.313271879999999</v>
      </c>
      <c r="AAH292">
        <v>21.341467600000001</v>
      </c>
      <c r="AAI292">
        <v>21.332073350000002</v>
      </c>
      <c r="AAJ292">
        <v>21.34234738</v>
      </c>
      <c r="AAK292">
        <v>21.33181965</v>
      </c>
    </row>
    <row r="293" spans="1:713" x14ac:dyDescent="0.2">
      <c r="A293" t="s">
        <v>305</v>
      </c>
      <c r="B293" t="s">
        <v>270</v>
      </c>
      <c r="C293" t="s">
        <v>271</v>
      </c>
      <c r="D293">
        <v>21.280096069999999</v>
      </c>
      <c r="E293">
        <v>0.53125</v>
      </c>
      <c r="F293">
        <v>21.30310162</v>
      </c>
      <c r="G293">
        <v>21.316045500000001</v>
      </c>
      <c r="H293">
        <v>21.316745539999999</v>
      </c>
      <c r="I293">
        <v>21.280096069999999</v>
      </c>
      <c r="J293">
        <v>21.293725859999999</v>
      </c>
      <c r="K293">
        <v>21.306739060000002</v>
      </c>
      <c r="L293">
        <v>21.28767964</v>
      </c>
      <c r="M293">
        <v>21.287821359999999</v>
      </c>
      <c r="N293">
        <v>21.319583510000001</v>
      </c>
      <c r="O293">
        <v>21.320607500000001</v>
      </c>
      <c r="P293">
        <v>21.29368788</v>
      </c>
      <c r="Q293">
        <v>21.28346479</v>
      </c>
      <c r="R293">
        <v>21.339214559999998</v>
      </c>
      <c r="S293">
        <v>21.286943650000001</v>
      </c>
      <c r="T293">
        <v>21.321862660000001</v>
      </c>
      <c r="U293">
        <v>21.314697840000001</v>
      </c>
      <c r="V293">
        <v>21.313625040000002</v>
      </c>
      <c r="W293">
        <v>21.292501819999998</v>
      </c>
      <c r="X293">
        <v>21.29019143</v>
      </c>
      <c r="Y293">
        <v>21.309444370000001</v>
      </c>
      <c r="Z293">
        <v>21.333026019999998</v>
      </c>
      <c r="AA293">
        <v>21.287497349999999</v>
      </c>
      <c r="AB293">
        <v>21.36664854</v>
      </c>
      <c r="AC293">
        <v>21.30657132</v>
      </c>
      <c r="AD293">
        <v>21.32078452</v>
      </c>
      <c r="AE293">
        <v>21.292466319999999</v>
      </c>
      <c r="AF293">
        <v>21.31886197</v>
      </c>
      <c r="AG293">
        <v>21.29481724</v>
      </c>
      <c r="AH293">
        <v>21.31390197</v>
      </c>
      <c r="AI293">
        <v>21.305547279999999</v>
      </c>
      <c r="AJ293">
        <v>21.343826409999998</v>
      </c>
      <c r="AK293">
        <v>21.34288793</v>
      </c>
      <c r="AL293">
        <v>21.354281669999999</v>
      </c>
      <c r="AM293">
        <v>21.3698528</v>
      </c>
      <c r="AN293">
        <v>21.363826119999999</v>
      </c>
      <c r="AO293">
        <v>21.371938109999999</v>
      </c>
      <c r="AP293">
        <v>21.318158759999999</v>
      </c>
      <c r="AQ293">
        <v>21.346629490000002</v>
      </c>
      <c r="AR293">
        <v>21.349559620000001</v>
      </c>
      <c r="AS293">
        <v>21.344109459999999</v>
      </c>
      <c r="AT293">
        <v>21.34665021</v>
      </c>
      <c r="AU293">
        <v>21.372175370000001</v>
      </c>
      <c r="AV293">
        <v>21.382029020000001</v>
      </c>
      <c r="AW293">
        <v>21.37454752</v>
      </c>
      <c r="AX293">
        <v>21.386326910000001</v>
      </c>
      <c r="AY293">
        <v>21.367800750000001</v>
      </c>
      <c r="AZ293">
        <v>21.3961109</v>
      </c>
      <c r="BA293">
        <v>21.394805860000002</v>
      </c>
      <c r="BB293">
        <v>21.361715050000001</v>
      </c>
      <c r="BC293">
        <v>21.367481600000001</v>
      </c>
      <c r="BD293">
        <v>21.39203466</v>
      </c>
      <c r="BE293">
        <v>21.386426889999999</v>
      </c>
      <c r="BF293">
        <v>21.431290310000001</v>
      </c>
      <c r="BG293">
        <v>21.368619939999999</v>
      </c>
      <c r="BH293">
        <v>21.366161699999999</v>
      </c>
      <c r="BI293">
        <v>21.39293326</v>
      </c>
      <c r="BJ293">
        <v>21.381341939999999</v>
      </c>
      <c r="BK293">
        <v>21.37998198</v>
      </c>
      <c r="BL293">
        <v>21.42072374</v>
      </c>
      <c r="BM293">
        <v>21.37560057</v>
      </c>
      <c r="BN293">
        <v>21.387135430000001</v>
      </c>
      <c r="BO293">
        <v>21.370927219999999</v>
      </c>
      <c r="BP293">
        <v>21.386245559999999</v>
      </c>
      <c r="BQ293">
        <v>21.424319610000001</v>
      </c>
      <c r="BR293">
        <v>21.408862330000002</v>
      </c>
      <c r="BS293">
        <v>21.376301359999999</v>
      </c>
      <c r="BT293">
        <v>21.37765885</v>
      </c>
      <c r="BU293">
        <v>21.380758950000001</v>
      </c>
      <c r="BV293">
        <v>21.39226068</v>
      </c>
      <c r="BW293">
        <v>21.370185070000002</v>
      </c>
      <c r="BX293">
        <v>21.370513070000001</v>
      </c>
      <c r="BY293">
        <v>21.37483318</v>
      </c>
      <c r="BZ293">
        <v>21.38480114</v>
      </c>
      <c r="CA293">
        <v>21.358985870000001</v>
      </c>
      <c r="CB293">
        <v>21.34301541</v>
      </c>
      <c r="CC293">
        <v>21.339547809999999</v>
      </c>
      <c r="CD293">
        <v>21.374511330000001</v>
      </c>
      <c r="CE293">
        <v>21.365017940000001</v>
      </c>
      <c r="CF293">
        <v>21.34081561</v>
      </c>
      <c r="CG293">
        <v>21.347633569999999</v>
      </c>
      <c r="CH293">
        <v>21.388944590000001</v>
      </c>
      <c r="CI293">
        <v>21.37173851</v>
      </c>
      <c r="CJ293">
        <v>21.361593930000002</v>
      </c>
      <c r="CK293">
        <v>21.376825589999999</v>
      </c>
      <c r="CL293">
        <v>21.350054180000001</v>
      </c>
      <c r="CM293">
        <v>21.391826500000001</v>
      </c>
      <c r="CN293">
        <v>21.37767955</v>
      </c>
      <c r="CO293">
        <v>21.3511883</v>
      </c>
      <c r="CP293">
        <v>21.398262979999998</v>
      </c>
      <c r="CQ293">
        <v>21.343829419999999</v>
      </c>
      <c r="CR293">
        <v>21.375590849999998</v>
      </c>
      <c r="CS293">
        <v>21.36695881</v>
      </c>
      <c r="CT293">
        <v>21.365745830000002</v>
      </c>
      <c r="CU293">
        <v>21.333272619999999</v>
      </c>
      <c r="CV293">
        <v>21.346585439999998</v>
      </c>
      <c r="CW293">
        <v>21.355512619999999</v>
      </c>
      <c r="CX293">
        <v>21.333514319999999</v>
      </c>
      <c r="CY293">
        <v>21.367320710000001</v>
      </c>
      <c r="CZ293">
        <v>21.318597459999999</v>
      </c>
      <c r="DA293">
        <v>21.34326755</v>
      </c>
      <c r="DB293">
        <v>21.351031899999999</v>
      </c>
      <c r="DC293">
        <v>21.347938169999999</v>
      </c>
      <c r="DD293">
        <v>21.37732158</v>
      </c>
      <c r="DE293">
        <v>21.373909479999998</v>
      </c>
      <c r="DF293">
        <v>21.367526730000002</v>
      </c>
      <c r="DG293">
        <v>21.367089620000002</v>
      </c>
      <c r="DH293">
        <v>21.386954509999999</v>
      </c>
      <c r="DI293">
        <v>21.384709879999999</v>
      </c>
      <c r="DJ293">
        <v>21.37466981</v>
      </c>
      <c r="DK293">
        <v>21.33678651</v>
      </c>
      <c r="DL293">
        <v>21.367147320000001</v>
      </c>
      <c r="DM293">
        <v>21.346810399999999</v>
      </c>
      <c r="DN293">
        <v>21.345723509999999</v>
      </c>
      <c r="DO293">
        <v>21.354252389999999</v>
      </c>
      <c r="DP293">
        <v>21.346523850000001</v>
      </c>
      <c r="DQ293">
        <v>21.373002660000001</v>
      </c>
      <c r="DR293">
        <v>21.318370420000001</v>
      </c>
      <c r="DS293">
        <v>21.39076017</v>
      </c>
      <c r="DT293">
        <v>21.356385660000001</v>
      </c>
      <c r="DU293">
        <v>21.3683318</v>
      </c>
      <c r="DV293">
        <v>21.359391309999999</v>
      </c>
      <c r="DW293">
        <v>21.384393240000001</v>
      </c>
      <c r="DX293">
        <v>21.380707829999999</v>
      </c>
      <c r="DY293">
        <v>21.365969580000002</v>
      </c>
      <c r="DZ293">
        <v>21.376332260000002</v>
      </c>
      <c r="EA293">
        <v>21.340809109999999</v>
      </c>
      <c r="EB293">
        <v>21.373739199999999</v>
      </c>
      <c r="EC293">
        <v>21.351733589999998</v>
      </c>
      <c r="ED293">
        <v>21.343699399999998</v>
      </c>
      <c r="EE293">
        <v>21.380309520000001</v>
      </c>
      <c r="EF293">
        <v>21.38006528</v>
      </c>
      <c r="EG293">
        <v>21.376987209999999</v>
      </c>
      <c r="EH293">
        <v>21.353452650000001</v>
      </c>
      <c r="EI293">
        <v>21.379371809999999</v>
      </c>
      <c r="EJ293">
        <v>21.35322888</v>
      </c>
      <c r="EK293">
        <v>21.378035610000001</v>
      </c>
      <c r="EL293">
        <v>21.362328170000001</v>
      </c>
      <c r="EM293">
        <v>21.34719625</v>
      </c>
      <c r="EN293">
        <v>21.31957723</v>
      </c>
      <c r="EO293">
        <v>21.37175281</v>
      </c>
      <c r="EP293">
        <v>21.362697879999999</v>
      </c>
      <c r="EQ293">
        <v>21.37802306</v>
      </c>
      <c r="ER293">
        <v>21.366304809999999</v>
      </c>
      <c r="ES293">
        <v>21.370860270000001</v>
      </c>
      <c r="ET293">
        <v>21.387057970000001</v>
      </c>
      <c r="EU293">
        <v>21.368473810000001</v>
      </c>
      <c r="EV293">
        <v>21.359220910000001</v>
      </c>
      <c r="EW293">
        <v>21.367015859999999</v>
      </c>
      <c r="EX293">
        <v>21.341289239999998</v>
      </c>
      <c r="EY293">
        <v>21.39083024</v>
      </c>
      <c r="EZ293">
        <v>21.324724190000001</v>
      </c>
      <c r="FA293">
        <v>21.350247110000002</v>
      </c>
      <c r="FB293">
        <v>21.337561780000001</v>
      </c>
      <c r="FC293">
        <v>21.363055419999998</v>
      </c>
      <c r="FD293">
        <v>21.332857650000001</v>
      </c>
      <c r="FE293">
        <v>21.336428519999998</v>
      </c>
      <c r="FF293">
        <v>21.322875020000001</v>
      </c>
      <c r="FG293">
        <v>21.337436870000001</v>
      </c>
      <c r="FH293">
        <v>21.313307429999998</v>
      </c>
      <c r="FI293">
        <v>21.312181500000001</v>
      </c>
      <c r="FJ293">
        <v>21.332360779999998</v>
      </c>
      <c r="FK293">
        <v>21.355861090000001</v>
      </c>
      <c r="FL293">
        <v>21.351004750000001</v>
      </c>
      <c r="FM293">
        <v>21.32365626</v>
      </c>
      <c r="FN293">
        <v>21.31347517</v>
      </c>
      <c r="FO293">
        <v>21.310050820000001</v>
      </c>
      <c r="FP293">
        <v>21.289083460000001</v>
      </c>
      <c r="FQ293">
        <v>21.289867579999999</v>
      </c>
      <c r="FR293">
        <v>21.315710230000001</v>
      </c>
      <c r="FS293">
        <v>21.328561690000001</v>
      </c>
      <c r="FT293">
        <v>21.319933450000001</v>
      </c>
      <c r="FU293">
        <v>21.364351889999998</v>
      </c>
      <c r="FV293">
        <v>21.323033339999999</v>
      </c>
      <c r="FW293">
        <v>21.292847819999999</v>
      </c>
      <c r="FX293">
        <v>21.33301088</v>
      </c>
      <c r="FY293">
        <v>21.31859846</v>
      </c>
      <c r="FZ293">
        <v>21.340821989999998</v>
      </c>
      <c r="GA293">
        <v>21.31721207</v>
      </c>
      <c r="GB293">
        <v>21.308306210000001</v>
      </c>
      <c r="GC293">
        <v>21.341698050000002</v>
      </c>
      <c r="GD293">
        <v>21.324492800000002</v>
      </c>
      <c r="GE293">
        <v>21.334686009999999</v>
      </c>
      <c r="GF293">
        <v>21.320935469999998</v>
      </c>
      <c r="GG293">
        <v>21.350853749999999</v>
      </c>
      <c r="GH293">
        <v>21.339195320000002</v>
      </c>
      <c r="GI293">
        <v>21.296086729999999</v>
      </c>
      <c r="GJ293">
        <v>21.33001243</v>
      </c>
      <c r="GK293">
        <v>21.33656465</v>
      </c>
      <c r="GL293">
        <v>21.364633220000002</v>
      </c>
      <c r="GM293">
        <v>21.341736940000001</v>
      </c>
      <c r="GN293">
        <v>21.3034362</v>
      </c>
      <c r="GO293">
        <v>21.33547613</v>
      </c>
      <c r="GP293">
        <v>21.3355198</v>
      </c>
      <c r="GQ293">
        <v>21.331718630000001</v>
      </c>
      <c r="GR293">
        <v>21.345724130000001</v>
      </c>
      <c r="GS293">
        <v>21.324697029999999</v>
      </c>
      <c r="GT293">
        <v>21.333177899999999</v>
      </c>
      <c r="GU293">
        <v>21.34036583</v>
      </c>
      <c r="GV293">
        <v>21.32918544</v>
      </c>
      <c r="GW293">
        <v>21.283149869999999</v>
      </c>
      <c r="GX293">
        <v>21.315904069999998</v>
      </c>
      <c r="GY293">
        <v>21.302946769999998</v>
      </c>
      <c r="GZ293">
        <v>21.313515939999998</v>
      </c>
      <c r="HA293">
        <v>21.31331222</v>
      </c>
      <c r="HB293">
        <v>21.328830960000001</v>
      </c>
      <c r="HC293">
        <v>21.347892179999999</v>
      </c>
      <c r="HD293">
        <v>21.3455963</v>
      </c>
      <c r="HE293">
        <v>21.374578939999999</v>
      </c>
      <c r="HF293">
        <v>21.32639752</v>
      </c>
      <c r="HG293">
        <v>21.327340329999998</v>
      </c>
      <c r="HH293">
        <v>21.319516480000001</v>
      </c>
      <c r="HI293">
        <v>21.31942879</v>
      </c>
      <c r="HJ293">
        <v>21.32896277</v>
      </c>
      <c r="HK293">
        <v>21.322003930000001</v>
      </c>
      <c r="HL293">
        <v>21.292774380000001</v>
      </c>
      <c r="HM293">
        <v>21.301048229999999</v>
      </c>
      <c r="HN293">
        <v>21.283336389999999</v>
      </c>
      <c r="HO293">
        <v>21.314791270000001</v>
      </c>
      <c r="HP293">
        <v>21.33744609</v>
      </c>
      <c r="HQ293">
        <v>21.321609420000001</v>
      </c>
      <c r="HR293">
        <v>21.309656919999998</v>
      </c>
      <c r="HS293">
        <v>21.283730370000001</v>
      </c>
      <c r="HT293">
        <v>21.292700400000001</v>
      </c>
      <c r="HU293">
        <v>21.301275660000002</v>
      </c>
      <c r="HV293">
        <v>21.309755509999999</v>
      </c>
      <c r="HW293">
        <v>21.316249160000002</v>
      </c>
      <c r="HX293">
        <v>21.32042203</v>
      </c>
      <c r="HY293">
        <v>21.321503610000001</v>
      </c>
      <c r="HZ293">
        <v>21.31864839</v>
      </c>
      <c r="IA293">
        <v>21.33497444</v>
      </c>
      <c r="IB293">
        <v>21.33418284</v>
      </c>
      <c r="IC293">
        <v>21.30740188</v>
      </c>
      <c r="ID293">
        <v>21.2816297</v>
      </c>
      <c r="IE293">
        <v>21.308155209999999</v>
      </c>
      <c r="IF293">
        <v>21.31973704</v>
      </c>
      <c r="IG293">
        <v>21.323313540000001</v>
      </c>
      <c r="IH293">
        <v>21.31888047</v>
      </c>
      <c r="II293">
        <v>21.371842659999999</v>
      </c>
      <c r="IJ293">
        <v>21.330511779999998</v>
      </c>
      <c r="IK293">
        <v>21.328171439999998</v>
      </c>
      <c r="IL293">
        <v>21.313854589999998</v>
      </c>
      <c r="IM293">
        <v>21.34164973</v>
      </c>
      <c r="IN293">
        <v>21.35879813</v>
      </c>
      <c r="IO293">
        <v>21.352482429999998</v>
      </c>
      <c r="IP293">
        <v>21.350458440000001</v>
      </c>
      <c r="IQ293">
        <v>21.34181851</v>
      </c>
      <c r="IR293">
        <v>21.333123560000001</v>
      </c>
      <c r="IS293">
        <v>21.32561862</v>
      </c>
      <c r="IT293">
        <v>21.355001399999999</v>
      </c>
      <c r="IU293">
        <v>21.313056270000001</v>
      </c>
      <c r="IV293">
        <v>21.34587728</v>
      </c>
      <c r="IW293">
        <v>21.31566385</v>
      </c>
      <c r="IX293">
        <v>21.325584150000001</v>
      </c>
      <c r="IY293">
        <v>21.35075166</v>
      </c>
      <c r="IZ293">
        <v>21.33583071</v>
      </c>
      <c r="JA293">
        <v>21.329903130000002</v>
      </c>
      <c r="JB293">
        <v>21.32795625</v>
      </c>
      <c r="JC293">
        <v>21.342037340000001</v>
      </c>
      <c r="JD293">
        <v>21.336243270000001</v>
      </c>
      <c r="JE293">
        <v>21.345694479999999</v>
      </c>
      <c r="JF293">
        <v>21.354632840000001</v>
      </c>
      <c r="JG293">
        <v>21.369174019999999</v>
      </c>
      <c r="JH293">
        <v>21.313614300000001</v>
      </c>
      <c r="JI293">
        <v>21.34333625</v>
      </c>
      <c r="JJ293">
        <v>21.348671079999999</v>
      </c>
      <c r="JK293">
        <v>21.30252243</v>
      </c>
      <c r="JL293">
        <v>21.33256321</v>
      </c>
      <c r="JM293">
        <v>21.30671315</v>
      </c>
      <c r="JN293">
        <v>21.35036457</v>
      </c>
      <c r="JO293">
        <v>21.356277200000001</v>
      </c>
      <c r="JP293">
        <v>21.336707560000001</v>
      </c>
      <c r="JQ293">
        <v>21.33594858</v>
      </c>
      <c r="JR293">
        <v>21.355989770000001</v>
      </c>
      <c r="JS293">
        <v>21.350211290000001</v>
      </c>
      <c r="JT293">
        <v>21.345614510000001</v>
      </c>
      <c r="JU293">
        <v>21.33584759</v>
      </c>
      <c r="JV293">
        <v>21.365098830000001</v>
      </c>
      <c r="JW293">
        <v>21.3285199</v>
      </c>
      <c r="JX293">
        <v>21.32508769</v>
      </c>
      <c r="JY293">
        <v>21.330075669999999</v>
      </c>
      <c r="JZ293">
        <v>21.357452219999999</v>
      </c>
      <c r="KA293">
        <v>21.32686885</v>
      </c>
      <c r="KB293">
        <v>21.355088590000001</v>
      </c>
      <c r="KC293">
        <v>21.359732019999999</v>
      </c>
      <c r="KD293">
        <v>21.33427137</v>
      </c>
      <c r="KE293">
        <v>21.325843370000001</v>
      </c>
      <c r="KF293">
        <v>21.327776839999999</v>
      </c>
      <c r="KG293">
        <v>21.358134230000001</v>
      </c>
      <c r="KH293">
        <v>21.329073950000002</v>
      </c>
      <c r="KI293">
        <v>21.355899789999999</v>
      </c>
      <c r="KJ293">
        <v>21.366925590000001</v>
      </c>
      <c r="KK293">
        <v>21.355261250000002</v>
      </c>
      <c r="KL293">
        <v>21.380214580000001</v>
      </c>
      <c r="KM293">
        <v>21.34556701</v>
      </c>
      <c r="KN293">
        <v>21.36224288</v>
      </c>
      <c r="KO293">
        <v>21.351416530000002</v>
      </c>
      <c r="KP293">
        <v>21.339845700000001</v>
      </c>
      <c r="KQ293">
        <v>21.34417637</v>
      </c>
      <c r="KR293">
        <v>21.326103629999999</v>
      </c>
      <c r="KS293">
        <v>21.3573032</v>
      </c>
      <c r="KT293">
        <v>21.343475990000002</v>
      </c>
      <c r="KU293">
        <v>21.359263980000001</v>
      </c>
      <c r="KV293">
        <v>21.340252620000001</v>
      </c>
      <c r="KW293">
        <v>21.341499689999999</v>
      </c>
      <c r="KX293">
        <v>21.34439223</v>
      </c>
      <c r="KY293">
        <v>21.362663940000001</v>
      </c>
      <c r="KZ293">
        <v>21.351698299999999</v>
      </c>
      <c r="LA293">
        <v>21.3453269</v>
      </c>
      <c r="LB293">
        <v>21.36275084</v>
      </c>
      <c r="LC293">
        <v>21.342172099999999</v>
      </c>
      <c r="LD293">
        <v>21.352819449999998</v>
      </c>
      <c r="LE293">
        <v>21.382524159999999</v>
      </c>
      <c r="LF293">
        <v>21.330903559999999</v>
      </c>
      <c r="LG293">
        <v>21.34278149</v>
      </c>
      <c r="LH293">
        <v>21.376505380000001</v>
      </c>
      <c r="LI293">
        <v>21.35801262</v>
      </c>
      <c r="LJ293">
        <v>21.388282619999998</v>
      </c>
      <c r="LK293">
        <v>21.351464329999999</v>
      </c>
      <c r="LL293">
        <v>21.349277000000001</v>
      </c>
      <c r="LM293">
        <v>21.341122720000001</v>
      </c>
      <c r="LN293">
        <v>21.35406064</v>
      </c>
      <c r="LO293">
        <v>21.355085320000001</v>
      </c>
      <c r="LP293">
        <v>21.352078989999999</v>
      </c>
      <c r="LQ293">
        <v>21.37097893</v>
      </c>
      <c r="LR293">
        <v>21.3470388</v>
      </c>
      <c r="LS293">
        <v>21.360844409999999</v>
      </c>
      <c r="LT293">
        <v>21.367103790000002</v>
      </c>
      <c r="LU293">
        <v>21.35650141</v>
      </c>
      <c r="LV293">
        <v>21.33745665</v>
      </c>
      <c r="LW293">
        <v>21.362896939999999</v>
      </c>
      <c r="LX293">
        <v>21.34539878</v>
      </c>
      <c r="LY293">
        <v>21.343551430000002</v>
      </c>
      <c r="LZ293">
        <v>21.338526980000001</v>
      </c>
      <c r="MA293">
        <v>21.341910120000001</v>
      </c>
      <c r="MB293">
        <v>21.343533130000001</v>
      </c>
      <c r="MC293">
        <v>21.361577570000001</v>
      </c>
      <c r="MD293">
        <v>21.333497789999999</v>
      </c>
      <c r="ME293">
        <v>21.338629529999999</v>
      </c>
      <c r="MF293">
        <v>21.36549587</v>
      </c>
      <c r="MG293">
        <v>21.368996760000002</v>
      </c>
      <c r="MH293">
        <v>21.3700917</v>
      </c>
      <c r="MI293">
        <v>21.35919698</v>
      </c>
      <c r="MJ293">
        <v>21.343591109999998</v>
      </c>
      <c r="MK293">
        <v>21.354213049999998</v>
      </c>
      <c r="ML293">
        <v>21.357589950000001</v>
      </c>
      <c r="MM293">
        <v>21.361431379999999</v>
      </c>
      <c r="MN293">
        <v>21.327300180000002</v>
      </c>
      <c r="MO293">
        <v>21.350715139999998</v>
      </c>
      <c r="MP293">
        <v>21.376428229999998</v>
      </c>
      <c r="MQ293">
        <v>21.342629250000002</v>
      </c>
      <c r="MR293">
        <v>21.352808889999999</v>
      </c>
      <c r="MS293">
        <v>21.385885680000001</v>
      </c>
      <c r="MT293">
        <v>21.36552975</v>
      </c>
      <c r="MU293">
        <v>21.354735789999999</v>
      </c>
      <c r="MV293">
        <v>21.363884970000001</v>
      </c>
      <c r="MW293">
        <v>21.354316829999998</v>
      </c>
      <c r="MX293">
        <v>21.368274209999999</v>
      </c>
      <c r="MY293">
        <v>21.379474120000001</v>
      </c>
      <c r="MZ293">
        <v>21.356672119999999</v>
      </c>
      <c r="NA293">
        <v>21.379807570000001</v>
      </c>
      <c r="NB293">
        <v>21.343527720000001</v>
      </c>
      <c r="NC293">
        <v>21.369588830000001</v>
      </c>
      <c r="ND293">
        <v>21.357859940000001</v>
      </c>
      <c r="NE293">
        <v>21.36372162</v>
      </c>
      <c r="NF293">
        <v>21.326033290000002</v>
      </c>
      <c r="NG293">
        <v>21.356304550000001</v>
      </c>
      <c r="NH293">
        <v>21.336825050000002</v>
      </c>
      <c r="NI293">
        <v>21.327416599999999</v>
      </c>
      <c r="NJ293">
        <v>21.373476839999999</v>
      </c>
      <c r="NK293">
        <v>21.36212214</v>
      </c>
      <c r="NL293">
        <v>21.365245229999999</v>
      </c>
      <c r="NM293">
        <v>21.31586965</v>
      </c>
      <c r="NN293">
        <v>21.317599489999999</v>
      </c>
      <c r="NO293">
        <v>21.359211519999999</v>
      </c>
      <c r="NP293">
        <v>21.321626949999999</v>
      </c>
      <c r="NQ293">
        <v>21.328088439999998</v>
      </c>
      <c r="NR293">
        <v>21.343813300000001</v>
      </c>
      <c r="NS293">
        <v>21.338673100000001</v>
      </c>
      <c r="NT293">
        <v>21.356223700000001</v>
      </c>
      <c r="NU293">
        <v>21.35730483</v>
      </c>
      <c r="NV293">
        <v>21.348881540000001</v>
      </c>
      <c r="NW293">
        <v>21.34236022</v>
      </c>
      <c r="NX293">
        <v>21.360886529999998</v>
      </c>
      <c r="NY293">
        <v>21.349056999999998</v>
      </c>
      <c r="NZ293">
        <v>21.329783429999999</v>
      </c>
      <c r="OA293">
        <v>21.34347395</v>
      </c>
      <c r="OB293">
        <v>21.325309610000001</v>
      </c>
      <c r="OC293">
        <v>21.324165579999999</v>
      </c>
      <c r="OD293">
        <v>21.324379740000001</v>
      </c>
      <c r="OE293">
        <v>21.355237939999999</v>
      </c>
      <c r="OF293">
        <v>21.355945970000001</v>
      </c>
      <c r="OG293">
        <v>21.35949329</v>
      </c>
      <c r="OH293">
        <v>21.362001079999999</v>
      </c>
      <c r="OI293">
        <v>21.361782810000001</v>
      </c>
      <c r="OJ293">
        <v>21.376032349999999</v>
      </c>
      <c r="OK293">
        <v>21.3677505</v>
      </c>
      <c r="OL293">
        <v>21.377840290000002</v>
      </c>
      <c r="OM293">
        <v>21.382884780000001</v>
      </c>
      <c r="ON293">
        <v>21.376686710000001</v>
      </c>
      <c r="OO293">
        <v>21.371901810000001</v>
      </c>
      <c r="OP293">
        <v>21.356673260000001</v>
      </c>
      <c r="OQ293">
        <v>21.354325230000001</v>
      </c>
      <c r="OR293">
        <v>21.35556717</v>
      </c>
      <c r="OS293">
        <v>21.364344580000001</v>
      </c>
      <c r="OT293">
        <v>21.359121900000002</v>
      </c>
      <c r="OU293">
        <v>21.382530150000001</v>
      </c>
      <c r="OV293">
        <v>21.358813359999999</v>
      </c>
      <c r="OW293">
        <v>21.370449990000001</v>
      </c>
      <c r="OX293">
        <v>21.36584294</v>
      </c>
      <c r="OY293">
        <v>21.355016209999999</v>
      </c>
      <c r="OZ293">
        <v>21.336631310000001</v>
      </c>
      <c r="PA293">
        <v>21.382674569999999</v>
      </c>
      <c r="PB293">
        <v>21.357286649999999</v>
      </c>
      <c r="PC293">
        <v>21.37108662</v>
      </c>
      <c r="PD293">
        <v>21.369697989999999</v>
      </c>
      <c r="PE293">
        <v>21.33918443</v>
      </c>
      <c r="PF293">
        <v>21.353156609999999</v>
      </c>
      <c r="PG293">
        <v>21.363882960000002</v>
      </c>
      <c r="PH293">
        <v>21.378591279999998</v>
      </c>
      <c r="PI293">
        <v>21.323516290000001</v>
      </c>
      <c r="PJ293">
        <v>21.342331550000001</v>
      </c>
      <c r="PK293">
        <v>21.374983019999998</v>
      </c>
      <c r="PL293">
        <v>21.409684930000001</v>
      </c>
      <c r="PM293">
        <v>21.397758830000001</v>
      </c>
      <c r="PN293">
        <v>21.39801387</v>
      </c>
      <c r="PO293">
        <v>21.377220739999999</v>
      </c>
      <c r="PP293">
        <v>21.371879450000002</v>
      </c>
      <c r="PQ293">
        <v>21.371917790000001</v>
      </c>
      <c r="PR293">
        <v>21.379166619999999</v>
      </c>
      <c r="PS293">
        <v>21.37184251</v>
      </c>
      <c r="PT293">
        <v>21.372526610000001</v>
      </c>
      <c r="PU293">
        <v>21.37733497</v>
      </c>
      <c r="PV293">
        <v>21.369226080000001</v>
      </c>
      <c r="PW293">
        <v>21.394885949999999</v>
      </c>
      <c r="PX293">
        <v>21.37075171</v>
      </c>
      <c r="PY293">
        <v>21.38652321</v>
      </c>
      <c r="PZ293">
        <v>21.348833540000001</v>
      </c>
      <c r="QA293">
        <v>21.342927849999999</v>
      </c>
      <c r="QB293">
        <v>21.3880801</v>
      </c>
      <c r="QC293">
        <v>21.374362779999998</v>
      </c>
      <c r="QD293">
        <v>21.357041949999999</v>
      </c>
      <c r="QE293">
        <v>21.363119879999999</v>
      </c>
      <c r="QF293">
        <v>21.378538039999999</v>
      </c>
      <c r="QG293">
        <v>21.36244327</v>
      </c>
      <c r="QH293">
        <v>21.3574305</v>
      </c>
      <c r="QI293">
        <v>21.348344919999999</v>
      </c>
      <c r="QJ293">
        <v>21.351917490000002</v>
      </c>
      <c r="QK293">
        <v>21.32857765</v>
      </c>
      <c r="QL293">
        <v>21.333585329999998</v>
      </c>
      <c r="QM293">
        <v>21.351028929999998</v>
      </c>
      <c r="QN293">
        <v>21.38157211</v>
      </c>
      <c r="QO293">
        <v>21.362960000000001</v>
      </c>
      <c r="QP293">
        <v>21.39351632</v>
      </c>
      <c r="QQ293">
        <v>21.359479149999999</v>
      </c>
      <c r="QR293">
        <v>21.343856670000001</v>
      </c>
      <c r="QS293">
        <v>21.343782560000001</v>
      </c>
      <c r="QT293">
        <v>21.33921479</v>
      </c>
      <c r="QU293">
        <v>21.38537663</v>
      </c>
      <c r="QV293">
        <v>21.361879819999999</v>
      </c>
      <c r="QW293">
        <v>21.347067429999999</v>
      </c>
      <c r="QX293">
        <v>21.352376970000002</v>
      </c>
      <c r="QY293">
        <v>21.355805839999999</v>
      </c>
      <c r="QZ293">
        <v>21.375025489999999</v>
      </c>
      <c r="RA293">
        <v>21.33620629</v>
      </c>
      <c r="RB293">
        <v>21.357594859999999</v>
      </c>
      <c r="RC293">
        <v>21.36497091</v>
      </c>
      <c r="RD293">
        <v>21.346624810000002</v>
      </c>
      <c r="RE293">
        <v>21.334828999999999</v>
      </c>
      <c r="RF293">
        <v>21.35647793</v>
      </c>
      <c r="RG293">
        <v>21.31562615</v>
      </c>
      <c r="RH293">
        <v>21.349287820000001</v>
      </c>
      <c r="RI293">
        <v>21.357410389999998</v>
      </c>
      <c r="RJ293">
        <v>21.350017300000001</v>
      </c>
      <c r="RK293">
        <v>21.36722499</v>
      </c>
      <c r="RL293">
        <v>21.343296500000001</v>
      </c>
      <c r="RM293">
        <v>21.345059679999999</v>
      </c>
      <c r="RN293">
        <v>21.319228710000001</v>
      </c>
      <c r="RO293">
        <v>21.354492480000001</v>
      </c>
      <c r="RP293">
        <v>21.34541686</v>
      </c>
      <c r="RQ293">
        <v>21.348637069999999</v>
      </c>
      <c r="RR293">
        <v>21.337943920000001</v>
      </c>
      <c r="RS293">
        <v>21.32597651</v>
      </c>
      <c r="RT293">
        <v>21.349296670000001</v>
      </c>
      <c r="RU293">
        <v>21.35060575</v>
      </c>
      <c r="RV293">
        <v>21.372740409999999</v>
      </c>
      <c r="RW293">
        <v>21.350390770000001</v>
      </c>
      <c r="RX293">
        <v>21.340627319999999</v>
      </c>
      <c r="RY293">
        <v>21.374435680000001</v>
      </c>
      <c r="RZ293">
        <v>21.383905909999999</v>
      </c>
      <c r="SA293">
        <v>21.38102675</v>
      </c>
      <c r="SB293">
        <v>21.35282291</v>
      </c>
      <c r="SC293">
        <v>21.406375539999999</v>
      </c>
      <c r="SD293">
        <v>21.328051970000001</v>
      </c>
      <c r="SE293">
        <v>21.361102169999999</v>
      </c>
      <c r="SF293">
        <v>21.38469693</v>
      </c>
      <c r="SG293">
        <v>21.415482650000001</v>
      </c>
      <c r="SH293">
        <v>21.400553800000001</v>
      </c>
      <c r="SI293">
        <v>21.388579289999999</v>
      </c>
      <c r="SJ293">
        <v>21.38843164</v>
      </c>
      <c r="SK293">
        <v>21.377685100000001</v>
      </c>
      <c r="SL293">
        <v>21.360080830000001</v>
      </c>
      <c r="SM293">
        <v>21.388001169999999</v>
      </c>
      <c r="SN293">
        <v>21.352425589999999</v>
      </c>
      <c r="SO293">
        <v>21.37769441</v>
      </c>
      <c r="SP293">
        <v>21.383701869999999</v>
      </c>
      <c r="SQ293">
        <v>21.41593327</v>
      </c>
      <c r="SR293">
        <v>21.361443309999999</v>
      </c>
      <c r="SS293">
        <v>21.39992964</v>
      </c>
      <c r="ST293">
        <v>21.38451792</v>
      </c>
      <c r="SU293">
        <v>21.340577870000001</v>
      </c>
      <c r="SV293">
        <v>21.378800989999998</v>
      </c>
      <c r="SW293">
        <v>21.3762887</v>
      </c>
      <c r="SX293">
        <v>21.37273506</v>
      </c>
      <c r="SY293">
        <v>21.35515547</v>
      </c>
      <c r="SZ293">
        <v>21.356640689999999</v>
      </c>
      <c r="TA293">
        <v>21.34647648</v>
      </c>
      <c r="TB293">
        <v>21.356374089999999</v>
      </c>
      <c r="TC293">
        <v>21.37143854</v>
      </c>
      <c r="TD293">
        <v>21.36103808</v>
      </c>
      <c r="TE293">
        <v>21.342942870000002</v>
      </c>
      <c r="TF293">
        <v>21.357877129999999</v>
      </c>
      <c r="TG293">
        <v>21.349756840000001</v>
      </c>
      <c r="TH293">
        <v>21.340502279999999</v>
      </c>
      <c r="TI293">
        <v>21.359850460000001</v>
      </c>
      <c r="TJ293">
        <v>21.368695590000002</v>
      </c>
      <c r="TK293">
        <v>21.38651376</v>
      </c>
      <c r="TL293">
        <v>21.37701058</v>
      </c>
      <c r="TM293">
        <v>21.339272040000001</v>
      </c>
      <c r="TN293">
        <v>21.378198099999999</v>
      </c>
      <c r="TO293">
        <v>21.346261999999999</v>
      </c>
      <c r="TP293">
        <v>21.340040760000001</v>
      </c>
      <c r="TQ293">
        <v>21.3509718</v>
      </c>
      <c r="TR293">
        <v>21.362045819999999</v>
      </c>
      <c r="TS293">
        <v>21.340524850000001</v>
      </c>
      <c r="TT293">
        <v>21.304386439999998</v>
      </c>
      <c r="TU293">
        <v>21.342145479999999</v>
      </c>
      <c r="TV293">
        <v>21.335319850000001</v>
      </c>
      <c r="TW293">
        <v>21.348800279999999</v>
      </c>
      <c r="TX293">
        <v>21.300721459999998</v>
      </c>
      <c r="TY293">
        <v>21.32410612</v>
      </c>
      <c r="TZ293">
        <v>21.319134200000001</v>
      </c>
      <c r="UA293">
        <v>21.323026070000001</v>
      </c>
      <c r="UB293">
        <v>21.315108510000002</v>
      </c>
      <c r="UC293">
        <v>21.332708969999999</v>
      </c>
      <c r="UD293">
        <v>21.339213600000001</v>
      </c>
      <c r="UE293">
        <v>21.356086569999999</v>
      </c>
      <c r="UF293">
        <v>21.38322934</v>
      </c>
      <c r="UG293">
        <v>21.348863980000001</v>
      </c>
      <c r="UH293">
        <v>21.328188489999999</v>
      </c>
      <c r="UI293">
        <v>21.357989610000001</v>
      </c>
      <c r="UJ293">
        <v>21.34627944</v>
      </c>
      <c r="UK293">
        <v>21.367644630000001</v>
      </c>
      <c r="UL293">
        <v>21.341743600000001</v>
      </c>
      <c r="UM293">
        <v>21.37347157</v>
      </c>
      <c r="UN293">
        <v>21.35149887</v>
      </c>
      <c r="UO293">
        <v>21.34244112</v>
      </c>
      <c r="UP293">
        <v>21.34914603</v>
      </c>
      <c r="UQ293">
        <v>21.386768629999999</v>
      </c>
      <c r="UR293">
        <v>21.347988789999999</v>
      </c>
      <c r="US293">
        <v>21.35853981</v>
      </c>
      <c r="UT293">
        <v>21.338724190000001</v>
      </c>
      <c r="UU293">
        <v>21.351845869999998</v>
      </c>
      <c r="UV293">
        <v>21.349757279999999</v>
      </c>
      <c r="UW293">
        <v>21.363905079999999</v>
      </c>
      <c r="UX293">
        <v>21.366575439999998</v>
      </c>
      <c r="UY293">
        <v>21.351614170000001</v>
      </c>
      <c r="UZ293">
        <v>21.357555779999998</v>
      </c>
      <c r="VA293">
        <v>21.368321730000002</v>
      </c>
      <c r="VB293">
        <v>21.358663069999999</v>
      </c>
      <c r="VC293">
        <v>21.32281416</v>
      </c>
      <c r="VD293">
        <v>21.357500699999999</v>
      </c>
      <c r="VE293">
        <v>21.35205496</v>
      </c>
      <c r="VF293">
        <v>21.36938164</v>
      </c>
      <c r="VG293">
        <v>21.33847231</v>
      </c>
      <c r="VH293">
        <v>21.341806940000001</v>
      </c>
      <c r="VI293">
        <v>21.336355340000001</v>
      </c>
      <c r="VJ293">
        <v>21.361399840000001</v>
      </c>
      <c r="VK293">
        <v>21.355447420000001</v>
      </c>
      <c r="VL293">
        <v>21.349981799999998</v>
      </c>
      <c r="VM293">
        <v>21.326079780000001</v>
      </c>
      <c r="VN293">
        <v>21.375211650000001</v>
      </c>
      <c r="VO293">
        <v>21.360530199999999</v>
      </c>
      <c r="VP293">
        <v>21.354104540000002</v>
      </c>
      <c r="VQ293">
        <v>21.352607219999999</v>
      </c>
      <c r="VR293">
        <v>21.36291426</v>
      </c>
      <c r="VS293">
        <v>21.347472969999998</v>
      </c>
      <c r="VT293">
        <v>21.36482127</v>
      </c>
      <c r="VU293">
        <v>21.37299951</v>
      </c>
      <c r="VV293">
        <v>21.350675930000001</v>
      </c>
      <c r="VW293">
        <v>21.374495270000001</v>
      </c>
      <c r="VX293">
        <v>21.356895569999999</v>
      </c>
      <c r="VY293">
        <v>21.342564679999999</v>
      </c>
      <c r="VZ293">
        <v>21.351793570000002</v>
      </c>
      <c r="WA293">
        <v>21.35242341</v>
      </c>
      <c r="WB293">
        <v>21.352297570000001</v>
      </c>
      <c r="WC293">
        <v>21.370414159999999</v>
      </c>
      <c r="WD293">
        <v>21.39877456</v>
      </c>
      <c r="WE293">
        <v>21.366361349999998</v>
      </c>
      <c r="WF293">
        <v>21.379662</v>
      </c>
      <c r="WG293">
        <v>21.357865149999999</v>
      </c>
      <c r="WH293">
        <v>21.341404780000001</v>
      </c>
      <c r="WI293">
        <v>21.335311170000001</v>
      </c>
      <c r="WJ293">
        <v>21.357303959999999</v>
      </c>
      <c r="WK293">
        <v>21.352646350000001</v>
      </c>
      <c r="WL293">
        <v>21.357638990000002</v>
      </c>
      <c r="WM293">
        <v>21.3605929</v>
      </c>
      <c r="WN293">
        <v>21.351764450000001</v>
      </c>
      <c r="WO293">
        <v>21.363884550000002</v>
      </c>
      <c r="WP293">
        <v>21.34950186</v>
      </c>
      <c r="WQ293">
        <v>21.369374619999999</v>
      </c>
      <c r="WR293">
        <v>21.36913285</v>
      </c>
      <c r="WS293">
        <v>21.376937510000001</v>
      </c>
      <c r="WT293">
        <v>21.36211565</v>
      </c>
      <c r="WU293">
        <v>21.35688103</v>
      </c>
      <c r="WV293">
        <v>21.392577110000001</v>
      </c>
      <c r="WW293">
        <v>21.37335848</v>
      </c>
      <c r="WX293">
        <v>21.374971599999999</v>
      </c>
      <c r="WY293">
        <v>21.37157217</v>
      </c>
      <c r="WZ293">
        <v>21.38387981</v>
      </c>
      <c r="XA293">
        <v>21.369858430000001</v>
      </c>
      <c r="XB293">
        <v>21.392677240000001</v>
      </c>
      <c r="XC293">
        <v>21.387466369999999</v>
      </c>
      <c r="XD293">
        <v>21.377671429999999</v>
      </c>
      <c r="XE293">
        <v>21.374931109999999</v>
      </c>
      <c r="XF293">
        <v>21.396190740000002</v>
      </c>
      <c r="XG293">
        <v>21.367381909999999</v>
      </c>
      <c r="XH293">
        <v>21.329910959999999</v>
      </c>
      <c r="XI293">
        <v>21.347371970000001</v>
      </c>
      <c r="XJ293">
        <v>21.335282320000001</v>
      </c>
      <c r="XK293">
        <v>21.37880432</v>
      </c>
      <c r="XL293">
        <v>21.380828770000001</v>
      </c>
      <c r="XM293">
        <v>21.342724789999998</v>
      </c>
      <c r="XN293">
        <v>21.37497501</v>
      </c>
      <c r="XO293">
        <v>21.360530780000001</v>
      </c>
      <c r="XP293">
        <v>21.39908505</v>
      </c>
      <c r="XQ293">
        <v>21.390503020000001</v>
      </c>
      <c r="XR293">
        <v>21.370640980000001</v>
      </c>
      <c r="XS293">
        <v>21.363939070000001</v>
      </c>
      <c r="XT293">
        <v>21.363857360000001</v>
      </c>
      <c r="XU293">
        <v>21.381511419999999</v>
      </c>
      <c r="XV293">
        <v>21.336660599999998</v>
      </c>
      <c r="XW293">
        <v>21.359224009999998</v>
      </c>
      <c r="XX293">
        <v>21.38295832</v>
      </c>
      <c r="XY293">
        <v>21.363368510000001</v>
      </c>
      <c r="XZ293">
        <v>21.366192949999999</v>
      </c>
      <c r="YA293">
        <v>21.348456800000001</v>
      </c>
      <c r="YB293">
        <v>21.35745558</v>
      </c>
      <c r="YC293">
        <v>21.362393959999999</v>
      </c>
      <c r="YD293">
        <v>21.32484015</v>
      </c>
      <c r="YE293">
        <v>21.347086860000001</v>
      </c>
      <c r="YF293">
        <v>21.376588720000001</v>
      </c>
      <c r="YG293">
        <v>21.343895889999999</v>
      </c>
      <c r="YH293">
        <v>21.341150979999998</v>
      </c>
      <c r="YI293">
        <v>21.3480919</v>
      </c>
      <c r="YJ293">
        <v>21.354164109999999</v>
      </c>
      <c r="YK293">
        <v>21.376196780000001</v>
      </c>
      <c r="YL293">
        <v>21.342236740000001</v>
      </c>
      <c r="YM293">
        <v>21.33862079</v>
      </c>
      <c r="YN293">
        <v>21.34682055</v>
      </c>
      <c r="YO293">
        <v>21.354097060000001</v>
      </c>
      <c r="YP293">
        <v>21.357857899999999</v>
      </c>
      <c r="YQ293">
        <v>21.33577768</v>
      </c>
      <c r="YR293">
        <v>21.347680459999999</v>
      </c>
      <c r="YS293">
        <v>21.356710899999999</v>
      </c>
      <c r="YT293">
        <v>21.335770199999999</v>
      </c>
      <c r="YU293">
        <v>21.34348679</v>
      </c>
      <c r="YV293">
        <v>21.356872769999999</v>
      </c>
      <c r="YW293">
        <v>21.352769049999999</v>
      </c>
      <c r="YX293">
        <v>21.37175706</v>
      </c>
      <c r="YY293">
        <v>21.362042850000002</v>
      </c>
      <c r="YZ293">
        <v>21.335695869999999</v>
      </c>
      <c r="ZA293">
        <v>21.340073650000001</v>
      </c>
      <c r="ZB293">
        <v>21.368396189999999</v>
      </c>
      <c r="ZC293">
        <v>21.397298790000001</v>
      </c>
      <c r="ZD293">
        <v>21.378287579999999</v>
      </c>
      <c r="ZE293">
        <v>21.405924049999999</v>
      </c>
      <c r="ZF293">
        <v>21.364230110000001</v>
      </c>
      <c r="ZG293">
        <v>21.37237197</v>
      </c>
      <c r="ZH293">
        <v>21.364409930000001</v>
      </c>
      <c r="ZI293">
        <v>21.375437649999999</v>
      </c>
      <c r="ZJ293">
        <v>21.37207867</v>
      </c>
      <c r="ZK293">
        <v>21.337364489999999</v>
      </c>
      <c r="ZL293">
        <v>21.396941179999999</v>
      </c>
      <c r="ZM293">
        <v>21.38129473</v>
      </c>
      <c r="ZN293">
        <v>21.391799649999999</v>
      </c>
      <c r="ZO293">
        <v>21.375015980000001</v>
      </c>
      <c r="ZP293">
        <v>21.372161819999999</v>
      </c>
      <c r="ZQ293">
        <v>21.362316530000001</v>
      </c>
      <c r="ZR293">
        <v>21.357674639999999</v>
      </c>
      <c r="ZS293">
        <v>21.379071669999998</v>
      </c>
      <c r="ZT293">
        <v>21.389336709999998</v>
      </c>
      <c r="ZU293">
        <v>21.372449979999999</v>
      </c>
      <c r="ZV293">
        <v>21.3435892</v>
      </c>
      <c r="ZW293">
        <v>21.369181560000001</v>
      </c>
      <c r="ZX293">
        <v>21.353504180000002</v>
      </c>
      <c r="ZY293">
        <v>21.338910259999999</v>
      </c>
      <c r="ZZ293">
        <v>21.362024559999998</v>
      </c>
      <c r="AAA293">
        <v>21.380008870000001</v>
      </c>
      <c r="AAB293">
        <v>21.379573390000001</v>
      </c>
      <c r="AAC293">
        <v>21.353346800000001</v>
      </c>
      <c r="AAD293">
        <v>21.362525659999999</v>
      </c>
      <c r="AAE293">
        <v>21.346806090000001</v>
      </c>
      <c r="AAF293">
        <v>21.328480720000002</v>
      </c>
      <c r="AAG293">
        <v>21.320890930000001</v>
      </c>
      <c r="AAH293">
        <v>21.36384855</v>
      </c>
      <c r="AAI293">
        <v>21.36540668</v>
      </c>
      <c r="AAJ293">
        <v>21.353775949999999</v>
      </c>
      <c r="AAK293">
        <v>21.361343460000001</v>
      </c>
    </row>
    <row r="294" spans="1:713" x14ac:dyDescent="0.2">
      <c r="A294" t="s">
        <v>306</v>
      </c>
      <c r="B294" t="s">
        <v>270</v>
      </c>
      <c r="C294" t="s">
        <v>271</v>
      </c>
      <c r="D294">
        <v>21.2781913</v>
      </c>
      <c r="E294">
        <v>0.546875</v>
      </c>
      <c r="F294">
        <v>21.3092921</v>
      </c>
      <c r="G294">
        <v>21.339378839999998</v>
      </c>
      <c r="H294">
        <v>21.338650300000001</v>
      </c>
      <c r="I294">
        <v>21.2781913</v>
      </c>
      <c r="J294">
        <v>21.31229729</v>
      </c>
      <c r="K294">
        <v>21.31673906</v>
      </c>
      <c r="L294">
        <v>21.313870120000001</v>
      </c>
      <c r="M294">
        <v>21.298297550000001</v>
      </c>
      <c r="N294">
        <v>21.303869219999999</v>
      </c>
      <c r="O294">
        <v>21.313940840000001</v>
      </c>
      <c r="P294">
        <v>21.319878360000001</v>
      </c>
      <c r="Q294">
        <v>21.297274309999999</v>
      </c>
      <c r="R294">
        <v>21.33445266</v>
      </c>
      <c r="S294">
        <v>21.303610320000001</v>
      </c>
      <c r="T294">
        <v>21.317576939999999</v>
      </c>
      <c r="U294">
        <v>21.31041213</v>
      </c>
      <c r="V294">
        <v>21.309339319999999</v>
      </c>
      <c r="W294">
        <v>21.29107325</v>
      </c>
      <c r="X294">
        <v>21.308762860000002</v>
      </c>
      <c r="Y294">
        <v>21.332777700000001</v>
      </c>
      <c r="Z294">
        <v>21.3287403</v>
      </c>
      <c r="AA294">
        <v>21.31749735</v>
      </c>
      <c r="AB294">
        <v>21.348553299999999</v>
      </c>
      <c r="AC294">
        <v>21.323237989999999</v>
      </c>
      <c r="AD294">
        <v>21.322213090000002</v>
      </c>
      <c r="AE294">
        <v>21.311037750000001</v>
      </c>
      <c r="AF294">
        <v>21.328861969999998</v>
      </c>
      <c r="AG294">
        <v>21.299102959999999</v>
      </c>
      <c r="AH294">
        <v>21.306282920000001</v>
      </c>
      <c r="AI294">
        <v>21.337452039999999</v>
      </c>
      <c r="AJ294">
        <v>21.34239784</v>
      </c>
      <c r="AK294">
        <v>21.34288793</v>
      </c>
      <c r="AL294">
        <v>21.329995960000002</v>
      </c>
      <c r="AM294">
        <v>21.35223375</v>
      </c>
      <c r="AN294">
        <v>21.351445170000002</v>
      </c>
      <c r="AO294">
        <v>21.36146192</v>
      </c>
      <c r="AP294">
        <v>21.320063520000001</v>
      </c>
      <c r="AQ294">
        <v>21.32805806</v>
      </c>
      <c r="AR294">
        <v>21.329559620000001</v>
      </c>
      <c r="AS294">
        <v>21.352204700000001</v>
      </c>
      <c r="AT294">
        <v>21.35522164</v>
      </c>
      <c r="AU294">
        <v>21.34836585</v>
      </c>
      <c r="AV294">
        <v>21.346790930000001</v>
      </c>
      <c r="AW294">
        <v>21.365023709999999</v>
      </c>
      <c r="AX294">
        <v>21.3568031</v>
      </c>
      <c r="AY294">
        <v>21.34351504</v>
      </c>
      <c r="AZ294">
        <v>21.36372995</v>
      </c>
      <c r="BA294">
        <v>21.365758240000002</v>
      </c>
      <c r="BB294">
        <v>21.359334100000002</v>
      </c>
      <c r="BC294">
        <v>21.330338749999999</v>
      </c>
      <c r="BD294">
        <v>21.37155847</v>
      </c>
      <c r="BE294">
        <v>21.384998320000001</v>
      </c>
      <c r="BF294">
        <v>21.393195070000001</v>
      </c>
      <c r="BG294">
        <v>21.34100089</v>
      </c>
      <c r="BH294">
        <v>21.333304550000001</v>
      </c>
      <c r="BI294">
        <v>21.37579041</v>
      </c>
      <c r="BJ294">
        <v>21.371341940000001</v>
      </c>
      <c r="BK294">
        <v>21.377601030000001</v>
      </c>
      <c r="BL294">
        <v>21.40929517</v>
      </c>
      <c r="BM294">
        <v>21.370362480000001</v>
      </c>
      <c r="BN294">
        <v>21.3838021</v>
      </c>
      <c r="BO294">
        <v>21.341879599999999</v>
      </c>
      <c r="BP294">
        <v>21.360531269999999</v>
      </c>
      <c r="BQ294">
        <v>21.408129129999999</v>
      </c>
      <c r="BR294">
        <v>21.389338519999999</v>
      </c>
      <c r="BS294">
        <v>21.36487279</v>
      </c>
      <c r="BT294">
        <v>21.356230279999998</v>
      </c>
      <c r="BU294">
        <v>21.355044660000001</v>
      </c>
      <c r="BV294">
        <v>21.361308300000001</v>
      </c>
      <c r="BW294">
        <v>21.352566020000001</v>
      </c>
      <c r="BX294">
        <v>21.347655929999998</v>
      </c>
      <c r="BY294">
        <v>21.368642699999999</v>
      </c>
      <c r="BZ294">
        <v>21.378134469999999</v>
      </c>
      <c r="CA294">
        <v>21.349938250000001</v>
      </c>
      <c r="CB294">
        <v>21.345396359999999</v>
      </c>
      <c r="CC294">
        <v>21.33716686</v>
      </c>
      <c r="CD294">
        <v>21.34451133</v>
      </c>
      <c r="CE294">
        <v>21.38120842</v>
      </c>
      <c r="CF294">
        <v>21.327482280000002</v>
      </c>
      <c r="CG294">
        <v>21.311919280000001</v>
      </c>
      <c r="CH294">
        <v>21.380849349999998</v>
      </c>
      <c r="CI294">
        <v>21.37411947</v>
      </c>
      <c r="CJ294">
        <v>21.37159393</v>
      </c>
      <c r="CK294">
        <v>21.378730350000001</v>
      </c>
      <c r="CL294">
        <v>21.33481609</v>
      </c>
      <c r="CM294">
        <v>21.378016980000002</v>
      </c>
      <c r="CN294">
        <v>21.352441460000001</v>
      </c>
      <c r="CO294">
        <v>21.33023592</v>
      </c>
      <c r="CP294">
        <v>21.369215359999998</v>
      </c>
      <c r="CQ294">
        <v>21.322877040000002</v>
      </c>
      <c r="CR294">
        <v>21.344162279999999</v>
      </c>
      <c r="CS294">
        <v>21.36124453</v>
      </c>
      <c r="CT294">
        <v>21.322888689999999</v>
      </c>
      <c r="CU294">
        <v>21.32755834</v>
      </c>
      <c r="CV294">
        <v>21.299442580000001</v>
      </c>
      <c r="CW294">
        <v>21.328369769999998</v>
      </c>
      <c r="CX294">
        <v>21.302085739999999</v>
      </c>
      <c r="CY294">
        <v>21.343035</v>
      </c>
      <c r="CZ294">
        <v>21.28716889</v>
      </c>
      <c r="DA294">
        <v>21.317077080000001</v>
      </c>
      <c r="DB294">
        <v>21.307698559999999</v>
      </c>
      <c r="DC294">
        <v>21.341747699999999</v>
      </c>
      <c r="DD294">
        <v>21.37684539</v>
      </c>
      <c r="DE294">
        <v>21.36581425</v>
      </c>
      <c r="DF294">
        <v>21.349907680000001</v>
      </c>
      <c r="DG294">
        <v>21.343756290000002</v>
      </c>
      <c r="DH294">
        <v>21.354573550000001</v>
      </c>
      <c r="DI294">
        <v>21.346614639999999</v>
      </c>
      <c r="DJ294">
        <v>21.350384099999999</v>
      </c>
      <c r="DK294">
        <v>21.305834130000001</v>
      </c>
      <c r="DL294">
        <v>21.31429017</v>
      </c>
      <c r="DM294">
        <v>21.318238969999999</v>
      </c>
      <c r="DN294">
        <v>21.34048542</v>
      </c>
      <c r="DO294">
        <v>21.342347629999999</v>
      </c>
      <c r="DP294">
        <v>21.357000039999999</v>
      </c>
      <c r="DQ294">
        <v>21.350621709999999</v>
      </c>
      <c r="DR294">
        <v>21.333132320000001</v>
      </c>
      <c r="DS294">
        <v>21.355998270000001</v>
      </c>
      <c r="DT294">
        <v>21.33305232</v>
      </c>
      <c r="DU294">
        <v>21.347379419999999</v>
      </c>
      <c r="DV294">
        <v>21.360819880000001</v>
      </c>
      <c r="DW294">
        <v>21.344393239999999</v>
      </c>
      <c r="DX294">
        <v>21.355945930000001</v>
      </c>
      <c r="DY294">
        <v>21.333588630000001</v>
      </c>
      <c r="DZ294">
        <v>21.349665600000002</v>
      </c>
      <c r="EA294">
        <v>21.340809109999999</v>
      </c>
      <c r="EB294">
        <v>21.358977289999999</v>
      </c>
      <c r="EC294">
        <v>21.335543120000001</v>
      </c>
      <c r="ED294">
        <v>21.343699399999998</v>
      </c>
      <c r="EE294">
        <v>21.366976180000002</v>
      </c>
      <c r="EF294">
        <v>21.38244624</v>
      </c>
      <c r="EG294">
        <v>21.370320549999999</v>
      </c>
      <c r="EH294">
        <v>21.32630979</v>
      </c>
      <c r="EI294">
        <v>21.361752760000002</v>
      </c>
      <c r="EJ294">
        <v>21.328943169999999</v>
      </c>
      <c r="EK294">
        <v>21.347083229999999</v>
      </c>
      <c r="EL294">
        <v>21.335661500000001</v>
      </c>
      <c r="EM294">
        <v>21.353862920000001</v>
      </c>
      <c r="EN294">
        <v>21.297672469999998</v>
      </c>
      <c r="EO294">
        <v>21.36318138</v>
      </c>
      <c r="EP294">
        <v>21.359840739999999</v>
      </c>
      <c r="EQ294">
        <v>21.370404010000001</v>
      </c>
      <c r="ER294">
        <v>21.338209580000001</v>
      </c>
      <c r="ES294">
        <v>21.368955509999999</v>
      </c>
      <c r="ET294">
        <v>21.355153210000001</v>
      </c>
      <c r="EU294">
        <v>21.362759530000002</v>
      </c>
      <c r="EV294">
        <v>21.351125679999999</v>
      </c>
      <c r="EW294">
        <v>21.35653967</v>
      </c>
      <c r="EX294">
        <v>21.329384480000002</v>
      </c>
      <c r="EY294">
        <v>21.381306429999999</v>
      </c>
      <c r="EZ294">
        <v>21.330914669999999</v>
      </c>
      <c r="FA294">
        <v>21.376913779999999</v>
      </c>
      <c r="FB294">
        <v>21.358037970000002</v>
      </c>
      <c r="FC294">
        <v>21.39067447</v>
      </c>
      <c r="FD294">
        <v>21.360000500000002</v>
      </c>
      <c r="FE294">
        <v>21.367857090000001</v>
      </c>
      <c r="FF294">
        <v>21.364779779999999</v>
      </c>
      <c r="FG294">
        <v>21.361722589999999</v>
      </c>
      <c r="FH294">
        <v>21.336640769999999</v>
      </c>
      <c r="FI294">
        <v>21.345038639999999</v>
      </c>
      <c r="FJ294">
        <v>21.344265539999999</v>
      </c>
      <c r="FK294">
        <v>21.380622989999999</v>
      </c>
      <c r="FL294">
        <v>21.3786238</v>
      </c>
      <c r="FM294">
        <v>21.363656259999999</v>
      </c>
      <c r="FN294">
        <v>21.317284699999998</v>
      </c>
      <c r="FO294">
        <v>21.343384149999999</v>
      </c>
      <c r="FP294">
        <v>21.33479775</v>
      </c>
      <c r="FQ294">
        <v>21.337010429999999</v>
      </c>
      <c r="FR294">
        <v>21.345710230000002</v>
      </c>
      <c r="FS294">
        <v>21.352847409999999</v>
      </c>
      <c r="FT294">
        <v>21.361362029999999</v>
      </c>
      <c r="FU294">
        <v>21.38054236</v>
      </c>
      <c r="FV294">
        <v>21.362557150000001</v>
      </c>
      <c r="FW294">
        <v>21.322371629999999</v>
      </c>
      <c r="FX294">
        <v>21.354439450000001</v>
      </c>
      <c r="FY294">
        <v>21.339550840000001</v>
      </c>
      <c r="FZ294">
        <v>21.3303458</v>
      </c>
      <c r="GA294">
        <v>21.323878740000001</v>
      </c>
      <c r="GB294">
        <v>21.3335443</v>
      </c>
      <c r="GC294">
        <v>21.369317089999999</v>
      </c>
      <c r="GD294">
        <v>21.34544519</v>
      </c>
      <c r="GE294">
        <v>21.357543150000001</v>
      </c>
      <c r="GF294">
        <v>21.319983090000001</v>
      </c>
      <c r="GG294">
        <v>21.350853749999999</v>
      </c>
      <c r="GH294">
        <v>21.357290559999999</v>
      </c>
      <c r="GI294">
        <v>21.31180101</v>
      </c>
      <c r="GJ294">
        <v>21.324774340000001</v>
      </c>
      <c r="GK294">
        <v>21.330374169999999</v>
      </c>
      <c r="GL294">
        <v>21.38939513</v>
      </c>
      <c r="GM294">
        <v>21.358403599999999</v>
      </c>
      <c r="GN294">
        <v>21.340102869999999</v>
      </c>
      <c r="GO294">
        <v>21.370714230000001</v>
      </c>
      <c r="GP294">
        <v>21.334091229999999</v>
      </c>
      <c r="GQ294">
        <v>21.352194829999998</v>
      </c>
      <c r="GR294">
        <v>21.374771750000001</v>
      </c>
      <c r="GS294">
        <v>21.335649409999998</v>
      </c>
      <c r="GT294">
        <v>21.363654090000001</v>
      </c>
      <c r="GU294">
        <v>21.365127730000001</v>
      </c>
      <c r="GV294">
        <v>21.3610902</v>
      </c>
      <c r="GW294">
        <v>21.360768910000001</v>
      </c>
      <c r="GX294">
        <v>21.322094549999999</v>
      </c>
      <c r="GY294">
        <v>21.35675629</v>
      </c>
      <c r="GZ294">
        <v>21.327801659999999</v>
      </c>
      <c r="HA294">
        <v>21.33855032</v>
      </c>
      <c r="HB294">
        <v>21.37121192</v>
      </c>
      <c r="HC294">
        <v>21.352654090000001</v>
      </c>
      <c r="HD294">
        <v>21.338453439999999</v>
      </c>
      <c r="HE294">
        <v>21.373150370000001</v>
      </c>
      <c r="HF294">
        <v>21.344492750000001</v>
      </c>
      <c r="HG294">
        <v>21.35257842</v>
      </c>
      <c r="HH294">
        <v>21.353802200000001</v>
      </c>
      <c r="HI294">
        <v>21.367047830000001</v>
      </c>
      <c r="HJ294">
        <v>21.376105630000001</v>
      </c>
      <c r="HK294">
        <v>21.368670590000001</v>
      </c>
      <c r="HL294">
        <v>21.339441050000001</v>
      </c>
      <c r="HM294">
        <v>21.338191080000001</v>
      </c>
      <c r="HN294">
        <v>21.326193530000001</v>
      </c>
      <c r="HO294">
        <v>21.353838889999999</v>
      </c>
      <c r="HP294">
        <v>21.370779420000002</v>
      </c>
      <c r="HQ294">
        <v>21.36065704</v>
      </c>
      <c r="HR294">
        <v>21.35156168</v>
      </c>
      <c r="HS294">
        <v>21.35325418</v>
      </c>
      <c r="HT294">
        <v>21.344128980000001</v>
      </c>
      <c r="HU294">
        <v>21.346037559999999</v>
      </c>
      <c r="HV294">
        <v>21.349279320000001</v>
      </c>
      <c r="HW294">
        <v>21.348153920000001</v>
      </c>
      <c r="HX294">
        <v>21.351374409999998</v>
      </c>
      <c r="HY294">
        <v>21.35340837</v>
      </c>
      <c r="HZ294">
        <v>21.314362679999999</v>
      </c>
      <c r="IA294">
        <v>21.368783959999998</v>
      </c>
      <c r="IB294">
        <v>21.358944749999999</v>
      </c>
      <c r="IC294">
        <v>21.322639970000001</v>
      </c>
      <c r="ID294">
        <v>21.318296360000001</v>
      </c>
      <c r="IE294">
        <v>21.34148854</v>
      </c>
      <c r="IF294">
        <v>21.354022749999999</v>
      </c>
      <c r="IG294">
        <v>21.352361160000001</v>
      </c>
      <c r="IH294">
        <v>21.341261419999999</v>
      </c>
      <c r="II294">
        <v>21.36755694</v>
      </c>
      <c r="IJ294">
        <v>21.365273680000001</v>
      </c>
      <c r="IK294">
        <v>21.36721906</v>
      </c>
      <c r="IL294">
        <v>21.352426019999999</v>
      </c>
      <c r="IM294">
        <v>21.36736402</v>
      </c>
      <c r="IN294">
        <v>21.38403623</v>
      </c>
      <c r="IO294">
        <v>21.39438719</v>
      </c>
      <c r="IP294">
        <v>21.37617273</v>
      </c>
      <c r="IQ294">
        <v>21.3570566</v>
      </c>
      <c r="IR294">
        <v>21.33788547</v>
      </c>
      <c r="IS294">
        <v>21.32895195</v>
      </c>
      <c r="IT294">
        <v>21.36785854</v>
      </c>
      <c r="IU294">
        <v>21.351627700000002</v>
      </c>
      <c r="IV294">
        <v>21.382543949999999</v>
      </c>
      <c r="IW294">
        <v>21.380425750000001</v>
      </c>
      <c r="IX294">
        <v>21.369869860000001</v>
      </c>
      <c r="IY294">
        <v>21.368370710000001</v>
      </c>
      <c r="IZ294">
        <v>21.36249737</v>
      </c>
      <c r="JA294">
        <v>21.344188849999998</v>
      </c>
      <c r="JB294">
        <v>21.332241969999998</v>
      </c>
      <c r="JC294">
        <v>21.36156115</v>
      </c>
      <c r="JD294">
        <v>21.349576599999999</v>
      </c>
      <c r="JE294">
        <v>21.36426591</v>
      </c>
      <c r="JF294">
        <v>21.402728079999999</v>
      </c>
      <c r="JG294">
        <v>21.38393593</v>
      </c>
      <c r="JH294">
        <v>21.348852399999998</v>
      </c>
      <c r="JI294">
        <v>21.3809553</v>
      </c>
      <c r="JJ294">
        <v>21.382480600000001</v>
      </c>
      <c r="JK294">
        <v>21.338712910000002</v>
      </c>
      <c r="JL294">
        <v>21.339229880000001</v>
      </c>
      <c r="JM294">
        <v>21.373856010000001</v>
      </c>
      <c r="JN294">
        <v>21.367031229999998</v>
      </c>
      <c r="JO294">
        <v>21.375324819999999</v>
      </c>
      <c r="JP294">
        <v>21.349564699999998</v>
      </c>
      <c r="JQ294">
        <v>21.36690097</v>
      </c>
      <c r="JR294">
        <v>21.36979929</v>
      </c>
      <c r="JS294">
        <v>21.364497010000001</v>
      </c>
      <c r="JT294">
        <v>21.38323355</v>
      </c>
      <c r="JU294">
        <v>21.34965712</v>
      </c>
      <c r="JV294">
        <v>21.397955970000002</v>
      </c>
      <c r="JW294">
        <v>21.35185323</v>
      </c>
      <c r="JX294">
        <v>21.365087689999999</v>
      </c>
      <c r="JY294">
        <v>21.360075670000001</v>
      </c>
      <c r="JZ294">
        <v>21.379356980000001</v>
      </c>
      <c r="KA294">
        <v>21.354964089999999</v>
      </c>
      <c r="KB294">
        <v>21.37223144</v>
      </c>
      <c r="KC294">
        <v>21.393065350000001</v>
      </c>
      <c r="KD294">
        <v>21.36903328</v>
      </c>
      <c r="KE294">
        <v>21.3744148</v>
      </c>
      <c r="KF294">
        <v>21.387776840000001</v>
      </c>
      <c r="KG294">
        <v>21.38051518</v>
      </c>
      <c r="KH294">
        <v>21.33050252</v>
      </c>
      <c r="KI294">
        <v>21.373042649999999</v>
      </c>
      <c r="KJ294">
        <v>21.356925589999999</v>
      </c>
      <c r="KK294">
        <v>21.360975539999998</v>
      </c>
      <c r="KL294">
        <v>21.404500290000001</v>
      </c>
      <c r="KM294">
        <v>21.37794796</v>
      </c>
      <c r="KN294">
        <v>21.39462383</v>
      </c>
      <c r="KO294">
        <v>21.368559390000001</v>
      </c>
      <c r="KP294">
        <v>21.365559990000001</v>
      </c>
      <c r="KQ294">
        <v>21.37608114</v>
      </c>
      <c r="KR294">
        <v>21.368484580000001</v>
      </c>
      <c r="KS294">
        <v>21.34539844</v>
      </c>
      <c r="KT294">
        <v>21.375380750000001</v>
      </c>
      <c r="KU294">
        <v>21.358787790000001</v>
      </c>
      <c r="KV294">
        <v>21.355966899999999</v>
      </c>
      <c r="KW294">
        <v>21.366737789999998</v>
      </c>
      <c r="KX294">
        <v>21.356296990000001</v>
      </c>
      <c r="KY294">
        <v>21.381235369999999</v>
      </c>
      <c r="KZ294">
        <v>21.4016983</v>
      </c>
      <c r="LA294">
        <v>21.379612609999999</v>
      </c>
      <c r="LB294">
        <v>21.37751274</v>
      </c>
      <c r="LC294">
        <v>21.366934000000001</v>
      </c>
      <c r="LD294">
        <v>21.372819450000001</v>
      </c>
      <c r="LE294">
        <v>21.401571780000001</v>
      </c>
      <c r="LF294">
        <v>21.358998790000001</v>
      </c>
      <c r="LG294">
        <v>21.375162450000001</v>
      </c>
      <c r="LH294">
        <v>21.3703149</v>
      </c>
      <c r="LI294">
        <v>21.373726900000001</v>
      </c>
      <c r="LJ294">
        <v>21.37542547</v>
      </c>
      <c r="LK294">
        <v>21.356226240000002</v>
      </c>
      <c r="LL294">
        <v>21.352610339999998</v>
      </c>
      <c r="LM294">
        <v>21.34302748</v>
      </c>
      <c r="LN294">
        <v>21.355489210000002</v>
      </c>
      <c r="LO294">
        <v>21.358894849999999</v>
      </c>
      <c r="LP294">
        <v>21.362555180000001</v>
      </c>
      <c r="LQ294">
        <v>21.382883700000001</v>
      </c>
      <c r="LR294">
        <v>21.350848330000002</v>
      </c>
      <c r="LS294">
        <v>21.360368220000002</v>
      </c>
      <c r="LT294">
        <v>21.399008550000001</v>
      </c>
      <c r="LU294">
        <v>21.373644259999999</v>
      </c>
      <c r="LV294">
        <v>21.331742370000001</v>
      </c>
      <c r="LW294">
        <v>21.359563600000001</v>
      </c>
      <c r="LX294">
        <v>21.378732110000001</v>
      </c>
      <c r="LY294">
        <v>21.367837139999999</v>
      </c>
      <c r="LZ294">
        <v>21.363288879999999</v>
      </c>
      <c r="MA294">
        <v>21.351433929999999</v>
      </c>
      <c r="MB294">
        <v>21.352580750000001</v>
      </c>
      <c r="MC294">
        <v>21.375863290000002</v>
      </c>
      <c r="MD294">
        <v>21.35683113</v>
      </c>
      <c r="ME294">
        <v>21.33101048</v>
      </c>
      <c r="MF294">
        <v>21.379305389999999</v>
      </c>
      <c r="MG294">
        <v>21.355187239999999</v>
      </c>
      <c r="MH294">
        <v>21.36723456</v>
      </c>
      <c r="MI294">
        <v>21.341101739999999</v>
      </c>
      <c r="MJ294">
        <v>21.34787682</v>
      </c>
      <c r="MK294">
        <v>21.338974950000001</v>
      </c>
      <c r="ML294">
        <v>21.358066139999998</v>
      </c>
      <c r="MM294">
        <v>21.361431379999999</v>
      </c>
      <c r="MN294">
        <v>21.353966849999999</v>
      </c>
      <c r="MO294">
        <v>21.36071514</v>
      </c>
      <c r="MP294">
        <v>21.379285370000002</v>
      </c>
      <c r="MQ294">
        <v>21.357391150000002</v>
      </c>
      <c r="MR294">
        <v>21.366142230000001</v>
      </c>
      <c r="MS294">
        <v>21.406361870000001</v>
      </c>
      <c r="MT294">
        <v>21.378863089999999</v>
      </c>
      <c r="MU294">
        <v>21.36187864</v>
      </c>
      <c r="MV294">
        <v>21.341980209999999</v>
      </c>
      <c r="MW294">
        <v>21.354316829999998</v>
      </c>
      <c r="MX294">
        <v>21.353036119999999</v>
      </c>
      <c r="MY294">
        <v>21.356616970000001</v>
      </c>
      <c r="MZ294">
        <v>21.381434030000001</v>
      </c>
      <c r="NA294">
        <v>21.38218852</v>
      </c>
      <c r="NB294">
        <v>21.346384860000001</v>
      </c>
      <c r="NC294">
        <v>21.40006502</v>
      </c>
      <c r="ND294">
        <v>21.359288509999999</v>
      </c>
      <c r="NE294">
        <v>21.371816859999999</v>
      </c>
      <c r="NF294">
        <v>21.338890429999999</v>
      </c>
      <c r="NG294">
        <v>21.329161689999999</v>
      </c>
      <c r="NH294">
        <v>21.374444100000002</v>
      </c>
      <c r="NI294">
        <v>21.364559450000002</v>
      </c>
      <c r="NJ294">
        <v>21.37204826</v>
      </c>
      <c r="NK294">
        <v>21.357836420000002</v>
      </c>
      <c r="NL294">
        <v>21.359054749999999</v>
      </c>
      <c r="NM294">
        <v>21.341583929999999</v>
      </c>
      <c r="NN294">
        <v>21.32902807</v>
      </c>
      <c r="NO294">
        <v>21.356354379999999</v>
      </c>
      <c r="NP294">
        <v>21.336865039999999</v>
      </c>
      <c r="NQ294">
        <v>21.352374149999999</v>
      </c>
      <c r="NR294">
        <v>21.364765680000001</v>
      </c>
      <c r="NS294">
        <v>21.35533977</v>
      </c>
      <c r="NT294">
        <v>21.353366560000001</v>
      </c>
      <c r="NU294">
        <v>21.368257209999999</v>
      </c>
      <c r="NV294">
        <v>21.36840535</v>
      </c>
      <c r="NW294">
        <v>21.370455459999999</v>
      </c>
      <c r="NX294">
        <v>21.398505579999998</v>
      </c>
      <c r="NY294">
        <v>21.369057000000002</v>
      </c>
      <c r="NZ294">
        <v>21.352640579999999</v>
      </c>
      <c r="OA294">
        <v>21.361093</v>
      </c>
      <c r="OB294">
        <v>21.341976280000001</v>
      </c>
      <c r="OC294">
        <v>21.36273701</v>
      </c>
      <c r="OD294">
        <v>21.362951169999999</v>
      </c>
      <c r="OE294">
        <v>21.36238079</v>
      </c>
      <c r="OF294">
        <v>21.354517399999999</v>
      </c>
      <c r="OG294">
        <v>21.359017099999999</v>
      </c>
      <c r="OH294">
        <v>21.34533441</v>
      </c>
      <c r="OI294">
        <v>21.347973280000001</v>
      </c>
      <c r="OJ294">
        <v>21.379365679999999</v>
      </c>
      <c r="OK294">
        <v>21.35346479</v>
      </c>
      <c r="OL294">
        <v>21.344983150000001</v>
      </c>
      <c r="OM294">
        <v>21.389075259999998</v>
      </c>
      <c r="ON294">
        <v>21.36144861</v>
      </c>
      <c r="OO294">
        <v>21.354282770000001</v>
      </c>
      <c r="OP294">
        <v>21.33524469</v>
      </c>
      <c r="OQ294">
        <v>21.370991889999999</v>
      </c>
      <c r="OR294">
        <v>21.364614790000001</v>
      </c>
      <c r="OS294">
        <v>21.360058859999999</v>
      </c>
      <c r="OT294">
        <v>21.357217139999999</v>
      </c>
      <c r="OU294">
        <v>21.37633967</v>
      </c>
      <c r="OV294">
        <v>21.352146699999999</v>
      </c>
      <c r="OW294">
        <v>21.35759285</v>
      </c>
      <c r="OX294">
        <v>21.381081030000001</v>
      </c>
      <c r="OY294">
        <v>21.35882573</v>
      </c>
      <c r="OZ294">
        <v>21.330917029999998</v>
      </c>
      <c r="PA294">
        <v>21.36886505</v>
      </c>
      <c r="PB294">
        <v>21.3496676</v>
      </c>
      <c r="PC294">
        <v>21.3972771</v>
      </c>
      <c r="PD294">
        <v>21.341126559999999</v>
      </c>
      <c r="PE294">
        <v>21.352041580000002</v>
      </c>
      <c r="PF294">
        <v>21.363632800000001</v>
      </c>
      <c r="PG294">
        <v>21.341502009999999</v>
      </c>
      <c r="PH294">
        <v>21.374305570000001</v>
      </c>
      <c r="PI294">
        <v>21.329706760000001</v>
      </c>
      <c r="PJ294">
        <v>21.338045829999999</v>
      </c>
      <c r="PK294">
        <v>21.35260207</v>
      </c>
      <c r="PL294">
        <v>21.387780169999999</v>
      </c>
      <c r="PM294">
        <v>21.38823502</v>
      </c>
      <c r="PN294">
        <v>21.391823389999999</v>
      </c>
      <c r="PO294">
        <v>21.374363590000002</v>
      </c>
      <c r="PP294">
        <v>21.36187945</v>
      </c>
      <c r="PQ294">
        <v>21.349060640000001</v>
      </c>
      <c r="PR294">
        <v>21.358690429999999</v>
      </c>
      <c r="PS294">
        <v>21.349937740000001</v>
      </c>
      <c r="PT294">
        <v>21.358717080000002</v>
      </c>
      <c r="PU294">
        <v>21.372573070000001</v>
      </c>
      <c r="PV294">
        <v>21.359226079999999</v>
      </c>
      <c r="PW294">
        <v>21.39298119</v>
      </c>
      <c r="PX294">
        <v>21.372180279999998</v>
      </c>
      <c r="PY294">
        <v>21.389380360000001</v>
      </c>
      <c r="PZ294">
        <v>21.364547819999999</v>
      </c>
      <c r="QA294">
        <v>21.366737369999999</v>
      </c>
      <c r="QB294">
        <v>21.35617534</v>
      </c>
      <c r="QC294">
        <v>21.3434104</v>
      </c>
      <c r="QD294">
        <v>21.343708620000001</v>
      </c>
      <c r="QE294">
        <v>21.375977020000001</v>
      </c>
      <c r="QF294">
        <v>21.37663328</v>
      </c>
      <c r="QG294">
        <v>21.35672898</v>
      </c>
      <c r="QH294">
        <v>21.34362097</v>
      </c>
      <c r="QI294">
        <v>21.3640592</v>
      </c>
      <c r="QJ294">
        <v>21.365727010000001</v>
      </c>
      <c r="QK294">
        <v>21.324768129999999</v>
      </c>
      <c r="QL294">
        <v>21.34644247</v>
      </c>
      <c r="QM294">
        <v>21.335790840000001</v>
      </c>
      <c r="QN294">
        <v>21.350619729999998</v>
      </c>
      <c r="QO294">
        <v>21.36486476</v>
      </c>
      <c r="QP294">
        <v>21.375897269999999</v>
      </c>
      <c r="QQ294">
        <v>21.38090772</v>
      </c>
      <c r="QR294">
        <v>21.35480905</v>
      </c>
      <c r="QS294">
        <v>21.360925420000001</v>
      </c>
      <c r="QT294">
        <v>21.361595739999999</v>
      </c>
      <c r="QU294">
        <v>21.357281390000001</v>
      </c>
      <c r="QV294">
        <v>21.360451250000001</v>
      </c>
      <c r="QW294">
        <v>21.365638860000001</v>
      </c>
      <c r="QX294">
        <v>21.35047221</v>
      </c>
      <c r="QY294">
        <v>21.371043929999999</v>
      </c>
      <c r="QZ294">
        <v>21.359787390000001</v>
      </c>
      <c r="RA294">
        <v>21.337634860000001</v>
      </c>
      <c r="RB294">
        <v>21.362356770000002</v>
      </c>
      <c r="RC294">
        <v>21.369256629999999</v>
      </c>
      <c r="RD294">
        <v>21.364243859999998</v>
      </c>
      <c r="RE294">
        <v>21.345781379999998</v>
      </c>
      <c r="RF294">
        <v>21.358382689999999</v>
      </c>
      <c r="RG294">
        <v>21.335149959999999</v>
      </c>
      <c r="RH294">
        <v>21.359287819999999</v>
      </c>
      <c r="RI294">
        <v>21.350267540000001</v>
      </c>
      <c r="RJ294">
        <v>21.33192206</v>
      </c>
      <c r="RK294">
        <v>21.388177370000001</v>
      </c>
      <c r="RL294">
        <v>21.373772689999999</v>
      </c>
      <c r="RM294">
        <v>21.38744063</v>
      </c>
      <c r="RN294">
        <v>21.345419190000001</v>
      </c>
      <c r="RO294">
        <v>21.3587782</v>
      </c>
      <c r="RP294">
        <v>21.349702579999999</v>
      </c>
      <c r="RQ294">
        <v>21.355303729999999</v>
      </c>
      <c r="RR294">
        <v>21.350324879999999</v>
      </c>
      <c r="RS294">
        <v>21.33454794</v>
      </c>
      <c r="RT294">
        <v>21.35977286</v>
      </c>
      <c r="RU294">
        <v>21.381081940000001</v>
      </c>
      <c r="RV294">
        <v>21.361311829999998</v>
      </c>
      <c r="RW294">
        <v>21.331343149999999</v>
      </c>
      <c r="RX294">
        <v>21.356341610000001</v>
      </c>
      <c r="RY294">
        <v>21.36681664</v>
      </c>
      <c r="RZ294">
        <v>21.34676305</v>
      </c>
      <c r="SA294">
        <v>21.37483628</v>
      </c>
      <c r="SB294">
        <v>21.36425148</v>
      </c>
      <c r="SC294">
        <v>21.40208982</v>
      </c>
      <c r="SD294">
        <v>21.34567101</v>
      </c>
      <c r="SE294">
        <v>21.348245030000001</v>
      </c>
      <c r="SF294">
        <v>21.365173120000001</v>
      </c>
      <c r="SG294">
        <v>21.39595885</v>
      </c>
      <c r="SH294">
        <v>21.389601420000002</v>
      </c>
      <c r="SI294">
        <v>21.356674529999999</v>
      </c>
      <c r="SJ294">
        <v>21.381764969999999</v>
      </c>
      <c r="SK294">
        <v>21.35958986</v>
      </c>
      <c r="SL294">
        <v>21.362937970000001</v>
      </c>
      <c r="SM294">
        <v>21.376096409999999</v>
      </c>
      <c r="SN294">
        <v>21.384330349999999</v>
      </c>
      <c r="SO294">
        <v>21.370551559999999</v>
      </c>
      <c r="SP294">
        <v>21.393701870000001</v>
      </c>
      <c r="SQ294">
        <v>21.368790409999999</v>
      </c>
      <c r="SR294">
        <v>21.344300459999999</v>
      </c>
      <c r="SS294">
        <v>21.37612012</v>
      </c>
      <c r="ST294">
        <v>21.371184589999999</v>
      </c>
      <c r="SU294">
        <v>21.343911210000002</v>
      </c>
      <c r="SV294">
        <v>21.37165813</v>
      </c>
      <c r="SW294">
        <v>21.382955370000001</v>
      </c>
      <c r="SX294">
        <v>21.333687439999999</v>
      </c>
      <c r="SY294">
        <v>21.347536420000001</v>
      </c>
      <c r="SZ294">
        <v>21.35473592</v>
      </c>
      <c r="TA294">
        <v>21.366476479999999</v>
      </c>
      <c r="TB294">
        <v>21.36256457</v>
      </c>
      <c r="TC294">
        <v>21.38381949</v>
      </c>
      <c r="TD294">
        <v>21.363419029999999</v>
      </c>
      <c r="TE294">
        <v>21.336276210000001</v>
      </c>
      <c r="TF294">
        <v>21.346924739999999</v>
      </c>
      <c r="TG294">
        <v>21.359756839999999</v>
      </c>
      <c r="TH294">
        <v>21.349073709999999</v>
      </c>
      <c r="TI294">
        <v>21.358898079999999</v>
      </c>
      <c r="TJ294">
        <v>21.388695590000001</v>
      </c>
      <c r="TK294">
        <v>21.374609</v>
      </c>
      <c r="TL294">
        <v>21.371772490000001</v>
      </c>
      <c r="TM294">
        <v>21.362605370000001</v>
      </c>
      <c r="TN294">
        <v>21.35010286</v>
      </c>
      <c r="TO294">
        <v>21.34150009</v>
      </c>
      <c r="TP294">
        <v>21.33337409</v>
      </c>
      <c r="TQ294">
        <v>21.354781320000001</v>
      </c>
      <c r="TR294">
        <v>21.358236290000001</v>
      </c>
      <c r="TS294">
        <v>21.350048659999999</v>
      </c>
      <c r="TT294">
        <v>21.309624540000002</v>
      </c>
      <c r="TU294">
        <v>21.329764529999999</v>
      </c>
      <c r="TV294">
        <v>21.36103413</v>
      </c>
      <c r="TW294">
        <v>21.335943140000001</v>
      </c>
      <c r="TX294">
        <v>21.315007179999998</v>
      </c>
      <c r="TY294">
        <v>21.334582309999998</v>
      </c>
      <c r="TZ294">
        <v>21.323419909999998</v>
      </c>
      <c r="UA294">
        <v>21.327311779999999</v>
      </c>
      <c r="UB294">
        <v>21.35748946</v>
      </c>
      <c r="UC294">
        <v>21.337470870000001</v>
      </c>
      <c r="UD294">
        <v>21.352070739999998</v>
      </c>
      <c r="UE294">
        <v>21.3598961</v>
      </c>
      <c r="UF294">
        <v>21.3656103</v>
      </c>
      <c r="UG294">
        <v>21.361244930000002</v>
      </c>
      <c r="UH294">
        <v>21.35866468</v>
      </c>
      <c r="UI294">
        <v>21.35751342</v>
      </c>
      <c r="UJ294">
        <v>21.37008896</v>
      </c>
      <c r="UK294">
        <v>21.353358910000001</v>
      </c>
      <c r="UL294">
        <v>21.342219790000001</v>
      </c>
      <c r="UM294">
        <v>21.366804900000002</v>
      </c>
      <c r="UN294">
        <v>21.361022680000001</v>
      </c>
      <c r="UO294">
        <v>21.367203029999999</v>
      </c>
      <c r="UP294">
        <v>21.375812700000001</v>
      </c>
      <c r="UQ294">
        <v>21.37914958</v>
      </c>
      <c r="UR294">
        <v>21.34894117</v>
      </c>
      <c r="US294">
        <v>21.34996838</v>
      </c>
      <c r="UT294">
        <v>21.36681943</v>
      </c>
      <c r="UU294">
        <v>21.331369680000002</v>
      </c>
      <c r="UV294">
        <v>21.3335668</v>
      </c>
      <c r="UW294">
        <v>21.350571739999999</v>
      </c>
      <c r="UX294">
        <v>21.343242109999998</v>
      </c>
      <c r="UY294">
        <v>21.34732846</v>
      </c>
      <c r="UZ294">
        <v>21.3818415</v>
      </c>
      <c r="VA294">
        <v>21.364512210000001</v>
      </c>
      <c r="VB294">
        <v>21.34485355</v>
      </c>
      <c r="VC294">
        <v>21.306623689999999</v>
      </c>
      <c r="VD294">
        <v>21.347024510000001</v>
      </c>
      <c r="VE294">
        <v>21.347769240000002</v>
      </c>
      <c r="VF294">
        <v>21.358429260000001</v>
      </c>
      <c r="VG294">
        <v>21.325138979999998</v>
      </c>
      <c r="VH294">
        <v>21.36656885</v>
      </c>
      <c r="VI294">
        <v>21.369688679999999</v>
      </c>
      <c r="VJ294">
        <v>21.336161749999999</v>
      </c>
      <c r="VK294">
        <v>21.355923610000001</v>
      </c>
      <c r="VL294">
        <v>21.315219899999999</v>
      </c>
      <c r="VM294">
        <v>21.333222639999999</v>
      </c>
      <c r="VN294">
        <v>21.366640220000001</v>
      </c>
      <c r="VO294">
        <v>21.36719686</v>
      </c>
      <c r="VP294">
        <v>21.322199779999998</v>
      </c>
      <c r="VQ294">
        <v>21.34403579</v>
      </c>
      <c r="VR294">
        <v>21.348152349999999</v>
      </c>
      <c r="VS294">
        <v>21.335568210000002</v>
      </c>
      <c r="VT294">
        <v>21.35005937</v>
      </c>
      <c r="VU294">
        <v>21.36680904</v>
      </c>
      <c r="VV294">
        <v>21.335914030000001</v>
      </c>
      <c r="VW294">
        <v>21.348304800000001</v>
      </c>
      <c r="VX294">
        <v>21.324038430000002</v>
      </c>
      <c r="VY294">
        <v>21.347326580000001</v>
      </c>
      <c r="VZ294">
        <v>21.328936420000002</v>
      </c>
      <c r="WA294">
        <v>21.34623294</v>
      </c>
      <c r="WB294">
        <v>21.33991662</v>
      </c>
      <c r="WC294">
        <v>21.352318919999998</v>
      </c>
      <c r="WD294">
        <v>21.40115552</v>
      </c>
      <c r="WE294">
        <v>21.361123259999999</v>
      </c>
      <c r="WF294">
        <v>21.381090570000001</v>
      </c>
      <c r="WG294">
        <v>21.37643658</v>
      </c>
      <c r="WH294">
        <v>21.35759526</v>
      </c>
      <c r="WI294">
        <v>21.330549269999999</v>
      </c>
      <c r="WJ294">
        <v>21.357780160000001</v>
      </c>
      <c r="WK294">
        <v>21.330265399999998</v>
      </c>
      <c r="WL294">
        <v>21.361924699999999</v>
      </c>
      <c r="WM294">
        <v>21.355354800000001</v>
      </c>
      <c r="WN294">
        <v>21.337478740000002</v>
      </c>
      <c r="WO294">
        <v>21.33340836</v>
      </c>
      <c r="WP294">
        <v>21.32854948</v>
      </c>
      <c r="WQ294">
        <v>21.35604129</v>
      </c>
      <c r="WR294">
        <v>21.344370949999998</v>
      </c>
      <c r="WS294">
        <v>21.365985129999999</v>
      </c>
      <c r="WT294">
        <v>21.367353739999999</v>
      </c>
      <c r="WU294">
        <v>21.320690559999999</v>
      </c>
      <c r="WV294">
        <v>21.3882914</v>
      </c>
      <c r="WW294">
        <v>21.351453710000001</v>
      </c>
      <c r="WX294">
        <v>21.37640017</v>
      </c>
      <c r="WY294">
        <v>21.34776265</v>
      </c>
      <c r="WZ294">
        <v>21.359117900000001</v>
      </c>
      <c r="XA294">
        <v>21.35747748</v>
      </c>
      <c r="XB294">
        <v>21.37696296</v>
      </c>
      <c r="XC294">
        <v>21.385085419999999</v>
      </c>
      <c r="XD294">
        <v>21.36338572</v>
      </c>
      <c r="XE294">
        <v>21.376359690000001</v>
      </c>
      <c r="XF294">
        <v>21.379047880000002</v>
      </c>
      <c r="XG294">
        <v>21.367858099999999</v>
      </c>
      <c r="XH294">
        <v>21.360863340000002</v>
      </c>
      <c r="XI294">
        <v>21.367848160000001</v>
      </c>
      <c r="XJ294">
        <v>21.344806129999998</v>
      </c>
      <c r="XK294">
        <v>21.394518600000001</v>
      </c>
      <c r="XL294">
        <v>21.366543060000001</v>
      </c>
      <c r="XM294">
        <v>21.315581940000001</v>
      </c>
      <c r="XN294">
        <v>21.312594059999999</v>
      </c>
      <c r="XO294">
        <v>21.354816490000001</v>
      </c>
      <c r="XP294">
        <v>21.386227909999999</v>
      </c>
      <c r="XQ294">
        <v>21.368598250000002</v>
      </c>
      <c r="XR294">
        <v>21.354926689999999</v>
      </c>
      <c r="XS294">
        <v>21.359177160000002</v>
      </c>
      <c r="XT294">
        <v>21.359095450000002</v>
      </c>
      <c r="XU294">
        <v>21.366749519999999</v>
      </c>
      <c r="XV294">
        <v>21.326184399999999</v>
      </c>
      <c r="XW294">
        <v>21.354462099999999</v>
      </c>
      <c r="XX294">
        <v>21.37629166</v>
      </c>
      <c r="XY294">
        <v>21.360035180000001</v>
      </c>
      <c r="XZ294">
        <v>21.356192950000001</v>
      </c>
      <c r="YA294">
        <v>21.35036156</v>
      </c>
      <c r="YB294">
        <v>21.333169869999999</v>
      </c>
      <c r="YC294">
        <v>21.362870149999999</v>
      </c>
      <c r="YD294">
        <v>21.337221100000001</v>
      </c>
      <c r="YE294">
        <v>21.320896380000001</v>
      </c>
      <c r="YF294">
        <v>21.363255389999999</v>
      </c>
      <c r="YG294">
        <v>21.338181599999999</v>
      </c>
      <c r="YH294">
        <v>21.333531929999999</v>
      </c>
      <c r="YI294">
        <v>21.358568089999999</v>
      </c>
      <c r="YJ294">
        <v>21.330830779999999</v>
      </c>
      <c r="YK294">
        <v>21.365244400000002</v>
      </c>
      <c r="YL294">
        <v>21.33271293</v>
      </c>
      <c r="YM294">
        <v>21.3381446</v>
      </c>
      <c r="YN294">
        <v>21.333963399999998</v>
      </c>
      <c r="YO294">
        <v>21.33028754</v>
      </c>
      <c r="YP294">
        <v>21.32642933</v>
      </c>
      <c r="YQ294">
        <v>21.334825299999999</v>
      </c>
      <c r="YR294">
        <v>21.334823310000001</v>
      </c>
      <c r="YS294">
        <v>21.327187089999999</v>
      </c>
      <c r="YT294">
        <v>21.336722590000001</v>
      </c>
      <c r="YU294">
        <v>21.350629640000001</v>
      </c>
      <c r="YV294">
        <v>21.370682290000001</v>
      </c>
      <c r="YW294">
        <v>21.36467382</v>
      </c>
      <c r="YX294">
        <v>21.353185629999999</v>
      </c>
      <c r="YY294">
        <v>21.323947610000001</v>
      </c>
      <c r="YZ294">
        <v>21.320457770000001</v>
      </c>
      <c r="ZA294">
        <v>21.326264129999998</v>
      </c>
      <c r="ZB294">
        <v>21.365062859999998</v>
      </c>
      <c r="ZC294">
        <v>21.37063212</v>
      </c>
      <c r="ZD294">
        <v>21.369716159999999</v>
      </c>
      <c r="ZE294">
        <v>21.381638339999999</v>
      </c>
      <c r="ZF294">
        <v>21.338992019999999</v>
      </c>
      <c r="ZG294">
        <v>21.335705310000002</v>
      </c>
      <c r="ZH294">
        <v>21.337743270000001</v>
      </c>
      <c r="ZI294">
        <v>21.384009079999998</v>
      </c>
      <c r="ZJ294">
        <v>21.35779295</v>
      </c>
      <c r="ZK294">
        <v>21.350697820000001</v>
      </c>
      <c r="ZL294">
        <v>21.359322129999999</v>
      </c>
      <c r="ZM294">
        <v>21.366532830000001</v>
      </c>
      <c r="ZN294">
        <v>21.38989488</v>
      </c>
      <c r="ZO294">
        <v>21.381682640000001</v>
      </c>
      <c r="ZP294">
        <v>21.39406658</v>
      </c>
      <c r="ZQ294">
        <v>21.371364150000002</v>
      </c>
      <c r="ZR294">
        <v>21.345293689999998</v>
      </c>
      <c r="ZS294">
        <v>21.37145263</v>
      </c>
      <c r="ZT294">
        <v>21.389812899999999</v>
      </c>
      <c r="ZU294">
        <v>21.365783310000001</v>
      </c>
      <c r="ZV294">
        <v>21.345017769999998</v>
      </c>
      <c r="ZW294">
        <v>21.354419660000001</v>
      </c>
      <c r="ZX294">
        <v>21.322551799999999</v>
      </c>
      <c r="ZY294">
        <v>21.329386450000001</v>
      </c>
      <c r="ZZ294">
        <v>21.367738849999999</v>
      </c>
      <c r="AAA294">
        <v>21.383818389999998</v>
      </c>
      <c r="AAB294">
        <v>21.381001959999999</v>
      </c>
      <c r="AAC294">
        <v>21.342394420000002</v>
      </c>
      <c r="AAD294">
        <v>21.378716140000002</v>
      </c>
      <c r="AAE294">
        <v>21.341091800000001</v>
      </c>
      <c r="AAF294">
        <v>21.325147380000001</v>
      </c>
      <c r="AAG294">
        <v>21.31755759</v>
      </c>
      <c r="AAH294">
        <v>21.386705689999999</v>
      </c>
      <c r="AAI294">
        <v>21.347311439999999</v>
      </c>
      <c r="AAJ294">
        <v>21.364728329999998</v>
      </c>
      <c r="AAK294">
        <v>21.357057749999999</v>
      </c>
    </row>
    <row r="295" spans="1:713" x14ac:dyDescent="0.2">
      <c r="A295" t="s">
        <v>307</v>
      </c>
      <c r="B295" t="s">
        <v>270</v>
      </c>
      <c r="C295" t="s">
        <v>271</v>
      </c>
      <c r="D295">
        <v>21.29335936</v>
      </c>
      <c r="E295">
        <v>0.21875</v>
      </c>
      <c r="F295">
        <v>21.31500638</v>
      </c>
      <c r="G295">
        <v>21.326045499999999</v>
      </c>
      <c r="H295">
        <v>21.330555059999998</v>
      </c>
      <c r="I295">
        <v>21.299619880000002</v>
      </c>
      <c r="J295">
        <v>21.318963960000001</v>
      </c>
      <c r="K295">
        <v>21.2995962</v>
      </c>
      <c r="L295">
        <v>21.311489160000001</v>
      </c>
      <c r="M295">
        <v>21.310678509999999</v>
      </c>
      <c r="N295">
        <v>21.30767874</v>
      </c>
      <c r="O295">
        <v>21.3106075</v>
      </c>
      <c r="P295">
        <v>21.347497409999999</v>
      </c>
      <c r="Q295">
        <v>21.297274309999999</v>
      </c>
      <c r="R295">
        <v>21.356833609999999</v>
      </c>
      <c r="S295">
        <v>21.317419839999999</v>
      </c>
      <c r="T295">
        <v>21.31281504</v>
      </c>
      <c r="U295">
        <v>21.33469784</v>
      </c>
      <c r="V295">
        <v>21.304101230000001</v>
      </c>
      <c r="W295">
        <v>21.31107325</v>
      </c>
      <c r="X295">
        <v>21.294000950000001</v>
      </c>
      <c r="Y295">
        <v>21.3227777</v>
      </c>
      <c r="Z295">
        <v>21.312549829999998</v>
      </c>
      <c r="AA295">
        <v>21.30606878</v>
      </c>
      <c r="AB295">
        <v>21.345219969999999</v>
      </c>
      <c r="AC295">
        <v>21.309904660000001</v>
      </c>
      <c r="AD295">
        <v>21.318879760000002</v>
      </c>
      <c r="AE295">
        <v>21.326752030000002</v>
      </c>
      <c r="AF295">
        <v>21.346481019999999</v>
      </c>
      <c r="AG295">
        <v>21.31148391</v>
      </c>
      <c r="AH295">
        <v>21.315806729999998</v>
      </c>
      <c r="AI295">
        <v>21.324594900000001</v>
      </c>
      <c r="AJ295">
        <v>21.343350220000001</v>
      </c>
      <c r="AK295">
        <v>21.336697449999999</v>
      </c>
      <c r="AL295">
        <v>21.309043580000001</v>
      </c>
      <c r="AM295">
        <v>21.348424219999998</v>
      </c>
      <c r="AN295">
        <v>21.32382612</v>
      </c>
      <c r="AO295">
        <v>21.344795250000001</v>
      </c>
      <c r="AP295">
        <v>21.31911114</v>
      </c>
      <c r="AQ295">
        <v>21.336153299999999</v>
      </c>
      <c r="AR295">
        <v>21.348131049999999</v>
      </c>
      <c r="AS295">
        <v>21.340776120000001</v>
      </c>
      <c r="AT295">
        <v>21.328554969999999</v>
      </c>
      <c r="AU295">
        <v>21.34265156</v>
      </c>
      <c r="AV295">
        <v>21.350124260000001</v>
      </c>
      <c r="AW295">
        <v>21.37169037</v>
      </c>
      <c r="AX295">
        <v>21.36537453</v>
      </c>
      <c r="AY295">
        <v>21.356848370000002</v>
      </c>
      <c r="AZ295">
        <v>21.362301380000002</v>
      </c>
      <c r="BA295">
        <v>21.35004395</v>
      </c>
      <c r="BB295">
        <v>21.336953149999999</v>
      </c>
      <c r="BC295">
        <v>21.35414827</v>
      </c>
      <c r="BD295">
        <v>21.3601299</v>
      </c>
      <c r="BE295">
        <v>21.391188799999998</v>
      </c>
      <c r="BF295">
        <v>21.384623640000001</v>
      </c>
      <c r="BG295">
        <v>21.344334230000001</v>
      </c>
      <c r="BH295">
        <v>21.33806646</v>
      </c>
      <c r="BI295">
        <v>21.368647549999999</v>
      </c>
      <c r="BJ295">
        <v>21.339437180000001</v>
      </c>
      <c r="BK295">
        <v>21.374743890000001</v>
      </c>
      <c r="BL295">
        <v>21.404057080000001</v>
      </c>
      <c r="BM295">
        <v>21.336552950000002</v>
      </c>
      <c r="BN295">
        <v>21.36951638</v>
      </c>
      <c r="BO295">
        <v>21.3466415</v>
      </c>
      <c r="BP295">
        <v>21.348626509999999</v>
      </c>
      <c r="BQ295">
        <v>21.375748179999999</v>
      </c>
      <c r="BR295">
        <v>21.382671850000001</v>
      </c>
      <c r="BS295">
        <v>21.353920410000001</v>
      </c>
      <c r="BT295">
        <v>21.35432552</v>
      </c>
      <c r="BU295">
        <v>21.359330379999999</v>
      </c>
      <c r="BV295">
        <v>21.342260679999999</v>
      </c>
      <c r="BW295">
        <v>21.35780411</v>
      </c>
      <c r="BX295">
        <v>21.33479878</v>
      </c>
      <c r="BY295">
        <v>21.356261750000002</v>
      </c>
      <c r="BZ295">
        <v>21.33527733</v>
      </c>
      <c r="CA295">
        <v>21.350414440000002</v>
      </c>
      <c r="CB295">
        <v>21.31158684</v>
      </c>
      <c r="CC295">
        <v>21.305738290000001</v>
      </c>
      <c r="CD295">
        <v>21.34165419</v>
      </c>
      <c r="CE295">
        <v>21.347398900000002</v>
      </c>
      <c r="CF295">
        <v>21.330815609999998</v>
      </c>
      <c r="CG295">
        <v>21.330490709999999</v>
      </c>
      <c r="CH295">
        <v>21.365135070000001</v>
      </c>
      <c r="CI295">
        <v>21.35697661</v>
      </c>
      <c r="CJ295">
        <v>21.326355840000002</v>
      </c>
      <c r="CK295">
        <v>21.375397020000001</v>
      </c>
      <c r="CL295">
        <v>21.33481609</v>
      </c>
      <c r="CM295">
        <v>21.36801698</v>
      </c>
      <c r="CN295">
        <v>21.335774789999999</v>
      </c>
      <c r="CO295">
        <v>21.320712109999999</v>
      </c>
      <c r="CP295">
        <v>21.35302488</v>
      </c>
      <c r="CQ295">
        <v>21.325257990000001</v>
      </c>
      <c r="CR295">
        <v>21.32178133</v>
      </c>
      <c r="CS295">
        <v>21.341720720000001</v>
      </c>
      <c r="CT295">
        <v>21.337174399999999</v>
      </c>
      <c r="CU295">
        <v>21.30232024</v>
      </c>
      <c r="CV295">
        <v>21.315633049999999</v>
      </c>
      <c r="CW295">
        <v>21.339798340000002</v>
      </c>
      <c r="CX295">
        <v>21.314466700000001</v>
      </c>
      <c r="CY295">
        <v>21.337796900000001</v>
      </c>
      <c r="CZ295">
        <v>21.29335936</v>
      </c>
      <c r="DA295">
        <v>21.324219930000002</v>
      </c>
      <c r="DB295">
        <v>21.32293666</v>
      </c>
      <c r="DC295">
        <v>21.321271509999999</v>
      </c>
      <c r="DD295">
        <v>21.3416073</v>
      </c>
      <c r="DE295">
        <v>21.338195200000001</v>
      </c>
      <c r="DF295">
        <v>21.33133625</v>
      </c>
      <c r="DG295">
        <v>21.335661049999999</v>
      </c>
      <c r="DH295">
        <v>21.368383080000001</v>
      </c>
      <c r="DI295">
        <v>21.351852740000002</v>
      </c>
      <c r="DJ295">
        <v>21.355622189999998</v>
      </c>
      <c r="DK295">
        <v>21.335357940000002</v>
      </c>
      <c r="DL295">
        <v>21.348099699999999</v>
      </c>
      <c r="DM295">
        <v>21.355381829999999</v>
      </c>
      <c r="DN295">
        <v>21.335723510000001</v>
      </c>
      <c r="DO295">
        <v>21.36710953</v>
      </c>
      <c r="DP295">
        <v>21.3489048</v>
      </c>
      <c r="DQ295">
        <v>21.364431230000001</v>
      </c>
      <c r="DR295">
        <v>21.328370419999999</v>
      </c>
      <c r="DS295">
        <v>21.345045890000002</v>
      </c>
      <c r="DT295">
        <v>21.30352852</v>
      </c>
      <c r="DU295">
        <v>21.341665129999999</v>
      </c>
      <c r="DV295">
        <v>21.338438929999999</v>
      </c>
      <c r="DW295">
        <v>21.355821809999998</v>
      </c>
      <c r="DX295">
        <v>21.355945930000001</v>
      </c>
      <c r="DY295">
        <v>21.36168387</v>
      </c>
      <c r="DZ295">
        <v>21.343475120000001</v>
      </c>
      <c r="EA295">
        <v>21.332713869999999</v>
      </c>
      <c r="EB295">
        <v>21.358024910000001</v>
      </c>
      <c r="EC295">
        <v>21.356019310000001</v>
      </c>
      <c r="ED295">
        <v>21.33846131</v>
      </c>
      <c r="EE295">
        <v>21.381261899999998</v>
      </c>
      <c r="EF295">
        <v>21.374827190000001</v>
      </c>
      <c r="EG295">
        <v>21.366987210000001</v>
      </c>
      <c r="EH295">
        <v>21.362976459999999</v>
      </c>
      <c r="EI295">
        <v>21.350324189999998</v>
      </c>
      <c r="EJ295">
        <v>21.33608602</v>
      </c>
      <c r="EK295">
        <v>21.34517847</v>
      </c>
      <c r="EL295">
        <v>21.328994829999999</v>
      </c>
      <c r="EM295">
        <v>21.333862920000001</v>
      </c>
      <c r="EN295">
        <v>21.3162439</v>
      </c>
      <c r="EO295">
        <v>21.36318138</v>
      </c>
      <c r="EP295">
        <v>21.330793119999999</v>
      </c>
      <c r="EQ295">
        <v>21.349451630000001</v>
      </c>
      <c r="ER295">
        <v>21.358685770000001</v>
      </c>
      <c r="ES295">
        <v>21.368003130000002</v>
      </c>
      <c r="ET295">
        <v>21.335629399999998</v>
      </c>
      <c r="EU295">
        <v>21.344664290000001</v>
      </c>
      <c r="EV295">
        <v>21.341125680000001</v>
      </c>
      <c r="EW295">
        <v>21.360825389999999</v>
      </c>
      <c r="EX295">
        <v>21.332717809999998</v>
      </c>
      <c r="EY295">
        <v>21.389401670000002</v>
      </c>
      <c r="EZ295">
        <v>21.316152769999999</v>
      </c>
      <c r="FA295">
        <v>21.347389969999998</v>
      </c>
      <c r="FB295">
        <v>21.338037969999998</v>
      </c>
      <c r="FC295">
        <v>21.365912560000002</v>
      </c>
      <c r="FD295">
        <v>21.325714789999999</v>
      </c>
      <c r="FE295">
        <v>21.320714240000001</v>
      </c>
      <c r="FF295">
        <v>21.31287502</v>
      </c>
      <c r="FG295">
        <v>21.332674969999999</v>
      </c>
      <c r="FH295">
        <v>21.30283124</v>
      </c>
      <c r="FI295">
        <v>21.304562449999999</v>
      </c>
      <c r="FJ295">
        <v>21.32474173</v>
      </c>
      <c r="FK295">
        <v>21.34586109</v>
      </c>
      <c r="FL295">
        <v>21.342909509999998</v>
      </c>
      <c r="FM295">
        <v>21.32698959</v>
      </c>
      <c r="FN295">
        <v>21.3272847</v>
      </c>
      <c r="FO295">
        <v>21.30957463</v>
      </c>
      <c r="FP295">
        <v>21.3119406</v>
      </c>
      <c r="FQ295">
        <v>21.303200910000001</v>
      </c>
      <c r="FR295">
        <v>21.294757839999999</v>
      </c>
      <c r="FS295">
        <v>21.3280855</v>
      </c>
      <c r="FT295">
        <v>21.312314409999999</v>
      </c>
      <c r="FU295">
        <v>21.34578046</v>
      </c>
      <c r="FV295">
        <v>21.334938099999999</v>
      </c>
      <c r="FW295">
        <v>21.313324009999999</v>
      </c>
      <c r="FX295">
        <v>21.331106120000001</v>
      </c>
      <c r="FY295">
        <v>21.341455610000001</v>
      </c>
      <c r="FZ295">
        <v>21.32701247</v>
      </c>
      <c r="GA295">
        <v>21.315783499999998</v>
      </c>
      <c r="GB295">
        <v>21.30163954</v>
      </c>
      <c r="GC295">
        <v>21.328840899999999</v>
      </c>
      <c r="GD295">
        <v>21.351635659999999</v>
      </c>
      <c r="GE295">
        <v>21.338495529999999</v>
      </c>
      <c r="GF295">
        <v>21.323792610000002</v>
      </c>
      <c r="GG295">
        <v>21.357044219999999</v>
      </c>
      <c r="GH295">
        <v>21.33490961</v>
      </c>
      <c r="GI295">
        <v>21.312277210000001</v>
      </c>
      <c r="GJ295">
        <v>21.340488619999999</v>
      </c>
      <c r="GK295">
        <v>21.333707499999999</v>
      </c>
      <c r="GL295">
        <v>21.340823700000001</v>
      </c>
      <c r="GM295">
        <v>21.32697503</v>
      </c>
      <c r="GN295">
        <v>21.313436200000002</v>
      </c>
      <c r="GO295">
        <v>21.345952319999999</v>
      </c>
      <c r="GP295">
        <v>21.308853129999999</v>
      </c>
      <c r="GQ295">
        <v>21.31600435</v>
      </c>
      <c r="GR295">
        <v>21.346200320000001</v>
      </c>
      <c r="GS295">
        <v>21.348030359999999</v>
      </c>
      <c r="GT295">
        <v>21.336035039999999</v>
      </c>
      <c r="GU295">
        <v>21.327984870000002</v>
      </c>
      <c r="GV295">
        <v>21.331090199999998</v>
      </c>
      <c r="GW295">
        <v>21.336007009999999</v>
      </c>
      <c r="GX295">
        <v>21.330665979999999</v>
      </c>
      <c r="GY295">
        <v>21.318661049999999</v>
      </c>
      <c r="GZ295">
        <v>21.31684928</v>
      </c>
      <c r="HA295">
        <v>21.338074120000002</v>
      </c>
      <c r="HB295">
        <v>21.376450009999999</v>
      </c>
      <c r="HC295">
        <v>21.347415989999998</v>
      </c>
      <c r="HD295">
        <v>21.326072490000001</v>
      </c>
      <c r="HE295">
        <v>21.356483709999999</v>
      </c>
      <c r="HF295">
        <v>21.315921320000001</v>
      </c>
      <c r="HG295">
        <v>21.334007</v>
      </c>
      <c r="HH295">
        <v>21.320945049999999</v>
      </c>
      <c r="HI295">
        <v>21.33133355</v>
      </c>
      <c r="HJ295">
        <v>21.324677049999998</v>
      </c>
      <c r="HK295">
        <v>21.326289639999999</v>
      </c>
      <c r="HL295">
        <v>21.318488670000001</v>
      </c>
      <c r="HM295">
        <v>21.323905369999999</v>
      </c>
      <c r="HN295">
        <v>21.293812580000001</v>
      </c>
      <c r="HO295">
        <v>21.309553170000001</v>
      </c>
      <c r="HP295">
        <v>21.33744609</v>
      </c>
      <c r="HQ295">
        <v>21.353990370000002</v>
      </c>
      <c r="HR295">
        <v>21.346799780000001</v>
      </c>
      <c r="HS295">
        <v>21.33039703</v>
      </c>
      <c r="HT295">
        <v>21.330795640000002</v>
      </c>
      <c r="HU295">
        <v>21.340323269999999</v>
      </c>
      <c r="HV295">
        <v>21.33166027</v>
      </c>
      <c r="HW295">
        <v>21.32958249</v>
      </c>
      <c r="HX295">
        <v>21.331850599999999</v>
      </c>
      <c r="HY295">
        <v>21.340551229999999</v>
      </c>
      <c r="HZ295">
        <v>21.316743630000001</v>
      </c>
      <c r="IA295">
        <v>21.342117300000002</v>
      </c>
      <c r="IB295">
        <v>21.361801889999999</v>
      </c>
      <c r="IC295">
        <v>21.334544739999998</v>
      </c>
      <c r="ID295">
        <v>21.312582079999999</v>
      </c>
      <c r="IE295">
        <v>21.32386949</v>
      </c>
      <c r="IF295">
        <v>21.352594180000001</v>
      </c>
      <c r="IG295">
        <v>21.332837349999998</v>
      </c>
      <c r="IH295">
        <v>21.347451899999999</v>
      </c>
      <c r="II295">
        <v>21.37327123</v>
      </c>
      <c r="IJ295">
        <v>21.34051178</v>
      </c>
      <c r="IK295">
        <v>21.340076199999999</v>
      </c>
      <c r="IL295">
        <v>21.321949830000001</v>
      </c>
      <c r="IM295">
        <v>21.3383164</v>
      </c>
      <c r="IN295">
        <v>21.373560040000001</v>
      </c>
      <c r="IO295">
        <v>21.358196719999999</v>
      </c>
      <c r="IP295">
        <v>21.353791780000002</v>
      </c>
      <c r="IQ295">
        <v>21.346580410000001</v>
      </c>
      <c r="IR295">
        <v>21.318837850000001</v>
      </c>
      <c r="IS295">
        <v>21.33752338</v>
      </c>
      <c r="IT295">
        <v>21.360715679999998</v>
      </c>
      <c r="IU295">
        <v>21.323532459999999</v>
      </c>
      <c r="IV295">
        <v>21.34873443</v>
      </c>
      <c r="IW295">
        <v>21.35423527</v>
      </c>
      <c r="IX295">
        <v>21.33986986</v>
      </c>
      <c r="IY295">
        <v>21.3388469</v>
      </c>
      <c r="IZ295">
        <v>21.334402140000002</v>
      </c>
      <c r="JA295">
        <v>21.307522179999999</v>
      </c>
      <c r="JB295">
        <v>21.312718159999999</v>
      </c>
      <c r="JC295">
        <v>21.344894490000001</v>
      </c>
      <c r="JD295">
        <v>21.327671840000001</v>
      </c>
      <c r="JE295">
        <v>21.337123049999999</v>
      </c>
      <c r="JF295">
        <v>21.357966170000001</v>
      </c>
      <c r="JG295">
        <v>21.36965021</v>
      </c>
      <c r="JH295">
        <v>21.32456668</v>
      </c>
      <c r="JI295">
        <v>21.330002919999998</v>
      </c>
      <c r="JJ295">
        <v>21.33819489</v>
      </c>
      <c r="JK295">
        <v>21.295855759999998</v>
      </c>
      <c r="JL295">
        <v>21.333515590000001</v>
      </c>
      <c r="JM295">
        <v>21.325284580000002</v>
      </c>
      <c r="JN295">
        <v>21.350840760000001</v>
      </c>
      <c r="JO295">
        <v>21.344848630000001</v>
      </c>
      <c r="JP295">
        <v>21.34194565</v>
      </c>
      <c r="JQ295">
        <v>21.343567629999999</v>
      </c>
      <c r="JR295">
        <v>21.333132630000001</v>
      </c>
      <c r="JS295">
        <v>21.360687479999999</v>
      </c>
      <c r="JT295">
        <v>21.3508526</v>
      </c>
      <c r="JU295">
        <v>21.31203807</v>
      </c>
      <c r="JV295">
        <v>21.342717879999999</v>
      </c>
      <c r="JW295">
        <v>21.32899609</v>
      </c>
      <c r="JX295">
        <v>21.33080197</v>
      </c>
      <c r="JY295">
        <v>21.3186471</v>
      </c>
      <c r="JZ295">
        <v>21.3636427</v>
      </c>
      <c r="KA295">
        <v>21.353535520000001</v>
      </c>
      <c r="KB295">
        <v>21.360802870000001</v>
      </c>
      <c r="KC295">
        <v>21.35735107</v>
      </c>
      <c r="KD295">
        <v>21.339033279999999</v>
      </c>
      <c r="KE295">
        <v>21.34870051</v>
      </c>
      <c r="KF295">
        <v>21.326824460000001</v>
      </c>
      <c r="KG295">
        <v>21.362896129999999</v>
      </c>
      <c r="KH295">
        <v>21.315264419999998</v>
      </c>
      <c r="KI295">
        <v>21.355423600000002</v>
      </c>
      <c r="KJ295">
        <v>21.362163689999999</v>
      </c>
      <c r="KK295">
        <v>21.368118389999999</v>
      </c>
      <c r="KL295">
        <v>21.37116696</v>
      </c>
      <c r="KM295">
        <v>21.346519390000001</v>
      </c>
      <c r="KN295">
        <v>21.357957169999999</v>
      </c>
      <c r="KO295">
        <v>21.363797479999999</v>
      </c>
      <c r="KP295">
        <v>21.354131420000002</v>
      </c>
      <c r="KQ295">
        <v>21.354652560000002</v>
      </c>
      <c r="KR295">
        <v>21.341341719999999</v>
      </c>
      <c r="KS295">
        <v>21.340636530000001</v>
      </c>
      <c r="KT295">
        <v>21.366333130000001</v>
      </c>
      <c r="KU295">
        <v>21.35497827</v>
      </c>
      <c r="KV295">
        <v>21.340728810000002</v>
      </c>
      <c r="KW295">
        <v>21.346261599999998</v>
      </c>
      <c r="KX295">
        <v>21.34677318</v>
      </c>
      <c r="KY295">
        <v>21.375521089999999</v>
      </c>
      <c r="KZ295">
        <v>21.372174489999999</v>
      </c>
      <c r="LA295">
        <v>21.351993570000001</v>
      </c>
      <c r="LB295">
        <v>21.35703655</v>
      </c>
      <c r="LC295">
        <v>21.347886389999999</v>
      </c>
      <c r="LD295">
        <v>21.375676590000001</v>
      </c>
      <c r="LE295">
        <v>21.372047970000001</v>
      </c>
      <c r="LF295">
        <v>21.323284510000001</v>
      </c>
      <c r="LG295">
        <v>21.332305300000002</v>
      </c>
      <c r="LH295">
        <v>21.36126728</v>
      </c>
      <c r="LI295">
        <v>21.358965000000001</v>
      </c>
      <c r="LJ295">
        <v>21.373044520000001</v>
      </c>
      <c r="LK295">
        <v>21.330511950000002</v>
      </c>
      <c r="LL295">
        <v>21.334515100000001</v>
      </c>
      <c r="LM295">
        <v>21.350170330000001</v>
      </c>
      <c r="LN295">
        <v>21.34739398</v>
      </c>
      <c r="LO295">
        <v>21.348894850000001</v>
      </c>
      <c r="LP295">
        <v>21.348745659999999</v>
      </c>
      <c r="LQ295">
        <v>21.381455129999999</v>
      </c>
      <c r="LR295">
        <v>21.351800709999999</v>
      </c>
      <c r="LS295">
        <v>21.349415839999999</v>
      </c>
      <c r="LT295">
        <v>21.332341880000001</v>
      </c>
      <c r="LU295">
        <v>21.338882359999999</v>
      </c>
      <c r="LV295">
        <v>21.332694750000002</v>
      </c>
      <c r="LW295">
        <v>21.354801699999999</v>
      </c>
      <c r="LX295">
        <v>21.359208299999999</v>
      </c>
      <c r="LY295">
        <v>21.326408570000002</v>
      </c>
      <c r="LZ295">
        <v>21.34090793</v>
      </c>
      <c r="MA295">
        <v>21.348100599999999</v>
      </c>
      <c r="MB295">
        <v>21.352104560000001</v>
      </c>
      <c r="MC295">
        <v>21.380148999999999</v>
      </c>
      <c r="MD295">
        <v>21.349688270000001</v>
      </c>
      <c r="ME295">
        <v>21.338153340000002</v>
      </c>
      <c r="MF295">
        <v>21.39454349</v>
      </c>
      <c r="MG295">
        <v>21.35613962</v>
      </c>
      <c r="MH295">
        <v>21.3553298</v>
      </c>
      <c r="MI295">
        <v>21.333958890000002</v>
      </c>
      <c r="MJ295">
        <v>21.325495870000001</v>
      </c>
      <c r="MK295">
        <v>21.358022569999999</v>
      </c>
      <c r="ML295">
        <v>21.35616138</v>
      </c>
      <c r="MM295">
        <v>21.354288530000002</v>
      </c>
      <c r="MN295">
        <v>21.34301447</v>
      </c>
      <c r="MO295">
        <v>21.35214371</v>
      </c>
      <c r="MP295">
        <v>21.378809180000001</v>
      </c>
      <c r="MQ295">
        <v>21.351676869999999</v>
      </c>
      <c r="MR295">
        <v>21.35995175</v>
      </c>
      <c r="MS295">
        <v>21.378742819999999</v>
      </c>
      <c r="MT295">
        <v>21.38219642</v>
      </c>
      <c r="MU295">
        <v>21.33759293</v>
      </c>
      <c r="MV295">
        <v>21.339123069999999</v>
      </c>
      <c r="MW295">
        <v>21.36145969</v>
      </c>
      <c r="MX295">
        <v>21.350655159999999</v>
      </c>
      <c r="MY295">
        <v>21.351378879999999</v>
      </c>
      <c r="MZ295">
        <v>21.34238641</v>
      </c>
      <c r="NA295">
        <v>21.36742662</v>
      </c>
      <c r="NB295">
        <v>21.316384859999999</v>
      </c>
      <c r="NC295">
        <v>21.38006502</v>
      </c>
      <c r="ND295">
        <v>21.344526599999998</v>
      </c>
      <c r="NE295">
        <v>21.361340670000001</v>
      </c>
      <c r="NF295">
        <v>21.302223770000001</v>
      </c>
      <c r="NG295">
        <v>21.352018829999999</v>
      </c>
      <c r="NH295">
        <v>21.348253620000001</v>
      </c>
      <c r="NI295">
        <v>21.341226120000002</v>
      </c>
      <c r="NJ295">
        <v>21.353476839999999</v>
      </c>
      <c r="NK295">
        <v>21.348788809999999</v>
      </c>
      <c r="NL295">
        <v>21.367626179999998</v>
      </c>
      <c r="NM295">
        <v>21.334917260000001</v>
      </c>
      <c r="NN295">
        <v>21.325218540000002</v>
      </c>
      <c r="NO295">
        <v>21.367782949999999</v>
      </c>
      <c r="NP295">
        <v>21.355912660000001</v>
      </c>
      <c r="NQ295">
        <v>21.35808844</v>
      </c>
      <c r="NR295">
        <v>21.372860920000001</v>
      </c>
      <c r="NS295">
        <v>21.35486358</v>
      </c>
      <c r="NT295">
        <v>21.376699890000001</v>
      </c>
      <c r="NU295">
        <v>21.37159054</v>
      </c>
      <c r="NV295">
        <v>21.361262490000001</v>
      </c>
      <c r="NW295">
        <v>21.35426498</v>
      </c>
      <c r="NX295">
        <v>21.37088653</v>
      </c>
      <c r="NY295">
        <v>21.34715224</v>
      </c>
      <c r="NZ295">
        <v>21.34502153</v>
      </c>
      <c r="OA295">
        <v>21.352997760000001</v>
      </c>
      <c r="OB295">
        <v>21.346738179999999</v>
      </c>
      <c r="OC295">
        <v>21.363213200000001</v>
      </c>
      <c r="OD295">
        <v>21.363427359999999</v>
      </c>
      <c r="OE295">
        <v>21.371904600000001</v>
      </c>
      <c r="OF295">
        <v>21.34927931</v>
      </c>
      <c r="OG295">
        <v>21.369493290000001</v>
      </c>
      <c r="OH295">
        <v>21.33438203</v>
      </c>
      <c r="OI295">
        <v>21.344163760000001</v>
      </c>
      <c r="OJ295">
        <v>21.377937110000001</v>
      </c>
      <c r="OK295">
        <v>21.368702890000002</v>
      </c>
      <c r="OL295">
        <v>21.37641172</v>
      </c>
      <c r="OM295">
        <v>21.4019324</v>
      </c>
      <c r="ON295">
        <v>21.377162899999998</v>
      </c>
      <c r="OO295">
        <v>21.361901809999999</v>
      </c>
      <c r="OP295">
        <v>21.395244689999998</v>
      </c>
      <c r="OQ295">
        <v>21.37384904</v>
      </c>
      <c r="OR295">
        <v>21.385090980000001</v>
      </c>
      <c r="OS295">
        <v>21.365773149999999</v>
      </c>
      <c r="OT295">
        <v>21.352455240000001</v>
      </c>
      <c r="OU295">
        <v>21.374434910000002</v>
      </c>
      <c r="OV295">
        <v>21.35309908</v>
      </c>
      <c r="OW295">
        <v>21.350449990000001</v>
      </c>
      <c r="OX295">
        <v>21.367271509999998</v>
      </c>
      <c r="OY295">
        <v>21.36787335</v>
      </c>
      <c r="OZ295">
        <v>21.332821790000001</v>
      </c>
      <c r="PA295">
        <v>21.347436479999999</v>
      </c>
      <c r="PB295">
        <v>21.35300093</v>
      </c>
      <c r="PC295">
        <v>21.36299138</v>
      </c>
      <c r="PD295">
        <v>21.35065037</v>
      </c>
      <c r="PE295">
        <v>21.33299396</v>
      </c>
      <c r="PF295">
        <v>21.35410899</v>
      </c>
      <c r="PG295">
        <v>21.35959725</v>
      </c>
      <c r="PH295">
        <v>21.37144842</v>
      </c>
      <c r="PI295">
        <v>21.364468670000001</v>
      </c>
      <c r="PJ295">
        <v>21.35995059</v>
      </c>
      <c r="PK295">
        <v>21.383078260000001</v>
      </c>
      <c r="PL295">
        <v>21.371113510000001</v>
      </c>
      <c r="PM295">
        <v>21.377758830000001</v>
      </c>
      <c r="PN295">
        <v>21.381823390000001</v>
      </c>
      <c r="PO295">
        <v>21.360554069999999</v>
      </c>
      <c r="PP295">
        <v>21.369498499999999</v>
      </c>
      <c r="PQ295">
        <v>21.372870169999999</v>
      </c>
      <c r="PR295">
        <v>21.37059519</v>
      </c>
      <c r="PS295">
        <v>21.338509169999998</v>
      </c>
      <c r="PT295">
        <v>21.352526610000002</v>
      </c>
      <c r="PU295">
        <v>21.366858780000001</v>
      </c>
      <c r="PV295">
        <v>21.350178459999999</v>
      </c>
      <c r="PW295">
        <v>21.399647860000002</v>
      </c>
      <c r="PX295">
        <v>21.383132669999998</v>
      </c>
      <c r="PY295">
        <v>21.382237499999999</v>
      </c>
      <c r="PZ295">
        <v>21.33359544</v>
      </c>
      <c r="QA295">
        <v>21.357689749999999</v>
      </c>
      <c r="QB295">
        <v>21.338080099999999</v>
      </c>
      <c r="QC295">
        <v>21.345791349999999</v>
      </c>
      <c r="QD295">
        <v>21.356089570000002</v>
      </c>
      <c r="QE295">
        <v>21.361691310000001</v>
      </c>
      <c r="QF295">
        <v>21.370442799999999</v>
      </c>
      <c r="QG295">
        <v>21.3657766</v>
      </c>
      <c r="QH295">
        <v>21.353620970000001</v>
      </c>
      <c r="QI295">
        <v>21.38120206</v>
      </c>
      <c r="QJ295">
        <v>21.357631770000001</v>
      </c>
      <c r="QK295">
        <v>21.360006219999999</v>
      </c>
      <c r="QL295">
        <v>21.348823429999999</v>
      </c>
      <c r="QM295">
        <v>21.345314649999999</v>
      </c>
      <c r="QN295">
        <v>21.387286400000001</v>
      </c>
      <c r="QO295">
        <v>21.362483810000001</v>
      </c>
      <c r="QP295">
        <v>21.40018298</v>
      </c>
      <c r="QQ295">
        <v>21.365669629999999</v>
      </c>
      <c r="QR295">
        <v>21.332904289999998</v>
      </c>
      <c r="QS295">
        <v>21.35997304</v>
      </c>
      <c r="QT295">
        <v>21.372071940000001</v>
      </c>
      <c r="QU295">
        <v>21.358709959999999</v>
      </c>
      <c r="QV295">
        <v>21.370451249999999</v>
      </c>
      <c r="QW295">
        <v>21.383257910000001</v>
      </c>
      <c r="QX295">
        <v>21.37380555</v>
      </c>
      <c r="QY295">
        <v>21.3777106</v>
      </c>
      <c r="QZ295">
        <v>21.365025490000001</v>
      </c>
      <c r="RA295">
        <v>21.33096819</v>
      </c>
      <c r="RB295">
        <v>21.342832959999999</v>
      </c>
      <c r="RC295">
        <v>21.384494719999999</v>
      </c>
      <c r="RD295">
        <v>21.349958149999999</v>
      </c>
      <c r="RE295">
        <v>21.344829000000001</v>
      </c>
      <c r="RF295">
        <v>21.363144599999998</v>
      </c>
      <c r="RG295">
        <v>21.340864249999999</v>
      </c>
      <c r="RH295">
        <v>21.363573540000001</v>
      </c>
      <c r="RI295">
        <v>21.327886580000001</v>
      </c>
      <c r="RJ295">
        <v>21.319541109999999</v>
      </c>
      <c r="RK295">
        <v>21.361986900000002</v>
      </c>
      <c r="RL295">
        <v>21.35377269</v>
      </c>
      <c r="RM295">
        <v>21.362678729999999</v>
      </c>
      <c r="RN295">
        <v>21.339704900000001</v>
      </c>
      <c r="RO295">
        <v>21.348778200000002</v>
      </c>
      <c r="RP295">
        <v>21.349702579999999</v>
      </c>
      <c r="RQ295">
        <v>21.34625612</v>
      </c>
      <c r="RR295">
        <v>21.315562969999998</v>
      </c>
      <c r="RS295">
        <v>21.311690800000001</v>
      </c>
      <c r="RT295">
        <v>21.350725239999999</v>
      </c>
      <c r="RU295">
        <v>21.36251051</v>
      </c>
      <c r="RV295">
        <v>21.34464517</v>
      </c>
      <c r="RW295">
        <v>21.351819339999999</v>
      </c>
      <c r="RX295">
        <v>21.353484470000001</v>
      </c>
      <c r="RY295">
        <v>21.363483299999999</v>
      </c>
      <c r="RZ295">
        <v>21.383429719999999</v>
      </c>
      <c r="SA295">
        <v>21.379121990000002</v>
      </c>
      <c r="SB295">
        <v>21.372346719999999</v>
      </c>
      <c r="SC295">
        <v>21.367804110000002</v>
      </c>
      <c r="SD295">
        <v>21.331861490000001</v>
      </c>
      <c r="SE295">
        <v>21.35062598</v>
      </c>
      <c r="SF295">
        <v>21.38088741</v>
      </c>
      <c r="SG295">
        <v>21.37643504</v>
      </c>
      <c r="SH295">
        <v>21.37388713</v>
      </c>
      <c r="SI295">
        <v>21.36048405</v>
      </c>
      <c r="SJ295">
        <v>21.390812589999999</v>
      </c>
      <c r="SK295">
        <v>21.346256530000002</v>
      </c>
      <c r="SL295">
        <v>21.34769987</v>
      </c>
      <c r="SM295">
        <v>21.389429750000001</v>
      </c>
      <c r="SN295">
        <v>21.35813988</v>
      </c>
      <c r="SO295">
        <v>21.367694409999999</v>
      </c>
      <c r="SP295">
        <v>21.368939959999999</v>
      </c>
      <c r="SQ295">
        <v>21.411171370000002</v>
      </c>
      <c r="SR295">
        <v>21.35668141</v>
      </c>
      <c r="SS295">
        <v>21.37135821</v>
      </c>
      <c r="ST295">
        <v>21.36927983</v>
      </c>
      <c r="SU295">
        <v>21.326768349999998</v>
      </c>
      <c r="SV295">
        <v>21.357372420000001</v>
      </c>
      <c r="SW295">
        <v>21.363907749999999</v>
      </c>
      <c r="SX295">
        <v>21.374163630000002</v>
      </c>
      <c r="SY295">
        <v>21.3584888</v>
      </c>
      <c r="SZ295">
        <v>21.35235497</v>
      </c>
      <c r="TA295">
        <v>21.32647648</v>
      </c>
      <c r="TB295">
        <v>21.328278860000001</v>
      </c>
      <c r="TC295">
        <v>21.353343299999999</v>
      </c>
      <c r="TD295">
        <v>21.338180940000001</v>
      </c>
      <c r="TE295">
        <v>21.319133350000001</v>
      </c>
      <c r="TF295">
        <v>21.319781890000002</v>
      </c>
      <c r="TG295">
        <v>21.341185410000001</v>
      </c>
      <c r="TH295">
        <v>21.34478799</v>
      </c>
      <c r="TI295">
        <v>21.340802839999998</v>
      </c>
      <c r="TJ295">
        <v>21.382028930000001</v>
      </c>
      <c r="TK295">
        <v>21.35508519</v>
      </c>
      <c r="TL295">
        <v>21.342248680000001</v>
      </c>
      <c r="TM295">
        <v>21.340224419999998</v>
      </c>
      <c r="TN295">
        <v>21.363436190000002</v>
      </c>
      <c r="TO295">
        <v>21.32292867</v>
      </c>
      <c r="TP295">
        <v>21.334326470000001</v>
      </c>
      <c r="TQ295">
        <v>21.31859085</v>
      </c>
      <c r="TR295">
        <v>21.33109344</v>
      </c>
      <c r="TS295">
        <v>21.31576295</v>
      </c>
      <c r="TT295">
        <v>21.290576919999999</v>
      </c>
      <c r="TU295">
        <v>21.32500263</v>
      </c>
      <c r="TV295">
        <v>21.339605559999999</v>
      </c>
      <c r="TW295">
        <v>21.322133619999999</v>
      </c>
      <c r="TX295">
        <v>21.300245270000001</v>
      </c>
      <c r="TY295">
        <v>21.333153729999999</v>
      </c>
      <c r="TZ295">
        <v>21.331991339999998</v>
      </c>
      <c r="UA295">
        <v>21.329692730000001</v>
      </c>
      <c r="UB295">
        <v>21.307489459999999</v>
      </c>
      <c r="UC295">
        <v>21.320804209999999</v>
      </c>
      <c r="UD295">
        <v>21.33302312</v>
      </c>
      <c r="UE295">
        <v>21.352753239999998</v>
      </c>
      <c r="UF295">
        <v>21.370848389999999</v>
      </c>
      <c r="UG295">
        <v>21.338863979999999</v>
      </c>
      <c r="UH295">
        <v>21.3177123</v>
      </c>
      <c r="UI295">
        <v>21.358465800000001</v>
      </c>
      <c r="UJ295">
        <v>21.35580324</v>
      </c>
      <c r="UK295">
        <v>21.350977960000002</v>
      </c>
      <c r="UL295">
        <v>21.304600740000001</v>
      </c>
      <c r="UM295">
        <v>21.3568049</v>
      </c>
      <c r="UN295">
        <v>21.336260769999999</v>
      </c>
      <c r="UO295">
        <v>21.318155409999999</v>
      </c>
      <c r="UP295">
        <v>21.34009841</v>
      </c>
      <c r="UQ295">
        <v>21.353435300000001</v>
      </c>
      <c r="UR295">
        <v>21.3322745</v>
      </c>
      <c r="US295">
        <v>21.35663504</v>
      </c>
      <c r="UT295">
        <v>21.35253372</v>
      </c>
      <c r="UU295">
        <v>21.34184587</v>
      </c>
      <c r="UV295">
        <v>21.319757280000001</v>
      </c>
      <c r="UW295">
        <v>21.348666980000001</v>
      </c>
      <c r="UX295">
        <v>21.31276592</v>
      </c>
      <c r="UY295">
        <v>21.332090359999999</v>
      </c>
      <c r="UZ295">
        <v>21.342317690000002</v>
      </c>
      <c r="VA295">
        <v>21.351178869999998</v>
      </c>
      <c r="VB295">
        <v>21.35390117</v>
      </c>
      <c r="VC295">
        <v>21.3161475</v>
      </c>
      <c r="VD295">
        <v>21.345595939999999</v>
      </c>
      <c r="VE295">
        <v>21.332054960000001</v>
      </c>
      <c r="VF295">
        <v>21.35223878</v>
      </c>
      <c r="VG295">
        <v>21.289900889999998</v>
      </c>
      <c r="VH295">
        <v>21.33752123</v>
      </c>
      <c r="VI295">
        <v>21.318260110000001</v>
      </c>
      <c r="VJ295">
        <v>21.318542699999998</v>
      </c>
      <c r="VK295">
        <v>21.32259028</v>
      </c>
      <c r="VL295">
        <v>21.32474371</v>
      </c>
      <c r="VM295">
        <v>21.323222640000001</v>
      </c>
      <c r="VN295">
        <v>21.329973549999998</v>
      </c>
      <c r="VO295">
        <v>21.330054010000001</v>
      </c>
      <c r="VP295">
        <v>21.32029502</v>
      </c>
      <c r="VQ295">
        <v>21.31784532</v>
      </c>
      <c r="VR295">
        <v>21.338152350000001</v>
      </c>
      <c r="VS295">
        <v>21.322234869999999</v>
      </c>
      <c r="VT295">
        <v>21.344821270000001</v>
      </c>
      <c r="VU295">
        <v>21.313475700000001</v>
      </c>
      <c r="VV295">
        <v>21.307342599999998</v>
      </c>
      <c r="VW295">
        <v>21.32735242</v>
      </c>
      <c r="VX295">
        <v>21.330705099999999</v>
      </c>
      <c r="VY295">
        <v>21.315421820000001</v>
      </c>
      <c r="VZ295">
        <v>21.322269760000001</v>
      </c>
      <c r="WA295">
        <v>21.363375789999999</v>
      </c>
      <c r="WB295">
        <v>21.338488049999999</v>
      </c>
      <c r="WC295">
        <v>21.317080829999998</v>
      </c>
      <c r="WD295">
        <v>21.368298370000002</v>
      </c>
      <c r="WE295">
        <v>21.354932779999999</v>
      </c>
      <c r="WF295">
        <v>21.361566759999999</v>
      </c>
      <c r="WG295">
        <v>21.328817529999998</v>
      </c>
      <c r="WH295">
        <v>21.315690499999999</v>
      </c>
      <c r="WI295">
        <v>21.33769212</v>
      </c>
      <c r="WJ295">
        <v>21.321113489999998</v>
      </c>
      <c r="WK295">
        <v>21.321217780000001</v>
      </c>
      <c r="WL295">
        <v>21.337638989999999</v>
      </c>
      <c r="WM295">
        <v>21.324402419999998</v>
      </c>
      <c r="WN295">
        <v>21.326526359999999</v>
      </c>
      <c r="WO295">
        <v>21.34245598</v>
      </c>
      <c r="WP295">
        <v>21.330930429999999</v>
      </c>
      <c r="WQ295">
        <v>21.369374619999999</v>
      </c>
      <c r="WR295">
        <v>21.338656660000002</v>
      </c>
      <c r="WS295">
        <v>21.37074703</v>
      </c>
      <c r="WT295">
        <v>21.329734699999999</v>
      </c>
      <c r="WU295">
        <v>21.316881030000001</v>
      </c>
      <c r="WV295">
        <v>21.35971997</v>
      </c>
      <c r="WW295">
        <v>21.329072759999999</v>
      </c>
      <c r="WX295">
        <v>21.346400169999999</v>
      </c>
      <c r="WY295">
        <v>21.340143600000001</v>
      </c>
      <c r="WZ295">
        <v>21.356260760000001</v>
      </c>
      <c r="XA295">
        <v>21.3665251</v>
      </c>
      <c r="XB295">
        <v>21.332201049999998</v>
      </c>
      <c r="XC295">
        <v>21.36270446</v>
      </c>
      <c r="XD295">
        <v>21.370528579999998</v>
      </c>
      <c r="XE295">
        <v>21.353502540000001</v>
      </c>
      <c r="XF295">
        <v>21.36000026</v>
      </c>
      <c r="XG295">
        <v>21.341191429999999</v>
      </c>
      <c r="XH295">
        <v>21.33943477</v>
      </c>
      <c r="XI295">
        <v>21.34641959</v>
      </c>
      <c r="XJ295">
        <v>21.332425180000001</v>
      </c>
      <c r="XK295">
        <v>21.379280510000001</v>
      </c>
      <c r="XL295">
        <v>21.361304959999998</v>
      </c>
      <c r="XM295">
        <v>21.32605813</v>
      </c>
      <c r="XN295">
        <v>21.33973692</v>
      </c>
      <c r="XO295">
        <v>21.347197439999999</v>
      </c>
      <c r="XP295">
        <v>21.382894579999999</v>
      </c>
      <c r="XQ295">
        <v>21.360503019999999</v>
      </c>
      <c r="XR295">
        <v>21.353974310000002</v>
      </c>
      <c r="XS295">
        <v>21.33393907</v>
      </c>
      <c r="XT295">
        <v>21.33385736</v>
      </c>
      <c r="XU295">
        <v>21.387225709999999</v>
      </c>
      <c r="XV295">
        <v>21.310470120000002</v>
      </c>
      <c r="XW295">
        <v>21.330652579999999</v>
      </c>
      <c r="XX295">
        <v>21.35105356</v>
      </c>
      <c r="XY295">
        <v>21.349558989999998</v>
      </c>
      <c r="XZ295">
        <v>21.35571676</v>
      </c>
      <c r="YA295">
        <v>21.340361560000002</v>
      </c>
      <c r="YB295">
        <v>21.317455580000001</v>
      </c>
      <c r="YC295">
        <v>21.332870150000002</v>
      </c>
      <c r="YD295">
        <v>21.299602050000001</v>
      </c>
      <c r="YE295">
        <v>21.319944</v>
      </c>
      <c r="YF295">
        <v>21.356112530000001</v>
      </c>
      <c r="YG295">
        <v>21.32437208</v>
      </c>
      <c r="YH295">
        <v>21.320674790000002</v>
      </c>
      <c r="YI295">
        <v>21.33904428</v>
      </c>
      <c r="YJ295">
        <v>21.350354589999998</v>
      </c>
      <c r="YK295">
        <v>21.36333964</v>
      </c>
      <c r="YL295">
        <v>21.317474839999999</v>
      </c>
      <c r="YM295">
        <v>21.31528746</v>
      </c>
      <c r="YN295">
        <v>21.323011019999999</v>
      </c>
      <c r="YO295">
        <v>21.32981135</v>
      </c>
      <c r="YP295">
        <v>21.343572179999999</v>
      </c>
      <c r="YQ295">
        <v>21.318158629999999</v>
      </c>
      <c r="YR295">
        <v>21.317680459999998</v>
      </c>
      <c r="YS295">
        <v>21.30480614</v>
      </c>
      <c r="YT295">
        <v>21.312436869999999</v>
      </c>
      <c r="YU295">
        <v>21.30920107</v>
      </c>
      <c r="YV295">
        <v>21.3202061</v>
      </c>
      <c r="YW295">
        <v>21.328483339999998</v>
      </c>
      <c r="YX295">
        <v>21.341280869999999</v>
      </c>
      <c r="YY295">
        <v>21.326804750000001</v>
      </c>
      <c r="YZ295">
        <v>21.285219680000001</v>
      </c>
      <c r="ZA295">
        <v>21.31912127</v>
      </c>
      <c r="ZB295">
        <v>21.342205719999999</v>
      </c>
      <c r="ZC295">
        <v>21.35015593</v>
      </c>
      <c r="ZD295">
        <v>21.33543044</v>
      </c>
      <c r="ZE295">
        <v>21.370685959999999</v>
      </c>
      <c r="ZF295">
        <v>21.321372969999999</v>
      </c>
      <c r="ZG295">
        <v>21.34570531</v>
      </c>
      <c r="ZH295">
        <v>21.3163147</v>
      </c>
      <c r="ZI295">
        <v>21.345437650000001</v>
      </c>
      <c r="ZJ295">
        <v>21.320650100000002</v>
      </c>
      <c r="ZK295">
        <v>21.319269250000001</v>
      </c>
      <c r="ZL295">
        <v>21.360750710000001</v>
      </c>
      <c r="ZM295">
        <v>21.356532829999999</v>
      </c>
      <c r="ZN295">
        <v>21.34084726</v>
      </c>
      <c r="ZO295">
        <v>21.35168264</v>
      </c>
      <c r="ZP295">
        <v>21.366923719999999</v>
      </c>
      <c r="ZQ295">
        <v>21.334697479999999</v>
      </c>
      <c r="ZR295">
        <v>21.338627020000001</v>
      </c>
      <c r="ZS295">
        <v>21.31621453</v>
      </c>
      <c r="ZT295">
        <v>21.369336709999999</v>
      </c>
      <c r="ZU295">
        <v>21.337211880000002</v>
      </c>
      <c r="ZV295">
        <v>21.332160630000001</v>
      </c>
      <c r="ZW295">
        <v>21.345372040000001</v>
      </c>
      <c r="ZX295">
        <v>21.318742279999999</v>
      </c>
      <c r="ZY295">
        <v>21.32795788</v>
      </c>
      <c r="ZZ295">
        <v>21.323929329999999</v>
      </c>
      <c r="AAA295">
        <v>21.34715173</v>
      </c>
      <c r="AAB295">
        <v>21.331001959999998</v>
      </c>
      <c r="AAC295">
        <v>21.306680140000001</v>
      </c>
      <c r="AAD295">
        <v>21.34538281</v>
      </c>
      <c r="AAE295">
        <v>21.316329889999999</v>
      </c>
      <c r="AAF295">
        <v>21.332290239999999</v>
      </c>
      <c r="AAG295">
        <v>21.312319500000001</v>
      </c>
      <c r="AAH295">
        <v>21.350991409999999</v>
      </c>
      <c r="AAI295">
        <v>21.329216209999998</v>
      </c>
      <c r="AAJ295">
        <v>21.341394999999999</v>
      </c>
      <c r="AAK295">
        <v>21.32277204</v>
      </c>
    </row>
    <row r="296" spans="1:713" x14ac:dyDescent="0.2">
      <c r="A296" t="s">
        <v>308</v>
      </c>
      <c r="B296" t="s">
        <v>270</v>
      </c>
      <c r="C296" t="s">
        <v>271</v>
      </c>
      <c r="D296">
        <v>21.32875404</v>
      </c>
      <c r="E296">
        <v>3.125E-2</v>
      </c>
      <c r="F296">
        <v>21.374054000000001</v>
      </c>
      <c r="G296">
        <v>21.38461693</v>
      </c>
      <c r="H296">
        <v>21.36960268</v>
      </c>
      <c r="I296">
        <v>21.332000829999998</v>
      </c>
      <c r="J296">
        <v>21.354678239999998</v>
      </c>
      <c r="K296">
        <v>21.350072390000001</v>
      </c>
      <c r="L296">
        <v>21.363393930000001</v>
      </c>
      <c r="M296">
        <v>21.356392790000001</v>
      </c>
      <c r="N296">
        <v>21.361488269999999</v>
      </c>
      <c r="O296">
        <v>21.361559880000001</v>
      </c>
      <c r="P296">
        <v>21.377973600000001</v>
      </c>
      <c r="Q296">
        <v>21.364417169999999</v>
      </c>
      <c r="R296">
        <v>21.389214559999999</v>
      </c>
      <c r="S296">
        <v>21.369800789999999</v>
      </c>
      <c r="T296">
        <v>21.375672179999999</v>
      </c>
      <c r="U296">
        <v>21.394697839999999</v>
      </c>
      <c r="V296">
        <v>21.37314885</v>
      </c>
      <c r="W296">
        <v>21.342501819999999</v>
      </c>
      <c r="X296">
        <v>21.366858090000001</v>
      </c>
      <c r="Y296">
        <v>21.384206280000001</v>
      </c>
      <c r="Z296">
        <v>21.404930780000001</v>
      </c>
      <c r="AA296">
        <v>21.345116399999998</v>
      </c>
      <c r="AB296">
        <v>21.383315209999999</v>
      </c>
      <c r="AC296">
        <v>21.354190370000001</v>
      </c>
      <c r="AD296">
        <v>21.36459404</v>
      </c>
      <c r="AE296">
        <v>21.35437108</v>
      </c>
      <c r="AF296">
        <v>21.355528639999999</v>
      </c>
      <c r="AG296">
        <v>21.356245810000001</v>
      </c>
      <c r="AH296">
        <v>21.356759109999999</v>
      </c>
      <c r="AI296">
        <v>21.35316632</v>
      </c>
      <c r="AJ296">
        <v>21.364778789999999</v>
      </c>
      <c r="AK296">
        <v>21.34288793</v>
      </c>
      <c r="AL296">
        <v>21.342853099999999</v>
      </c>
      <c r="AM296">
        <v>21.36937661</v>
      </c>
      <c r="AN296">
        <v>21.351921359999999</v>
      </c>
      <c r="AO296">
        <v>21.395747629999999</v>
      </c>
      <c r="AP296">
        <v>21.3510159</v>
      </c>
      <c r="AQ296">
        <v>21.344248539999999</v>
      </c>
      <c r="AR296">
        <v>21.368607239999999</v>
      </c>
      <c r="AS296">
        <v>21.344585649999999</v>
      </c>
      <c r="AT296">
        <v>21.34093592</v>
      </c>
      <c r="AU296">
        <v>21.381222990000001</v>
      </c>
      <c r="AV296">
        <v>21.378695690000001</v>
      </c>
      <c r="AW296">
        <v>21.37788085</v>
      </c>
      <c r="AX296">
        <v>21.412041200000001</v>
      </c>
      <c r="AY296">
        <v>21.382562650000001</v>
      </c>
      <c r="AZ296">
        <v>21.394682329999998</v>
      </c>
      <c r="BA296">
        <v>21.391948710000001</v>
      </c>
      <c r="BB296">
        <v>21.38123886</v>
      </c>
      <c r="BC296">
        <v>21.387957790000002</v>
      </c>
      <c r="BD296">
        <v>21.3948918</v>
      </c>
      <c r="BE296">
        <v>21.402617370000002</v>
      </c>
      <c r="BF296">
        <v>21.40414745</v>
      </c>
      <c r="BG296">
        <v>21.370524700000001</v>
      </c>
      <c r="BH296">
        <v>21.38711408</v>
      </c>
      <c r="BI296">
        <v>21.379123740000001</v>
      </c>
      <c r="BJ296">
        <v>21.37943718</v>
      </c>
      <c r="BK296">
        <v>21.384267699999999</v>
      </c>
      <c r="BL296">
        <v>21.419295170000002</v>
      </c>
      <c r="BM296">
        <v>21.38988629</v>
      </c>
      <c r="BN296">
        <v>21.41570686</v>
      </c>
      <c r="BO296">
        <v>21.369498650000001</v>
      </c>
      <c r="BP296">
        <v>21.394816989999999</v>
      </c>
      <c r="BQ296">
        <v>21.42336723</v>
      </c>
      <c r="BR296">
        <v>21.421243279999999</v>
      </c>
      <c r="BS296">
        <v>21.383444220000001</v>
      </c>
      <c r="BT296">
        <v>21.397182659999999</v>
      </c>
      <c r="BU296">
        <v>21.38647323</v>
      </c>
      <c r="BV296">
        <v>21.38416544</v>
      </c>
      <c r="BW296">
        <v>21.385423159999998</v>
      </c>
      <c r="BX296">
        <v>21.36670355</v>
      </c>
      <c r="BY296">
        <v>21.376261750000001</v>
      </c>
      <c r="BZ296">
        <v>21.397658280000002</v>
      </c>
      <c r="CA296">
        <v>21.38946206</v>
      </c>
      <c r="CB296">
        <v>21.344920170000002</v>
      </c>
      <c r="CC296">
        <v>21.35430972</v>
      </c>
      <c r="CD296">
        <v>21.367368469999999</v>
      </c>
      <c r="CE296">
        <v>21.387875090000001</v>
      </c>
      <c r="CF296">
        <v>21.356529900000002</v>
      </c>
      <c r="CG296">
        <v>21.359538329999999</v>
      </c>
      <c r="CH296">
        <v>21.388944590000001</v>
      </c>
      <c r="CI296">
        <v>21.378881369999998</v>
      </c>
      <c r="CJ296">
        <v>21.366832030000001</v>
      </c>
      <c r="CK296">
        <v>21.395397020000001</v>
      </c>
      <c r="CL296">
        <v>21.373863709999998</v>
      </c>
      <c r="CM296">
        <v>21.401350310000002</v>
      </c>
      <c r="CN296">
        <v>21.36958431</v>
      </c>
      <c r="CO296">
        <v>21.372140680000001</v>
      </c>
      <c r="CP296">
        <v>21.381120119999999</v>
      </c>
      <c r="CQ296">
        <v>21.338115139999999</v>
      </c>
      <c r="CR296">
        <v>21.366067040000001</v>
      </c>
      <c r="CS296">
        <v>21.391720719999999</v>
      </c>
      <c r="CT296">
        <v>21.365745830000002</v>
      </c>
      <c r="CU296">
        <v>21.367082150000002</v>
      </c>
      <c r="CV296">
        <v>21.35087115</v>
      </c>
      <c r="CW296">
        <v>21.37027453</v>
      </c>
      <c r="CX296">
        <v>21.344942889999999</v>
      </c>
      <c r="CY296">
        <v>21.373035000000002</v>
      </c>
      <c r="CZ296">
        <v>21.33050222</v>
      </c>
      <c r="DA296">
        <v>21.35755327</v>
      </c>
      <c r="DB296">
        <v>21.359127130000001</v>
      </c>
      <c r="DC296">
        <v>21.365557219999999</v>
      </c>
      <c r="DD296">
        <v>21.376369199999999</v>
      </c>
      <c r="DE296">
        <v>21.380099959999999</v>
      </c>
      <c r="DF296">
        <v>21.3837172</v>
      </c>
      <c r="DG296">
        <v>21.387565810000002</v>
      </c>
      <c r="DH296">
        <v>21.418859269999999</v>
      </c>
      <c r="DI296">
        <v>21.409471790000001</v>
      </c>
      <c r="DJ296">
        <v>21.379431719999999</v>
      </c>
      <c r="DK296">
        <v>21.347738889999999</v>
      </c>
      <c r="DL296">
        <v>21.367623510000001</v>
      </c>
      <c r="DM296">
        <v>21.355381829999999</v>
      </c>
      <c r="DN296">
        <v>21.36048542</v>
      </c>
      <c r="DO296">
        <v>21.40472858</v>
      </c>
      <c r="DP296">
        <v>21.37842861</v>
      </c>
      <c r="DQ296">
        <v>21.39871694</v>
      </c>
      <c r="DR296">
        <v>21.369322799999999</v>
      </c>
      <c r="DS296">
        <v>21.403141120000001</v>
      </c>
      <c r="DT296">
        <v>21.37876661</v>
      </c>
      <c r="DU296">
        <v>21.3683318</v>
      </c>
      <c r="DV296">
        <v>21.396057970000001</v>
      </c>
      <c r="DW296">
        <v>21.393917049999999</v>
      </c>
      <c r="DX296">
        <v>21.411660210000001</v>
      </c>
      <c r="DY296">
        <v>21.369302919999999</v>
      </c>
      <c r="DZ296">
        <v>21.372522740000001</v>
      </c>
      <c r="EA296">
        <v>21.365094819999999</v>
      </c>
      <c r="EB296">
        <v>21.375167770000001</v>
      </c>
      <c r="EC296">
        <v>21.37887645</v>
      </c>
      <c r="ED296">
        <v>21.34512797</v>
      </c>
      <c r="EE296">
        <v>21.400785710000001</v>
      </c>
      <c r="EF296">
        <v>21.376255759999999</v>
      </c>
      <c r="EG296">
        <v>21.406034829999999</v>
      </c>
      <c r="EH296">
        <v>21.373452650000001</v>
      </c>
      <c r="EI296">
        <v>21.382228949999998</v>
      </c>
      <c r="EJ296">
        <v>21.3675146</v>
      </c>
      <c r="EK296">
        <v>21.371845140000001</v>
      </c>
      <c r="EL296">
        <v>21.359947219999999</v>
      </c>
      <c r="EM296">
        <v>21.373862920000001</v>
      </c>
      <c r="EN296">
        <v>21.363386760000001</v>
      </c>
      <c r="EO296">
        <v>21.367467099999999</v>
      </c>
      <c r="EP296">
        <v>21.355555030000001</v>
      </c>
      <c r="EQ296">
        <v>21.381356390000001</v>
      </c>
      <c r="ER296">
        <v>21.387733390000001</v>
      </c>
      <c r="ES296">
        <v>21.408955509999998</v>
      </c>
      <c r="ET296">
        <v>21.378962730000001</v>
      </c>
      <c r="EU296">
        <v>21.391807150000002</v>
      </c>
      <c r="EV296">
        <v>21.38398282</v>
      </c>
      <c r="EW296">
        <v>21.3503492</v>
      </c>
      <c r="EX296">
        <v>21.36033686</v>
      </c>
      <c r="EY296">
        <v>21.402258809999999</v>
      </c>
      <c r="EZ296">
        <v>21.371867049999999</v>
      </c>
      <c r="FA296">
        <v>21.40405664</v>
      </c>
      <c r="FB296">
        <v>21.37184749</v>
      </c>
      <c r="FC296">
        <v>21.398293509999998</v>
      </c>
      <c r="FD296">
        <v>21.367619550000001</v>
      </c>
      <c r="FE296">
        <v>21.36404757</v>
      </c>
      <c r="FF296">
        <v>21.35716073</v>
      </c>
      <c r="FG296">
        <v>21.358865439999999</v>
      </c>
      <c r="FH296">
        <v>21.341878860000001</v>
      </c>
      <c r="FI296">
        <v>21.356943399999999</v>
      </c>
      <c r="FJ296">
        <v>21.361884589999999</v>
      </c>
      <c r="FK296">
        <v>21.385861089999999</v>
      </c>
      <c r="FL296">
        <v>21.389099989999998</v>
      </c>
      <c r="FM296">
        <v>21.357465779999998</v>
      </c>
      <c r="FN296">
        <v>21.352998979999999</v>
      </c>
      <c r="FO296">
        <v>21.360527009999998</v>
      </c>
      <c r="FP296">
        <v>21.331940599999999</v>
      </c>
      <c r="FQ296">
        <v>21.353200910000002</v>
      </c>
      <c r="FR296">
        <v>21.334281650000001</v>
      </c>
      <c r="FS296">
        <v>21.339037879999999</v>
      </c>
      <c r="FT296">
        <v>21.351362030000001</v>
      </c>
      <c r="FU296">
        <v>21.381970939999999</v>
      </c>
      <c r="FV296">
        <v>21.361128570000002</v>
      </c>
      <c r="FW296">
        <v>21.329990670000001</v>
      </c>
      <c r="FX296">
        <v>21.3420585</v>
      </c>
      <c r="FY296">
        <v>21.354788939999999</v>
      </c>
      <c r="FZ296">
        <v>21.346060090000002</v>
      </c>
      <c r="GA296">
        <v>21.333878739999999</v>
      </c>
      <c r="GB296">
        <v>21.33068716</v>
      </c>
      <c r="GC296">
        <v>21.373602810000001</v>
      </c>
      <c r="GD296">
        <v>21.373540420000001</v>
      </c>
      <c r="GE296">
        <v>21.367066959999999</v>
      </c>
      <c r="GF296">
        <v>21.345221179999999</v>
      </c>
      <c r="GG296">
        <v>21.383234699999999</v>
      </c>
      <c r="GH296">
        <v>21.358719130000001</v>
      </c>
      <c r="GI296">
        <v>21.344181970000001</v>
      </c>
      <c r="GJ296">
        <v>21.37048862</v>
      </c>
      <c r="GK296">
        <v>21.371326549999999</v>
      </c>
      <c r="GL296">
        <v>21.390823699999999</v>
      </c>
      <c r="GM296">
        <v>21.368879790000001</v>
      </c>
      <c r="GN296">
        <v>21.355817160000001</v>
      </c>
      <c r="GO296">
        <v>21.368333280000002</v>
      </c>
      <c r="GP296">
        <v>21.352186469999999</v>
      </c>
      <c r="GQ296">
        <v>21.356004349999999</v>
      </c>
      <c r="GR296">
        <v>21.398581270000001</v>
      </c>
      <c r="GS296">
        <v>21.3513637</v>
      </c>
      <c r="GT296">
        <v>21.348415989999999</v>
      </c>
      <c r="GU296">
        <v>21.368461069999999</v>
      </c>
      <c r="GV296">
        <v>21.37299496</v>
      </c>
      <c r="GW296">
        <v>21.353149869999999</v>
      </c>
      <c r="GX296">
        <v>21.344475500000001</v>
      </c>
      <c r="GY296">
        <v>21.36818486</v>
      </c>
      <c r="GZ296">
        <v>21.32875404</v>
      </c>
      <c r="HA296">
        <v>21.36283603</v>
      </c>
      <c r="HB296">
        <v>21.353116679999999</v>
      </c>
      <c r="HC296">
        <v>21.395987420000001</v>
      </c>
      <c r="HD296">
        <v>21.329882019999999</v>
      </c>
      <c r="HE296">
        <v>21.403626559999999</v>
      </c>
      <c r="HF296">
        <v>21.35544513</v>
      </c>
      <c r="HG296">
        <v>21.37257842</v>
      </c>
      <c r="HH296">
        <v>21.35999267</v>
      </c>
      <c r="HI296">
        <v>21.378952600000002</v>
      </c>
      <c r="HJ296">
        <v>21.362772289999999</v>
      </c>
      <c r="HK296">
        <v>21.35057535</v>
      </c>
      <c r="HL296">
        <v>21.368964859999998</v>
      </c>
      <c r="HM296">
        <v>21.369619660000001</v>
      </c>
      <c r="HN296">
        <v>21.340003060000001</v>
      </c>
      <c r="HO296">
        <v>21.359553170000002</v>
      </c>
      <c r="HP296">
        <v>21.359827039999999</v>
      </c>
      <c r="HQ296">
        <v>21.356847519999999</v>
      </c>
      <c r="HR296">
        <v>21.36870454</v>
      </c>
      <c r="HS296">
        <v>21.33277799</v>
      </c>
      <c r="HT296">
        <v>21.36127183</v>
      </c>
      <c r="HU296">
        <v>21.356513750000001</v>
      </c>
      <c r="HV296">
        <v>21.38070789</v>
      </c>
      <c r="HW296">
        <v>21.368153920000001</v>
      </c>
      <c r="HX296">
        <v>21.3723268</v>
      </c>
      <c r="HY296">
        <v>21.39102742</v>
      </c>
      <c r="HZ296">
        <v>21.375791249999999</v>
      </c>
      <c r="IA296">
        <v>21.3668792</v>
      </c>
      <c r="IB296">
        <v>21.366563800000002</v>
      </c>
      <c r="IC296">
        <v>21.344068539999999</v>
      </c>
      <c r="ID296">
        <v>21.333058269999999</v>
      </c>
      <c r="IE296">
        <v>21.340536159999999</v>
      </c>
      <c r="IF296">
        <v>21.373070370000001</v>
      </c>
      <c r="IG296">
        <v>21.376646869999998</v>
      </c>
      <c r="IH296">
        <v>21.35935666</v>
      </c>
      <c r="II296">
        <v>21.41041409</v>
      </c>
      <c r="IJ296">
        <v>21.383368919999999</v>
      </c>
      <c r="IK296">
        <v>21.374361919999998</v>
      </c>
      <c r="IL296">
        <v>21.362902210000001</v>
      </c>
      <c r="IM296">
        <v>21.390221159999999</v>
      </c>
      <c r="IN296">
        <v>21.389274319999998</v>
      </c>
      <c r="IO296">
        <v>21.422958619999999</v>
      </c>
      <c r="IP296">
        <v>21.388077490000001</v>
      </c>
      <c r="IQ296">
        <v>21.3770566</v>
      </c>
      <c r="IR296">
        <v>21.366456899999999</v>
      </c>
      <c r="IS296">
        <v>21.359428139999999</v>
      </c>
      <c r="IT296">
        <v>21.39071568</v>
      </c>
      <c r="IU296">
        <v>21.36781818</v>
      </c>
      <c r="IV296">
        <v>21.394924899999999</v>
      </c>
      <c r="IW296">
        <v>21.367092419999999</v>
      </c>
      <c r="IX296">
        <v>21.38606034</v>
      </c>
      <c r="IY296">
        <v>21.37122785</v>
      </c>
      <c r="IZ296">
        <v>21.38821166</v>
      </c>
      <c r="JA296">
        <v>21.358474560000001</v>
      </c>
      <c r="JB296">
        <v>21.375099110000001</v>
      </c>
      <c r="JC296">
        <v>21.38394211</v>
      </c>
      <c r="JD296">
        <v>21.3648147</v>
      </c>
      <c r="JE296">
        <v>21.39617067</v>
      </c>
      <c r="JF296">
        <v>21.410823319999999</v>
      </c>
      <c r="JG296">
        <v>21.36726926</v>
      </c>
      <c r="JH296">
        <v>21.374566680000001</v>
      </c>
      <c r="JI296">
        <v>21.370955299999999</v>
      </c>
      <c r="JJ296">
        <v>21.371528219999998</v>
      </c>
      <c r="JK296">
        <v>21.32633195</v>
      </c>
      <c r="JL296">
        <v>21.359229880000001</v>
      </c>
      <c r="JM296">
        <v>21.354808389999999</v>
      </c>
      <c r="JN296">
        <v>21.386078850000001</v>
      </c>
      <c r="JO296">
        <v>21.368658150000002</v>
      </c>
      <c r="JP296">
        <v>21.372898030000002</v>
      </c>
      <c r="JQ296">
        <v>21.372615249999999</v>
      </c>
      <c r="JR296">
        <v>21.39027548</v>
      </c>
      <c r="JS296">
        <v>21.383068430000002</v>
      </c>
      <c r="JT296">
        <v>21.37704308</v>
      </c>
      <c r="JU296">
        <v>21.3906095</v>
      </c>
      <c r="JV296">
        <v>21.378432159999999</v>
      </c>
      <c r="JW296">
        <v>21.34375799</v>
      </c>
      <c r="JX296">
        <v>21.36556388</v>
      </c>
      <c r="JY296">
        <v>21.34769472</v>
      </c>
      <c r="JZ296">
        <v>21.394118890000001</v>
      </c>
      <c r="KA296">
        <v>21.356392660000001</v>
      </c>
      <c r="KB296">
        <v>21.370326680000002</v>
      </c>
      <c r="KC296">
        <v>21.382589159999998</v>
      </c>
      <c r="KD296">
        <v>21.360938040000001</v>
      </c>
      <c r="KE296">
        <v>21.357748130000001</v>
      </c>
      <c r="KF296">
        <v>21.352062549999999</v>
      </c>
      <c r="KG296">
        <v>21.377181849999999</v>
      </c>
      <c r="KH296">
        <v>21.35955014</v>
      </c>
      <c r="KI296">
        <v>21.376375979999999</v>
      </c>
      <c r="KJ296">
        <v>21.385497019999999</v>
      </c>
      <c r="KK296">
        <v>21.363356490000001</v>
      </c>
      <c r="KL296">
        <v>21.393547909999999</v>
      </c>
      <c r="KM296">
        <v>21.38318606</v>
      </c>
      <c r="KN296">
        <v>21.38271907</v>
      </c>
      <c r="KO296">
        <v>21.401416529999999</v>
      </c>
      <c r="KP296">
        <v>21.388893320000001</v>
      </c>
      <c r="KQ296">
        <v>21.379890660000001</v>
      </c>
      <c r="KR296">
        <v>21.360389340000001</v>
      </c>
      <c r="KS296">
        <v>21.357779390000001</v>
      </c>
      <c r="KT296">
        <v>21.398237900000002</v>
      </c>
      <c r="KU296">
        <v>21.397835409999999</v>
      </c>
      <c r="KV296">
        <v>21.38310976</v>
      </c>
      <c r="KW296">
        <v>21.38578541</v>
      </c>
      <c r="KX296">
        <v>21.38820175</v>
      </c>
      <c r="KY296">
        <v>21.411711560000001</v>
      </c>
      <c r="KZ296">
        <v>21.409793539999999</v>
      </c>
      <c r="LA296">
        <v>21.392945950000001</v>
      </c>
      <c r="LB296">
        <v>21.390369889999999</v>
      </c>
      <c r="LC296">
        <v>21.36360067</v>
      </c>
      <c r="LD296">
        <v>21.390438499999998</v>
      </c>
      <c r="LE296">
        <v>21.40919083</v>
      </c>
      <c r="LF296">
        <v>21.361379750000001</v>
      </c>
      <c r="LG296">
        <v>21.388019589999999</v>
      </c>
      <c r="LH296">
        <v>21.38745776</v>
      </c>
      <c r="LI296">
        <v>21.364679280000001</v>
      </c>
      <c r="LJ296">
        <v>21.416854050000001</v>
      </c>
      <c r="LK296">
        <v>21.36098814</v>
      </c>
      <c r="LL296">
        <v>21.38356272</v>
      </c>
      <c r="LM296">
        <v>21.380170329999999</v>
      </c>
      <c r="LN296">
        <v>21.378346359999998</v>
      </c>
      <c r="LO296">
        <v>21.370799609999999</v>
      </c>
      <c r="LP296">
        <v>21.365412320000001</v>
      </c>
      <c r="LQ296">
        <v>21.395740839999998</v>
      </c>
      <c r="LR296">
        <v>21.37894356</v>
      </c>
      <c r="LS296">
        <v>21.350844410000001</v>
      </c>
      <c r="LT296">
        <v>21.369960930000001</v>
      </c>
      <c r="LU296">
        <v>21.376501409999999</v>
      </c>
      <c r="LV296">
        <v>21.348409029999999</v>
      </c>
      <c r="LW296">
        <v>21.36718265</v>
      </c>
      <c r="LX296">
        <v>21.388255919999999</v>
      </c>
      <c r="LY296">
        <v>21.384027620000001</v>
      </c>
      <c r="LZ296">
        <v>21.339479359999999</v>
      </c>
      <c r="MA296">
        <v>21.348100599999999</v>
      </c>
      <c r="MB296">
        <v>21.374009319999999</v>
      </c>
      <c r="MC296">
        <v>21.391101379999998</v>
      </c>
      <c r="MD296">
        <v>21.350164459999998</v>
      </c>
      <c r="ME296">
        <v>21.342439049999999</v>
      </c>
      <c r="MF296">
        <v>21.404543489999998</v>
      </c>
      <c r="MG296">
        <v>21.394711050000002</v>
      </c>
      <c r="MH296">
        <v>21.38199646</v>
      </c>
      <c r="MI296">
        <v>21.33872079</v>
      </c>
      <c r="MJ296">
        <v>21.342638730000001</v>
      </c>
      <c r="MK296">
        <v>21.3613559</v>
      </c>
      <c r="ML296">
        <v>21.384256619999999</v>
      </c>
      <c r="MM296">
        <v>21.370002809999999</v>
      </c>
      <c r="MN296">
        <v>21.36349066</v>
      </c>
      <c r="MO296">
        <v>21.376905619999999</v>
      </c>
      <c r="MP296">
        <v>21.382618709999999</v>
      </c>
      <c r="MQ296">
        <v>21.351200670000001</v>
      </c>
      <c r="MR296">
        <v>21.378046990000001</v>
      </c>
      <c r="MS296">
        <v>21.407314249999999</v>
      </c>
      <c r="MT296">
        <v>21.383624990000001</v>
      </c>
      <c r="MU296">
        <v>21.37045007</v>
      </c>
      <c r="MV296">
        <v>21.376742119999999</v>
      </c>
      <c r="MW296">
        <v>21.363364449999999</v>
      </c>
      <c r="MX296">
        <v>21.371607539999999</v>
      </c>
      <c r="MY296">
        <v>21.37852174</v>
      </c>
      <c r="MZ296">
        <v>21.370005460000002</v>
      </c>
      <c r="NA296">
        <v>21.39123614</v>
      </c>
      <c r="NB296">
        <v>21.35209914</v>
      </c>
      <c r="NC296">
        <v>21.4062555</v>
      </c>
      <c r="ND296">
        <v>21.376431360000002</v>
      </c>
      <c r="NE296">
        <v>21.381816860000001</v>
      </c>
      <c r="NF296">
        <v>21.34508091</v>
      </c>
      <c r="NG296">
        <v>21.3534474</v>
      </c>
      <c r="NH296">
        <v>21.38777743</v>
      </c>
      <c r="NI296">
        <v>21.362654689999999</v>
      </c>
      <c r="NJ296">
        <v>21.379191120000002</v>
      </c>
      <c r="NK296">
        <v>21.399265</v>
      </c>
      <c r="NL296">
        <v>21.416197610000001</v>
      </c>
      <c r="NM296">
        <v>21.384441070000001</v>
      </c>
      <c r="NN296">
        <v>21.365694730000001</v>
      </c>
      <c r="NO296">
        <v>21.366830570000001</v>
      </c>
      <c r="NP296">
        <v>21.367817420000002</v>
      </c>
      <c r="NQ296">
        <v>21.36189796</v>
      </c>
      <c r="NR296">
        <v>21.397622819999999</v>
      </c>
      <c r="NS296">
        <v>21.35248262</v>
      </c>
      <c r="NT296">
        <v>21.370509420000001</v>
      </c>
      <c r="NU296">
        <v>21.37206673</v>
      </c>
      <c r="NV296">
        <v>21.358405350000002</v>
      </c>
      <c r="NW296">
        <v>21.37188403</v>
      </c>
      <c r="NX296">
        <v>21.402791300000001</v>
      </c>
      <c r="NY296">
        <v>21.394771290000001</v>
      </c>
      <c r="NZ296">
        <v>21.372164389999998</v>
      </c>
      <c r="OA296">
        <v>21.370140620000001</v>
      </c>
      <c r="OB296">
        <v>21.35911913</v>
      </c>
      <c r="OC296">
        <v>21.38273701</v>
      </c>
      <c r="OD296">
        <v>21.382951169999998</v>
      </c>
      <c r="OE296">
        <v>21.379523649999999</v>
      </c>
      <c r="OF296">
        <v>21.380707879999999</v>
      </c>
      <c r="OG296">
        <v>21.40282663</v>
      </c>
      <c r="OH296">
        <v>21.377239169999999</v>
      </c>
      <c r="OI296">
        <v>21.391782809999999</v>
      </c>
      <c r="OJ296">
        <v>21.364127589999999</v>
      </c>
      <c r="OK296">
        <v>21.390131459999999</v>
      </c>
      <c r="OL296">
        <v>21.380221240000001</v>
      </c>
      <c r="OM296">
        <v>21.428599070000001</v>
      </c>
      <c r="ON296">
        <v>21.392400989999999</v>
      </c>
      <c r="OO296">
        <v>21.396187529999999</v>
      </c>
      <c r="OP296">
        <v>21.38810183</v>
      </c>
      <c r="OQ296">
        <v>21.387182370000001</v>
      </c>
      <c r="OR296">
        <v>21.391281450000001</v>
      </c>
      <c r="OS296">
        <v>21.409582669999999</v>
      </c>
      <c r="OT296">
        <v>21.403407619999999</v>
      </c>
      <c r="OU296">
        <v>21.41681586</v>
      </c>
      <c r="OV296">
        <v>21.38548003</v>
      </c>
      <c r="OW296">
        <v>21.391878559999999</v>
      </c>
      <c r="OX296">
        <v>21.37441437</v>
      </c>
      <c r="OY296">
        <v>21.393111439999998</v>
      </c>
      <c r="OZ296">
        <v>21.38805988</v>
      </c>
      <c r="PA296">
        <v>21.39743648</v>
      </c>
      <c r="PB296">
        <v>21.383000930000001</v>
      </c>
      <c r="PC296">
        <v>21.412991380000001</v>
      </c>
      <c r="PD296">
        <v>21.37065037</v>
      </c>
      <c r="PE296">
        <v>21.366327290000001</v>
      </c>
      <c r="PF296">
        <v>21.393632799999999</v>
      </c>
      <c r="PG296">
        <v>21.383406770000001</v>
      </c>
      <c r="PH296">
        <v>21.402400799999999</v>
      </c>
      <c r="PI296">
        <v>21.379230570000001</v>
      </c>
      <c r="PJ296">
        <v>21.39376012</v>
      </c>
      <c r="PK296">
        <v>21.392602069999999</v>
      </c>
      <c r="PL296">
        <v>21.399684929999999</v>
      </c>
      <c r="PM296">
        <v>21.424901689999999</v>
      </c>
      <c r="PN296">
        <v>21.425632920000002</v>
      </c>
      <c r="PO296">
        <v>21.39055407</v>
      </c>
      <c r="PP296">
        <v>21.392831839999999</v>
      </c>
      <c r="PQ296">
        <v>21.38906064</v>
      </c>
      <c r="PR296">
        <v>21.385357089999999</v>
      </c>
      <c r="PS296">
        <v>21.37755679</v>
      </c>
      <c r="PT296">
        <v>21.387764700000002</v>
      </c>
      <c r="PU296">
        <v>21.388763539999999</v>
      </c>
      <c r="PV296">
        <v>21.40398798</v>
      </c>
      <c r="PW296">
        <v>21.434885950000002</v>
      </c>
      <c r="PX296">
        <v>21.392180280000002</v>
      </c>
      <c r="PY296">
        <v>21.402713689999999</v>
      </c>
      <c r="PZ296">
        <v>21.38835735</v>
      </c>
      <c r="QA296">
        <v>21.381499269999999</v>
      </c>
      <c r="QB296">
        <v>21.398556289999998</v>
      </c>
      <c r="QC296">
        <v>21.38198182</v>
      </c>
      <c r="QD296">
        <v>21.407518140000001</v>
      </c>
      <c r="QE296">
        <v>21.417881779999998</v>
      </c>
      <c r="QF296">
        <v>21.41139518</v>
      </c>
      <c r="QG296">
        <v>21.407681360000002</v>
      </c>
      <c r="QH296">
        <v>21.375049539999999</v>
      </c>
      <c r="QI296">
        <v>21.380249679999999</v>
      </c>
      <c r="QJ296">
        <v>21.390012729999999</v>
      </c>
      <c r="QK296">
        <v>21.381910980000001</v>
      </c>
      <c r="QL296">
        <v>21.373585330000001</v>
      </c>
      <c r="QM296">
        <v>21.39293369</v>
      </c>
      <c r="QN296">
        <v>21.39300068</v>
      </c>
      <c r="QO296">
        <v>21.378198090000001</v>
      </c>
      <c r="QP296">
        <v>21.421135360000001</v>
      </c>
      <c r="QQ296">
        <v>21.397574389999999</v>
      </c>
      <c r="QR296">
        <v>21.38338048</v>
      </c>
      <c r="QS296">
        <v>21.399020660000001</v>
      </c>
      <c r="QT296">
        <v>21.386357650000001</v>
      </c>
      <c r="QU296">
        <v>21.404900430000001</v>
      </c>
      <c r="QV296">
        <v>21.40045125</v>
      </c>
      <c r="QW296">
        <v>21.38897219</v>
      </c>
      <c r="QX296">
        <v>21.38523412</v>
      </c>
      <c r="QY296">
        <v>21.381043930000001</v>
      </c>
      <c r="QZ296">
        <v>21.366930249999999</v>
      </c>
      <c r="RA296">
        <v>21.353349139999999</v>
      </c>
      <c r="RB296">
        <v>21.366642479999999</v>
      </c>
      <c r="RC296">
        <v>21.398780439999999</v>
      </c>
      <c r="RD296">
        <v>21.379005759999998</v>
      </c>
      <c r="RE296">
        <v>21.349114709999998</v>
      </c>
      <c r="RF296">
        <v>21.387430309999999</v>
      </c>
      <c r="RG296">
        <v>21.372292819999998</v>
      </c>
      <c r="RH296">
        <v>21.382621149999999</v>
      </c>
      <c r="RI296">
        <v>21.369315159999999</v>
      </c>
      <c r="RJ296">
        <v>21.356683969999999</v>
      </c>
      <c r="RK296">
        <v>21.389605939999999</v>
      </c>
      <c r="RL296">
        <v>21.37472507</v>
      </c>
      <c r="RM296">
        <v>21.379345390000001</v>
      </c>
      <c r="RN296">
        <v>21.37065728</v>
      </c>
      <c r="RO296">
        <v>21.37925439</v>
      </c>
      <c r="RP296">
        <v>21.36541686</v>
      </c>
      <c r="RQ296">
        <v>21.39054183</v>
      </c>
      <c r="RR296">
        <v>21.36651535</v>
      </c>
      <c r="RS296">
        <v>21.352166990000001</v>
      </c>
      <c r="RT296">
        <v>21.387868099999999</v>
      </c>
      <c r="RU296">
        <v>21.39155813</v>
      </c>
      <c r="RV296">
        <v>21.38559755</v>
      </c>
      <c r="RW296">
        <v>21.391343150000001</v>
      </c>
      <c r="RX296">
        <v>21.374913039999999</v>
      </c>
      <c r="RY296">
        <v>21.39014997</v>
      </c>
      <c r="RZ296">
        <v>21.400572579999999</v>
      </c>
      <c r="SA296">
        <v>21.40150294</v>
      </c>
      <c r="SB296">
        <v>21.404727680000001</v>
      </c>
      <c r="SC296">
        <v>21.412566009999999</v>
      </c>
      <c r="SD296">
        <v>21.38852816</v>
      </c>
      <c r="SE296">
        <v>21.37062598</v>
      </c>
      <c r="SF296">
        <v>21.41326836</v>
      </c>
      <c r="SG296">
        <v>21.429768370000001</v>
      </c>
      <c r="SH296">
        <v>21.431029989999999</v>
      </c>
      <c r="SI296">
        <v>21.408579289999999</v>
      </c>
      <c r="SJ296">
        <v>21.41795544</v>
      </c>
      <c r="SK296">
        <v>21.38911367</v>
      </c>
      <c r="SL296">
        <v>21.41436654</v>
      </c>
      <c r="SM296">
        <v>21.414191649999999</v>
      </c>
      <c r="SN296">
        <v>21.410520829999999</v>
      </c>
      <c r="SO296">
        <v>21.401027750000001</v>
      </c>
      <c r="SP296">
        <v>21.41655901</v>
      </c>
      <c r="SQ296">
        <v>21.4392666</v>
      </c>
      <c r="SR296">
        <v>21.416205219999998</v>
      </c>
      <c r="SS296">
        <v>21.42040583</v>
      </c>
      <c r="ST296">
        <v>21.408327450000002</v>
      </c>
      <c r="SU296">
        <v>21.382006440000001</v>
      </c>
      <c r="SV296">
        <v>21.42070575</v>
      </c>
      <c r="SW296">
        <v>21.42866965</v>
      </c>
      <c r="SX296">
        <v>21.404163629999999</v>
      </c>
      <c r="SY296">
        <v>21.394203090000001</v>
      </c>
      <c r="SZ296">
        <v>21.356640689999999</v>
      </c>
      <c r="TA296">
        <v>21.34361934</v>
      </c>
      <c r="TB296">
        <v>21.3658979</v>
      </c>
      <c r="TC296">
        <v>21.380962350000001</v>
      </c>
      <c r="TD296">
        <v>21.380085699999999</v>
      </c>
      <c r="TE296">
        <v>21.36199049</v>
      </c>
      <c r="TF296">
        <v>21.33835332</v>
      </c>
      <c r="TG296">
        <v>21.372613980000001</v>
      </c>
      <c r="TH296">
        <v>21.37002609</v>
      </c>
      <c r="TI296">
        <v>21.38318379</v>
      </c>
      <c r="TJ296">
        <v>21.406790829999998</v>
      </c>
      <c r="TK296">
        <v>21.367466149999998</v>
      </c>
      <c r="TL296">
        <v>21.386534390000001</v>
      </c>
      <c r="TM296">
        <v>21.386414899999998</v>
      </c>
      <c r="TN296">
        <v>21.383436190000001</v>
      </c>
      <c r="TO296">
        <v>21.373404860000001</v>
      </c>
      <c r="TP296">
        <v>21.35099314</v>
      </c>
      <c r="TQ296">
        <v>21.353352749999999</v>
      </c>
      <c r="TR296">
        <v>21.356807719999999</v>
      </c>
      <c r="TS296">
        <v>21.351953420000001</v>
      </c>
      <c r="TT296">
        <v>21.328195969999999</v>
      </c>
      <c r="TU296">
        <v>21.353097859999998</v>
      </c>
      <c r="TV296">
        <v>21.368653179999999</v>
      </c>
      <c r="TW296">
        <v>21.36356219</v>
      </c>
      <c r="TX296">
        <v>21.338816699999999</v>
      </c>
      <c r="TY296">
        <v>21.344106119999999</v>
      </c>
      <c r="TZ296">
        <v>21.339610390000001</v>
      </c>
      <c r="UA296">
        <v>21.353502259999999</v>
      </c>
      <c r="UB296">
        <v>21.351775180000001</v>
      </c>
      <c r="UC296">
        <v>21.34556611</v>
      </c>
      <c r="UD296">
        <v>21.368737410000001</v>
      </c>
      <c r="UE296">
        <v>21.378943719999999</v>
      </c>
      <c r="UF296">
        <v>21.3856103</v>
      </c>
      <c r="UG296">
        <v>21.376483029999999</v>
      </c>
      <c r="UH296">
        <v>21.368664679999998</v>
      </c>
      <c r="UI296">
        <v>21.390370570000002</v>
      </c>
      <c r="UJ296">
        <v>21.38675563</v>
      </c>
      <c r="UK296">
        <v>21.399549390000001</v>
      </c>
      <c r="UL296">
        <v>21.354124550000002</v>
      </c>
      <c r="UM296">
        <v>21.40013823</v>
      </c>
      <c r="UN296">
        <v>21.363879820000001</v>
      </c>
      <c r="UO296">
        <v>21.348631600000001</v>
      </c>
      <c r="UP296">
        <v>21.38962222</v>
      </c>
      <c r="UQ296">
        <v>21.390101959999999</v>
      </c>
      <c r="UR296">
        <v>21.402750690000001</v>
      </c>
      <c r="US296">
        <v>21.367111229999999</v>
      </c>
      <c r="UT296">
        <v>21.391105150000001</v>
      </c>
      <c r="UU296">
        <v>21.355179199999998</v>
      </c>
      <c r="UV296">
        <v>21.360709660000001</v>
      </c>
      <c r="UW296">
        <v>21.392952690000001</v>
      </c>
      <c r="UX296">
        <v>21.371813540000002</v>
      </c>
      <c r="UY296">
        <v>21.37113798</v>
      </c>
      <c r="UZ296">
        <v>21.395174829999998</v>
      </c>
      <c r="VA296">
        <v>21.381178869999999</v>
      </c>
      <c r="VB296">
        <v>21.37961546</v>
      </c>
      <c r="VC296">
        <v>21.373290350000001</v>
      </c>
      <c r="VD296">
        <v>21.39226261</v>
      </c>
      <c r="VE296">
        <v>21.38681686</v>
      </c>
      <c r="VF296">
        <v>21.3865245</v>
      </c>
      <c r="VG296">
        <v>21.347519930000001</v>
      </c>
      <c r="VH296">
        <v>21.390378370000001</v>
      </c>
      <c r="VI296">
        <v>21.38206963</v>
      </c>
      <c r="VJ296">
        <v>21.37282841</v>
      </c>
      <c r="VK296">
        <v>21.34925694</v>
      </c>
      <c r="VL296">
        <v>21.374267509999999</v>
      </c>
      <c r="VM296">
        <v>21.37179407</v>
      </c>
      <c r="VN296">
        <v>21.388544979999999</v>
      </c>
      <c r="VO296">
        <v>21.371482579999999</v>
      </c>
      <c r="VP296">
        <v>21.372199779999999</v>
      </c>
      <c r="VQ296">
        <v>21.387369119999999</v>
      </c>
      <c r="VR296">
        <v>21.361961879999999</v>
      </c>
      <c r="VS296">
        <v>21.37794916</v>
      </c>
      <c r="VT296">
        <v>21.376249850000001</v>
      </c>
      <c r="VU296">
        <v>21.38776142</v>
      </c>
      <c r="VV296">
        <v>21.370675930000001</v>
      </c>
      <c r="VW296">
        <v>21.37973337</v>
      </c>
      <c r="VX296">
        <v>21.352609860000001</v>
      </c>
      <c r="VY296">
        <v>21.369707529999999</v>
      </c>
      <c r="VZ296">
        <v>21.3598888</v>
      </c>
      <c r="WA296">
        <v>21.386232939999999</v>
      </c>
      <c r="WB296">
        <v>21.365630899999999</v>
      </c>
      <c r="WC296">
        <v>21.3885094</v>
      </c>
      <c r="WD296">
        <v>21.402107900000001</v>
      </c>
      <c r="WE296">
        <v>21.404456589999999</v>
      </c>
      <c r="WF296">
        <v>21.407281040000001</v>
      </c>
      <c r="WG296">
        <v>21.373579429999999</v>
      </c>
      <c r="WH296">
        <v>21.352833350000001</v>
      </c>
      <c r="WI296">
        <v>21.359596889999999</v>
      </c>
      <c r="WJ296">
        <v>21.350637299999999</v>
      </c>
      <c r="WK296">
        <v>21.36645588</v>
      </c>
      <c r="WL296">
        <v>21.38001994</v>
      </c>
      <c r="WM296">
        <v>21.390592900000001</v>
      </c>
      <c r="WN296">
        <v>21.363193020000001</v>
      </c>
      <c r="WO296">
        <v>21.381503599999998</v>
      </c>
      <c r="WP296">
        <v>21.357120909999999</v>
      </c>
      <c r="WQ296">
        <v>21.4108032</v>
      </c>
      <c r="WR296">
        <v>21.35246618</v>
      </c>
      <c r="WS296">
        <v>21.42312798</v>
      </c>
      <c r="WT296">
        <v>21.388782320000001</v>
      </c>
      <c r="WU296">
        <v>21.342595320000001</v>
      </c>
      <c r="WV296">
        <v>21.401624730000002</v>
      </c>
      <c r="WW296">
        <v>21.37954895</v>
      </c>
      <c r="WX296">
        <v>21.382590650000001</v>
      </c>
      <c r="WY296">
        <v>21.378715029999999</v>
      </c>
      <c r="WZ296">
        <v>21.366260759999999</v>
      </c>
      <c r="XA296">
        <v>21.399382240000001</v>
      </c>
      <c r="XB296">
        <v>21.367439149999999</v>
      </c>
      <c r="XC296">
        <v>21.399847319999999</v>
      </c>
      <c r="XD296">
        <v>21.38671905</v>
      </c>
      <c r="XE296">
        <v>21.405407310000001</v>
      </c>
      <c r="XF296">
        <v>21.388095499999999</v>
      </c>
      <c r="XG296">
        <v>21.366905719999998</v>
      </c>
      <c r="XH296">
        <v>21.343244290000001</v>
      </c>
      <c r="XI296">
        <v>21.35546721</v>
      </c>
      <c r="XJ296">
        <v>21.34575851</v>
      </c>
      <c r="XK296">
        <v>21.39309003</v>
      </c>
      <c r="XL296">
        <v>21.39463829</v>
      </c>
      <c r="XM296">
        <v>21.357010509999999</v>
      </c>
      <c r="XN296">
        <v>21.369736920000001</v>
      </c>
      <c r="XO296">
        <v>21.366245060000001</v>
      </c>
      <c r="XP296">
        <v>21.409085050000002</v>
      </c>
      <c r="XQ296">
        <v>21.370979210000002</v>
      </c>
      <c r="XR296">
        <v>21.394926689999998</v>
      </c>
      <c r="XS296">
        <v>21.352986680000001</v>
      </c>
      <c r="XT296">
        <v>21.352904980000002</v>
      </c>
      <c r="XU296">
        <v>21.415797139999999</v>
      </c>
      <c r="XV296">
        <v>21.342851069999998</v>
      </c>
      <c r="XW296">
        <v>21.365890669999999</v>
      </c>
      <c r="XX296">
        <v>21.390577369999999</v>
      </c>
      <c r="XY296">
        <v>21.370035179999999</v>
      </c>
      <c r="XZ296">
        <v>21.374288190000001</v>
      </c>
      <c r="YA296">
        <v>21.36226632</v>
      </c>
      <c r="YB296">
        <v>21.352693670000001</v>
      </c>
      <c r="YC296">
        <v>21.36906063</v>
      </c>
      <c r="YD296">
        <v>21.34531634</v>
      </c>
      <c r="YE296">
        <v>21.344229720000001</v>
      </c>
      <c r="YF296">
        <v>21.386112529999998</v>
      </c>
      <c r="YG296">
        <v>21.343419699999998</v>
      </c>
      <c r="YH296">
        <v>21.353531929999999</v>
      </c>
      <c r="YI296">
        <v>21.3628538</v>
      </c>
      <c r="YJ296">
        <v>21.347973639999999</v>
      </c>
      <c r="YK296">
        <v>21.382387250000001</v>
      </c>
      <c r="YL296">
        <v>21.3646177</v>
      </c>
      <c r="YM296">
        <v>21.374811269999999</v>
      </c>
      <c r="YN296">
        <v>21.359201500000001</v>
      </c>
      <c r="YO296">
        <v>21.368858970000002</v>
      </c>
      <c r="YP296">
        <v>21.350715040000001</v>
      </c>
      <c r="YQ296">
        <v>21.36530149</v>
      </c>
      <c r="YR296">
        <v>21.35434712</v>
      </c>
      <c r="YS296">
        <v>21.34528233</v>
      </c>
      <c r="YT296">
        <v>21.356246389999999</v>
      </c>
      <c r="YU296">
        <v>21.371582020000002</v>
      </c>
      <c r="YV296">
        <v>21.38687277</v>
      </c>
      <c r="YW296">
        <v>21.387530959999999</v>
      </c>
      <c r="YX296">
        <v>21.379376109999999</v>
      </c>
      <c r="YY296">
        <v>21.374899989999999</v>
      </c>
      <c r="YZ296">
        <v>21.359981579999999</v>
      </c>
      <c r="ZA296">
        <v>21.346264130000002</v>
      </c>
      <c r="ZB296">
        <v>21.387920000000001</v>
      </c>
      <c r="ZC296">
        <v>21.38777498</v>
      </c>
      <c r="ZD296">
        <v>21.375430439999999</v>
      </c>
      <c r="ZE296">
        <v>21.40925738</v>
      </c>
      <c r="ZF296">
        <v>21.360896780000001</v>
      </c>
      <c r="ZG296">
        <v>21.369038639999999</v>
      </c>
      <c r="ZH296">
        <v>21.362028980000002</v>
      </c>
      <c r="ZI296">
        <v>21.404485269999999</v>
      </c>
      <c r="ZJ296">
        <v>21.376364379999998</v>
      </c>
      <c r="ZK296">
        <v>21.33498354</v>
      </c>
      <c r="ZL296">
        <v>21.375512610000001</v>
      </c>
      <c r="ZM296">
        <v>21.378913780000001</v>
      </c>
      <c r="ZN296">
        <v>21.408942499999998</v>
      </c>
      <c r="ZO296">
        <v>21.40120645</v>
      </c>
      <c r="ZP296">
        <v>21.404066579999999</v>
      </c>
      <c r="ZQ296">
        <v>21.383268910000002</v>
      </c>
      <c r="ZR296">
        <v>21.371960359999999</v>
      </c>
      <c r="ZS296">
        <v>21.37097644</v>
      </c>
      <c r="ZT296">
        <v>21.4102891</v>
      </c>
      <c r="ZU296">
        <v>21.348164270000002</v>
      </c>
      <c r="ZV296">
        <v>21.342160629999999</v>
      </c>
      <c r="ZW296">
        <v>21.360610130000001</v>
      </c>
      <c r="ZX296">
        <v>21.353980369999999</v>
      </c>
      <c r="ZY296">
        <v>21.347957879999999</v>
      </c>
      <c r="ZZ296">
        <v>21.387262660000001</v>
      </c>
      <c r="AAA296">
        <v>21.394770770000001</v>
      </c>
      <c r="AAB296">
        <v>21.380525769999998</v>
      </c>
      <c r="AAC296">
        <v>21.345251569999999</v>
      </c>
      <c r="AAD296">
        <v>21.358239950000002</v>
      </c>
      <c r="AAE296">
        <v>21.345853699999999</v>
      </c>
      <c r="AAF296">
        <v>21.3594331</v>
      </c>
      <c r="AAG296">
        <v>21.34898617</v>
      </c>
      <c r="AAH296">
        <v>21.390039030000001</v>
      </c>
      <c r="AAI296">
        <v>21.366359060000001</v>
      </c>
      <c r="AAJ296">
        <v>21.385204519999998</v>
      </c>
      <c r="AAK296">
        <v>21.382772039999999</v>
      </c>
    </row>
    <row r="297" spans="1:713" x14ac:dyDescent="0.2">
      <c r="A297" t="s">
        <v>309</v>
      </c>
      <c r="B297" t="s">
        <v>270</v>
      </c>
      <c r="C297" t="s">
        <v>271</v>
      </c>
      <c r="D297">
        <v>21.33316632</v>
      </c>
      <c r="E297">
        <v>1.5625E-2</v>
      </c>
      <c r="F297">
        <v>21.35310162</v>
      </c>
      <c r="G297">
        <v>21.374140740000001</v>
      </c>
      <c r="H297">
        <v>21.375793160000001</v>
      </c>
      <c r="I297">
        <v>21.358191300000001</v>
      </c>
      <c r="J297">
        <v>21.372773479999999</v>
      </c>
      <c r="K297">
        <v>21.356739059999999</v>
      </c>
      <c r="L297">
        <v>21.35196535</v>
      </c>
      <c r="M297">
        <v>21.341630890000001</v>
      </c>
      <c r="N297">
        <v>21.37101208</v>
      </c>
      <c r="O297">
        <v>21.362036079999999</v>
      </c>
      <c r="P297">
        <v>21.38368788</v>
      </c>
      <c r="Q297">
        <v>21.34965527</v>
      </c>
      <c r="R297">
        <v>21.392071699999999</v>
      </c>
      <c r="S297">
        <v>21.363610319999999</v>
      </c>
      <c r="T297">
        <v>21.387100749999998</v>
      </c>
      <c r="U297">
        <v>21.365174029999999</v>
      </c>
      <c r="V297">
        <v>21.35933932</v>
      </c>
      <c r="W297">
        <v>21.351549439999999</v>
      </c>
      <c r="X297">
        <v>21.344953329999999</v>
      </c>
      <c r="Y297">
        <v>21.394206279999999</v>
      </c>
      <c r="Z297">
        <v>21.373502210000002</v>
      </c>
      <c r="AA297">
        <v>21.353687829999998</v>
      </c>
      <c r="AB297">
        <v>21.397600919999999</v>
      </c>
      <c r="AC297">
        <v>21.33847609</v>
      </c>
      <c r="AD297">
        <v>21.356498800000001</v>
      </c>
      <c r="AE297">
        <v>21.379132989999999</v>
      </c>
      <c r="AF297">
        <v>21.383147690000001</v>
      </c>
      <c r="AG297">
        <v>21.339579149999999</v>
      </c>
      <c r="AH297">
        <v>21.36342578</v>
      </c>
      <c r="AI297">
        <v>21.33316632</v>
      </c>
      <c r="AJ297">
        <v>21.339064499999999</v>
      </c>
      <c r="AK297">
        <v>21.359078409999999</v>
      </c>
      <c r="AL297">
        <v>21.350948339999999</v>
      </c>
      <c r="AM297">
        <v>21.3698528</v>
      </c>
      <c r="AN297">
        <v>21.3447785</v>
      </c>
      <c r="AO297">
        <v>21.390985730000001</v>
      </c>
      <c r="AP297">
        <v>21.357682570000001</v>
      </c>
      <c r="AQ297">
        <v>21.337581870000001</v>
      </c>
      <c r="AR297">
        <v>21.355750090000001</v>
      </c>
      <c r="AS297">
        <v>21.37458565</v>
      </c>
      <c r="AT297">
        <v>21.365697829999998</v>
      </c>
      <c r="AU297">
        <v>21.370270609999999</v>
      </c>
      <c r="AV297">
        <v>21.392505209999999</v>
      </c>
      <c r="AW297">
        <v>21.382166560000002</v>
      </c>
      <c r="AX297">
        <v>21.39966025</v>
      </c>
      <c r="AY297">
        <v>21.382562650000001</v>
      </c>
      <c r="AZ297">
        <v>21.379444240000002</v>
      </c>
      <c r="BA297">
        <v>21.393853480000001</v>
      </c>
      <c r="BB297">
        <v>21.41028648</v>
      </c>
      <c r="BC297">
        <v>21.396529220000001</v>
      </c>
      <c r="BD297">
        <v>21.393463229999998</v>
      </c>
      <c r="BE297">
        <v>21.42499832</v>
      </c>
      <c r="BF297">
        <v>21.419385550000001</v>
      </c>
      <c r="BG297">
        <v>21.374810419999999</v>
      </c>
      <c r="BH297">
        <v>21.376637890000001</v>
      </c>
      <c r="BI297">
        <v>21.409599929999999</v>
      </c>
      <c r="BJ297">
        <v>21.3937229</v>
      </c>
      <c r="BK297">
        <v>21.37093436</v>
      </c>
      <c r="BL297">
        <v>21.428342789999999</v>
      </c>
      <c r="BM297">
        <v>21.40226724</v>
      </c>
      <c r="BN297">
        <v>21.400468759999999</v>
      </c>
      <c r="BO297">
        <v>21.396165310000001</v>
      </c>
      <c r="BP297">
        <v>21.389102699999999</v>
      </c>
      <c r="BQ297">
        <v>21.416700559999999</v>
      </c>
      <c r="BR297">
        <v>21.41362423</v>
      </c>
      <c r="BS297">
        <v>21.382968030000001</v>
      </c>
      <c r="BT297">
        <v>21.402420759999998</v>
      </c>
      <c r="BU297">
        <v>21.3831399</v>
      </c>
      <c r="BV297">
        <v>21.387974969999998</v>
      </c>
      <c r="BW297">
        <v>21.362089829999999</v>
      </c>
      <c r="BX297">
        <v>21.376227360000001</v>
      </c>
      <c r="BY297">
        <v>21.391023650000001</v>
      </c>
      <c r="BZ297">
        <v>21.40480114</v>
      </c>
      <c r="CA297">
        <v>21.368509679999999</v>
      </c>
      <c r="CB297">
        <v>21.363015409999999</v>
      </c>
      <c r="CC297">
        <v>21.339547809999999</v>
      </c>
      <c r="CD297">
        <v>21.358797039999999</v>
      </c>
      <c r="CE297">
        <v>21.38073223</v>
      </c>
      <c r="CF297">
        <v>21.350815610000001</v>
      </c>
      <c r="CG297">
        <v>21.378109760000001</v>
      </c>
      <c r="CH297">
        <v>21.38275411</v>
      </c>
      <c r="CI297">
        <v>21.389833750000001</v>
      </c>
      <c r="CJ297">
        <v>21.37445108</v>
      </c>
      <c r="CK297">
        <v>21.38063511</v>
      </c>
      <c r="CL297">
        <v>21.367673230000001</v>
      </c>
      <c r="CM297">
        <v>21.410874119999999</v>
      </c>
      <c r="CN297">
        <v>21.37196526</v>
      </c>
      <c r="CO297">
        <v>21.35975973</v>
      </c>
      <c r="CP297">
        <v>21.38826298</v>
      </c>
      <c r="CQ297">
        <v>21.350019899999999</v>
      </c>
      <c r="CR297">
        <v>21.3532099</v>
      </c>
      <c r="CS297">
        <v>21.376958810000001</v>
      </c>
      <c r="CT297">
        <v>21.365745830000002</v>
      </c>
      <c r="CU297">
        <v>21.355653570000001</v>
      </c>
      <c r="CV297">
        <v>21.341347339999999</v>
      </c>
      <c r="CW297">
        <v>21.355036429999998</v>
      </c>
      <c r="CX297">
        <v>21.333514319999999</v>
      </c>
      <c r="CY297">
        <v>21.354939760000001</v>
      </c>
      <c r="CZ297">
        <v>21.308121270000001</v>
      </c>
      <c r="DA297">
        <v>21.341838979999999</v>
      </c>
      <c r="DB297">
        <v>21.35865094</v>
      </c>
      <c r="DC297">
        <v>21.356509599999999</v>
      </c>
      <c r="DD297">
        <v>21.382083489999999</v>
      </c>
      <c r="DE297">
        <v>21.376766629999999</v>
      </c>
      <c r="DF297">
        <v>21.3837172</v>
      </c>
      <c r="DG297">
        <v>21.36042295</v>
      </c>
      <c r="DH297">
        <v>21.384573549999999</v>
      </c>
      <c r="DI297">
        <v>21.379947980000001</v>
      </c>
      <c r="DJ297">
        <v>21.372288860000001</v>
      </c>
      <c r="DK297">
        <v>21.3520246</v>
      </c>
      <c r="DL297">
        <v>21.38429017</v>
      </c>
      <c r="DM297">
        <v>21.363000880000001</v>
      </c>
      <c r="DN297">
        <v>21.378580660000001</v>
      </c>
      <c r="DO297">
        <v>21.385680959999998</v>
      </c>
      <c r="DP297">
        <v>21.378904800000001</v>
      </c>
      <c r="DQ297">
        <v>21.393478850000001</v>
      </c>
      <c r="DR297">
        <v>21.351703749999999</v>
      </c>
      <c r="DS297">
        <v>21.389807789999999</v>
      </c>
      <c r="DT297">
        <v>21.34971899</v>
      </c>
      <c r="DU297">
        <v>21.37737942</v>
      </c>
      <c r="DV297">
        <v>21.381772260000002</v>
      </c>
      <c r="DW297">
        <v>21.37439324</v>
      </c>
      <c r="DX297">
        <v>21.394041170000001</v>
      </c>
      <c r="DY297">
        <v>21.382636250000001</v>
      </c>
      <c r="DZ297">
        <v>21.381570360000001</v>
      </c>
      <c r="EA297">
        <v>21.372237680000001</v>
      </c>
      <c r="EB297">
        <v>21.370405860000002</v>
      </c>
      <c r="EC297">
        <v>21.35887645</v>
      </c>
      <c r="ED297">
        <v>21.348937500000002</v>
      </c>
      <c r="EE297">
        <v>21.393642849999999</v>
      </c>
      <c r="EF297">
        <v>21.407684329999999</v>
      </c>
      <c r="EG297">
        <v>21.393177690000002</v>
      </c>
      <c r="EH297">
        <v>21.371547889999999</v>
      </c>
      <c r="EI297">
        <v>21.38080038</v>
      </c>
      <c r="EJ297">
        <v>21.378943169999999</v>
      </c>
      <c r="EK297">
        <v>21.369464180000001</v>
      </c>
      <c r="EL297">
        <v>21.3556615</v>
      </c>
      <c r="EM297">
        <v>21.37672006</v>
      </c>
      <c r="EN297">
        <v>21.326243900000001</v>
      </c>
      <c r="EO297">
        <v>21.370800429999999</v>
      </c>
      <c r="EP297">
        <v>21.34841217</v>
      </c>
      <c r="EQ297">
        <v>21.378975440000001</v>
      </c>
      <c r="ER297">
        <v>21.35820958</v>
      </c>
      <c r="ES297">
        <v>21.374669789999999</v>
      </c>
      <c r="ET297">
        <v>21.367057970000001</v>
      </c>
      <c r="EU297">
        <v>21.371807149999999</v>
      </c>
      <c r="EV297">
        <v>21.3601733</v>
      </c>
      <c r="EW297">
        <v>21.386063480000001</v>
      </c>
      <c r="EX297">
        <v>21.355098770000001</v>
      </c>
      <c r="EY297">
        <v>21.388925480000001</v>
      </c>
      <c r="EZ297">
        <v>21.34662896</v>
      </c>
      <c r="FA297">
        <v>21.373104260000002</v>
      </c>
      <c r="FB297">
        <v>21.361847489999999</v>
      </c>
      <c r="FC297">
        <v>21.384007799999999</v>
      </c>
      <c r="FD297">
        <v>21.339524310000002</v>
      </c>
      <c r="FE297">
        <v>21.365952329999999</v>
      </c>
      <c r="FF297">
        <v>21.343351210000002</v>
      </c>
      <c r="FG297">
        <v>21.350770199999999</v>
      </c>
      <c r="FH297">
        <v>21.337116959999999</v>
      </c>
      <c r="FI297">
        <v>21.35456245</v>
      </c>
      <c r="FJ297">
        <v>21.34236078</v>
      </c>
      <c r="FK297">
        <v>21.368718229999999</v>
      </c>
      <c r="FL297">
        <v>21.374338080000001</v>
      </c>
      <c r="FM297">
        <v>21.35556102</v>
      </c>
      <c r="FN297">
        <v>21.345856130000001</v>
      </c>
      <c r="FO297">
        <v>21.345288920000002</v>
      </c>
      <c r="FP297">
        <v>21.313845359999998</v>
      </c>
      <c r="FQ297">
        <v>21.344629479999998</v>
      </c>
      <c r="FR297">
        <v>21.323805459999999</v>
      </c>
      <c r="FS297">
        <v>21.358085500000001</v>
      </c>
      <c r="FT297">
        <v>21.36564774</v>
      </c>
      <c r="FU297">
        <v>21.369589980000001</v>
      </c>
      <c r="FV297">
        <v>21.375890479999999</v>
      </c>
      <c r="FW297">
        <v>21.333324009999998</v>
      </c>
      <c r="FX297">
        <v>21.357296600000002</v>
      </c>
      <c r="FY297">
        <v>21.36431275</v>
      </c>
      <c r="FZ297">
        <v>21.360345800000001</v>
      </c>
      <c r="GA297">
        <v>21.344354930000002</v>
      </c>
      <c r="GB297">
        <v>21.331639540000001</v>
      </c>
      <c r="GC297">
        <v>21.357888519999999</v>
      </c>
      <c r="GD297">
        <v>21.368302329999999</v>
      </c>
      <c r="GE297">
        <v>21.367066959999999</v>
      </c>
      <c r="GF297">
        <v>21.35141166</v>
      </c>
      <c r="GG297">
        <v>21.3579966</v>
      </c>
      <c r="GH297">
        <v>21.359671509999998</v>
      </c>
      <c r="GI297">
        <v>21.339420059999998</v>
      </c>
      <c r="GJ297">
        <v>21.378107669999999</v>
      </c>
      <c r="GK297">
        <v>21.35132655</v>
      </c>
      <c r="GL297">
        <v>21.38891894</v>
      </c>
      <c r="GM297">
        <v>21.386022650000001</v>
      </c>
      <c r="GN297">
        <v>21.362007630000001</v>
      </c>
      <c r="GO297">
        <v>21.374999939999999</v>
      </c>
      <c r="GP297">
        <v>21.358376939999999</v>
      </c>
      <c r="GQ297">
        <v>21.355528159999999</v>
      </c>
      <c r="GR297">
        <v>21.39239079</v>
      </c>
      <c r="GS297">
        <v>21.369935120000001</v>
      </c>
      <c r="GT297">
        <v>21.350320750000002</v>
      </c>
      <c r="GU297">
        <v>21.383699159999999</v>
      </c>
      <c r="GV297">
        <v>21.374423530000001</v>
      </c>
      <c r="GW297">
        <v>21.338864149999999</v>
      </c>
      <c r="GX297">
        <v>21.340665980000001</v>
      </c>
      <c r="GY297">
        <v>21.349613430000002</v>
      </c>
      <c r="GZ297">
        <v>21.34399213</v>
      </c>
      <c r="HA297">
        <v>21.370455079999999</v>
      </c>
      <c r="HB297">
        <v>21.3621643</v>
      </c>
      <c r="HC297">
        <v>21.377415989999999</v>
      </c>
      <c r="HD297">
        <v>21.339882020000001</v>
      </c>
      <c r="HE297">
        <v>21.37505513</v>
      </c>
      <c r="HF297">
        <v>21.348778469999999</v>
      </c>
      <c r="HG297">
        <v>21.35734033</v>
      </c>
      <c r="HH297">
        <v>21.367611719999999</v>
      </c>
      <c r="HI297">
        <v>21.350857359999999</v>
      </c>
      <c r="HJ297">
        <v>21.358962770000002</v>
      </c>
      <c r="HK297">
        <v>21.356765830000001</v>
      </c>
      <c r="HL297">
        <v>21.347536290000001</v>
      </c>
      <c r="HM297">
        <v>21.350095849999999</v>
      </c>
      <c r="HN297">
        <v>21.308574480000001</v>
      </c>
      <c r="HO297">
        <v>21.343838890000001</v>
      </c>
      <c r="HP297">
        <v>21.370303230000001</v>
      </c>
      <c r="HQ297">
        <v>21.36065704</v>
      </c>
      <c r="HR297">
        <v>21.359656919999999</v>
      </c>
      <c r="HS297">
        <v>21.36420656</v>
      </c>
      <c r="HT297">
        <v>21.366033739999999</v>
      </c>
      <c r="HU297">
        <v>21.37270423</v>
      </c>
      <c r="HV297">
        <v>21.332612650000002</v>
      </c>
      <c r="HW297">
        <v>21.346249159999999</v>
      </c>
      <c r="HX297">
        <v>21.365660129999998</v>
      </c>
      <c r="HY297">
        <v>21.368646470000002</v>
      </c>
      <c r="HZ297">
        <v>21.345315060000001</v>
      </c>
      <c r="IA297">
        <v>21.36068873</v>
      </c>
      <c r="IB297">
        <v>21.357992370000002</v>
      </c>
      <c r="IC297">
        <v>21.349782829999999</v>
      </c>
      <c r="ID297">
        <v>21.333058269999999</v>
      </c>
      <c r="IE297">
        <v>21.36196473</v>
      </c>
      <c r="IF297">
        <v>21.35497513</v>
      </c>
      <c r="IG297">
        <v>21.34617068</v>
      </c>
      <c r="IH297">
        <v>21.33649952</v>
      </c>
      <c r="II297">
        <v>21.386128370000002</v>
      </c>
      <c r="IJ297">
        <v>21.36384511</v>
      </c>
      <c r="IK297">
        <v>21.348171440000002</v>
      </c>
      <c r="IL297">
        <v>21.337664109999999</v>
      </c>
      <c r="IM297">
        <v>21.334506879999999</v>
      </c>
      <c r="IN297">
        <v>21.369274319999999</v>
      </c>
      <c r="IO297">
        <v>21.381530049999999</v>
      </c>
      <c r="IP297">
        <v>21.36426797</v>
      </c>
      <c r="IQ297">
        <v>21.336104219999999</v>
      </c>
      <c r="IR297">
        <v>21.357409279999999</v>
      </c>
      <c r="IS297">
        <v>21.338475760000001</v>
      </c>
      <c r="IT297">
        <v>21.35881092</v>
      </c>
      <c r="IU297">
        <v>21.354961029999998</v>
      </c>
      <c r="IV297">
        <v>21.366829670000001</v>
      </c>
      <c r="IW297">
        <v>21.340901939999998</v>
      </c>
      <c r="IX297">
        <v>21.349869859999998</v>
      </c>
      <c r="IY297">
        <v>21.367418319999999</v>
      </c>
      <c r="IZ297">
        <v>21.354878329999998</v>
      </c>
      <c r="JA297">
        <v>21.332760270000001</v>
      </c>
      <c r="JB297">
        <v>21.339861020000001</v>
      </c>
      <c r="JC297">
        <v>21.353942109999998</v>
      </c>
      <c r="JD297">
        <v>21.344814700000001</v>
      </c>
      <c r="JE297">
        <v>21.362361140000001</v>
      </c>
      <c r="JF297">
        <v>21.3917757</v>
      </c>
      <c r="JG297">
        <v>21.373935929999998</v>
      </c>
      <c r="JH297">
        <v>21.34456668</v>
      </c>
      <c r="JI297">
        <v>21.354288629999999</v>
      </c>
      <c r="JJ297">
        <v>21.36152822</v>
      </c>
      <c r="JK297">
        <v>21.321570049999998</v>
      </c>
      <c r="JL297">
        <v>21.351610829999998</v>
      </c>
      <c r="JM297">
        <v>21.35576077</v>
      </c>
      <c r="JN297">
        <v>21.36179314</v>
      </c>
      <c r="JO297">
        <v>21.37580101</v>
      </c>
      <c r="JP297">
        <v>21.369564700000002</v>
      </c>
      <c r="JQ297">
        <v>21.362139060000001</v>
      </c>
      <c r="JR297">
        <v>21.347418340000001</v>
      </c>
      <c r="JS297">
        <v>21.357354149999999</v>
      </c>
      <c r="JT297">
        <v>21.360852600000001</v>
      </c>
      <c r="JU297">
        <v>21.345371400000001</v>
      </c>
      <c r="JV297">
        <v>21.37890835</v>
      </c>
      <c r="JW297">
        <v>21.329472280000001</v>
      </c>
      <c r="JX297">
        <v>21.344611489999998</v>
      </c>
      <c r="JY297">
        <v>21.34198043</v>
      </c>
      <c r="JZ297">
        <v>21.360309359999999</v>
      </c>
      <c r="KA297">
        <v>21.319725989999998</v>
      </c>
      <c r="KB297">
        <v>21.37223144</v>
      </c>
      <c r="KC297">
        <v>21.361160590000001</v>
      </c>
      <c r="KD297">
        <v>21.329033280000001</v>
      </c>
      <c r="KE297">
        <v>21.340129080000001</v>
      </c>
      <c r="KF297">
        <v>21.319205409999999</v>
      </c>
      <c r="KG297">
        <v>21.358134230000001</v>
      </c>
      <c r="KH297">
        <v>21.33383585</v>
      </c>
      <c r="KI297">
        <v>21.34256646</v>
      </c>
      <c r="KJ297">
        <v>21.35740178</v>
      </c>
      <c r="KK297">
        <v>21.339546970000001</v>
      </c>
      <c r="KL297">
        <v>21.37688125</v>
      </c>
      <c r="KM297">
        <v>21.355567010000001</v>
      </c>
      <c r="KN297">
        <v>21.377480980000001</v>
      </c>
      <c r="KO297">
        <v>21.35665462</v>
      </c>
      <c r="KP297">
        <v>21.348893319999998</v>
      </c>
      <c r="KQ297">
        <v>21.342747800000001</v>
      </c>
      <c r="KR297">
        <v>21.322294100000001</v>
      </c>
      <c r="KS297">
        <v>21.34539844</v>
      </c>
      <c r="KT297">
        <v>21.33919028</v>
      </c>
      <c r="KU297">
        <v>21.35497827</v>
      </c>
      <c r="KV297">
        <v>21.333109759999999</v>
      </c>
      <c r="KW297">
        <v>21.328642550000001</v>
      </c>
      <c r="KX297">
        <v>21.346296989999999</v>
      </c>
      <c r="KY297">
        <v>21.36218775</v>
      </c>
      <c r="KZ297">
        <v>21.347888780000002</v>
      </c>
      <c r="LA297">
        <v>21.367231660000002</v>
      </c>
      <c r="LB297">
        <v>21.332274649999999</v>
      </c>
      <c r="LC297">
        <v>21.33979115</v>
      </c>
      <c r="LD297">
        <v>21.35091469</v>
      </c>
      <c r="LE297">
        <v>21.364905109999999</v>
      </c>
      <c r="LF297">
        <v>21.310427369999999</v>
      </c>
      <c r="LG297">
        <v>21.33992435</v>
      </c>
      <c r="LH297">
        <v>21.371267280000001</v>
      </c>
      <c r="LI297">
        <v>21.359441189999998</v>
      </c>
      <c r="LJ297">
        <v>21.366854050000001</v>
      </c>
      <c r="LK297">
        <v>21.353369090000001</v>
      </c>
      <c r="LL297">
        <v>21.35118177</v>
      </c>
      <c r="LM297">
        <v>21.355884620000001</v>
      </c>
      <c r="LN297">
        <v>21.360727310000001</v>
      </c>
      <c r="LO297">
        <v>21.38032342</v>
      </c>
      <c r="LP297">
        <v>21.336840899999999</v>
      </c>
      <c r="LQ297">
        <v>21.382883700000001</v>
      </c>
      <c r="LR297">
        <v>21.35275309</v>
      </c>
      <c r="LS297">
        <v>21.34370156</v>
      </c>
      <c r="LT297">
        <v>21.337579980000001</v>
      </c>
      <c r="LU297">
        <v>21.346977599999999</v>
      </c>
      <c r="LV297">
        <v>21.340313800000001</v>
      </c>
      <c r="LW297">
        <v>21.33527789</v>
      </c>
      <c r="LX297">
        <v>21.36063687</v>
      </c>
      <c r="LY297">
        <v>21.34878952</v>
      </c>
      <c r="LZ297">
        <v>21.33471746</v>
      </c>
      <c r="MA297">
        <v>21.344291070000001</v>
      </c>
      <c r="MB297">
        <v>21.36591408</v>
      </c>
      <c r="MC297">
        <v>21.38348234</v>
      </c>
      <c r="MD297">
        <v>21.332069220000001</v>
      </c>
      <c r="ME297">
        <v>21.34815334</v>
      </c>
      <c r="MF297">
        <v>21.370257779999999</v>
      </c>
      <c r="MG297">
        <v>21.345663429999998</v>
      </c>
      <c r="MH297">
        <v>21.37342503</v>
      </c>
      <c r="MI297">
        <v>21.34776841</v>
      </c>
      <c r="MJ297">
        <v>21.332638729999999</v>
      </c>
      <c r="MK297">
        <v>21.342308280000001</v>
      </c>
      <c r="ML297">
        <v>21.345685190000001</v>
      </c>
      <c r="MM297">
        <v>21.34762186</v>
      </c>
      <c r="MN297">
        <v>21.323966850000001</v>
      </c>
      <c r="MO297">
        <v>21.345477039999999</v>
      </c>
      <c r="MP297">
        <v>21.364523470000002</v>
      </c>
      <c r="MQ297">
        <v>21.334534009999999</v>
      </c>
      <c r="MR297">
        <v>21.33614223</v>
      </c>
      <c r="MS297">
        <v>21.377314250000001</v>
      </c>
      <c r="MT297">
        <v>21.36505356</v>
      </c>
      <c r="MU297">
        <v>21.367592930000001</v>
      </c>
      <c r="MV297">
        <v>21.341027830000002</v>
      </c>
      <c r="MW297">
        <v>21.380983499999999</v>
      </c>
      <c r="MX297">
        <v>21.380178969999999</v>
      </c>
      <c r="MY297">
        <v>21.358997930000001</v>
      </c>
      <c r="MZ297">
        <v>21.34619593</v>
      </c>
      <c r="NA297">
        <v>21.36742662</v>
      </c>
      <c r="NB297">
        <v>21.33733724</v>
      </c>
      <c r="NC297">
        <v>21.387684069999999</v>
      </c>
      <c r="ND297">
        <v>21.347859939999999</v>
      </c>
      <c r="NE297">
        <v>21.36657877</v>
      </c>
      <c r="NF297">
        <v>21.325080910000001</v>
      </c>
      <c r="NG297">
        <v>21.334875969999999</v>
      </c>
      <c r="NH297">
        <v>21.349205999999999</v>
      </c>
      <c r="NI297">
        <v>21.34789279</v>
      </c>
      <c r="NJ297">
        <v>21.38966731</v>
      </c>
      <c r="NK297">
        <v>21.366407850000002</v>
      </c>
      <c r="NL297">
        <v>21.36048332</v>
      </c>
      <c r="NM297">
        <v>21.338726789999999</v>
      </c>
      <c r="NN297">
        <v>21.313313780000001</v>
      </c>
      <c r="NO297">
        <v>21.365402</v>
      </c>
      <c r="NP297">
        <v>21.333531709999999</v>
      </c>
      <c r="NQ297">
        <v>21.339993199999999</v>
      </c>
      <c r="NR297">
        <v>21.380003779999999</v>
      </c>
      <c r="NS297">
        <v>21.342482619999998</v>
      </c>
      <c r="NT297">
        <v>21.336699889999998</v>
      </c>
      <c r="NU297">
        <v>21.354447690000001</v>
      </c>
      <c r="NV297">
        <v>21.328881540000001</v>
      </c>
      <c r="NW297">
        <v>21.370455459999999</v>
      </c>
      <c r="NX297">
        <v>21.38469606</v>
      </c>
      <c r="NY297">
        <v>21.357628429999998</v>
      </c>
      <c r="NZ297">
        <v>21.32406915</v>
      </c>
      <c r="OA297">
        <v>21.318712049999998</v>
      </c>
      <c r="OB297">
        <v>21.327690560000001</v>
      </c>
      <c r="OC297">
        <v>21.349879869999999</v>
      </c>
      <c r="OD297">
        <v>21.350094030000001</v>
      </c>
      <c r="OE297">
        <v>21.375714129999999</v>
      </c>
      <c r="OF297">
        <v>21.361660260000001</v>
      </c>
      <c r="OG297">
        <v>21.367588529999999</v>
      </c>
      <c r="OH297">
        <v>21.352953459999998</v>
      </c>
      <c r="OI297">
        <v>21.347497090000001</v>
      </c>
      <c r="OJ297">
        <v>21.361270449999999</v>
      </c>
      <c r="OK297">
        <v>21.365845740000001</v>
      </c>
      <c r="OL297">
        <v>21.383554579999998</v>
      </c>
      <c r="OM297">
        <v>21.403360970000001</v>
      </c>
      <c r="ON297">
        <v>21.389543849999999</v>
      </c>
      <c r="OO297">
        <v>21.36523515</v>
      </c>
      <c r="OP297">
        <v>21.375244689999999</v>
      </c>
      <c r="OQ297">
        <v>21.35718237</v>
      </c>
      <c r="OR297">
        <v>21.35842431</v>
      </c>
      <c r="OS297">
        <v>21.35243981</v>
      </c>
      <c r="OT297">
        <v>21.373407619999998</v>
      </c>
      <c r="OU297">
        <v>21.377768240000002</v>
      </c>
      <c r="OV297">
        <v>21.36786098</v>
      </c>
      <c r="OW297">
        <v>21.35568808</v>
      </c>
      <c r="OX297">
        <v>21.376319129999999</v>
      </c>
      <c r="OY297">
        <v>21.377397160000001</v>
      </c>
      <c r="OZ297">
        <v>21.346155119999999</v>
      </c>
      <c r="PA297">
        <v>21.362674569999999</v>
      </c>
      <c r="PB297">
        <v>21.351572359999999</v>
      </c>
      <c r="PC297">
        <v>21.38013424</v>
      </c>
      <c r="PD297">
        <v>21.366364659999999</v>
      </c>
      <c r="PE297">
        <v>21.36204158</v>
      </c>
      <c r="PF297">
        <v>21.361728029999998</v>
      </c>
      <c r="PG297">
        <v>21.366740100000001</v>
      </c>
      <c r="PH297">
        <v>21.38573414</v>
      </c>
      <c r="PI297">
        <v>21.333040090000001</v>
      </c>
      <c r="PJ297">
        <v>21.348522020000001</v>
      </c>
      <c r="PK297">
        <v>21.374030640000001</v>
      </c>
      <c r="PL297">
        <v>21.373018269999999</v>
      </c>
      <c r="PM297">
        <v>21.37109216</v>
      </c>
      <c r="PN297">
        <v>21.359442439999999</v>
      </c>
      <c r="PO297">
        <v>21.374363590000002</v>
      </c>
      <c r="PP297">
        <v>21.354736599999999</v>
      </c>
      <c r="PQ297">
        <v>21.3414416</v>
      </c>
      <c r="PR297">
        <v>21.360595190000002</v>
      </c>
      <c r="PS297">
        <v>21.34279489</v>
      </c>
      <c r="PT297">
        <v>21.372526610000001</v>
      </c>
      <c r="PU297">
        <v>21.380668310000001</v>
      </c>
      <c r="PV297">
        <v>21.353987979999999</v>
      </c>
      <c r="PW297">
        <v>21.402028810000001</v>
      </c>
      <c r="PX297">
        <v>21.35884695</v>
      </c>
      <c r="PY297">
        <v>21.394618449999999</v>
      </c>
      <c r="PZ297">
        <v>21.346452589999998</v>
      </c>
      <c r="QA297">
        <v>21.360546889999998</v>
      </c>
      <c r="QB297">
        <v>21.371889620000001</v>
      </c>
      <c r="QC297">
        <v>21.366267539999999</v>
      </c>
      <c r="QD297">
        <v>21.38323243</v>
      </c>
      <c r="QE297">
        <v>21.370738920000001</v>
      </c>
      <c r="QF297">
        <v>21.363776130000002</v>
      </c>
      <c r="QG297">
        <v>21.346252790000001</v>
      </c>
      <c r="QH297">
        <v>21.349811450000001</v>
      </c>
      <c r="QI297">
        <v>21.365963969999999</v>
      </c>
      <c r="QJ297">
        <v>21.372393679999998</v>
      </c>
      <c r="QK297">
        <v>21.35191098</v>
      </c>
      <c r="QL297">
        <v>21.35834723</v>
      </c>
      <c r="QM297">
        <v>21.360076549999999</v>
      </c>
      <c r="QN297">
        <v>21.371095919999998</v>
      </c>
      <c r="QO297">
        <v>21.366293330000001</v>
      </c>
      <c r="QP297">
        <v>21.413516319999999</v>
      </c>
      <c r="QQ297">
        <v>21.353288670000001</v>
      </c>
      <c r="QR297">
        <v>21.344332860000002</v>
      </c>
      <c r="QS297">
        <v>21.372353990000001</v>
      </c>
      <c r="QT297">
        <v>21.350167169999999</v>
      </c>
      <c r="QU297">
        <v>21.38537663</v>
      </c>
      <c r="QV297">
        <v>21.357117909999999</v>
      </c>
      <c r="QW297">
        <v>21.361353149999999</v>
      </c>
      <c r="QX297">
        <v>21.369519830000002</v>
      </c>
      <c r="QY297">
        <v>21.359615359999999</v>
      </c>
      <c r="QZ297">
        <v>21.333120730000001</v>
      </c>
      <c r="RA297">
        <v>21.328587240000001</v>
      </c>
      <c r="RB297">
        <v>21.359975810000002</v>
      </c>
      <c r="RC297">
        <v>21.36687568</v>
      </c>
      <c r="RD297">
        <v>21.34186291</v>
      </c>
      <c r="RE297">
        <v>21.329590899999999</v>
      </c>
      <c r="RF297">
        <v>21.35076364</v>
      </c>
      <c r="RG297">
        <v>21.331816629999999</v>
      </c>
      <c r="RH297">
        <v>21.359287819999999</v>
      </c>
      <c r="RI297">
        <v>21.353124680000001</v>
      </c>
      <c r="RJ297">
        <v>21.339064919999998</v>
      </c>
      <c r="RK297">
        <v>21.356272610000001</v>
      </c>
      <c r="RL297">
        <v>21.367582209999998</v>
      </c>
      <c r="RM297">
        <v>21.35839301</v>
      </c>
      <c r="RN297">
        <v>21.315895380000001</v>
      </c>
      <c r="RO297">
        <v>21.363540100000002</v>
      </c>
      <c r="RP297">
        <v>21.357797810000001</v>
      </c>
      <c r="RQ297">
        <v>21.362922780000002</v>
      </c>
      <c r="RR297">
        <v>21.344134400000002</v>
      </c>
      <c r="RS297">
        <v>21.34026223</v>
      </c>
      <c r="RT297">
        <v>21.366439530000001</v>
      </c>
      <c r="RU297">
        <v>21.377272420000001</v>
      </c>
      <c r="RV297">
        <v>21.35988326</v>
      </c>
      <c r="RW297">
        <v>21.353724110000002</v>
      </c>
      <c r="RX297">
        <v>21.357293989999999</v>
      </c>
      <c r="RY297">
        <v>21.36443568</v>
      </c>
      <c r="RZ297">
        <v>21.363429719999999</v>
      </c>
      <c r="SA297">
        <v>21.371502939999999</v>
      </c>
      <c r="SB297">
        <v>21.379965769999998</v>
      </c>
      <c r="SC297">
        <v>21.373518390000001</v>
      </c>
      <c r="SD297">
        <v>21.340432920000001</v>
      </c>
      <c r="SE297">
        <v>21.37062598</v>
      </c>
      <c r="SF297">
        <v>21.377077880000002</v>
      </c>
      <c r="SG297">
        <v>21.37595885</v>
      </c>
      <c r="SH297">
        <v>21.370077609999999</v>
      </c>
      <c r="SI297">
        <v>21.36048405</v>
      </c>
      <c r="SJ297">
        <v>21.380812590000001</v>
      </c>
      <c r="SK297">
        <v>21.371970810000001</v>
      </c>
      <c r="SL297">
        <v>21.361509399999999</v>
      </c>
      <c r="SM297">
        <v>21.39419165</v>
      </c>
      <c r="SN297">
        <v>21.351949399999999</v>
      </c>
      <c r="SO297">
        <v>21.351980130000001</v>
      </c>
      <c r="SP297">
        <v>21.37513044</v>
      </c>
      <c r="SQ297">
        <v>21.382599939999999</v>
      </c>
      <c r="SR297">
        <v>21.36477665</v>
      </c>
      <c r="SS297">
        <v>21.398024880000001</v>
      </c>
      <c r="ST297">
        <v>21.376422680000001</v>
      </c>
      <c r="SU297">
        <v>21.337720730000001</v>
      </c>
      <c r="SV297">
        <v>21.372134320000001</v>
      </c>
      <c r="SW297">
        <v>21.382479180000001</v>
      </c>
      <c r="SX297">
        <v>21.379401730000001</v>
      </c>
      <c r="SY297">
        <v>21.395155469999999</v>
      </c>
      <c r="SZ297">
        <v>21.371878779999999</v>
      </c>
      <c r="TA297">
        <v>21.361714580000001</v>
      </c>
      <c r="TB297">
        <v>21.371136</v>
      </c>
      <c r="TC297">
        <v>21.379533779999999</v>
      </c>
      <c r="TD297">
        <v>21.382942839999998</v>
      </c>
      <c r="TE297">
        <v>21.356276210000001</v>
      </c>
      <c r="TF297">
        <v>21.35644855</v>
      </c>
      <c r="TG297">
        <v>21.3568997</v>
      </c>
      <c r="TH297">
        <v>21.39097847</v>
      </c>
      <c r="TI297">
        <v>21.37127903</v>
      </c>
      <c r="TJ297">
        <v>21.389647979999999</v>
      </c>
      <c r="TK297">
        <v>21.374609</v>
      </c>
      <c r="TL297">
        <v>21.409391540000001</v>
      </c>
      <c r="TM297">
        <v>21.35879585</v>
      </c>
      <c r="TN297">
        <v>21.372483809999999</v>
      </c>
      <c r="TO297">
        <v>21.34959533</v>
      </c>
      <c r="TP297">
        <v>21.352421710000002</v>
      </c>
      <c r="TQ297">
        <v>21.334781320000001</v>
      </c>
      <c r="TR297">
        <v>21.342045819999999</v>
      </c>
      <c r="TS297">
        <v>21.34481057</v>
      </c>
      <c r="TT297">
        <v>21.320576920000001</v>
      </c>
      <c r="TU297">
        <v>21.344526439999999</v>
      </c>
      <c r="TV297">
        <v>21.356748419999999</v>
      </c>
      <c r="TW297">
        <v>21.35499076</v>
      </c>
      <c r="TX297">
        <v>21.3488167</v>
      </c>
      <c r="TY297">
        <v>21.340296590000001</v>
      </c>
      <c r="TZ297">
        <v>21.341038959999999</v>
      </c>
      <c r="UA297">
        <v>21.361121310000001</v>
      </c>
      <c r="UB297">
        <v>21.357013269999999</v>
      </c>
      <c r="UC297">
        <v>21.352232780000001</v>
      </c>
      <c r="UD297">
        <v>21.362546930000001</v>
      </c>
      <c r="UE297">
        <v>21.3598961</v>
      </c>
      <c r="UF297">
        <v>21.385134109999999</v>
      </c>
      <c r="UG297">
        <v>21.337435410000001</v>
      </c>
      <c r="UH297">
        <v>21.357712299999999</v>
      </c>
      <c r="UI297">
        <v>21.397513419999999</v>
      </c>
      <c r="UJ297">
        <v>21.400565149999998</v>
      </c>
      <c r="UK297">
        <v>21.389073199999999</v>
      </c>
      <c r="UL297">
        <v>21.37888646</v>
      </c>
      <c r="UM297">
        <v>21.404900139999999</v>
      </c>
      <c r="UN297">
        <v>21.358165540000002</v>
      </c>
      <c r="UO297">
        <v>21.368631600000001</v>
      </c>
      <c r="UP297">
        <v>21.385812699999999</v>
      </c>
      <c r="UQ297">
        <v>21.391530530000001</v>
      </c>
      <c r="UR297">
        <v>21.381798310000001</v>
      </c>
      <c r="US297">
        <v>21.37044457</v>
      </c>
      <c r="UT297">
        <v>21.382057530000001</v>
      </c>
      <c r="UU297">
        <v>21.367083959999999</v>
      </c>
      <c r="UV297">
        <v>21.367376320000002</v>
      </c>
      <c r="UW297">
        <v>21.36819079</v>
      </c>
      <c r="UX297">
        <v>21.357051630000001</v>
      </c>
      <c r="UY297">
        <v>21.36780465</v>
      </c>
      <c r="UZ297">
        <v>21.389460540000002</v>
      </c>
      <c r="VA297">
        <v>21.403559829999999</v>
      </c>
      <c r="VB297">
        <v>21.375329740000002</v>
      </c>
      <c r="VC297">
        <v>21.349480830000001</v>
      </c>
      <c r="VD297">
        <v>21.38131022</v>
      </c>
      <c r="VE297">
        <v>21.382531149999998</v>
      </c>
      <c r="VF297">
        <v>21.382714979999999</v>
      </c>
      <c r="VG297">
        <v>21.371805649999999</v>
      </c>
      <c r="VH297">
        <v>21.37561646</v>
      </c>
      <c r="VI297">
        <v>21.38540296</v>
      </c>
      <c r="VJ297">
        <v>21.368542699999999</v>
      </c>
      <c r="VK297">
        <v>21.354018849999999</v>
      </c>
      <c r="VL297">
        <v>21.361886559999999</v>
      </c>
      <c r="VM297">
        <v>21.350841689999999</v>
      </c>
      <c r="VN297">
        <v>21.370925929999999</v>
      </c>
      <c r="VO297">
        <v>21.376720670000001</v>
      </c>
      <c r="VP297">
        <v>21.354580729999999</v>
      </c>
      <c r="VQ297">
        <v>21.383559600000002</v>
      </c>
      <c r="VR297">
        <v>21.371961880000001</v>
      </c>
      <c r="VS297">
        <v>21.36890154</v>
      </c>
      <c r="VT297">
        <v>21.362916510000002</v>
      </c>
      <c r="VU297">
        <v>21.39395189</v>
      </c>
      <c r="VV297">
        <v>21.34115212</v>
      </c>
      <c r="VW297">
        <v>21.344495269999999</v>
      </c>
      <c r="VX297">
        <v>21.376895569999999</v>
      </c>
      <c r="VY297">
        <v>21.353040870000001</v>
      </c>
      <c r="VZ297">
        <v>21.373222139999999</v>
      </c>
      <c r="WA297">
        <v>21.361471030000001</v>
      </c>
      <c r="WB297">
        <v>21.363726140000001</v>
      </c>
      <c r="WC297">
        <v>21.363747490000002</v>
      </c>
      <c r="WD297">
        <v>21.40496504</v>
      </c>
      <c r="WE297">
        <v>21.39064707</v>
      </c>
      <c r="WF297">
        <v>21.374900090000001</v>
      </c>
      <c r="WG297">
        <v>21.35929372</v>
      </c>
      <c r="WH297">
        <v>21.372833350000001</v>
      </c>
      <c r="WI297">
        <v>21.36340641</v>
      </c>
      <c r="WJ297">
        <v>21.358256350000001</v>
      </c>
      <c r="WK297">
        <v>21.367884449999998</v>
      </c>
      <c r="WL297">
        <v>21.369543749999998</v>
      </c>
      <c r="WM297">
        <v>21.36916433</v>
      </c>
      <c r="WN297">
        <v>21.35605017</v>
      </c>
      <c r="WO297">
        <v>21.36578931</v>
      </c>
      <c r="WP297">
        <v>21.350930429999998</v>
      </c>
      <c r="WQ297">
        <v>21.403660339999998</v>
      </c>
      <c r="WR297">
        <v>21.370085230000001</v>
      </c>
      <c r="WS297">
        <v>21.365985129999999</v>
      </c>
      <c r="WT297">
        <v>21.380687080000001</v>
      </c>
      <c r="WU297">
        <v>21.361166749999999</v>
      </c>
      <c r="WV297">
        <v>21.39733902</v>
      </c>
      <c r="WW297">
        <v>21.366691809999999</v>
      </c>
      <c r="WX297">
        <v>21.37925731</v>
      </c>
      <c r="WY297">
        <v>21.383953129999998</v>
      </c>
      <c r="WZ297">
        <v>21.371498849999998</v>
      </c>
      <c r="XA297">
        <v>21.37747748</v>
      </c>
      <c r="XB297">
        <v>21.364105819999999</v>
      </c>
      <c r="XC297">
        <v>21.391275889999999</v>
      </c>
      <c r="XD297">
        <v>21.381957150000002</v>
      </c>
      <c r="XE297">
        <v>21.374931109999999</v>
      </c>
      <c r="XF297">
        <v>21.383809790000001</v>
      </c>
      <c r="XG297">
        <v>21.366905719999998</v>
      </c>
      <c r="XH297">
        <v>21.343244290000001</v>
      </c>
      <c r="XI297">
        <v>21.360229109999999</v>
      </c>
      <c r="XJ297">
        <v>21.336234709999999</v>
      </c>
      <c r="XK297">
        <v>21.388328130000001</v>
      </c>
      <c r="XL297">
        <v>21.390828769999999</v>
      </c>
      <c r="XM297">
        <v>21.334153369999999</v>
      </c>
      <c r="XN297">
        <v>21.341165490000002</v>
      </c>
      <c r="XO297">
        <v>21.361959349999999</v>
      </c>
      <c r="XP297">
        <v>21.410989820000001</v>
      </c>
      <c r="XQ297">
        <v>21.380503019999999</v>
      </c>
      <c r="XR297">
        <v>21.358736220000001</v>
      </c>
      <c r="XS297">
        <v>21.363939070000001</v>
      </c>
      <c r="XT297">
        <v>21.363857360000001</v>
      </c>
      <c r="XU297">
        <v>21.384368569999999</v>
      </c>
      <c r="XV297">
        <v>21.348565359999998</v>
      </c>
      <c r="XW297">
        <v>21.365414479999998</v>
      </c>
      <c r="XX297">
        <v>21.384863079999999</v>
      </c>
      <c r="XY297">
        <v>21.371939940000001</v>
      </c>
      <c r="XZ297">
        <v>21.37571676</v>
      </c>
      <c r="YA297">
        <v>21.374647270000001</v>
      </c>
      <c r="YB297">
        <v>21.365074629999999</v>
      </c>
      <c r="YC297">
        <v>21.370965389999999</v>
      </c>
      <c r="YD297">
        <v>21.33626872</v>
      </c>
      <c r="YE297">
        <v>21.342324949999998</v>
      </c>
      <c r="YF297">
        <v>21.382303010000001</v>
      </c>
      <c r="YG297">
        <v>21.355324459999999</v>
      </c>
      <c r="YH297">
        <v>21.36305574</v>
      </c>
      <c r="YI297">
        <v>21.372853800000001</v>
      </c>
      <c r="YJ297">
        <v>21.358926019999998</v>
      </c>
      <c r="YK297">
        <v>21.372387249999999</v>
      </c>
      <c r="YL297">
        <v>21.374617700000002</v>
      </c>
      <c r="YM297">
        <v>21.351001749999998</v>
      </c>
      <c r="YN297">
        <v>21.345391979999999</v>
      </c>
      <c r="YO297">
        <v>21.36552563</v>
      </c>
      <c r="YP297">
        <v>21.37023885</v>
      </c>
      <c r="YQ297">
        <v>21.362444350000001</v>
      </c>
      <c r="YR297">
        <v>21.352442360000001</v>
      </c>
      <c r="YS297">
        <v>21.360520430000001</v>
      </c>
      <c r="YT297">
        <v>21.337674969999998</v>
      </c>
      <c r="YU297">
        <v>21.363010589999998</v>
      </c>
      <c r="YV297">
        <v>21.37163468</v>
      </c>
      <c r="YW297">
        <v>21.372292860000002</v>
      </c>
      <c r="YX297">
        <v>21.382709439999999</v>
      </c>
      <c r="YY297">
        <v>21.38156665</v>
      </c>
      <c r="YZ297">
        <v>21.3542673</v>
      </c>
      <c r="ZA297">
        <v>21.35340699</v>
      </c>
      <c r="ZB297">
        <v>21.399824769999999</v>
      </c>
      <c r="ZC297">
        <v>21.4115845</v>
      </c>
      <c r="ZD297">
        <v>21.382573300000001</v>
      </c>
      <c r="ZE297">
        <v>21.41497167</v>
      </c>
      <c r="ZF297">
        <v>21.39232535</v>
      </c>
      <c r="ZG297">
        <v>21.365229119999999</v>
      </c>
      <c r="ZH297">
        <v>21.37202898</v>
      </c>
      <c r="ZI297">
        <v>21.4030567</v>
      </c>
      <c r="ZJ297">
        <v>21.39160248</v>
      </c>
      <c r="ZK297">
        <v>21.35022163</v>
      </c>
      <c r="ZL297">
        <v>21.399322130000002</v>
      </c>
      <c r="ZM297">
        <v>21.40653283</v>
      </c>
      <c r="ZN297">
        <v>21.406561549999999</v>
      </c>
      <c r="ZO297">
        <v>21.402158830000001</v>
      </c>
      <c r="ZP297">
        <v>21.39692372</v>
      </c>
      <c r="ZQ297">
        <v>21.400887959999999</v>
      </c>
      <c r="ZR297">
        <v>21.353388930000001</v>
      </c>
      <c r="ZS297">
        <v>21.386690720000001</v>
      </c>
      <c r="ZT297">
        <v>21.416003379999999</v>
      </c>
      <c r="ZU297">
        <v>21.382449980000001</v>
      </c>
      <c r="ZV297">
        <v>21.352636820000001</v>
      </c>
      <c r="ZW297">
        <v>21.383943469999998</v>
      </c>
      <c r="ZX297">
        <v>21.358742280000001</v>
      </c>
      <c r="ZY297">
        <v>21.368434069999999</v>
      </c>
      <c r="ZZ297">
        <v>21.407262660000001</v>
      </c>
      <c r="AAA297">
        <v>21.411913630000001</v>
      </c>
      <c r="AAB297">
        <v>21.3938591</v>
      </c>
      <c r="AAC297">
        <v>21.359537280000001</v>
      </c>
      <c r="AAD297">
        <v>21.382049469999998</v>
      </c>
      <c r="AAE297">
        <v>21.355853700000001</v>
      </c>
      <c r="AAF297">
        <v>21.372766429999999</v>
      </c>
      <c r="AAG297">
        <v>21.339938549999999</v>
      </c>
      <c r="AAH297">
        <v>21.387658080000001</v>
      </c>
      <c r="AAI297">
        <v>21.37778763</v>
      </c>
      <c r="AAJ297">
        <v>21.369966430000002</v>
      </c>
      <c r="AAK297">
        <v>21.356105370000002</v>
      </c>
    </row>
    <row r="298" spans="1:713" x14ac:dyDescent="0.2">
      <c r="A298" t="s">
        <v>310</v>
      </c>
      <c r="B298" t="s">
        <v>270</v>
      </c>
      <c r="C298" t="s">
        <v>271</v>
      </c>
      <c r="D298">
        <v>21.29102477</v>
      </c>
      <c r="E298">
        <v>0.25</v>
      </c>
      <c r="F298">
        <v>21.327863520000001</v>
      </c>
      <c r="G298">
        <v>21.343188359999999</v>
      </c>
      <c r="H298">
        <v>21.33769792</v>
      </c>
      <c r="I298">
        <v>21.30723892</v>
      </c>
      <c r="J298">
        <v>21.310392530000001</v>
      </c>
      <c r="K298">
        <v>21.29102477</v>
      </c>
      <c r="L298">
        <v>21.321489159999999</v>
      </c>
      <c r="M298">
        <v>21.319726129999999</v>
      </c>
      <c r="N298">
        <v>21.3100597</v>
      </c>
      <c r="O298">
        <v>21.337274170000001</v>
      </c>
      <c r="P298">
        <v>21.33987836</v>
      </c>
      <c r="Q298">
        <v>21.328702889999999</v>
      </c>
      <c r="R298">
        <v>21.346833610000001</v>
      </c>
      <c r="S298">
        <v>21.324086510000001</v>
      </c>
      <c r="T298">
        <v>21.339481710000001</v>
      </c>
      <c r="U298">
        <v>21.344221650000001</v>
      </c>
      <c r="V298">
        <v>21.346005989999998</v>
      </c>
      <c r="W298">
        <v>21.30297801</v>
      </c>
      <c r="X298">
        <v>21.314953330000002</v>
      </c>
      <c r="Y298">
        <v>21.327063420000002</v>
      </c>
      <c r="Z298">
        <v>21.356835539999999</v>
      </c>
      <c r="AA298">
        <v>21.327973539999999</v>
      </c>
      <c r="AB298">
        <v>21.368077110000002</v>
      </c>
      <c r="AC298">
        <v>21.326095129999999</v>
      </c>
      <c r="AD298">
        <v>21.325070230000001</v>
      </c>
      <c r="AE298">
        <v>21.338656799999999</v>
      </c>
      <c r="AF298">
        <v>21.330766730000001</v>
      </c>
      <c r="AG298">
        <v>21.299102959999999</v>
      </c>
      <c r="AH298">
        <v>21.321521010000001</v>
      </c>
      <c r="AI298">
        <v>21.319356800000001</v>
      </c>
      <c r="AJ298">
        <v>21.355731169999999</v>
      </c>
      <c r="AK298">
        <v>21.329078410000001</v>
      </c>
      <c r="AL298">
        <v>21.345710239999999</v>
      </c>
      <c r="AM298">
        <v>21.37270994</v>
      </c>
      <c r="AN298">
        <v>21.366683259999999</v>
      </c>
      <c r="AO298">
        <v>21.398128589999999</v>
      </c>
      <c r="AP298">
        <v>21.357206380000001</v>
      </c>
      <c r="AQ298">
        <v>21.351391400000001</v>
      </c>
      <c r="AR298">
        <v>21.352416760000001</v>
      </c>
      <c r="AS298">
        <v>21.366966600000001</v>
      </c>
      <c r="AT298">
        <v>21.349031159999999</v>
      </c>
      <c r="AU298">
        <v>21.384556320000002</v>
      </c>
      <c r="AV298">
        <v>21.3929814</v>
      </c>
      <c r="AW298">
        <v>21.387880849999998</v>
      </c>
      <c r="AX298">
        <v>21.384422149999999</v>
      </c>
      <c r="AY298">
        <v>21.374943609999999</v>
      </c>
      <c r="AZ298">
        <v>21.38944424</v>
      </c>
      <c r="BA298">
        <v>21.406710619999998</v>
      </c>
      <c r="BB298">
        <v>21.420286480000001</v>
      </c>
      <c r="BC298">
        <v>21.394624459999999</v>
      </c>
      <c r="BD298">
        <v>21.408225130000002</v>
      </c>
      <c r="BE298">
        <v>21.418331649999999</v>
      </c>
      <c r="BF298">
        <v>21.432718879999999</v>
      </c>
      <c r="BG298">
        <v>21.379096130000001</v>
      </c>
      <c r="BH298">
        <v>21.39044741</v>
      </c>
      <c r="BI298">
        <v>21.41959993</v>
      </c>
      <c r="BJ298">
        <v>21.40515147</v>
      </c>
      <c r="BK298">
        <v>21.390934359999999</v>
      </c>
      <c r="BL298">
        <v>21.44405708</v>
      </c>
      <c r="BM298">
        <v>21.38702915</v>
      </c>
      <c r="BN298">
        <v>21.411421149999999</v>
      </c>
      <c r="BO298">
        <v>21.39283198</v>
      </c>
      <c r="BP298">
        <v>21.406245559999999</v>
      </c>
      <c r="BQ298">
        <v>21.423843420000001</v>
      </c>
      <c r="BR298">
        <v>21.41886233</v>
      </c>
      <c r="BS298">
        <v>21.36487279</v>
      </c>
      <c r="BT298">
        <v>21.378611230000001</v>
      </c>
      <c r="BU298">
        <v>21.389806570000001</v>
      </c>
      <c r="BV298">
        <v>21.385594009999998</v>
      </c>
      <c r="BW298">
        <v>21.384470780000001</v>
      </c>
      <c r="BX298">
        <v>21.348132119999999</v>
      </c>
      <c r="BY298">
        <v>21.409595079999999</v>
      </c>
      <c r="BZ298">
        <v>21.39575352</v>
      </c>
      <c r="CA298">
        <v>21.373271590000002</v>
      </c>
      <c r="CB298">
        <v>21.35539636</v>
      </c>
      <c r="CC298">
        <v>21.343357340000001</v>
      </c>
      <c r="CD298">
        <v>21.372130380000002</v>
      </c>
      <c r="CE298">
        <v>21.383589369999999</v>
      </c>
      <c r="CF298">
        <v>21.343196559999999</v>
      </c>
      <c r="CG298">
        <v>21.324300229999999</v>
      </c>
      <c r="CH298">
        <v>21.397516020000001</v>
      </c>
      <c r="CI298">
        <v>21.375548040000002</v>
      </c>
      <c r="CJ298">
        <v>21.378736790000001</v>
      </c>
      <c r="CK298">
        <v>21.37730178</v>
      </c>
      <c r="CL298">
        <v>21.36148275</v>
      </c>
      <c r="CM298">
        <v>21.407064600000002</v>
      </c>
      <c r="CN298">
        <v>21.367203360000001</v>
      </c>
      <c r="CO298">
        <v>21.384045449999999</v>
      </c>
      <c r="CP298">
        <v>21.400167740000001</v>
      </c>
      <c r="CQ298">
        <v>21.367162759999999</v>
      </c>
      <c r="CR298">
        <v>21.34225752</v>
      </c>
      <c r="CS298">
        <v>21.385054050000001</v>
      </c>
      <c r="CT298">
        <v>21.371460119999998</v>
      </c>
      <c r="CU298">
        <v>21.352796430000001</v>
      </c>
      <c r="CV298">
        <v>21.343252100000001</v>
      </c>
      <c r="CW298">
        <v>21.369798339999999</v>
      </c>
      <c r="CX298">
        <v>21.34589527</v>
      </c>
      <c r="CY298">
        <v>21.378749280000001</v>
      </c>
      <c r="CZ298">
        <v>21.32240698</v>
      </c>
      <c r="DA298">
        <v>21.367077080000001</v>
      </c>
      <c r="DB298">
        <v>21.383412849999999</v>
      </c>
      <c r="DC298">
        <v>21.37793817</v>
      </c>
      <c r="DD298">
        <v>21.392559680000002</v>
      </c>
      <c r="DE298">
        <v>21.3929571</v>
      </c>
      <c r="DF298">
        <v>21.373241010000001</v>
      </c>
      <c r="DG298">
        <v>21.39137534</v>
      </c>
      <c r="DH298">
        <v>21.37076403</v>
      </c>
      <c r="DI298">
        <v>21.372805119999999</v>
      </c>
      <c r="DJ298">
        <v>21.377526960000001</v>
      </c>
      <c r="DK298">
        <v>21.359643649999999</v>
      </c>
      <c r="DL298">
        <v>21.393813980000001</v>
      </c>
      <c r="DM298">
        <v>21.36538183</v>
      </c>
      <c r="DN298">
        <v>21.39000923</v>
      </c>
      <c r="DO298">
        <v>21.396633340000001</v>
      </c>
      <c r="DP298">
        <v>21.37223814</v>
      </c>
      <c r="DQ298">
        <v>21.38395504</v>
      </c>
      <c r="DR298">
        <v>21.362179940000001</v>
      </c>
      <c r="DS298">
        <v>21.384093499999999</v>
      </c>
      <c r="DT298">
        <v>21.37067137</v>
      </c>
      <c r="DU298">
        <v>21.381665129999998</v>
      </c>
      <c r="DV298">
        <v>21.358438929999998</v>
      </c>
      <c r="DW298">
        <v>21.375821810000001</v>
      </c>
      <c r="DX298">
        <v>21.38451736</v>
      </c>
      <c r="DY298">
        <v>21.380731489999999</v>
      </c>
      <c r="DZ298">
        <v>21.364427500000001</v>
      </c>
      <c r="EA298">
        <v>21.366523390000001</v>
      </c>
      <c r="EB298">
        <v>21.39469158</v>
      </c>
      <c r="EC298">
        <v>21.37030502</v>
      </c>
      <c r="ED298">
        <v>21.377508930000001</v>
      </c>
      <c r="EE298">
        <v>21.397452380000001</v>
      </c>
      <c r="EF298">
        <v>21.415303380000001</v>
      </c>
      <c r="EG298">
        <v>21.398415780000001</v>
      </c>
      <c r="EH298">
        <v>21.37250027</v>
      </c>
      <c r="EI298">
        <v>21.373657519999998</v>
      </c>
      <c r="EJ298">
        <v>21.357514599999998</v>
      </c>
      <c r="EK298">
        <v>21.38279752</v>
      </c>
      <c r="EL298">
        <v>21.364709120000001</v>
      </c>
      <c r="EM298">
        <v>21.367196249999999</v>
      </c>
      <c r="EN298">
        <v>21.379101039999998</v>
      </c>
      <c r="EO298">
        <v>21.39175281</v>
      </c>
      <c r="EP298">
        <v>21.370793119999998</v>
      </c>
      <c r="EQ298">
        <v>21.385165919999999</v>
      </c>
      <c r="ER298">
        <v>21.367733390000001</v>
      </c>
      <c r="ES298">
        <v>21.39276503</v>
      </c>
      <c r="ET298">
        <v>21.378962730000001</v>
      </c>
      <c r="EU298">
        <v>21.391807150000002</v>
      </c>
      <c r="EV298">
        <v>21.383030439999999</v>
      </c>
      <c r="EW298">
        <v>21.369396810000001</v>
      </c>
      <c r="EX298">
        <v>21.363670190000001</v>
      </c>
      <c r="EY298">
        <v>21.407020719999998</v>
      </c>
      <c r="EZ298">
        <v>21.363295619999999</v>
      </c>
      <c r="FA298">
        <v>21.37215187</v>
      </c>
      <c r="FB298">
        <v>21.358990349999999</v>
      </c>
      <c r="FC298">
        <v>21.378769699999999</v>
      </c>
      <c r="FD298">
        <v>21.34714336</v>
      </c>
      <c r="FE298">
        <v>21.34023805</v>
      </c>
      <c r="FF298">
        <v>21.341446449999999</v>
      </c>
      <c r="FG298">
        <v>21.370770199999999</v>
      </c>
      <c r="FH298">
        <v>21.33473601</v>
      </c>
      <c r="FI298">
        <v>21.32027673</v>
      </c>
      <c r="FJ298">
        <v>21.361884589999999</v>
      </c>
      <c r="FK298">
        <v>21.377765849999999</v>
      </c>
      <c r="FL298">
        <v>21.369099989999999</v>
      </c>
      <c r="FM298">
        <v>21.33508483</v>
      </c>
      <c r="FN298">
        <v>21.336808510000001</v>
      </c>
      <c r="FO298">
        <v>21.339574630000001</v>
      </c>
      <c r="FP298">
        <v>21.318607270000001</v>
      </c>
      <c r="FQ298">
        <v>21.32843901</v>
      </c>
      <c r="FR298">
        <v>21.33285308</v>
      </c>
      <c r="FS298">
        <v>21.351895020000001</v>
      </c>
      <c r="FT298">
        <v>21.337552500000001</v>
      </c>
      <c r="FU298">
        <v>21.36054236</v>
      </c>
      <c r="FV298">
        <v>21.351604760000001</v>
      </c>
      <c r="FW298">
        <v>21.334276389999999</v>
      </c>
      <c r="FX298">
        <v>21.334439450000001</v>
      </c>
      <c r="FY298">
        <v>21.371455610000002</v>
      </c>
      <c r="FZ298">
        <v>21.36177438</v>
      </c>
      <c r="GA298">
        <v>21.33721207</v>
      </c>
      <c r="GB298">
        <v>21.303068110000002</v>
      </c>
      <c r="GC298">
        <v>21.353126620000001</v>
      </c>
      <c r="GD298">
        <v>21.349730900000001</v>
      </c>
      <c r="GE298">
        <v>21.333733630000001</v>
      </c>
      <c r="GF298">
        <v>21.34569737</v>
      </c>
      <c r="GG298">
        <v>21.345139459999999</v>
      </c>
      <c r="GH298">
        <v>21.36395723</v>
      </c>
      <c r="GI298">
        <v>21.307039110000002</v>
      </c>
      <c r="GJ298">
        <v>21.342393380000001</v>
      </c>
      <c r="GK298">
        <v>21.36037417</v>
      </c>
      <c r="GL298">
        <v>21.381776080000002</v>
      </c>
      <c r="GM298">
        <v>21.362689320000001</v>
      </c>
      <c r="GN298">
        <v>21.339626679999999</v>
      </c>
      <c r="GO298">
        <v>21.368333280000002</v>
      </c>
      <c r="GP298">
        <v>21.311234089999999</v>
      </c>
      <c r="GQ298">
        <v>21.358385299999998</v>
      </c>
      <c r="GR298">
        <v>21.363819370000002</v>
      </c>
      <c r="GS298">
        <v>21.33707798</v>
      </c>
      <c r="GT298">
        <v>21.352701710000002</v>
      </c>
      <c r="GU298">
        <v>21.35512773</v>
      </c>
      <c r="GV298">
        <v>21.343471149999999</v>
      </c>
      <c r="GW298">
        <v>21.31600701</v>
      </c>
      <c r="GX298">
        <v>21.335427880000001</v>
      </c>
      <c r="GY298">
        <v>21.330089619999999</v>
      </c>
      <c r="GZ298">
        <v>21.32351594</v>
      </c>
      <c r="HA298">
        <v>21.354740790000001</v>
      </c>
      <c r="HB298">
        <v>21.342640490000001</v>
      </c>
      <c r="HC298">
        <v>21.372654090000001</v>
      </c>
      <c r="HD298">
        <v>21.352739159999999</v>
      </c>
      <c r="HE298">
        <v>21.40124561</v>
      </c>
      <c r="HF298">
        <v>21.344968940000001</v>
      </c>
      <c r="HG298">
        <v>21.367816520000002</v>
      </c>
      <c r="HH298">
        <v>21.355230769999999</v>
      </c>
      <c r="HI298">
        <v>21.375619260000001</v>
      </c>
      <c r="HJ298">
        <v>21.370867530000002</v>
      </c>
      <c r="HK298">
        <v>21.343908689999999</v>
      </c>
      <c r="HL298">
        <v>21.350869620000001</v>
      </c>
      <c r="HM298">
        <v>21.364857749999999</v>
      </c>
      <c r="HN298">
        <v>21.33047925</v>
      </c>
      <c r="HO298">
        <v>21.353362700000002</v>
      </c>
      <c r="HP298">
        <v>21.38077942</v>
      </c>
      <c r="HQ298">
        <v>21.351609419999999</v>
      </c>
      <c r="HR298">
        <v>21.35203787</v>
      </c>
      <c r="HS298">
        <v>21.35039703</v>
      </c>
      <c r="HT298">
        <v>21.346033739999999</v>
      </c>
      <c r="HU298">
        <v>21.350799469999998</v>
      </c>
      <c r="HV298">
        <v>21.3602317</v>
      </c>
      <c r="HW298">
        <v>21.348630109999998</v>
      </c>
      <c r="HX298">
        <v>21.3618506</v>
      </c>
      <c r="HY298">
        <v>21.385313140000001</v>
      </c>
      <c r="HZ298">
        <v>21.34150554</v>
      </c>
      <c r="IA298">
        <v>21.343069679999999</v>
      </c>
      <c r="IB298">
        <v>21.36846856</v>
      </c>
      <c r="IC298">
        <v>21.355497119999999</v>
      </c>
      <c r="ID298">
        <v>21.324963029999999</v>
      </c>
      <c r="IE298">
        <v>21.379583780000001</v>
      </c>
      <c r="IF298">
        <v>21.353546560000002</v>
      </c>
      <c r="IG298">
        <v>21.362361159999999</v>
      </c>
      <c r="IH298">
        <v>21.35935666</v>
      </c>
      <c r="II298">
        <v>21.385652180000001</v>
      </c>
      <c r="IJ298">
        <v>21.358607020000001</v>
      </c>
      <c r="IK298">
        <v>21.35245716</v>
      </c>
      <c r="IL298">
        <v>21.35956887</v>
      </c>
      <c r="IM298">
        <v>21.363554499999999</v>
      </c>
      <c r="IN298">
        <v>21.377845749999999</v>
      </c>
      <c r="IO298">
        <v>21.37105386</v>
      </c>
      <c r="IP298">
        <v>21.36379178</v>
      </c>
      <c r="IQ298">
        <v>21.324199459999999</v>
      </c>
      <c r="IR298">
        <v>21.340266419999999</v>
      </c>
      <c r="IS298">
        <v>21.344190050000002</v>
      </c>
      <c r="IT298">
        <v>21.377382350000001</v>
      </c>
      <c r="IU298">
        <v>21.346865789999999</v>
      </c>
      <c r="IV298">
        <v>21.362067759999999</v>
      </c>
      <c r="IW298">
        <v>21.363759080000001</v>
      </c>
      <c r="IX298">
        <v>21.367012720000002</v>
      </c>
      <c r="IY298">
        <v>21.369323090000002</v>
      </c>
      <c r="IZ298">
        <v>21.352497369999998</v>
      </c>
      <c r="JA298">
        <v>21.346569800000001</v>
      </c>
      <c r="JB298">
        <v>21.344146729999999</v>
      </c>
      <c r="JC298">
        <v>21.34679925</v>
      </c>
      <c r="JD298">
        <v>21.346719459999999</v>
      </c>
      <c r="JE298">
        <v>21.36426591</v>
      </c>
      <c r="JF298">
        <v>21.377013789999999</v>
      </c>
      <c r="JG298">
        <v>21.36965021</v>
      </c>
      <c r="JH298">
        <v>21.331233350000002</v>
      </c>
      <c r="JI298">
        <v>21.359050539999998</v>
      </c>
      <c r="JJ298">
        <v>21.35295679</v>
      </c>
      <c r="JK298">
        <v>21.337760530000001</v>
      </c>
      <c r="JL298">
        <v>21.34161083</v>
      </c>
      <c r="JM298">
        <v>21.350522680000001</v>
      </c>
      <c r="JN298">
        <v>21.347507419999999</v>
      </c>
      <c r="JO298">
        <v>21.354372439999999</v>
      </c>
      <c r="JP298">
        <v>21.363374220000001</v>
      </c>
      <c r="JQ298">
        <v>21.36737716</v>
      </c>
      <c r="JR298">
        <v>21.360751669999999</v>
      </c>
      <c r="JS298">
        <v>21.371163670000001</v>
      </c>
      <c r="JT298">
        <v>21.354185940000001</v>
      </c>
      <c r="JU298">
        <v>21.360609499999999</v>
      </c>
      <c r="JV298">
        <v>21.386527399999999</v>
      </c>
      <c r="JW298">
        <v>21.336138949999999</v>
      </c>
      <c r="JX298">
        <v>21.337944830000001</v>
      </c>
      <c r="JY298">
        <v>21.331504240000001</v>
      </c>
      <c r="JZ298">
        <v>21.377452219999999</v>
      </c>
      <c r="KA298">
        <v>21.354964089999999</v>
      </c>
      <c r="KB298">
        <v>21.356517159999999</v>
      </c>
      <c r="KC298">
        <v>21.364493929999998</v>
      </c>
      <c r="KD298">
        <v>21.356176130000001</v>
      </c>
      <c r="KE298">
        <v>21.35155765</v>
      </c>
      <c r="KF298">
        <v>21.324919699999999</v>
      </c>
      <c r="KG298">
        <v>21.35718185</v>
      </c>
      <c r="KH298">
        <v>21.32574061</v>
      </c>
      <c r="KI298">
        <v>21.357804550000001</v>
      </c>
      <c r="KJ298">
        <v>21.341211309999998</v>
      </c>
      <c r="KK298">
        <v>21.343832679999998</v>
      </c>
      <c r="KL298">
        <v>21.382119339999999</v>
      </c>
      <c r="KM298">
        <v>21.35699558</v>
      </c>
      <c r="KN298">
        <v>21.36748098</v>
      </c>
      <c r="KO298">
        <v>21.354749859999998</v>
      </c>
      <c r="KP298">
        <v>21.3298457</v>
      </c>
      <c r="KQ298">
        <v>21.343700179999999</v>
      </c>
      <c r="KR298">
        <v>21.326103629999999</v>
      </c>
      <c r="KS298">
        <v>21.33396986</v>
      </c>
      <c r="KT298">
        <v>21.360142660000001</v>
      </c>
      <c r="KU298">
        <v>21.347835409999998</v>
      </c>
      <c r="KV298">
        <v>21.33072881</v>
      </c>
      <c r="KW298">
        <v>21.335309219999999</v>
      </c>
      <c r="KX298">
        <v>21.344868420000001</v>
      </c>
      <c r="KY298">
        <v>21.369330609999999</v>
      </c>
      <c r="KZ298">
        <v>21.359317350000001</v>
      </c>
      <c r="LA298">
        <v>21.351993570000001</v>
      </c>
      <c r="LB298">
        <v>21.358465120000002</v>
      </c>
      <c r="LC298">
        <v>21.346934000000001</v>
      </c>
      <c r="LD298">
        <v>21.356628969999999</v>
      </c>
      <c r="LE298">
        <v>21.36252416</v>
      </c>
      <c r="LF298">
        <v>21.309951179999999</v>
      </c>
      <c r="LG298">
        <v>21.33373388</v>
      </c>
      <c r="LH298">
        <v>21.367933950000001</v>
      </c>
      <c r="LI298">
        <v>21.325155469999999</v>
      </c>
      <c r="LJ298">
        <v>21.368282619999999</v>
      </c>
      <c r="LK298">
        <v>21.342892899999999</v>
      </c>
      <c r="LL298">
        <v>21.34880081</v>
      </c>
      <c r="LM298">
        <v>21.364932240000002</v>
      </c>
      <c r="LN298">
        <v>21.341203499999999</v>
      </c>
      <c r="LO298">
        <v>21.36318056</v>
      </c>
      <c r="LP298">
        <v>21.34969804</v>
      </c>
      <c r="LQ298">
        <v>21.371931320000002</v>
      </c>
      <c r="LR298">
        <v>21.334657849999999</v>
      </c>
      <c r="LS298">
        <v>21.346082509999999</v>
      </c>
      <c r="LT298">
        <v>21.356627599999999</v>
      </c>
      <c r="LU298">
        <v>21.358882359999999</v>
      </c>
      <c r="LV298">
        <v>21.336980459999999</v>
      </c>
      <c r="LW298">
        <v>21.348611219999999</v>
      </c>
      <c r="LX298">
        <v>21.35158925</v>
      </c>
      <c r="LY298">
        <v>21.346408570000001</v>
      </c>
      <c r="LZ298">
        <v>21.34376507</v>
      </c>
      <c r="MA298">
        <v>21.33714822</v>
      </c>
      <c r="MB298">
        <v>21.364961699999999</v>
      </c>
      <c r="MC298">
        <v>21.38348234</v>
      </c>
      <c r="MD298">
        <v>21.349688270000001</v>
      </c>
      <c r="ME298">
        <v>21.359581909999999</v>
      </c>
      <c r="MF298">
        <v>21.36263873</v>
      </c>
      <c r="MG298">
        <v>21.337091999999998</v>
      </c>
      <c r="MH298">
        <v>21.372472649999999</v>
      </c>
      <c r="MI298">
        <v>21.324911270000001</v>
      </c>
      <c r="MJ298">
        <v>21.301686350000001</v>
      </c>
      <c r="MK298">
        <v>21.33278447</v>
      </c>
      <c r="ML298">
        <v>21.364256619999999</v>
      </c>
      <c r="MM298">
        <v>21.362859960000002</v>
      </c>
      <c r="MN298">
        <v>21.333490659999999</v>
      </c>
      <c r="MO298">
        <v>21.348334189999999</v>
      </c>
      <c r="MP298">
        <v>21.379761559999999</v>
      </c>
      <c r="MQ298">
        <v>21.35072448</v>
      </c>
      <c r="MR298">
        <v>21.35423746</v>
      </c>
      <c r="MS298">
        <v>21.401123770000002</v>
      </c>
      <c r="MT298">
        <v>21.370291659999999</v>
      </c>
      <c r="MU298">
        <v>21.339973879999999</v>
      </c>
      <c r="MV298">
        <v>21.35102783</v>
      </c>
      <c r="MW298">
        <v>21.360507309999999</v>
      </c>
      <c r="MX298">
        <v>21.35208373</v>
      </c>
      <c r="MY298">
        <v>21.34375983</v>
      </c>
      <c r="MZ298">
        <v>21.347624509999999</v>
      </c>
      <c r="NA298">
        <v>21.369807569999999</v>
      </c>
      <c r="NB298">
        <v>21.335432480000001</v>
      </c>
      <c r="NC298">
        <v>21.357684070000001</v>
      </c>
      <c r="ND298">
        <v>21.345478979999999</v>
      </c>
      <c r="NE298">
        <v>21.362769239999999</v>
      </c>
      <c r="NF298">
        <v>21.306033289999998</v>
      </c>
      <c r="NG298">
        <v>21.323447399999999</v>
      </c>
      <c r="NH298">
        <v>21.35301552</v>
      </c>
      <c r="NI298">
        <v>21.324559449999999</v>
      </c>
      <c r="NJ298">
        <v>21.363476840000001</v>
      </c>
      <c r="NK298">
        <v>21.345931660000002</v>
      </c>
      <c r="NL298">
        <v>21.354769040000001</v>
      </c>
      <c r="NM298">
        <v>21.317298220000001</v>
      </c>
      <c r="NN298">
        <v>21.336647110000001</v>
      </c>
      <c r="NO298">
        <v>21.345878190000001</v>
      </c>
      <c r="NP298">
        <v>21.364960279999998</v>
      </c>
      <c r="NQ298">
        <v>21.345707489999999</v>
      </c>
      <c r="NR298">
        <v>21.372860920000001</v>
      </c>
      <c r="NS298">
        <v>21.325339769999999</v>
      </c>
      <c r="NT298">
        <v>21.35812847</v>
      </c>
      <c r="NU298">
        <v>21.349209590000001</v>
      </c>
      <c r="NV298">
        <v>21.336024389999999</v>
      </c>
      <c r="NW298">
        <v>21.363788790000001</v>
      </c>
      <c r="NX298">
        <v>21.360886529999998</v>
      </c>
      <c r="NY298">
        <v>21.351914140000002</v>
      </c>
      <c r="NZ298">
        <v>21.325021530000001</v>
      </c>
      <c r="OA298">
        <v>21.339664429999999</v>
      </c>
      <c r="OB298">
        <v>21.331023900000002</v>
      </c>
      <c r="OC298">
        <v>21.36797511</v>
      </c>
      <c r="OD298">
        <v>21.368189269999998</v>
      </c>
      <c r="OE298">
        <v>21.40333317</v>
      </c>
      <c r="OF298">
        <v>21.407374539999999</v>
      </c>
      <c r="OG298">
        <v>21.401398059999998</v>
      </c>
      <c r="OH298">
        <v>21.38009632</v>
      </c>
      <c r="OI298">
        <v>21.400830429999999</v>
      </c>
      <c r="OJ298">
        <v>21.39127045</v>
      </c>
      <c r="OK298">
        <v>21.404417169999999</v>
      </c>
      <c r="OL298">
        <v>21.421173620000001</v>
      </c>
      <c r="OM298">
        <v>21.426694309999998</v>
      </c>
      <c r="ON298">
        <v>21.400496230000002</v>
      </c>
      <c r="OO298">
        <v>21.407139910000001</v>
      </c>
      <c r="OP298">
        <v>21.395244689999998</v>
      </c>
      <c r="OQ298">
        <v>21.407658560000002</v>
      </c>
      <c r="OR298">
        <v>21.406043360000002</v>
      </c>
      <c r="OS298">
        <v>21.408630290000001</v>
      </c>
      <c r="OT298">
        <v>21.39197905</v>
      </c>
      <c r="OU298">
        <v>21.428244429999999</v>
      </c>
      <c r="OV298">
        <v>21.389765740000001</v>
      </c>
      <c r="OW298">
        <v>21.390926180000001</v>
      </c>
      <c r="OX298">
        <v>21.428700079999999</v>
      </c>
      <c r="OY298">
        <v>21.409301920000001</v>
      </c>
      <c r="OZ298">
        <v>21.37663131</v>
      </c>
      <c r="PA298">
        <v>21.398865050000001</v>
      </c>
      <c r="PB298">
        <v>21.408239030000001</v>
      </c>
      <c r="PC298">
        <v>21.406324720000001</v>
      </c>
      <c r="PD298">
        <v>21.383507519999998</v>
      </c>
      <c r="PE298">
        <v>21.366803480000002</v>
      </c>
      <c r="PF298">
        <v>21.390775649999998</v>
      </c>
      <c r="PG298">
        <v>21.396263909999998</v>
      </c>
      <c r="PH298">
        <v>21.416210329999998</v>
      </c>
      <c r="PI298">
        <v>21.379230570000001</v>
      </c>
      <c r="PJ298">
        <v>21.378998209999999</v>
      </c>
      <c r="PK298">
        <v>21.374983019999998</v>
      </c>
      <c r="PL298">
        <v>21.390161119999998</v>
      </c>
      <c r="PM298">
        <v>21.41775883</v>
      </c>
      <c r="PN298">
        <v>21.410871010000001</v>
      </c>
      <c r="PO298">
        <v>21.398173119999999</v>
      </c>
      <c r="PP298">
        <v>21.402831840000001</v>
      </c>
      <c r="PQ298">
        <v>21.392393980000001</v>
      </c>
      <c r="PR298">
        <v>21.400119</v>
      </c>
      <c r="PS298">
        <v>21.388509169999999</v>
      </c>
      <c r="PT298">
        <v>21.404431370000001</v>
      </c>
      <c r="PU298">
        <v>21.40638259</v>
      </c>
      <c r="PV298">
        <v>21.411130839999998</v>
      </c>
      <c r="PW298">
        <v>21.432504999999999</v>
      </c>
      <c r="PX298">
        <v>21.397894569999998</v>
      </c>
      <c r="PY298">
        <v>21.421761310000001</v>
      </c>
      <c r="PZ298">
        <v>21.381214490000001</v>
      </c>
      <c r="QA298">
        <v>21.378642129999999</v>
      </c>
      <c r="QB298">
        <v>21.386651530000002</v>
      </c>
      <c r="QC298">
        <v>21.394838969999999</v>
      </c>
      <c r="QD298">
        <v>21.374661</v>
      </c>
      <c r="QE298">
        <v>21.395024639999999</v>
      </c>
      <c r="QF298">
        <v>21.41758566</v>
      </c>
      <c r="QG298">
        <v>21.384824219999999</v>
      </c>
      <c r="QH298">
        <v>21.370287640000001</v>
      </c>
      <c r="QI298">
        <v>21.376916349999998</v>
      </c>
      <c r="QJ298">
        <v>21.383346060000001</v>
      </c>
      <c r="QK298">
        <v>21.373339550000001</v>
      </c>
      <c r="QL298">
        <v>21.37596628</v>
      </c>
      <c r="QM298">
        <v>21.365314649999998</v>
      </c>
      <c r="QN298">
        <v>21.399667350000001</v>
      </c>
      <c r="QO298">
        <v>21.403912380000001</v>
      </c>
      <c r="QP298">
        <v>21.401135360000001</v>
      </c>
      <c r="QQ298">
        <v>21.38995534</v>
      </c>
      <c r="QR298">
        <v>21.379094769999998</v>
      </c>
      <c r="QS298">
        <v>21.397115899999999</v>
      </c>
      <c r="QT298">
        <v>21.39159574</v>
      </c>
      <c r="QU298">
        <v>21.3768052</v>
      </c>
      <c r="QV298">
        <v>21.388546479999999</v>
      </c>
      <c r="QW298">
        <v>21.405162669999999</v>
      </c>
      <c r="QX298">
        <v>21.404757929999999</v>
      </c>
      <c r="QY298">
        <v>21.38009155</v>
      </c>
      <c r="QZ298">
        <v>21.374073110000001</v>
      </c>
      <c r="RA298">
        <v>21.367634859999999</v>
      </c>
      <c r="RB298">
        <v>21.404261529999999</v>
      </c>
      <c r="RC298">
        <v>21.396875680000001</v>
      </c>
      <c r="RD298">
        <v>21.37757719</v>
      </c>
      <c r="RE298">
        <v>21.355305189999999</v>
      </c>
      <c r="RF298">
        <v>21.388858880000001</v>
      </c>
      <c r="RG298">
        <v>21.35943567</v>
      </c>
      <c r="RH298">
        <v>21.39785925</v>
      </c>
      <c r="RI298">
        <v>21.382172300000001</v>
      </c>
      <c r="RJ298">
        <v>21.356207779999998</v>
      </c>
      <c r="RK298">
        <v>21.398177369999999</v>
      </c>
      <c r="RL298">
        <v>21.390915540000002</v>
      </c>
      <c r="RM298">
        <v>21.38363111</v>
      </c>
      <c r="RN298">
        <v>21.37065728</v>
      </c>
      <c r="RO298">
        <v>21.38496868</v>
      </c>
      <c r="RP298">
        <v>21.381131150000002</v>
      </c>
      <c r="RQ298">
        <v>21.383875159999999</v>
      </c>
      <c r="RR298">
        <v>21.365562969999999</v>
      </c>
      <c r="RS298">
        <v>21.361214610000001</v>
      </c>
      <c r="RT298">
        <v>21.360725240000001</v>
      </c>
      <c r="RU298">
        <v>21.385843850000001</v>
      </c>
      <c r="RV298">
        <v>21.399407069999999</v>
      </c>
      <c r="RW298">
        <v>21.352295529999999</v>
      </c>
      <c r="RX298">
        <v>21.377770179999999</v>
      </c>
      <c r="RY298">
        <v>21.373959490000001</v>
      </c>
      <c r="RZ298">
        <v>21.414858290000002</v>
      </c>
      <c r="SA298">
        <v>21.412931520000001</v>
      </c>
      <c r="SB298">
        <v>21.402822910000001</v>
      </c>
      <c r="SC298">
        <v>21.403518389999999</v>
      </c>
      <c r="SD298">
        <v>21.343290060000001</v>
      </c>
      <c r="SE298">
        <v>21.40253074</v>
      </c>
      <c r="SF298">
        <v>21.409935019999999</v>
      </c>
      <c r="SG298">
        <v>21.433101700000002</v>
      </c>
      <c r="SH298">
        <v>21.426744280000001</v>
      </c>
      <c r="SI298">
        <v>21.371436429999999</v>
      </c>
      <c r="SJ298">
        <v>21.41986021</v>
      </c>
      <c r="SK298">
        <v>21.383399390000001</v>
      </c>
      <c r="SL298">
        <v>21.395318920000001</v>
      </c>
      <c r="SM298">
        <v>21.420858320000001</v>
      </c>
      <c r="SN298">
        <v>21.39956845</v>
      </c>
      <c r="SO298">
        <v>21.407218220000001</v>
      </c>
      <c r="SP298">
        <v>21.412273299999999</v>
      </c>
      <c r="SQ298">
        <v>21.42498089</v>
      </c>
      <c r="SR298">
        <v>21.389538550000001</v>
      </c>
      <c r="SS298">
        <v>21.398977259999999</v>
      </c>
      <c r="ST298">
        <v>21.406898869999999</v>
      </c>
      <c r="SU298">
        <v>21.382958819999999</v>
      </c>
      <c r="SV298">
        <v>21.39737242</v>
      </c>
      <c r="SW298">
        <v>21.42295537</v>
      </c>
      <c r="SX298">
        <v>21.402258870000001</v>
      </c>
      <c r="SY298">
        <v>21.387060229999999</v>
      </c>
      <c r="SZ298">
        <v>21.37235497</v>
      </c>
      <c r="TA298">
        <v>21.370762200000001</v>
      </c>
      <c r="TB298">
        <v>21.384945519999999</v>
      </c>
      <c r="TC298">
        <v>21.387629019999999</v>
      </c>
      <c r="TD298">
        <v>21.38437141</v>
      </c>
      <c r="TE298">
        <v>21.36722859</v>
      </c>
      <c r="TF298">
        <v>21.377400940000001</v>
      </c>
      <c r="TG298">
        <v>21.35737589</v>
      </c>
      <c r="TH298">
        <v>21.358121319999999</v>
      </c>
      <c r="TI298">
        <v>21.38556475</v>
      </c>
      <c r="TJ298">
        <v>21.407267019999999</v>
      </c>
      <c r="TK298">
        <v>21.38889472</v>
      </c>
      <c r="TL298">
        <v>21.39701058</v>
      </c>
      <c r="TM298">
        <v>21.380700610000002</v>
      </c>
      <c r="TN298">
        <v>21.37581715</v>
      </c>
      <c r="TO298">
        <v>21.366261999999999</v>
      </c>
      <c r="TP298">
        <v>21.36480267</v>
      </c>
      <c r="TQ298">
        <v>21.34763847</v>
      </c>
      <c r="TR298">
        <v>21.38014106</v>
      </c>
      <c r="TS298">
        <v>21.373381989999999</v>
      </c>
      <c r="TT298">
        <v>21.325815009999999</v>
      </c>
      <c r="TU298">
        <v>21.367859769999999</v>
      </c>
      <c r="TV298">
        <v>21.349605560000001</v>
      </c>
      <c r="TW298">
        <v>21.344038380000001</v>
      </c>
      <c r="TX298">
        <v>21.32786432</v>
      </c>
      <c r="TY298">
        <v>21.33648707</v>
      </c>
      <c r="TZ298">
        <v>21.337229430000001</v>
      </c>
      <c r="UA298">
        <v>21.348264159999999</v>
      </c>
      <c r="UB298">
        <v>21.334632320000001</v>
      </c>
      <c r="UC298">
        <v>21.349851820000001</v>
      </c>
      <c r="UD298">
        <v>21.340165979999998</v>
      </c>
      <c r="UE298">
        <v>21.36846753</v>
      </c>
      <c r="UF298">
        <v>21.381800770000002</v>
      </c>
      <c r="UG298">
        <v>21.358387789999998</v>
      </c>
      <c r="UH298">
        <v>21.356283730000001</v>
      </c>
      <c r="UI298">
        <v>21.389418190000001</v>
      </c>
      <c r="UJ298">
        <v>21.395327049999999</v>
      </c>
      <c r="UK298">
        <v>21.384311289999999</v>
      </c>
      <c r="UL298">
        <v>21.35269598</v>
      </c>
      <c r="UM298">
        <v>21.399185849999999</v>
      </c>
      <c r="UN298">
        <v>21.39197506</v>
      </c>
      <c r="UO298">
        <v>21.361964929999999</v>
      </c>
      <c r="UP298">
        <v>21.39533651</v>
      </c>
      <c r="UQ298">
        <v>21.4081972</v>
      </c>
      <c r="UR298">
        <v>21.39275069</v>
      </c>
      <c r="US298">
        <v>21.37663504</v>
      </c>
      <c r="UT298">
        <v>21.38777181</v>
      </c>
      <c r="UU298">
        <v>21.36851253</v>
      </c>
      <c r="UV298">
        <v>21.37975728</v>
      </c>
      <c r="UW298">
        <v>21.387714599999999</v>
      </c>
      <c r="UX298">
        <v>21.387527819999999</v>
      </c>
      <c r="UY298">
        <v>21.38589988</v>
      </c>
      <c r="UZ298">
        <v>21.41374626</v>
      </c>
      <c r="VA298">
        <v>21.426893159999999</v>
      </c>
      <c r="VB298">
        <v>21.375805929999999</v>
      </c>
      <c r="VC298">
        <v>21.37233797</v>
      </c>
      <c r="VD298">
        <v>21.373691180000002</v>
      </c>
      <c r="VE298">
        <v>21.385864479999999</v>
      </c>
      <c r="VF298">
        <v>21.391762589999999</v>
      </c>
      <c r="VG298">
        <v>21.37275803</v>
      </c>
      <c r="VH298">
        <v>21.405616460000001</v>
      </c>
      <c r="VI298">
        <v>21.366355339999998</v>
      </c>
      <c r="VJ298">
        <v>21.379971269999999</v>
      </c>
      <c r="VK298">
        <v>21.379256940000001</v>
      </c>
      <c r="VL298">
        <v>21.364267510000001</v>
      </c>
      <c r="VM298">
        <v>21.371317879999999</v>
      </c>
      <c r="VN298">
        <v>21.396164030000001</v>
      </c>
      <c r="VO298">
        <v>21.366720669999999</v>
      </c>
      <c r="VP298">
        <v>21.3760093</v>
      </c>
      <c r="VQ298">
        <v>21.385940550000001</v>
      </c>
      <c r="VR298">
        <v>21.388152349999999</v>
      </c>
      <c r="VS298">
        <v>21.392234869999999</v>
      </c>
      <c r="VT298">
        <v>21.38529746</v>
      </c>
      <c r="VU298">
        <v>21.392047130000002</v>
      </c>
      <c r="VV298">
        <v>21.356390220000002</v>
      </c>
      <c r="VW298">
        <v>21.36259051</v>
      </c>
      <c r="VX298">
        <v>21.370228910000002</v>
      </c>
      <c r="VY298">
        <v>21.345898009999999</v>
      </c>
      <c r="VZ298">
        <v>21.3598888</v>
      </c>
      <c r="WA298">
        <v>21.374804359999999</v>
      </c>
      <c r="WB298">
        <v>21.357059469999999</v>
      </c>
      <c r="WC298">
        <v>21.392795110000002</v>
      </c>
      <c r="WD298">
        <v>21.414488850000001</v>
      </c>
      <c r="WE298">
        <v>21.40207564</v>
      </c>
      <c r="WF298">
        <v>21.419661999999999</v>
      </c>
      <c r="WG298">
        <v>21.390722289999999</v>
      </c>
      <c r="WH298">
        <v>21.35759526</v>
      </c>
      <c r="WI298">
        <v>21.400073079999999</v>
      </c>
      <c r="WJ298">
        <v>21.3753992</v>
      </c>
      <c r="WK298">
        <v>21.367884449999998</v>
      </c>
      <c r="WL298">
        <v>21.39144851</v>
      </c>
      <c r="WM298">
        <v>21.38725956</v>
      </c>
      <c r="WN298">
        <v>21.348907310000001</v>
      </c>
      <c r="WO298">
        <v>21.363408360000001</v>
      </c>
      <c r="WP298">
        <v>21.376168530000001</v>
      </c>
      <c r="WQ298">
        <v>21.417469860000001</v>
      </c>
      <c r="WR298">
        <v>21.391513799999998</v>
      </c>
      <c r="WS298">
        <v>21.404556549999999</v>
      </c>
      <c r="WT298">
        <v>21.378306129999999</v>
      </c>
      <c r="WU298">
        <v>21.38545246</v>
      </c>
      <c r="WV298">
        <v>21.41400569</v>
      </c>
      <c r="WW298">
        <v>21.390501329999999</v>
      </c>
      <c r="WX298">
        <v>21.385923980000001</v>
      </c>
      <c r="WY298">
        <v>21.39395313</v>
      </c>
      <c r="WZ298">
        <v>21.389117899999999</v>
      </c>
      <c r="XA298">
        <v>21.40985843</v>
      </c>
      <c r="XB298">
        <v>21.40029629</v>
      </c>
      <c r="XC298">
        <v>21.4260378</v>
      </c>
      <c r="XD298">
        <v>21.393385720000001</v>
      </c>
      <c r="XE298">
        <v>21.383026350000002</v>
      </c>
      <c r="XF298">
        <v>21.40047646</v>
      </c>
      <c r="XG298">
        <v>21.38309619</v>
      </c>
      <c r="XH298">
        <v>21.37991096</v>
      </c>
      <c r="XI298">
        <v>21.380705299999999</v>
      </c>
      <c r="XJ298">
        <v>21.379091849999998</v>
      </c>
      <c r="XK298">
        <v>21.409280509999999</v>
      </c>
      <c r="XL298">
        <v>21.405114480000002</v>
      </c>
      <c r="XM298">
        <v>21.356058130000001</v>
      </c>
      <c r="XN298">
        <v>21.387832159999999</v>
      </c>
      <c r="XO298">
        <v>21.397197439999999</v>
      </c>
      <c r="XP298">
        <v>21.423370769999998</v>
      </c>
      <c r="XQ298">
        <v>21.409550629999998</v>
      </c>
      <c r="XR298">
        <v>21.394926689999998</v>
      </c>
      <c r="XS298">
        <v>21.40393907</v>
      </c>
      <c r="XT298">
        <v>21.40385736</v>
      </c>
      <c r="XU298">
        <v>21.381511419999999</v>
      </c>
      <c r="XV298">
        <v>21.33570821</v>
      </c>
      <c r="XW298">
        <v>21.337319239999999</v>
      </c>
      <c r="XX298">
        <v>21.360577370000001</v>
      </c>
      <c r="XY298">
        <v>21.351463750000001</v>
      </c>
      <c r="XZ298">
        <v>21.349050089999999</v>
      </c>
      <c r="YA298">
        <v>21.34179013</v>
      </c>
      <c r="YB298">
        <v>21.33745558</v>
      </c>
      <c r="YC298">
        <v>21.350489199999998</v>
      </c>
      <c r="YD298">
        <v>21.331030630000001</v>
      </c>
      <c r="YE298">
        <v>21.339943999999999</v>
      </c>
      <c r="YF298">
        <v>21.379445870000001</v>
      </c>
      <c r="YG298">
        <v>21.338657789999999</v>
      </c>
      <c r="YH298">
        <v>21.338293839999999</v>
      </c>
      <c r="YI298">
        <v>21.37190142</v>
      </c>
      <c r="YJ298">
        <v>21.3546403</v>
      </c>
      <c r="YK298">
        <v>21.386672969999999</v>
      </c>
      <c r="YL298">
        <v>21.348427220000001</v>
      </c>
      <c r="YM298">
        <v>21.34433508</v>
      </c>
      <c r="YN298">
        <v>21.338725310000001</v>
      </c>
      <c r="YO298">
        <v>21.361239919999999</v>
      </c>
      <c r="YP298">
        <v>21.347381710000001</v>
      </c>
      <c r="YQ298">
        <v>21.35625387</v>
      </c>
      <c r="YR298">
        <v>21.341013790000002</v>
      </c>
      <c r="YS298">
        <v>21.334806140000001</v>
      </c>
      <c r="YT298">
        <v>21.332436869999999</v>
      </c>
      <c r="YU298">
        <v>21.339677259999998</v>
      </c>
      <c r="YV298">
        <v>21.370206100000001</v>
      </c>
      <c r="YW298">
        <v>21.349911909999999</v>
      </c>
      <c r="YX298">
        <v>21.37128087</v>
      </c>
      <c r="YY298">
        <v>21.362995229999999</v>
      </c>
      <c r="YZ298">
        <v>21.35760063</v>
      </c>
      <c r="ZA298">
        <v>21.318168889999999</v>
      </c>
      <c r="ZB298">
        <v>21.37172953</v>
      </c>
      <c r="ZC298">
        <v>21.3968226</v>
      </c>
      <c r="ZD298">
        <v>21.388763770000001</v>
      </c>
      <c r="ZE298">
        <v>21.395447860000001</v>
      </c>
      <c r="ZF298">
        <v>21.33946821</v>
      </c>
      <c r="ZG298">
        <v>21.348086259999999</v>
      </c>
      <c r="ZH298">
        <v>21.34060041</v>
      </c>
      <c r="ZI298">
        <v>21.37067575</v>
      </c>
      <c r="ZJ298">
        <v>21.37207867</v>
      </c>
      <c r="ZK298">
        <v>21.340221629999998</v>
      </c>
      <c r="ZL298">
        <v>21.356464989999999</v>
      </c>
      <c r="ZM298">
        <v>21.371294729999999</v>
      </c>
      <c r="ZN298">
        <v>21.381799650000001</v>
      </c>
      <c r="ZO298">
        <v>21.361206450000001</v>
      </c>
      <c r="ZP298">
        <v>21.391209440000001</v>
      </c>
      <c r="ZQ298">
        <v>21.377554620000002</v>
      </c>
      <c r="ZR298">
        <v>21.362436550000002</v>
      </c>
      <c r="ZS298">
        <v>21.372405010000001</v>
      </c>
      <c r="ZT298">
        <v>21.40457481</v>
      </c>
      <c r="ZU298">
        <v>21.371973789999998</v>
      </c>
      <c r="ZV298">
        <v>21.34644634</v>
      </c>
      <c r="ZW298">
        <v>21.368705370000001</v>
      </c>
      <c r="ZX298">
        <v>21.356837519999999</v>
      </c>
      <c r="ZY298">
        <v>21.336053119999999</v>
      </c>
      <c r="ZZ298">
        <v>21.37250075</v>
      </c>
      <c r="AAA298">
        <v>21.409056490000001</v>
      </c>
      <c r="AAB298">
        <v>21.383859099999999</v>
      </c>
      <c r="AAC298">
        <v>21.341918230000001</v>
      </c>
      <c r="AAD298">
        <v>21.359192329999999</v>
      </c>
      <c r="AAE298">
        <v>21.34299656</v>
      </c>
      <c r="AAF298">
        <v>21.366575950000001</v>
      </c>
      <c r="AAG298">
        <v>21.328033779999998</v>
      </c>
      <c r="AAH298">
        <v>21.374324739999999</v>
      </c>
      <c r="AAI298">
        <v>21.373025729999998</v>
      </c>
      <c r="AAJ298">
        <v>21.37520452</v>
      </c>
      <c r="AAK298">
        <v>21.362295849999999</v>
      </c>
    </row>
    <row r="299" spans="1:713" x14ac:dyDescent="0.2">
      <c r="A299" t="s">
        <v>311</v>
      </c>
      <c r="B299" t="s">
        <v>270</v>
      </c>
      <c r="C299" t="s">
        <v>271</v>
      </c>
      <c r="D299">
        <v>21.324834289999998</v>
      </c>
      <c r="E299">
        <v>4.6875E-2</v>
      </c>
      <c r="F299">
        <v>21.364053999999999</v>
      </c>
      <c r="G299">
        <v>21.370331220000001</v>
      </c>
      <c r="H299">
        <v>21.353888399999999</v>
      </c>
      <c r="I299">
        <v>21.352000830000001</v>
      </c>
      <c r="J299">
        <v>21.374202050000001</v>
      </c>
      <c r="K299">
        <v>21.324834289999998</v>
      </c>
      <c r="L299">
        <v>21.357679640000001</v>
      </c>
      <c r="M299">
        <v>21.333059460000001</v>
      </c>
      <c r="N299">
        <v>21.368631130000001</v>
      </c>
      <c r="O299">
        <v>21.379655119999999</v>
      </c>
      <c r="P299">
        <v>21.374164069999999</v>
      </c>
      <c r="Q299">
        <v>21.358226699999999</v>
      </c>
      <c r="R299">
        <v>21.388738369999999</v>
      </c>
      <c r="S299">
        <v>21.353610320000001</v>
      </c>
      <c r="T299">
        <v>21.349481709999999</v>
      </c>
      <c r="U299">
        <v>21.362316889999999</v>
      </c>
      <c r="V299">
        <v>21.364101229999999</v>
      </c>
      <c r="W299">
        <v>21.339168489999999</v>
      </c>
      <c r="X299">
        <v>21.36019143</v>
      </c>
      <c r="Y299">
        <v>21.358968180000002</v>
      </c>
      <c r="Z299">
        <v>21.382549829999999</v>
      </c>
      <c r="AA299">
        <v>21.356544970000002</v>
      </c>
      <c r="AB299">
        <v>21.412362829999999</v>
      </c>
      <c r="AC299">
        <v>21.347047509999999</v>
      </c>
      <c r="AD299">
        <v>21.366498799999999</v>
      </c>
      <c r="AE299">
        <v>21.379132989999999</v>
      </c>
      <c r="AF299">
        <v>21.386957209999998</v>
      </c>
      <c r="AG299">
        <v>21.363388669999999</v>
      </c>
      <c r="AH299">
        <v>21.359616249999998</v>
      </c>
      <c r="AI299">
        <v>21.339832990000001</v>
      </c>
      <c r="AJ299">
        <v>21.372874029999998</v>
      </c>
      <c r="AK299">
        <v>21.392887930000001</v>
      </c>
      <c r="AL299">
        <v>21.38094834</v>
      </c>
      <c r="AM299">
        <v>21.38175756</v>
      </c>
      <c r="AN299">
        <v>21.360016590000001</v>
      </c>
      <c r="AO299">
        <v>21.404319059999999</v>
      </c>
      <c r="AP299">
        <v>21.360063520000001</v>
      </c>
      <c r="AQ299">
        <v>21.344248539999999</v>
      </c>
      <c r="AR299">
        <v>21.365750089999999</v>
      </c>
      <c r="AS299">
        <v>21.370299930000002</v>
      </c>
      <c r="AT299">
        <v>21.367602590000001</v>
      </c>
      <c r="AU299">
        <v>21.376461089999999</v>
      </c>
      <c r="AV299">
        <v>21.411552830000002</v>
      </c>
      <c r="AW299">
        <v>21.411214180000002</v>
      </c>
      <c r="AX299">
        <v>21.42299358</v>
      </c>
      <c r="AY299">
        <v>21.396848370000001</v>
      </c>
      <c r="AZ299">
        <v>21.428968040000001</v>
      </c>
      <c r="BA299">
        <v>21.402424910000001</v>
      </c>
      <c r="BB299">
        <v>21.390762670000001</v>
      </c>
      <c r="BC299">
        <v>21.393195890000001</v>
      </c>
      <c r="BD299">
        <v>21.40917752</v>
      </c>
      <c r="BE299">
        <v>21.4107126</v>
      </c>
      <c r="BF299">
        <v>21.430814120000001</v>
      </c>
      <c r="BG299">
        <v>21.389572319999999</v>
      </c>
      <c r="BH299">
        <v>21.389018839999999</v>
      </c>
      <c r="BI299">
        <v>21.394838029999999</v>
      </c>
      <c r="BJ299">
        <v>21.40229433</v>
      </c>
      <c r="BK299">
        <v>21.399029599999999</v>
      </c>
      <c r="BL299">
        <v>21.447390410000001</v>
      </c>
      <c r="BM299">
        <v>21.379886290000002</v>
      </c>
      <c r="BN299">
        <v>21.426659239999999</v>
      </c>
      <c r="BO299">
        <v>21.400451029999999</v>
      </c>
      <c r="BP299">
        <v>21.39862651</v>
      </c>
      <c r="BQ299">
        <v>21.447176750000001</v>
      </c>
      <c r="BR299">
        <v>21.43695756</v>
      </c>
      <c r="BS299">
        <v>21.403444220000001</v>
      </c>
      <c r="BT299">
        <v>21.419563620000002</v>
      </c>
      <c r="BU299">
        <v>21.407425610000001</v>
      </c>
      <c r="BV299">
        <v>21.391784489999999</v>
      </c>
      <c r="BW299">
        <v>21.39208983</v>
      </c>
      <c r="BX299">
        <v>21.370513070000001</v>
      </c>
      <c r="BY299">
        <v>21.400071270000002</v>
      </c>
      <c r="BZ299">
        <v>21.409563049999999</v>
      </c>
      <c r="CA299">
        <v>21.384700160000001</v>
      </c>
      <c r="CB299">
        <v>21.37206303</v>
      </c>
      <c r="CC299">
        <v>21.35097639</v>
      </c>
      <c r="CD299">
        <v>21.375463709999998</v>
      </c>
      <c r="CE299">
        <v>21.423113180000001</v>
      </c>
      <c r="CF299">
        <v>21.383196559999998</v>
      </c>
      <c r="CG299">
        <v>21.373347849999998</v>
      </c>
      <c r="CH299">
        <v>21.412754110000002</v>
      </c>
      <c r="CI299">
        <v>21.404119470000001</v>
      </c>
      <c r="CJ299">
        <v>21.39207013</v>
      </c>
      <c r="CK299">
        <v>21.40968273</v>
      </c>
      <c r="CL299">
        <v>21.382911320000002</v>
      </c>
      <c r="CM299">
        <v>21.40515984</v>
      </c>
      <c r="CN299">
        <v>21.399584310000002</v>
      </c>
      <c r="CO299">
        <v>21.373569249999999</v>
      </c>
      <c r="CP299">
        <v>21.414453460000001</v>
      </c>
      <c r="CQ299">
        <v>21.376210369999999</v>
      </c>
      <c r="CR299">
        <v>21.37368609</v>
      </c>
      <c r="CS299">
        <v>21.39838739</v>
      </c>
      <c r="CT299">
        <v>21.366698209999999</v>
      </c>
      <c r="CU299">
        <v>21.37755834</v>
      </c>
      <c r="CV299">
        <v>21.36563305</v>
      </c>
      <c r="CW299">
        <v>21.37932215</v>
      </c>
      <c r="CX299">
        <v>21.361609550000001</v>
      </c>
      <c r="CY299">
        <v>21.387320710000001</v>
      </c>
      <c r="CZ299">
        <v>21.364311749999999</v>
      </c>
      <c r="DA299">
        <v>21.385172319999999</v>
      </c>
      <c r="DB299">
        <v>21.377698559999999</v>
      </c>
      <c r="DC299">
        <v>21.387938170000002</v>
      </c>
      <c r="DD299">
        <v>21.39732158</v>
      </c>
      <c r="DE299">
        <v>21.397719009999999</v>
      </c>
      <c r="DF299">
        <v>21.390383870000001</v>
      </c>
      <c r="DG299">
        <v>21.39137534</v>
      </c>
      <c r="DH299">
        <v>21.398383079999999</v>
      </c>
      <c r="DI299">
        <v>21.41470988</v>
      </c>
      <c r="DJ299">
        <v>21.384193620000001</v>
      </c>
      <c r="DK299">
        <v>21.350596029999998</v>
      </c>
      <c r="DL299">
        <v>21.3928616</v>
      </c>
      <c r="DM299">
        <v>21.35966754</v>
      </c>
      <c r="DN299">
        <v>21.3961997</v>
      </c>
      <c r="DO299">
        <v>21.401871440000001</v>
      </c>
      <c r="DP299">
        <v>21.401761950000001</v>
      </c>
      <c r="DQ299">
        <v>21.400621709999999</v>
      </c>
      <c r="DR299">
        <v>21.384084699999999</v>
      </c>
      <c r="DS299">
        <v>21.398855409999999</v>
      </c>
      <c r="DT299">
        <v>21.360195180000002</v>
      </c>
      <c r="DU299">
        <v>21.395474660000001</v>
      </c>
      <c r="DV299">
        <v>21.369391310000001</v>
      </c>
      <c r="DW299">
        <v>21.376297999999998</v>
      </c>
      <c r="DX299">
        <v>21.42308878</v>
      </c>
      <c r="DY299">
        <v>21.366921959999999</v>
      </c>
      <c r="DZ299">
        <v>21.39252274</v>
      </c>
      <c r="EA299">
        <v>21.386523390000001</v>
      </c>
      <c r="EB299">
        <v>21.391358239999999</v>
      </c>
      <c r="EC299">
        <v>21.369828829999999</v>
      </c>
      <c r="ED299">
        <v>21.38274702</v>
      </c>
      <c r="EE299">
        <v>21.410785709999999</v>
      </c>
      <c r="EF299">
        <v>21.404827189999999</v>
      </c>
      <c r="EG299">
        <v>21.394130069999999</v>
      </c>
      <c r="EH299">
        <v>21.379166940000001</v>
      </c>
      <c r="EI299">
        <v>21.39222895</v>
      </c>
      <c r="EJ299">
        <v>21.38608602</v>
      </c>
      <c r="EK299">
        <v>21.38041656</v>
      </c>
      <c r="EL299">
        <v>21.363280549999999</v>
      </c>
      <c r="EM299">
        <v>21.379101009999999</v>
      </c>
      <c r="EN299">
        <v>21.357672470000001</v>
      </c>
      <c r="EO299">
        <v>21.396038520000001</v>
      </c>
      <c r="EP299">
        <v>21.382221690000002</v>
      </c>
      <c r="EQ299">
        <v>21.411356390000002</v>
      </c>
      <c r="ER299">
        <v>21.379638150000002</v>
      </c>
      <c r="ES299">
        <v>21.40752694</v>
      </c>
      <c r="ET299">
        <v>21.368486539999999</v>
      </c>
      <c r="EU299">
        <v>21.38752143</v>
      </c>
      <c r="EV299">
        <v>21.383030439999999</v>
      </c>
      <c r="EW299">
        <v>21.392730149999998</v>
      </c>
      <c r="EX299">
        <v>21.354622580000001</v>
      </c>
      <c r="EY299">
        <v>21.413211189999998</v>
      </c>
      <c r="EZ299">
        <v>21.355200379999999</v>
      </c>
      <c r="FA299">
        <v>21.396437590000001</v>
      </c>
      <c r="FB299">
        <v>21.369466540000001</v>
      </c>
      <c r="FC299">
        <v>21.40210304</v>
      </c>
      <c r="FD299">
        <v>21.380476699999999</v>
      </c>
      <c r="FE299">
        <v>21.380238049999999</v>
      </c>
      <c r="FF299">
        <v>21.369541689999998</v>
      </c>
      <c r="FG299">
        <v>21.375532110000002</v>
      </c>
      <c r="FH299">
        <v>21.32854553</v>
      </c>
      <c r="FI299">
        <v>21.35789578</v>
      </c>
      <c r="FJ299">
        <v>21.364265540000002</v>
      </c>
      <c r="FK299">
        <v>21.371575369999999</v>
      </c>
      <c r="FL299">
        <v>21.3933857</v>
      </c>
      <c r="FM299">
        <v>21.374608640000002</v>
      </c>
      <c r="FN299">
        <v>21.358713269999999</v>
      </c>
      <c r="FO299">
        <v>21.351003200000001</v>
      </c>
      <c r="FP299">
        <v>21.331940599999999</v>
      </c>
      <c r="FQ299">
        <v>21.341296150000002</v>
      </c>
      <c r="FR299">
        <v>21.358091179999999</v>
      </c>
      <c r="FS299">
        <v>21.38856169</v>
      </c>
      <c r="FT299">
        <v>21.36898107</v>
      </c>
      <c r="FU299">
        <v>21.388161409999999</v>
      </c>
      <c r="FV299">
        <v>21.387319049999999</v>
      </c>
      <c r="FW299">
        <v>21.344276390000001</v>
      </c>
      <c r="FX299">
        <v>21.368725170000001</v>
      </c>
      <c r="FY299">
        <v>21.370979420000001</v>
      </c>
      <c r="FZ299">
        <v>21.375583899999999</v>
      </c>
      <c r="GA299">
        <v>21.357212069999999</v>
      </c>
      <c r="GB299">
        <v>21.335449059999998</v>
      </c>
      <c r="GC299">
        <v>21.374555189999999</v>
      </c>
      <c r="GD299">
        <v>21.382588040000002</v>
      </c>
      <c r="GE299">
        <v>21.368495530000001</v>
      </c>
      <c r="GF299">
        <v>21.351887850000001</v>
      </c>
      <c r="GG299">
        <v>21.377996599999999</v>
      </c>
      <c r="GH299">
        <v>21.34967151</v>
      </c>
      <c r="GI299">
        <v>21.34084863</v>
      </c>
      <c r="GJ299">
        <v>21.353345770000001</v>
      </c>
      <c r="GK299">
        <v>21.3689456</v>
      </c>
      <c r="GL299">
        <v>21.392728460000001</v>
      </c>
      <c r="GM299">
        <v>21.36745122</v>
      </c>
      <c r="GN299">
        <v>21.347245730000001</v>
      </c>
      <c r="GO299">
        <v>21.37642851</v>
      </c>
      <c r="GP299">
        <v>21.365519800000001</v>
      </c>
      <c r="GQ299">
        <v>21.349813869999998</v>
      </c>
      <c r="GR299">
        <v>21.40048603</v>
      </c>
      <c r="GS299">
        <v>21.34041131</v>
      </c>
      <c r="GT299">
        <v>21.355558850000001</v>
      </c>
      <c r="GU299">
        <v>21.382746780000002</v>
      </c>
      <c r="GV299">
        <v>21.38489972</v>
      </c>
      <c r="GW299">
        <v>21.366007010000001</v>
      </c>
      <c r="GX299">
        <v>21.362094549999998</v>
      </c>
      <c r="GY299">
        <v>21.367232479999998</v>
      </c>
      <c r="GZ299">
        <v>21.336849279999999</v>
      </c>
      <c r="HA299">
        <v>21.3742646</v>
      </c>
      <c r="HB299">
        <v>21.37740239</v>
      </c>
      <c r="HC299">
        <v>21.385035040000002</v>
      </c>
      <c r="HD299">
        <v>21.37416773</v>
      </c>
      <c r="HE299">
        <v>21.405055130000001</v>
      </c>
      <c r="HF299">
        <v>21.373540370000001</v>
      </c>
      <c r="HG299">
        <v>21.380197469999999</v>
      </c>
      <c r="HH299">
        <v>21.371897440000001</v>
      </c>
      <c r="HI299">
        <v>21.408000210000001</v>
      </c>
      <c r="HJ299">
        <v>21.388962769999999</v>
      </c>
      <c r="HK299">
        <v>21.374384880000001</v>
      </c>
      <c r="HL299">
        <v>21.381822</v>
      </c>
      <c r="HM299">
        <v>21.370572039999999</v>
      </c>
      <c r="HN299">
        <v>21.341907819999999</v>
      </c>
      <c r="HO299">
        <v>21.38193412</v>
      </c>
      <c r="HP299">
        <v>21.405065130000001</v>
      </c>
      <c r="HQ299">
        <v>21.374942749999999</v>
      </c>
      <c r="HR299">
        <v>21.399180730000001</v>
      </c>
      <c r="HS299">
        <v>21.36420656</v>
      </c>
      <c r="HT299">
        <v>21.36127183</v>
      </c>
      <c r="HU299">
        <v>21.36079947</v>
      </c>
      <c r="HV299">
        <v>21.356422169999998</v>
      </c>
      <c r="HW299">
        <v>21.366249159999999</v>
      </c>
      <c r="HX299">
        <v>21.39327918</v>
      </c>
      <c r="HY299">
        <v>21.360075040000002</v>
      </c>
      <c r="HZ299">
        <v>21.364362679999999</v>
      </c>
      <c r="IA299">
        <v>21.355926820000001</v>
      </c>
      <c r="IB299">
        <v>21.377516180000001</v>
      </c>
      <c r="IC299">
        <v>21.351687590000001</v>
      </c>
      <c r="ID299">
        <v>21.344963029999999</v>
      </c>
      <c r="IE299">
        <v>21.368631400000002</v>
      </c>
      <c r="IF299">
        <v>21.390689420000001</v>
      </c>
      <c r="IG299">
        <v>21.36617068</v>
      </c>
      <c r="IH299">
        <v>21.37126142</v>
      </c>
      <c r="II299">
        <v>21.398033130000002</v>
      </c>
      <c r="IJ299">
        <v>21.37860702</v>
      </c>
      <c r="IK299">
        <v>21.378171439999999</v>
      </c>
      <c r="IL299">
        <v>21.371949829999998</v>
      </c>
      <c r="IM299">
        <v>21.379744970000001</v>
      </c>
      <c r="IN299">
        <v>21.398798129999999</v>
      </c>
      <c r="IO299">
        <v>21.404387190000001</v>
      </c>
      <c r="IP299">
        <v>21.36998225</v>
      </c>
      <c r="IQ299">
        <v>21.354675650000001</v>
      </c>
      <c r="IR299">
        <v>21.355980710000001</v>
      </c>
      <c r="IS299">
        <v>21.356570999999999</v>
      </c>
      <c r="IT299">
        <v>21.37595378</v>
      </c>
      <c r="IU299">
        <v>21.364484839999999</v>
      </c>
      <c r="IV299">
        <v>21.380163</v>
      </c>
      <c r="IW299">
        <v>21.378997179999999</v>
      </c>
      <c r="IX299">
        <v>21.381774620000002</v>
      </c>
      <c r="IY299">
        <v>21.375037370000001</v>
      </c>
      <c r="IZ299">
        <v>21.3563069</v>
      </c>
      <c r="JA299">
        <v>21.347522179999999</v>
      </c>
      <c r="JB299">
        <v>21.36271816</v>
      </c>
      <c r="JC299">
        <v>21.398227819999999</v>
      </c>
      <c r="JD299">
        <v>21.37671946</v>
      </c>
      <c r="JE299">
        <v>21.371884949999998</v>
      </c>
      <c r="JF299">
        <v>21.383680460000001</v>
      </c>
      <c r="JG299">
        <v>21.396316880000001</v>
      </c>
      <c r="JH299">
        <v>21.346947629999999</v>
      </c>
      <c r="JI299">
        <v>21.377145779999999</v>
      </c>
      <c r="JJ299">
        <v>21.364861550000001</v>
      </c>
      <c r="JK299">
        <v>21.347284330000001</v>
      </c>
      <c r="JL299">
        <v>21.36732512</v>
      </c>
      <c r="JM299">
        <v>21.366236959999998</v>
      </c>
      <c r="JN299">
        <v>21.384174089999998</v>
      </c>
      <c r="JO299">
        <v>21.376277200000001</v>
      </c>
      <c r="JP299">
        <v>21.379088509999999</v>
      </c>
      <c r="JQ299">
        <v>21.378329539999999</v>
      </c>
      <c r="JR299">
        <v>21.389799289999999</v>
      </c>
      <c r="JS299">
        <v>21.39068748</v>
      </c>
      <c r="JT299">
        <v>21.372757360000001</v>
      </c>
      <c r="JU299">
        <v>21.38775236</v>
      </c>
      <c r="JV299">
        <v>21.398432159999999</v>
      </c>
      <c r="JW299">
        <v>21.362805609999999</v>
      </c>
      <c r="JX299">
        <v>21.373182920000001</v>
      </c>
      <c r="JY299">
        <v>21.3686471</v>
      </c>
      <c r="JZ299">
        <v>21.40792841</v>
      </c>
      <c r="KA299">
        <v>21.369725989999999</v>
      </c>
      <c r="KB299">
        <v>21.392707640000001</v>
      </c>
      <c r="KC299">
        <v>21.395922500000001</v>
      </c>
      <c r="KD299">
        <v>21.373318990000001</v>
      </c>
      <c r="KE299">
        <v>21.356319559999999</v>
      </c>
      <c r="KF299">
        <v>21.34301494</v>
      </c>
      <c r="KG299">
        <v>21.397181849999999</v>
      </c>
      <c r="KH299">
        <v>21.361454899999998</v>
      </c>
      <c r="KI299">
        <v>21.406852170000001</v>
      </c>
      <c r="KJ299">
        <v>21.39502083</v>
      </c>
      <c r="KK299">
        <v>21.368594590000001</v>
      </c>
      <c r="KL299">
        <v>21.404500290000001</v>
      </c>
      <c r="KM299">
        <v>21.399852719999998</v>
      </c>
      <c r="KN299">
        <v>21.400338120000001</v>
      </c>
      <c r="KO299">
        <v>21.411892720000001</v>
      </c>
      <c r="KP299">
        <v>21.373655230000001</v>
      </c>
      <c r="KQ299">
        <v>21.38512875</v>
      </c>
      <c r="KR299">
        <v>21.368960770000001</v>
      </c>
      <c r="KS299">
        <v>21.39444606</v>
      </c>
      <c r="KT299">
        <v>21.413952179999999</v>
      </c>
      <c r="KU299">
        <v>21.400216360000002</v>
      </c>
      <c r="KV299">
        <v>21.385490709999999</v>
      </c>
      <c r="KW299">
        <v>21.3710235</v>
      </c>
      <c r="KX299">
        <v>21.394392230000001</v>
      </c>
      <c r="KY299">
        <v>21.398378229999999</v>
      </c>
      <c r="KZ299">
        <v>21.39026973</v>
      </c>
      <c r="LA299">
        <v>21.393898329999999</v>
      </c>
      <c r="LB299">
        <v>21.390369889999999</v>
      </c>
      <c r="LC299">
        <v>21.373600669999998</v>
      </c>
      <c r="LD299">
        <v>21.390914689999999</v>
      </c>
      <c r="LE299">
        <v>21.42633369</v>
      </c>
      <c r="LF299">
        <v>21.364236890000001</v>
      </c>
      <c r="LG299">
        <v>21.38325768</v>
      </c>
      <c r="LH299">
        <v>21.40174347</v>
      </c>
      <c r="LI299">
        <v>21.388964999999999</v>
      </c>
      <c r="LJ299">
        <v>21.399711190000001</v>
      </c>
      <c r="LK299">
        <v>21.406226239999999</v>
      </c>
      <c r="LL299">
        <v>21.39784843</v>
      </c>
      <c r="LM299">
        <v>21.40731319</v>
      </c>
      <c r="LN299">
        <v>21.398822549999998</v>
      </c>
      <c r="LO299">
        <v>21.401751990000001</v>
      </c>
      <c r="LP299">
        <v>21.365888510000001</v>
      </c>
      <c r="LQ299">
        <v>21.415740840000002</v>
      </c>
      <c r="LR299">
        <v>21.380848329999999</v>
      </c>
      <c r="LS299">
        <v>21.38513013</v>
      </c>
      <c r="LT299">
        <v>21.38091331</v>
      </c>
      <c r="LU299">
        <v>21.3717395</v>
      </c>
      <c r="LV299">
        <v>21.37174237</v>
      </c>
      <c r="LW299">
        <v>21.369563599999999</v>
      </c>
      <c r="LX299">
        <v>21.393494010000001</v>
      </c>
      <c r="LY299">
        <v>21.391170469999999</v>
      </c>
      <c r="LZ299">
        <v>21.383288879999998</v>
      </c>
      <c r="MA299">
        <v>21.380957739999999</v>
      </c>
      <c r="MB299">
        <v>21.384961700000002</v>
      </c>
      <c r="MC299">
        <v>21.42110138</v>
      </c>
      <c r="MD299">
        <v>21.345878750000001</v>
      </c>
      <c r="ME299">
        <v>21.364820009999999</v>
      </c>
      <c r="MF299">
        <v>21.393114919999999</v>
      </c>
      <c r="MG299">
        <v>21.369949139999999</v>
      </c>
      <c r="MH299">
        <v>21.39342503</v>
      </c>
      <c r="MI299">
        <v>21.35014936</v>
      </c>
      <c r="MJ299">
        <v>21.365972060000001</v>
      </c>
      <c r="MK299">
        <v>21.363260669999999</v>
      </c>
      <c r="ML299">
        <v>21.363780429999998</v>
      </c>
      <c r="MM299">
        <v>21.380955190000002</v>
      </c>
      <c r="MN299">
        <v>21.373014470000001</v>
      </c>
      <c r="MO299">
        <v>21.361667520000001</v>
      </c>
      <c r="MP299">
        <v>21.414999659999999</v>
      </c>
      <c r="MQ299">
        <v>21.381200669999998</v>
      </c>
      <c r="MR299">
        <v>21.384237460000001</v>
      </c>
      <c r="MS299">
        <v>21.42017139</v>
      </c>
      <c r="MT299">
        <v>21.386005950000001</v>
      </c>
      <c r="MU299">
        <v>21.379497690000001</v>
      </c>
      <c r="MV299">
        <v>21.38055164</v>
      </c>
      <c r="MW299">
        <v>21.383364449999998</v>
      </c>
      <c r="MX299">
        <v>21.39494088</v>
      </c>
      <c r="MY299">
        <v>21.392331259999999</v>
      </c>
      <c r="MZ299">
        <v>21.380957840000001</v>
      </c>
      <c r="NA299">
        <v>21.418855189999999</v>
      </c>
      <c r="NB299">
        <v>21.37781343</v>
      </c>
      <c r="NC299">
        <v>21.398160260000001</v>
      </c>
      <c r="ND299">
        <v>21.375955170000001</v>
      </c>
      <c r="NE299">
        <v>21.398959720000001</v>
      </c>
      <c r="NF299">
        <v>21.354604720000001</v>
      </c>
      <c r="NG299">
        <v>21.383923589999998</v>
      </c>
      <c r="NH299">
        <v>21.404444099999999</v>
      </c>
      <c r="NI299">
        <v>21.387416600000002</v>
      </c>
      <c r="NJ299">
        <v>21.40347684</v>
      </c>
      <c r="NK299">
        <v>21.39116976</v>
      </c>
      <c r="NL299">
        <v>21.375245230000001</v>
      </c>
      <c r="NM299">
        <v>21.381107740000001</v>
      </c>
      <c r="NN299">
        <v>21.362837590000002</v>
      </c>
      <c r="NO299">
        <v>21.401592470000001</v>
      </c>
      <c r="NP299">
        <v>21.376388850000001</v>
      </c>
      <c r="NQ299">
        <v>21.389517009999999</v>
      </c>
      <c r="NR299">
        <v>21.39524187</v>
      </c>
      <c r="NS299">
        <v>21.389149289999999</v>
      </c>
      <c r="NT299">
        <v>21.38955704</v>
      </c>
      <c r="NU299">
        <v>21.37444769</v>
      </c>
      <c r="NV299">
        <v>21.369833920000001</v>
      </c>
      <c r="NW299">
        <v>21.393788789999999</v>
      </c>
      <c r="NX299">
        <v>21.419457959999999</v>
      </c>
      <c r="NY299">
        <v>21.390485569999999</v>
      </c>
      <c r="NZ299">
        <v>21.374545340000001</v>
      </c>
      <c r="OA299">
        <v>21.37823586</v>
      </c>
      <c r="OB299">
        <v>21.391976280000002</v>
      </c>
      <c r="OC299">
        <v>21.375594159999999</v>
      </c>
      <c r="OD299">
        <v>21.37580831</v>
      </c>
      <c r="OE299">
        <v>21.393809359999999</v>
      </c>
      <c r="OF299">
        <v>21.41308883</v>
      </c>
      <c r="OG299">
        <v>21.404255200000001</v>
      </c>
      <c r="OH299">
        <v>21.364382030000002</v>
      </c>
      <c r="OI299">
        <v>21.385116140000001</v>
      </c>
      <c r="OJ299">
        <v>21.391746640000001</v>
      </c>
      <c r="OK299">
        <v>21.396321929999999</v>
      </c>
      <c r="OL299">
        <v>21.407840289999999</v>
      </c>
      <c r="OM299">
        <v>21.415265739999999</v>
      </c>
      <c r="ON299">
        <v>21.406686709999999</v>
      </c>
      <c r="OO299">
        <v>21.408092289999999</v>
      </c>
      <c r="OP299">
        <v>21.377149450000001</v>
      </c>
      <c r="OQ299">
        <v>21.391944280000001</v>
      </c>
      <c r="OR299">
        <v>21.383186210000002</v>
      </c>
      <c r="OS299">
        <v>21.385773149999999</v>
      </c>
      <c r="OT299">
        <v>21.396264760000001</v>
      </c>
      <c r="OU299">
        <v>21.407768239999999</v>
      </c>
      <c r="OV299">
        <v>21.390241929999998</v>
      </c>
      <c r="OW299">
        <v>21.391878559999999</v>
      </c>
      <c r="OX299">
        <v>21.386795320000001</v>
      </c>
      <c r="OY299">
        <v>21.410254299999998</v>
      </c>
      <c r="OZ299">
        <v>21.38758369</v>
      </c>
      <c r="PA299">
        <v>21.39553171</v>
      </c>
      <c r="PB299">
        <v>21.379667600000001</v>
      </c>
      <c r="PC299">
        <v>21.40918186</v>
      </c>
      <c r="PD299">
        <v>21.372078940000002</v>
      </c>
      <c r="PE299">
        <v>21.372993959999999</v>
      </c>
      <c r="PF299">
        <v>21.386489940000001</v>
      </c>
      <c r="PG299">
        <v>21.357692480000001</v>
      </c>
      <c r="PH299">
        <v>21.39430557</v>
      </c>
      <c r="PI299">
        <v>21.368754379999999</v>
      </c>
      <c r="PJ299">
        <v>21.378998209999999</v>
      </c>
      <c r="PK299">
        <v>21.38498302</v>
      </c>
      <c r="PL299">
        <v>21.377780170000001</v>
      </c>
      <c r="PM299">
        <v>21.39156835</v>
      </c>
      <c r="PN299">
        <v>21.402299580000001</v>
      </c>
      <c r="PO299">
        <v>21.385315970000001</v>
      </c>
      <c r="PP299">
        <v>21.406641359999998</v>
      </c>
      <c r="PQ299">
        <v>21.383346360000001</v>
      </c>
      <c r="PR299">
        <v>21.367738039999999</v>
      </c>
      <c r="PS299">
        <v>21.379937739999999</v>
      </c>
      <c r="PT299">
        <v>21.409193269999999</v>
      </c>
      <c r="PU299">
        <v>21.385430209999999</v>
      </c>
      <c r="PV299">
        <v>21.379702269999999</v>
      </c>
      <c r="PW299">
        <v>21.434409760000001</v>
      </c>
      <c r="PX299">
        <v>21.415513619999999</v>
      </c>
      <c r="PY299">
        <v>21.416047020000001</v>
      </c>
      <c r="PZ299">
        <v>21.37169068</v>
      </c>
      <c r="QA299">
        <v>21.391499270000001</v>
      </c>
      <c r="QB299">
        <v>21.39427057</v>
      </c>
      <c r="QC299">
        <v>21.377696109999999</v>
      </c>
      <c r="QD299">
        <v>21.391327660000002</v>
      </c>
      <c r="QE299">
        <v>21.383596069999999</v>
      </c>
      <c r="QF299">
        <v>21.419490419999999</v>
      </c>
      <c r="QG299">
        <v>21.376728979999999</v>
      </c>
      <c r="QH299">
        <v>21.36981145</v>
      </c>
      <c r="QI299">
        <v>21.362630630000002</v>
      </c>
      <c r="QJ299">
        <v>21.380488920000001</v>
      </c>
      <c r="QK299">
        <v>21.376196700000001</v>
      </c>
      <c r="QL299">
        <v>21.35549009</v>
      </c>
      <c r="QM299">
        <v>21.37864798</v>
      </c>
      <c r="QN299">
        <v>21.39871497</v>
      </c>
      <c r="QO299">
        <v>21.415817140000001</v>
      </c>
      <c r="QP299">
        <v>21.41399251</v>
      </c>
      <c r="QQ299">
        <v>21.39519344</v>
      </c>
      <c r="QR299">
        <v>21.380047149999999</v>
      </c>
      <c r="QS299">
        <v>21.364734949999999</v>
      </c>
      <c r="QT299">
        <v>21.375881459999999</v>
      </c>
      <c r="QU299">
        <v>21.382519479999999</v>
      </c>
      <c r="QV299">
        <v>21.389498870000001</v>
      </c>
      <c r="QW299">
        <v>21.407543619999998</v>
      </c>
      <c r="QX299">
        <v>21.403329360000001</v>
      </c>
      <c r="QY299">
        <v>21.388662979999999</v>
      </c>
      <c r="QZ299">
        <v>21.36788263</v>
      </c>
      <c r="RA299">
        <v>21.36334914</v>
      </c>
      <c r="RB299">
        <v>21.365213910000001</v>
      </c>
      <c r="RC299">
        <v>21.381161389999999</v>
      </c>
      <c r="RD299">
        <v>21.358529570000002</v>
      </c>
      <c r="RE299">
        <v>21.331971849999999</v>
      </c>
      <c r="RF299">
        <v>21.380763640000001</v>
      </c>
      <c r="RG299">
        <v>21.35943567</v>
      </c>
      <c r="RH299">
        <v>21.382621149999999</v>
      </c>
      <c r="RI299">
        <v>21.365029440000001</v>
      </c>
      <c r="RJ299">
        <v>21.347636349999998</v>
      </c>
      <c r="RK299">
        <v>21.371034510000001</v>
      </c>
      <c r="RL299">
        <v>21.382820299999999</v>
      </c>
      <c r="RM299">
        <v>21.36982158</v>
      </c>
      <c r="RN299">
        <v>21.363990609999998</v>
      </c>
      <c r="RO299">
        <v>21.362587720000001</v>
      </c>
      <c r="RP299">
        <v>21.354464480000001</v>
      </c>
      <c r="RQ299">
        <v>21.389113259999998</v>
      </c>
      <c r="RR299">
        <v>21.376515349999998</v>
      </c>
      <c r="RS299">
        <v>21.36311937</v>
      </c>
      <c r="RT299">
        <v>21.36834429</v>
      </c>
      <c r="RU299">
        <v>21.393939079999999</v>
      </c>
      <c r="RV299">
        <v>21.37131183</v>
      </c>
      <c r="RW299">
        <v>21.363247909999998</v>
      </c>
      <c r="RX299">
        <v>21.372055889999999</v>
      </c>
      <c r="RY299">
        <v>21.369673779999999</v>
      </c>
      <c r="RZ299">
        <v>21.377715429999999</v>
      </c>
      <c r="SA299">
        <v>21.39769342</v>
      </c>
      <c r="SB299">
        <v>21.384727680000001</v>
      </c>
      <c r="SC299">
        <v>21.39018506</v>
      </c>
      <c r="SD299">
        <v>21.363290060000001</v>
      </c>
      <c r="SE299">
        <v>21.374911690000001</v>
      </c>
      <c r="SF299">
        <v>21.400411219999999</v>
      </c>
      <c r="SG299">
        <v>21.39119694</v>
      </c>
      <c r="SH299">
        <v>21.394839510000001</v>
      </c>
      <c r="SI299">
        <v>21.385722139999999</v>
      </c>
      <c r="SJ299">
        <v>21.4150983</v>
      </c>
      <c r="SK299">
        <v>21.381494620000002</v>
      </c>
      <c r="SL299">
        <v>21.380557020000001</v>
      </c>
      <c r="SM299">
        <v>21.40276308</v>
      </c>
      <c r="SN299">
        <v>21.386235119999998</v>
      </c>
      <c r="SO299">
        <v>21.372932509999998</v>
      </c>
      <c r="SP299">
        <v>21.397987579999999</v>
      </c>
      <c r="SQ299">
        <v>21.417361840000002</v>
      </c>
      <c r="SR299">
        <v>21.3771576</v>
      </c>
      <c r="SS299">
        <v>21.403262980000001</v>
      </c>
      <c r="ST299">
        <v>21.385470300000001</v>
      </c>
      <c r="SU299">
        <v>21.352482630000001</v>
      </c>
      <c r="SV299">
        <v>21.38594385</v>
      </c>
      <c r="SW299">
        <v>21.404383939999999</v>
      </c>
      <c r="SX299">
        <v>21.38130649</v>
      </c>
      <c r="SY299">
        <v>21.369441179999999</v>
      </c>
      <c r="SZ299">
        <v>21.3861645</v>
      </c>
      <c r="TA299">
        <v>21.370286</v>
      </c>
      <c r="TB299">
        <v>21.401612190000002</v>
      </c>
      <c r="TC299">
        <v>21.407152830000001</v>
      </c>
      <c r="TD299">
        <v>21.395323789999999</v>
      </c>
      <c r="TE299">
        <v>21.385323830000001</v>
      </c>
      <c r="TF299">
        <v>21.385019979999999</v>
      </c>
      <c r="TG299">
        <v>21.395947320000001</v>
      </c>
      <c r="TH299">
        <v>21.367168939999999</v>
      </c>
      <c r="TI299">
        <v>21.394612370000001</v>
      </c>
      <c r="TJ299">
        <v>21.415838449999999</v>
      </c>
      <c r="TK299">
        <v>21.40079948</v>
      </c>
      <c r="TL299">
        <v>21.412724870000002</v>
      </c>
      <c r="TM299">
        <v>21.374986320000001</v>
      </c>
      <c r="TN299">
        <v>21.39391238</v>
      </c>
      <c r="TO299">
        <v>21.38435724</v>
      </c>
      <c r="TP299">
        <v>21.370993139999999</v>
      </c>
      <c r="TQ299">
        <v>21.364305130000002</v>
      </c>
      <c r="TR299">
        <v>21.370141060000002</v>
      </c>
      <c r="TS299">
        <v>21.386715330000001</v>
      </c>
      <c r="TT299">
        <v>21.359148350000002</v>
      </c>
      <c r="TU299">
        <v>21.361193100000001</v>
      </c>
      <c r="TV299">
        <v>21.39293889</v>
      </c>
      <c r="TW299">
        <v>21.367847900000001</v>
      </c>
      <c r="TX299">
        <v>21.364054800000002</v>
      </c>
      <c r="TY299">
        <v>21.37696326</v>
      </c>
      <c r="TZ299">
        <v>21.348658010000001</v>
      </c>
      <c r="UA299">
        <v>21.385883209999999</v>
      </c>
      <c r="UB299">
        <v>21.38034661</v>
      </c>
      <c r="UC299">
        <v>21.372232780000001</v>
      </c>
      <c r="UD299">
        <v>21.385880270000001</v>
      </c>
      <c r="UE299">
        <v>21.39180086</v>
      </c>
      <c r="UF299">
        <v>21.39751506</v>
      </c>
      <c r="UG299">
        <v>21.409816360000001</v>
      </c>
      <c r="UH299">
        <v>21.395807529999999</v>
      </c>
      <c r="UI299">
        <v>21.398942000000002</v>
      </c>
      <c r="UJ299">
        <v>21.397708009999999</v>
      </c>
      <c r="UK299">
        <v>21.406692240000002</v>
      </c>
      <c r="UL299">
        <v>21.37269598</v>
      </c>
      <c r="UM299">
        <v>21.405376329999999</v>
      </c>
      <c r="UN299">
        <v>21.408165539999999</v>
      </c>
      <c r="UO299">
        <v>21.37720303</v>
      </c>
      <c r="UP299">
        <v>21.388669839999999</v>
      </c>
      <c r="UQ299">
        <v>21.385340060000001</v>
      </c>
      <c r="UR299">
        <v>21.384179270000001</v>
      </c>
      <c r="US299">
        <v>21.380920759999999</v>
      </c>
      <c r="UT299">
        <v>21.390628960000001</v>
      </c>
      <c r="UU299">
        <v>21.381369679999999</v>
      </c>
      <c r="UV299">
        <v>21.389281090000001</v>
      </c>
      <c r="UW299">
        <v>21.381047930000001</v>
      </c>
      <c r="UX299">
        <v>21.393242109999999</v>
      </c>
      <c r="UY299">
        <v>21.37066179</v>
      </c>
      <c r="UZ299">
        <v>21.406127210000001</v>
      </c>
      <c r="VA299">
        <v>21.396893160000001</v>
      </c>
      <c r="VB299">
        <v>21.396282119999999</v>
      </c>
      <c r="VC299">
        <v>21.374718919999999</v>
      </c>
      <c r="VD299">
        <v>21.400834029999999</v>
      </c>
      <c r="VE299">
        <v>21.39586448</v>
      </c>
      <c r="VF299">
        <v>21.387953069999998</v>
      </c>
      <c r="VG299">
        <v>21.365138980000001</v>
      </c>
      <c r="VH299">
        <v>21.396568850000001</v>
      </c>
      <c r="VI299">
        <v>21.38206963</v>
      </c>
      <c r="VJ299">
        <v>21.36949508</v>
      </c>
      <c r="VK299">
        <v>21.380685509999999</v>
      </c>
      <c r="VL299">
        <v>21.375696090000002</v>
      </c>
      <c r="VM299">
        <v>21.371317879999999</v>
      </c>
      <c r="VN299">
        <v>21.391878309999999</v>
      </c>
      <c r="VO299">
        <v>21.38957782</v>
      </c>
      <c r="VP299">
        <v>21.370771210000001</v>
      </c>
      <c r="VQ299">
        <v>21.391654840000001</v>
      </c>
      <c r="VR299">
        <v>21.400533299999999</v>
      </c>
      <c r="VS299">
        <v>21.367949159999998</v>
      </c>
      <c r="VT299">
        <v>21.38482127</v>
      </c>
      <c r="VU299">
        <v>21.412523319999998</v>
      </c>
      <c r="VV299">
        <v>21.36686641</v>
      </c>
      <c r="VW299">
        <v>21.37401908</v>
      </c>
      <c r="VX299">
        <v>21.393086050000001</v>
      </c>
      <c r="VY299">
        <v>21.382088490000001</v>
      </c>
      <c r="VZ299">
        <v>21.399412609999999</v>
      </c>
      <c r="WA299">
        <v>21.388613889999998</v>
      </c>
      <c r="WB299">
        <v>21.389916620000001</v>
      </c>
      <c r="WC299">
        <v>21.393747489999999</v>
      </c>
      <c r="WD299">
        <v>21.416869800000001</v>
      </c>
      <c r="WE299">
        <v>21.3939804</v>
      </c>
      <c r="WF299">
        <v>21.422519139999999</v>
      </c>
      <c r="WG299">
        <v>21.418341340000001</v>
      </c>
      <c r="WH299">
        <v>21.381880970000001</v>
      </c>
      <c r="WI299">
        <v>21.40483498</v>
      </c>
      <c r="WJ299">
        <v>21.385399199999998</v>
      </c>
      <c r="WK299">
        <v>21.39264635</v>
      </c>
      <c r="WL299">
        <v>21.383353270000001</v>
      </c>
      <c r="WM299">
        <v>21.418211939999999</v>
      </c>
      <c r="WN299">
        <v>21.402240639999999</v>
      </c>
      <c r="WO299">
        <v>21.407694079999999</v>
      </c>
      <c r="WP299">
        <v>21.396168530000001</v>
      </c>
      <c r="WQ299">
        <v>21.42842224</v>
      </c>
      <c r="WR299">
        <v>21.411989989999999</v>
      </c>
      <c r="WS299">
        <v>21.406937509999999</v>
      </c>
      <c r="WT299">
        <v>21.407829939999999</v>
      </c>
      <c r="WU299">
        <v>21.384023890000002</v>
      </c>
      <c r="WV299">
        <v>21.425434259999999</v>
      </c>
      <c r="WW299">
        <v>21.410025139999998</v>
      </c>
      <c r="WX299">
        <v>21.415447790000002</v>
      </c>
      <c r="WY299">
        <v>21.42347694</v>
      </c>
      <c r="WZ299">
        <v>21.41054647</v>
      </c>
      <c r="XA299">
        <v>21.41842986</v>
      </c>
      <c r="XB299">
        <v>21.404105820000002</v>
      </c>
      <c r="XC299">
        <v>21.40889494</v>
      </c>
      <c r="XD299">
        <v>21.42767143</v>
      </c>
      <c r="XE299">
        <v>21.406359689999999</v>
      </c>
      <c r="XF299">
        <v>21.416190740000001</v>
      </c>
      <c r="XG299">
        <v>21.41214381</v>
      </c>
      <c r="XH299">
        <v>21.407530009999999</v>
      </c>
      <c r="XI299">
        <v>21.394038640000002</v>
      </c>
      <c r="XJ299">
        <v>21.384329940000001</v>
      </c>
      <c r="XK299">
        <v>21.430232889999999</v>
      </c>
      <c r="XL299">
        <v>21.43225734</v>
      </c>
      <c r="XM299">
        <v>21.385105750000001</v>
      </c>
      <c r="XN299">
        <v>21.39783216</v>
      </c>
      <c r="XO299">
        <v>21.40053078</v>
      </c>
      <c r="XP299">
        <v>21.45051363</v>
      </c>
      <c r="XQ299">
        <v>21.409074440000001</v>
      </c>
      <c r="XR299">
        <v>21.411593360000001</v>
      </c>
      <c r="XS299">
        <v>21.397748589999999</v>
      </c>
      <c r="XT299">
        <v>21.397666879999999</v>
      </c>
      <c r="XU299">
        <v>21.420559040000001</v>
      </c>
      <c r="XV299">
        <v>21.359993930000002</v>
      </c>
      <c r="XW299">
        <v>21.385414480000001</v>
      </c>
      <c r="XX299">
        <v>21.41772023</v>
      </c>
      <c r="XY299">
        <v>21.404320899999998</v>
      </c>
      <c r="XZ299">
        <v>21.389050090000001</v>
      </c>
      <c r="YA299">
        <v>21.373694889999999</v>
      </c>
      <c r="YB299">
        <v>21.359360339999999</v>
      </c>
      <c r="YC299">
        <v>21.385251100000001</v>
      </c>
      <c r="YD299">
        <v>21.378173480000001</v>
      </c>
      <c r="YE299">
        <v>21.368515429999999</v>
      </c>
      <c r="YF299">
        <v>21.39896968</v>
      </c>
      <c r="YG299">
        <v>21.352943509999999</v>
      </c>
      <c r="YH299">
        <v>21.379722409999999</v>
      </c>
      <c r="YI299">
        <v>21.399520469999999</v>
      </c>
      <c r="YJ299">
        <v>21.374640299999999</v>
      </c>
      <c r="YK299">
        <v>21.40476821</v>
      </c>
      <c r="YL299">
        <v>21.392712929999998</v>
      </c>
      <c r="YM299">
        <v>21.371001750000001</v>
      </c>
      <c r="YN299">
        <v>21.363487209999999</v>
      </c>
      <c r="YO299">
        <v>21.394573250000001</v>
      </c>
      <c r="YP299">
        <v>21.40500076</v>
      </c>
      <c r="YQ299">
        <v>21.389587200000001</v>
      </c>
      <c r="YR299">
        <v>21.37148998</v>
      </c>
      <c r="YS299">
        <v>21.38290138</v>
      </c>
      <c r="YT299">
        <v>21.3710083</v>
      </c>
      <c r="YU299">
        <v>21.392058209999998</v>
      </c>
      <c r="YV299">
        <v>21.418301339999999</v>
      </c>
      <c r="YW299">
        <v>21.377530960000001</v>
      </c>
      <c r="YX299">
        <v>21.396518969999999</v>
      </c>
      <c r="YY299">
        <v>21.401090459999999</v>
      </c>
      <c r="YZ299">
        <v>21.35188634</v>
      </c>
      <c r="ZA299">
        <v>21.345787940000001</v>
      </c>
      <c r="ZB299">
        <v>21.38077715</v>
      </c>
      <c r="ZC299">
        <v>21.397298790000001</v>
      </c>
      <c r="ZD299">
        <v>21.392097110000002</v>
      </c>
      <c r="ZE299">
        <v>21.419257380000001</v>
      </c>
      <c r="ZF299">
        <v>21.376611059999998</v>
      </c>
      <c r="ZG299">
        <v>21.397610069999999</v>
      </c>
      <c r="ZH299">
        <v>21.364886120000001</v>
      </c>
      <c r="ZI299">
        <v>21.40543765</v>
      </c>
      <c r="ZJ299">
        <v>21.399221529999998</v>
      </c>
      <c r="ZK299">
        <v>21.357840679999999</v>
      </c>
      <c r="ZL299">
        <v>21.387417370000001</v>
      </c>
      <c r="ZM299">
        <v>21.388437589999999</v>
      </c>
      <c r="ZN299">
        <v>21.39227584</v>
      </c>
      <c r="ZO299">
        <v>21.382158830000002</v>
      </c>
      <c r="ZP299">
        <v>21.401209439999999</v>
      </c>
      <c r="ZQ299">
        <v>21.38469748</v>
      </c>
      <c r="ZR299">
        <v>21.383388929999999</v>
      </c>
      <c r="ZS299">
        <v>21.39145263</v>
      </c>
      <c r="ZT299">
        <v>21.420765289999999</v>
      </c>
      <c r="ZU299">
        <v>21.409116650000001</v>
      </c>
      <c r="ZV299">
        <v>21.37263682</v>
      </c>
      <c r="ZW299">
        <v>21.367276799999999</v>
      </c>
      <c r="ZX299">
        <v>21.37207561</v>
      </c>
      <c r="ZY299">
        <v>21.40081503</v>
      </c>
      <c r="ZZ299">
        <v>21.382024560000001</v>
      </c>
      <c r="AAA299">
        <v>21.39905649</v>
      </c>
      <c r="AAB299">
        <v>21.38766863</v>
      </c>
      <c r="AAC299">
        <v>21.37048966</v>
      </c>
      <c r="AAD299">
        <v>21.38300186</v>
      </c>
      <c r="AAE299">
        <v>21.376329890000001</v>
      </c>
      <c r="AAF299">
        <v>21.37086167</v>
      </c>
      <c r="AAG299">
        <v>21.359938549999999</v>
      </c>
      <c r="AAH299">
        <v>21.411467600000002</v>
      </c>
      <c r="AAI299">
        <v>21.411120969999999</v>
      </c>
      <c r="AAJ299">
        <v>21.406633100000001</v>
      </c>
      <c r="AAK299">
        <v>21.40181965</v>
      </c>
    </row>
    <row r="300" spans="1:713" x14ac:dyDescent="0.2">
      <c r="A300" t="s">
        <v>312</v>
      </c>
      <c r="B300" t="s">
        <v>270</v>
      </c>
      <c r="C300" t="s">
        <v>271</v>
      </c>
      <c r="D300">
        <v>21.284000949999999</v>
      </c>
      <c r="E300">
        <v>0.453125</v>
      </c>
      <c r="F300">
        <v>21.31167305</v>
      </c>
      <c r="G300">
        <v>21.32652169</v>
      </c>
      <c r="H300">
        <v>21.307697919999999</v>
      </c>
      <c r="I300">
        <v>21.30438178</v>
      </c>
      <c r="J300">
        <v>21.313725860000002</v>
      </c>
      <c r="K300">
        <v>21.29102477</v>
      </c>
      <c r="L300">
        <v>21.311965350000001</v>
      </c>
      <c r="M300">
        <v>21.292583270000002</v>
      </c>
      <c r="N300">
        <v>21.305297790000001</v>
      </c>
      <c r="O300">
        <v>21.31679798</v>
      </c>
      <c r="P300">
        <v>21.321783119999999</v>
      </c>
      <c r="Q300">
        <v>21.306321929999999</v>
      </c>
      <c r="R300">
        <v>21.314452660000001</v>
      </c>
      <c r="S300">
        <v>21.30313413</v>
      </c>
      <c r="T300">
        <v>21.299005520000001</v>
      </c>
      <c r="U300">
        <v>21.308983560000001</v>
      </c>
      <c r="V300">
        <v>21.31267266</v>
      </c>
      <c r="W300">
        <v>21.288692300000001</v>
      </c>
      <c r="X300">
        <v>21.284000949999999</v>
      </c>
      <c r="Y300">
        <v>21.330872939999999</v>
      </c>
      <c r="Z300">
        <v>21.328264109999999</v>
      </c>
      <c r="AA300">
        <v>21.31416402</v>
      </c>
      <c r="AB300">
        <v>21.35521997</v>
      </c>
      <c r="AC300">
        <v>21.3179999</v>
      </c>
      <c r="AD300">
        <v>21.314117849999999</v>
      </c>
      <c r="AE300">
        <v>21.308180610000001</v>
      </c>
      <c r="AF300">
        <v>21.320766729999999</v>
      </c>
      <c r="AG300">
        <v>21.29957915</v>
      </c>
      <c r="AH300">
        <v>21.310092439999998</v>
      </c>
      <c r="AI300">
        <v>21.290309180000001</v>
      </c>
      <c r="AJ300">
        <v>21.366207360000001</v>
      </c>
      <c r="AK300">
        <v>21.353364119999998</v>
      </c>
      <c r="AL300">
        <v>21.356186430000001</v>
      </c>
      <c r="AM300">
        <v>21.379376610000001</v>
      </c>
      <c r="AN300">
        <v>21.363349929999998</v>
      </c>
      <c r="AO300">
        <v>21.39003335</v>
      </c>
      <c r="AP300">
        <v>21.351968280000001</v>
      </c>
      <c r="AQ300">
        <v>21.35948664</v>
      </c>
      <c r="AR300">
        <v>21.368131049999999</v>
      </c>
      <c r="AS300">
        <v>21.366966600000001</v>
      </c>
      <c r="AT300">
        <v>21.352840690000001</v>
      </c>
      <c r="AU300">
        <v>21.38312775</v>
      </c>
      <c r="AV300">
        <v>21.389171879999999</v>
      </c>
      <c r="AW300">
        <v>21.402166560000001</v>
      </c>
      <c r="AX300">
        <v>21.395850719999999</v>
      </c>
      <c r="AY300">
        <v>21.382562650000001</v>
      </c>
      <c r="AZ300">
        <v>21.3961109</v>
      </c>
      <c r="BA300">
        <v>21.394805860000002</v>
      </c>
      <c r="BB300">
        <v>21.409334099999999</v>
      </c>
      <c r="BC300">
        <v>21.394148269999999</v>
      </c>
      <c r="BD300">
        <v>21.399177519999999</v>
      </c>
      <c r="BE300">
        <v>21.428331650000001</v>
      </c>
      <c r="BF300">
        <v>21.440814119999999</v>
      </c>
      <c r="BG300">
        <v>21.38719137</v>
      </c>
      <c r="BH300">
        <v>21.38473312</v>
      </c>
      <c r="BI300">
        <v>21.408647550000001</v>
      </c>
      <c r="BJ300">
        <v>21.378960989999999</v>
      </c>
      <c r="BK300">
        <v>21.389981980000002</v>
      </c>
      <c r="BL300">
        <v>21.450723740000001</v>
      </c>
      <c r="BM300">
        <v>21.40702915</v>
      </c>
      <c r="BN300">
        <v>21.4238021</v>
      </c>
      <c r="BO300">
        <v>21.38949865</v>
      </c>
      <c r="BP300">
        <v>21.42195984</v>
      </c>
      <c r="BQ300">
        <v>21.437176749999999</v>
      </c>
      <c r="BR300">
        <v>21.444576609999999</v>
      </c>
      <c r="BS300">
        <v>21.393444219999999</v>
      </c>
      <c r="BT300">
        <v>21.396230280000001</v>
      </c>
      <c r="BU300">
        <v>21.408377990000002</v>
      </c>
      <c r="BV300">
        <v>21.417022589999998</v>
      </c>
      <c r="BW300">
        <v>21.393518400000001</v>
      </c>
      <c r="BX300">
        <v>21.38146545</v>
      </c>
      <c r="BY300">
        <v>21.394356989999999</v>
      </c>
      <c r="BZ300">
        <v>21.38718209</v>
      </c>
      <c r="CA300">
        <v>21.39803349</v>
      </c>
      <c r="CB300">
        <v>21.365872549999999</v>
      </c>
      <c r="CC300">
        <v>21.344309719999998</v>
      </c>
      <c r="CD300">
        <v>21.37689228</v>
      </c>
      <c r="CE300">
        <v>21.411208420000001</v>
      </c>
      <c r="CF300">
        <v>21.379387040000001</v>
      </c>
      <c r="CG300">
        <v>21.357633570000001</v>
      </c>
      <c r="CH300">
        <v>21.405611260000001</v>
      </c>
      <c r="CI300">
        <v>21.380786130000001</v>
      </c>
      <c r="CJ300">
        <v>21.38302251</v>
      </c>
      <c r="CK300">
        <v>21.38063511</v>
      </c>
      <c r="CL300">
        <v>21.37529228</v>
      </c>
      <c r="CM300">
        <v>21.415159840000001</v>
      </c>
      <c r="CN300">
        <v>21.388155739999998</v>
      </c>
      <c r="CO300">
        <v>21.3764264</v>
      </c>
      <c r="CP300">
        <v>21.415405839999998</v>
      </c>
      <c r="CQ300">
        <v>21.37954371</v>
      </c>
      <c r="CR300">
        <v>21.387495609999998</v>
      </c>
      <c r="CS300">
        <v>21.3926731</v>
      </c>
      <c r="CT300">
        <v>21.388602970000001</v>
      </c>
      <c r="CU300">
        <v>21.343748810000001</v>
      </c>
      <c r="CV300">
        <v>21.35134734</v>
      </c>
      <c r="CW300">
        <v>21.403607860000001</v>
      </c>
      <c r="CX300">
        <v>21.364942889999998</v>
      </c>
      <c r="CY300">
        <v>21.38351119</v>
      </c>
      <c r="CZ300">
        <v>21.3514546</v>
      </c>
      <c r="DA300">
        <v>21.368029459999999</v>
      </c>
      <c r="DB300">
        <v>21.379127130000001</v>
      </c>
      <c r="DC300">
        <v>21.343176270000001</v>
      </c>
      <c r="DD300">
        <v>21.393512059999999</v>
      </c>
      <c r="DE300">
        <v>21.38962377</v>
      </c>
      <c r="DF300">
        <v>21.37800292</v>
      </c>
      <c r="DG300">
        <v>21.37708962</v>
      </c>
      <c r="DH300">
        <v>21.37885927</v>
      </c>
      <c r="DI300">
        <v>21.372805119999999</v>
      </c>
      <c r="DJ300">
        <v>21.38324124</v>
      </c>
      <c r="DK300">
        <v>21.36345318</v>
      </c>
      <c r="DL300">
        <v>21.40190922</v>
      </c>
      <c r="DM300">
        <v>21.357762780000002</v>
      </c>
      <c r="DN300">
        <v>21.393342560000001</v>
      </c>
      <c r="DO300">
        <v>21.398538110000001</v>
      </c>
      <c r="DP300">
        <v>21.389381</v>
      </c>
      <c r="DQ300">
        <v>21.409193129999998</v>
      </c>
      <c r="DR300">
        <v>21.363132319999998</v>
      </c>
      <c r="DS300">
        <v>21.410283979999999</v>
      </c>
      <c r="DT300">
        <v>21.385909470000001</v>
      </c>
      <c r="DU300">
        <v>21.393093700000001</v>
      </c>
      <c r="DV300">
        <v>21.377962740000001</v>
      </c>
      <c r="DW300">
        <v>21.388202769999999</v>
      </c>
      <c r="DX300">
        <v>21.38404117</v>
      </c>
      <c r="DY300">
        <v>21.36454101</v>
      </c>
      <c r="DZ300">
        <v>21.405379880000002</v>
      </c>
      <c r="EA300">
        <v>21.384142440000002</v>
      </c>
      <c r="EB300">
        <v>21.386596340000001</v>
      </c>
      <c r="EC300">
        <v>21.386495499999999</v>
      </c>
      <c r="ED300">
        <v>21.373223209999999</v>
      </c>
      <c r="EE300">
        <v>21.40030952</v>
      </c>
      <c r="EF300">
        <v>21.420065279999999</v>
      </c>
      <c r="EG300">
        <v>21.412701500000001</v>
      </c>
      <c r="EH300">
        <v>21.403452649999998</v>
      </c>
      <c r="EI300">
        <v>21.383181329999999</v>
      </c>
      <c r="EJ300">
        <v>21.374657450000001</v>
      </c>
      <c r="EK300">
        <v>21.381368940000002</v>
      </c>
      <c r="EL300">
        <v>21.374709119999999</v>
      </c>
      <c r="EM300">
        <v>21.36814863</v>
      </c>
      <c r="EN300">
        <v>21.351958190000001</v>
      </c>
      <c r="EO300">
        <v>21.37699091</v>
      </c>
      <c r="EP300">
        <v>21.373174079999998</v>
      </c>
      <c r="EQ300">
        <v>21.399451630000002</v>
      </c>
      <c r="ER300">
        <v>21.386780999999999</v>
      </c>
      <c r="ES300">
        <v>21.39276503</v>
      </c>
      <c r="ET300">
        <v>21.37467702</v>
      </c>
      <c r="EU300">
        <v>21.384188099999999</v>
      </c>
      <c r="EV300">
        <v>21.377792339999999</v>
      </c>
      <c r="EW300">
        <v>21.371301580000001</v>
      </c>
      <c r="EX300">
        <v>21.385098769999999</v>
      </c>
      <c r="EY300">
        <v>21.412258810000001</v>
      </c>
      <c r="EZ300">
        <v>21.33805753</v>
      </c>
      <c r="FA300">
        <v>21.367866159999998</v>
      </c>
      <c r="FB300">
        <v>21.345657020000001</v>
      </c>
      <c r="FC300">
        <v>21.365912560000002</v>
      </c>
      <c r="FD300">
        <v>21.32952431</v>
      </c>
      <c r="FE300">
        <v>21.344999949999998</v>
      </c>
      <c r="FF300">
        <v>21.360494070000001</v>
      </c>
      <c r="FG300">
        <v>21.346960679999999</v>
      </c>
      <c r="FH300">
        <v>21.306640770000001</v>
      </c>
      <c r="FI300">
        <v>21.332657690000001</v>
      </c>
      <c r="FJ300">
        <v>21.358075060000001</v>
      </c>
      <c r="FK300">
        <v>21.35776585</v>
      </c>
      <c r="FL300">
        <v>21.365766650000001</v>
      </c>
      <c r="FM300">
        <v>21.347941970000001</v>
      </c>
      <c r="FN300">
        <v>21.332998979999999</v>
      </c>
      <c r="FO300">
        <v>21.320527009999999</v>
      </c>
      <c r="FP300">
        <v>21.31479775</v>
      </c>
      <c r="FQ300">
        <v>21.32224853</v>
      </c>
      <c r="FR300">
        <v>21.34142451</v>
      </c>
      <c r="FS300">
        <v>21.352847409999999</v>
      </c>
      <c r="FT300">
        <v>21.365171549999999</v>
      </c>
      <c r="FU300">
        <v>21.376732839999999</v>
      </c>
      <c r="FV300">
        <v>21.35065238</v>
      </c>
      <c r="FW300">
        <v>21.31427639</v>
      </c>
      <c r="FX300">
        <v>21.326344219999999</v>
      </c>
      <c r="FY300">
        <v>21.346693699999999</v>
      </c>
      <c r="FZ300">
        <v>21.347012469999999</v>
      </c>
      <c r="GA300">
        <v>21.33197397</v>
      </c>
      <c r="GB300">
        <v>21.3335443</v>
      </c>
      <c r="GC300">
        <v>21.354555189999999</v>
      </c>
      <c r="GD300">
        <v>21.348302329999999</v>
      </c>
      <c r="GE300">
        <v>21.343257439999999</v>
      </c>
      <c r="GF300">
        <v>21.327602129999999</v>
      </c>
      <c r="GG300">
        <v>21.35466327</v>
      </c>
      <c r="GH300">
        <v>21.350147700000001</v>
      </c>
      <c r="GI300">
        <v>21.327039110000001</v>
      </c>
      <c r="GJ300">
        <v>21.340012430000002</v>
      </c>
      <c r="GK300">
        <v>21.343707500000001</v>
      </c>
      <c r="GL300">
        <v>21.372252270000001</v>
      </c>
      <c r="GM300">
        <v>21.36983218</v>
      </c>
      <c r="GN300">
        <v>21.342483820000002</v>
      </c>
      <c r="GO300">
        <v>21.350238040000001</v>
      </c>
      <c r="GP300">
        <v>21.3502817</v>
      </c>
      <c r="GQ300">
        <v>21.348861490000001</v>
      </c>
      <c r="GR300">
        <v>21.364295559999999</v>
      </c>
      <c r="GS300">
        <v>21.347554169999999</v>
      </c>
      <c r="GT300">
        <v>21.343654090000001</v>
      </c>
      <c r="GU300">
        <v>21.336080110000001</v>
      </c>
      <c r="GV300">
        <v>21.35299496</v>
      </c>
      <c r="GW300">
        <v>21.323626059999999</v>
      </c>
      <c r="GX300">
        <v>21.333046929999998</v>
      </c>
      <c r="GY300">
        <v>21.342470580000001</v>
      </c>
      <c r="GZ300">
        <v>21.317801660000001</v>
      </c>
      <c r="HA300">
        <v>21.32474079</v>
      </c>
      <c r="HB300">
        <v>21.330735730000001</v>
      </c>
      <c r="HC300">
        <v>21.364082660000001</v>
      </c>
      <c r="HD300">
        <v>21.328929630000001</v>
      </c>
      <c r="HE300">
        <v>21.36029323</v>
      </c>
      <c r="HF300">
        <v>21.351635609999999</v>
      </c>
      <c r="HG300">
        <v>21.351626039999999</v>
      </c>
      <c r="HH300">
        <v>21.344278389999999</v>
      </c>
      <c r="HI300">
        <v>21.352762120000001</v>
      </c>
      <c r="HJ300">
        <v>21.349438960000001</v>
      </c>
      <c r="HK300">
        <v>21.346289639999998</v>
      </c>
      <c r="HL300">
        <v>21.33848867</v>
      </c>
      <c r="HM300">
        <v>21.321524419999999</v>
      </c>
      <c r="HN300">
        <v>21.310955440000001</v>
      </c>
      <c r="HO300">
        <v>21.356219840000001</v>
      </c>
      <c r="HP300">
        <v>21.353636560000002</v>
      </c>
      <c r="HQ300">
        <v>21.330180850000001</v>
      </c>
      <c r="HR300">
        <v>21.343466450000001</v>
      </c>
      <c r="HS300">
        <v>21.334206559999998</v>
      </c>
      <c r="HT300">
        <v>21.346033739999999</v>
      </c>
      <c r="HU300">
        <v>21.327466130000001</v>
      </c>
      <c r="HV300">
        <v>21.32785075</v>
      </c>
      <c r="HW300">
        <v>21.322439639999999</v>
      </c>
      <c r="HX300">
        <v>21.348993459999999</v>
      </c>
      <c r="HY300">
        <v>21.335789330000001</v>
      </c>
      <c r="HZ300">
        <v>21.308172200000001</v>
      </c>
      <c r="IA300">
        <v>21.32640301</v>
      </c>
      <c r="IB300">
        <v>21.357039990000001</v>
      </c>
      <c r="IC300">
        <v>21.341687589999999</v>
      </c>
      <c r="ID300">
        <v>21.323534460000001</v>
      </c>
      <c r="IE300">
        <v>21.337202820000002</v>
      </c>
      <c r="IF300">
        <v>21.335451320000001</v>
      </c>
      <c r="IG300">
        <v>21.333789729999999</v>
      </c>
      <c r="IH300">
        <v>21.341737609999999</v>
      </c>
      <c r="II300">
        <v>21.368509320000001</v>
      </c>
      <c r="IJ300">
        <v>21.333368920000002</v>
      </c>
      <c r="IK300">
        <v>21.356266680000001</v>
      </c>
      <c r="IL300">
        <v>21.330997440000001</v>
      </c>
      <c r="IM300">
        <v>21.348792589999999</v>
      </c>
      <c r="IN300">
        <v>21.38403623</v>
      </c>
      <c r="IO300">
        <v>21.398196720000001</v>
      </c>
      <c r="IP300">
        <v>21.380458440000002</v>
      </c>
      <c r="IQ300">
        <v>21.342770890000001</v>
      </c>
      <c r="IR300">
        <v>21.34693309</v>
      </c>
      <c r="IS300">
        <v>21.35466624</v>
      </c>
      <c r="IT300">
        <v>21.345477590000002</v>
      </c>
      <c r="IU300">
        <v>21.350675320000001</v>
      </c>
      <c r="IV300">
        <v>21.369686810000001</v>
      </c>
      <c r="IW300">
        <v>21.347092419999999</v>
      </c>
      <c r="IX300">
        <v>21.337488910000001</v>
      </c>
      <c r="IY300">
        <v>21.35694213</v>
      </c>
      <c r="IZ300">
        <v>21.358687849999999</v>
      </c>
      <c r="JA300">
        <v>21.328950750000001</v>
      </c>
      <c r="JB300">
        <v>21.335099110000002</v>
      </c>
      <c r="JC300">
        <v>21.372513529999999</v>
      </c>
      <c r="JD300">
        <v>21.326243269999999</v>
      </c>
      <c r="JE300">
        <v>21.351408760000002</v>
      </c>
      <c r="JF300">
        <v>21.393680459999999</v>
      </c>
      <c r="JG300">
        <v>21.388697830000002</v>
      </c>
      <c r="JH300">
        <v>21.332185729999999</v>
      </c>
      <c r="JI300">
        <v>21.343812440000001</v>
      </c>
      <c r="JJ300">
        <v>21.36152822</v>
      </c>
      <c r="JK300">
        <v>21.31157005</v>
      </c>
      <c r="JL300">
        <v>21.338753690000001</v>
      </c>
      <c r="JM300">
        <v>21.330046490000001</v>
      </c>
      <c r="JN300">
        <v>21.34512647</v>
      </c>
      <c r="JO300">
        <v>21.339610539999999</v>
      </c>
      <c r="JP300">
        <v>21.34194565</v>
      </c>
      <c r="JQ300">
        <v>21.360234299999998</v>
      </c>
      <c r="JR300">
        <v>21.376465960000001</v>
      </c>
      <c r="JS300">
        <v>21.38735415</v>
      </c>
      <c r="JT300">
        <v>21.367995459999999</v>
      </c>
      <c r="JU300">
        <v>21.35013331</v>
      </c>
      <c r="JV300">
        <v>21.394622640000001</v>
      </c>
      <c r="JW300">
        <v>21.359472279999999</v>
      </c>
      <c r="JX300">
        <v>21.358421020000002</v>
      </c>
      <c r="JY300">
        <v>21.343409000000001</v>
      </c>
      <c r="JZ300">
        <v>21.379833170000001</v>
      </c>
      <c r="KA300">
        <v>21.353535520000001</v>
      </c>
      <c r="KB300">
        <v>21.394136209999999</v>
      </c>
      <c r="KC300">
        <v>21.38354154</v>
      </c>
      <c r="KD300">
        <v>21.35141423</v>
      </c>
      <c r="KE300">
        <v>21.358700509999998</v>
      </c>
      <c r="KF300">
        <v>21.332538750000001</v>
      </c>
      <c r="KG300">
        <v>21.396705659999999</v>
      </c>
      <c r="KH300">
        <v>21.327169179999999</v>
      </c>
      <c r="KI300">
        <v>21.381137890000002</v>
      </c>
      <c r="KJ300">
        <v>21.357877970000001</v>
      </c>
      <c r="KK300">
        <v>21.374785060000001</v>
      </c>
      <c r="KL300">
        <v>21.406405060000001</v>
      </c>
      <c r="KM300">
        <v>21.37509082</v>
      </c>
      <c r="KN300">
        <v>21.383195260000001</v>
      </c>
      <c r="KO300">
        <v>21.362845100000001</v>
      </c>
      <c r="KP300">
        <v>21.365559990000001</v>
      </c>
      <c r="KQ300">
        <v>21.34655733</v>
      </c>
      <c r="KR300">
        <v>21.348960770000001</v>
      </c>
      <c r="KS300">
        <v>21.370636529999999</v>
      </c>
      <c r="KT300">
        <v>21.349190279999998</v>
      </c>
      <c r="KU300">
        <v>21.364978270000002</v>
      </c>
      <c r="KV300">
        <v>21.339776430000001</v>
      </c>
      <c r="KW300">
        <v>21.33578541</v>
      </c>
      <c r="KX300">
        <v>21.358201749999999</v>
      </c>
      <c r="KY300">
        <v>21.365044900000001</v>
      </c>
      <c r="KZ300">
        <v>21.346936400000001</v>
      </c>
      <c r="LA300">
        <v>21.38580309</v>
      </c>
      <c r="LB300">
        <v>21.372274650000001</v>
      </c>
      <c r="LC300">
        <v>21.32550543</v>
      </c>
      <c r="LD300">
        <v>21.37472421</v>
      </c>
      <c r="LE300">
        <v>21.386333690000001</v>
      </c>
      <c r="LF300">
        <v>21.335189270000001</v>
      </c>
      <c r="LG300">
        <v>21.3423053</v>
      </c>
      <c r="LH300">
        <v>21.363648229999999</v>
      </c>
      <c r="LI300">
        <v>21.361822140000001</v>
      </c>
      <c r="LJ300">
        <v>21.373996900000002</v>
      </c>
      <c r="LK300">
        <v>21.363369089999999</v>
      </c>
      <c r="LL300">
        <v>21.369753200000002</v>
      </c>
      <c r="LM300">
        <v>21.375884620000001</v>
      </c>
      <c r="LN300">
        <v>21.35929874</v>
      </c>
      <c r="LO300">
        <v>21.36032342</v>
      </c>
      <c r="LP300">
        <v>21.337317089999999</v>
      </c>
      <c r="LQ300">
        <v>21.363359890000002</v>
      </c>
      <c r="LR300">
        <v>21.350848330000002</v>
      </c>
      <c r="LS300">
        <v>21.357987269999999</v>
      </c>
      <c r="LT300">
        <v>21.36567522</v>
      </c>
      <c r="LU300">
        <v>21.346501409999998</v>
      </c>
      <c r="LV300">
        <v>21.336028079999998</v>
      </c>
      <c r="LW300">
        <v>21.3400398</v>
      </c>
      <c r="LX300">
        <v>21.375398780000001</v>
      </c>
      <c r="LY300">
        <v>21.373075239999999</v>
      </c>
      <c r="LZ300">
        <v>21.3575746</v>
      </c>
      <c r="MA300">
        <v>21.347148220000001</v>
      </c>
      <c r="MB300">
        <v>21.361628369999998</v>
      </c>
      <c r="MC300">
        <v>21.36919662</v>
      </c>
      <c r="MD300">
        <v>21.371116839999999</v>
      </c>
      <c r="ME300">
        <v>21.341486669999998</v>
      </c>
      <c r="MF300">
        <v>21.381686349999999</v>
      </c>
      <c r="MG300">
        <v>21.35899676</v>
      </c>
      <c r="MH300">
        <v>21.35866313</v>
      </c>
      <c r="MI300">
        <v>21.349673169999999</v>
      </c>
      <c r="MJ300">
        <v>21.310733970000001</v>
      </c>
      <c r="MK300">
        <v>21.33516543</v>
      </c>
      <c r="ML300">
        <v>21.342828040000001</v>
      </c>
      <c r="MM300">
        <v>21.35285996</v>
      </c>
      <c r="MN300">
        <v>21.326823990000001</v>
      </c>
      <c r="MO300">
        <v>21.359286569999998</v>
      </c>
      <c r="MP300">
        <v>21.38928537</v>
      </c>
      <c r="MQ300">
        <v>21.328343530000001</v>
      </c>
      <c r="MR300">
        <v>21.354713660000002</v>
      </c>
      <c r="MS300">
        <v>21.398266629999998</v>
      </c>
      <c r="MT300">
        <v>21.37648214</v>
      </c>
      <c r="MU300">
        <v>21.365211980000002</v>
      </c>
      <c r="MV300">
        <v>21.349599260000002</v>
      </c>
      <c r="MW300">
        <v>21.362888259999998</v>
      </c>
      <c r="MX300">
        <v>21.357798020000001</v>
      </c>
      <c r="MY300">
        <v>21.366616969999999</v>
      </c>
      <c r="MZ300">
        <v>21.344291170000002</v>
      </c>
      <c r="NA300">
        <v>21.38790281</v>
      </c>
      <c r="NB300">
        <v>21.341146760000001</v>
      </c>
      <c r="NC300">
        <v>21.381017400000001</v>
      </c>
      <c r="ND300">
        <v>21.357859940000001</v>
      </c>
      <c r="NE300">
        <v>21.37610257</v>
      </c>
      <c r="NF300">
        <v>21.32984282</v>
      </c>
      <c r="NG300">
        <v>21.369637879999999</v>
      </c>
      <c r="NH300">
        <v>21.37587267</v>
      </c>
      <c r="NI300">
        <v>21.350749929999999</v>
      </c>
      <c r="NJ300">
        <v>21.38300065</v>
      </c>
      <c r="NK300">
        <v>21.38259833</v>
      </c>
      <c r="NL300">
        <v>21.361435700000001</v>
      </c>
      <c r="NM300">
        <v>21.355869649999999</v>
      </c>
      <c r="NN300">
        <v>21.36140902</v>
      </c>
      <c r="NO300">
        <v>21.361116280000001</v>
      </c>
      <c r="NP300">
        <v>21.349722190000001</v>
      </c>
      <c r="NQ300">
        <v>21.346183679999999</v>
      </c>
      <c r="NR300">
        <v>21.358575210000001</v>
      </c>
      <c r="NS300">
        <v>21.339625479999999</v>
      </c>
      <c r="NT300">
        <v>21.362890369999999</v>
      </c>
      <c r="NU300">
        <v>21.37159054</v>
      </c>
      <c r="NV300">
        <v>21.361738679999998</v>
      </c>
      <c r="NW300">
        <v>21.358550699999999</v>
      </c>
      <c r="NX300">
        <v>21.377077010000001</v>
      </c>
      <c r="NY300">
        <v>21.346199859999999</v>
      </c>
      <c r="NZ300">
        <v>21.344069149999999</v>
      </c>
      <c r="OA300">
        <v>21.3663311</v>
      </c>
      <c r="OB300">
        <v>21.3410239</v>
      </c>
      <c r="OC300">
        <v>21.335117969999999</v>
      </c>
      <c r="OD300">
        <v>21.33533212</v>
      </c>
      <c r="OE300">
        <v>21.3919046</v>
      </c>
      <c r="OF300">
        <v>21.399755500000001</v>
      </c>
      <c r="OG300">
        <v>21.386636150000001</v>
      </c>
      <c r="OH300">
        <v>21.385334409999999</v>
      </c>
      <c r="OI300">
        <v>21.38083043</v>
      </c>
      <c r="OJ300">
        <v>21.401746639999999</v>
      </c>
      <c r="OK300">
        <v>21.381560029999999</v>
      </c>
      <c r="OL300">
        <v>21.405935530000001</v>
      </c>
      <c r="OM300">
        <v>21.403360970000001</v>
      </c>
      <c r="ON300">
        <v>21.380972419999999</v>
      </c>
      <c r="OO300">
        <v>21.389520860000001</v>
      </c>
      <c r="OP300">
        <v>21.400482790000002</v>
      </c>
      <c r="OQ300">
        <v>21.39765856</v>
      </c>
      <c r="OR300">
        <v>21.39318621</v>
      </c>
      <c r="OS300">
        <v>21.391011240000001</v>
      </c>
      <c r="OT300">
        <v>21.402931429999999</v>
      </c>
      <c r="OU300">
        <v>21.406815859999998</v>
      </c>
      <c r="OV300">
        <v>21.367384789999999</v>
      </c>
      <c r="OW300">
        <v>21.389021419999999</v>
      </c>
      <c r="OX300">
        <v>21.399176270000002</v>
      </c>
      <c r="OY300">
        <v>21.405968590000001</v>
      </c>
      <c r="OZ300">
        <v>21.38805988</v>
      </c>
      <c r="PA300">
        <v>21.382674569999999</v>
      </c>
      <c r="PB300">
        <v>21.370619980000001</v>
      </c>
      <c r="PC300">
        <v>21.402038999999998</v>
      </c>
      <c r="PD300">
        <v>21.37636466</v>
      </c>
      <c r="PE300">
        <v>21.385374909999999</v>
      </c>
      <c r="PF300">
        <v>21.410299460000001</v>
      </c>
      <c r="PG300">
        <v>21.393882959999999</v>
      </c>
      <c r="PH300">
        <v>21.426686520000001</v>
      </c>
      <c r="PI300">
        <v>21.372563899999999</v>
      </c>
      <c r="PJ300">
        <v>21.39423631</v>
      </c>
      <c r="PK300">
        <v>21.395935399999999</v>
      </c>
      <c r="PL300">
        <v>21.384446839999999</v>
      </c>
      <c r="PM300">
        <v>21.424425500000002</v>
      </c>
      <c r="PN300">
        <v>21.411823389999999</v>
      </c>
      <c r="PO300">
        <v>21.42198264</v>
      </c>
      <c r="PP300">
        <v>21.401403259999999</v>
      </c>
      <c r="PQ300">
        <v>21.394774930000001</v>
      </c>
      <c r="PR300">
        <v>21.38869043</v>
      </c>
      <c r="PS300">
        <v>21.384223460000001</v>
      </c>
      <c r="PT300">
        <v>21.41824089</v>
      </c>
      <c r="PU300">
        <v>21.39447783</v>
      </c>
      <c r="PV300">
        <v>21.394464169999999</v>
      </c>
      <c r="PW300">
        <v>21.4477431</v>
      </c>
      <c r="PX300">
        <v>21.426942189999998</v>
      </c>
      <c r="PY300">
        <v>21.422713689999998</v>
      </c>
      <c r="PZ300">
        <v>21.37169068</v>
      </c>
      <c r="QA300">
        <v>21.38435642</v>
      </c>
      <c r="QB300">
        <v>21.38855629</v>
      </c>
      <c r="QC300">
        <v>21.403410399999999</v>
      </c>
      <c r="QD300">
        <v>21.396089570000001</v>
      </c>
      <c r="QE300">
        <v>21.406929399999999</v>
      </c>
      <c r="QF300">
        <v>21.43472852</v>
      </c>
      <c r="QG300">
        <v>21.38244327</v>
      </c>
      <c r="QH300">
        <v>21.382668590000002</v>
      </c>
      <c r="QI300">
        <v>21.38120206</v>
      </c>
      <c r="QJ300">
        <v>21.389536540000002</v>
      </c>
      <c r="QK300">
        <v>21.382387170000001</v>
      </c>
      <c r="QL300">
        <v>21.374537709999998</v>
      </c>
      <c r="QM300">
        <v>21.35817179</v>
      </c>
      <c r="QN300">
        <v>21.403000680000002</v>
      </c>
      <c r="QO300">
        <v>21.390579049999999</v>
      </c>
      <c r="QP300">
        <v>21.404468699999999</v>
      </c>
      <c r="QQ300">
        <v>21.391860099999999</v>
      </c>
      <c r="QR300">
        <v>21.378142390000001</v>
      </c>
      <c r="QS300">
        <v>21.40663971</v>
      </c>
      <c r="QT300">
        <v>21.378262410000001</v>
      </c>
      <c r="QU300">
        <v>21.401567100000001</v>
      </c>
      <c r="QV300">
        <v>21.40949887</v>
      </c>
      <c r="QW300">
        <v>21.36230553</v>
      </c>
      <c r="QX300">
        <v>21.396186499999999</v>
      </c>
      <c r="QY300">
        <v>21.39437727</v>
      </c>
      <c r="QZ300">
        <v>21.381215959999999</v>
      </c>
      <c r="RA300">
        <v>21.36573009</v>
      </c>
      <c r="RB300">
        <v>21.415213909999999</v>
      </c>
      <c r="RC300">
        <v>21.42258996</v>
      </c>
      <c r="RD300">
        <v>21.382339099999999</v>
      </c>
      <c r="RE300">
        <v>21.371495660000001</v>
      </c>
      <c r="RF300">
        <v>21.380287450000001</v>
      </c>
      <c r="RG300">
        <v>21.367530909999999</v>
      </c>
      <c r="RH300">
        <v>21.409287819999999</v>
      </c>
      <c r="RI300">
        <v>21.395505629999999</v>
      </c>
      <c r="RJ300">
        <v>21.381922060000001</v>
      </c>
      <c r="RK300">
        <v>21.400558319999998</v>
      </c>
      <c r="RL300">
        <v>21.393772689999999</v>
      </c>
      <c r="RM300">
        <v>21.380297769999999</v>
      </c>
      <c r="RN300">
        <v>21.361133469999999</v>
      </c>
      <c r="RO300">
        <v>21.412111530000001</v>
      </c>
      <c r="RP300">
        <v>21.388273999999999</v>
      </c>
      <c r="RQ300">
        <v>21.39006564</v>
      </c>
      <c r="RR300">
        <v>21.373658209999999</v>
      </c>
      <c r="RS300">
        <v>21.3664527</v>
      </c>
      <c r="RT300">
        <v>21.375487150000001</v>
      </c>
      <c r="RU300">
        <v>21.39155813</v>
      </c>
      <c r="RV300">
        <v>21.389883260000001</v>
      </c>
      <c r="RW300">
        <v>21.36181934</v>
      </c>
      <c r="RX300">
        <v>21.369198749999999</v>
      </c>
      <c r="RY300">
        <v>21.38729283</v>
      </c>
      <c r="RZ300">
        <v>21.393905910000001</v>
      </c>
      <c r="SA300">
        <v>21.40959818</v>
      </c>
      <c r="SB300">
        <v>21.38139434</v>
      </c>
      <c r="SC300">
        <v>21.397327919999999</v>
      </c>
      <c r="SD300">
        <v>21.36233768</v>
      </c>
      <c r="SE300">
        <v>21.383959310000002</v>
      </c>
      <c r="SF300">
        <v>21.3813636</v>
      </c>
      <c r="SG300">
        <v>21.407387419999999</v>
      </c>
      <c r="SH300">
        <v>21.409125230000001</v>
      </c>
      <c r="SI300">
        <v>21.35524595</v>
      </c>
      <c r="SJ300">
        <v>21.40271735</v>
      </c>
      <c r="SK300">
        <v>21.379589859999999</v>
      </c>
      <c r="SL300">
        <v>21.360557020000002</v>
      </c>
      <c r="SM300">
        <v>21.398477360000001</v>
      </c>
      <c r="SN300">
        <v>21.363854159999999</v>
      </c>
      <c r="SO300">
        <v>21.396742029999999</v>
      </c>
      <c r="SP300">
        <v>21.411797109999998</v>
      </c>
      <c r="SQ300">
        <v>21.425933270000002</v>
      </c>
      <c r="SR300">
        <v>21.388109979999999</v>
      </c>
      <c r="SS300">
        <v>21.40040583</v>
      </c>
      <c r="ST300">
        <v>21.387851260000001</v>
      </c>
      <c r="SU300">
        <v>21.3691493</v>
      </c>
      <c r="SV300">
        <v>21.40070575</v>
      </c>
      <c r="SW300">
        <v>21.397717270000001</v>
      </c>
      <c r="SX300">
        <v>21.388449349999998</v>
      </c>
      <c r="SY300">
        <v>21.379441180000001</v>
      </c>
      <c r="SZ300">
        <v>21.37806926</v>
      </c>
      <c r="TA300">
        <v>21.370762200000001</v>
      </c>
      <c r="TB300">
        <v>21.381136000000001</v>
      </c>
      <c r="TC300">
        <v>21.400009969999999</v>
      </c>
      <c r="TD300">
        <v>21.4048476</v>
      </c>
      <c r="TE300">
        <v>21.384371439999999</v>
      </c>
      <c r="TF300">
        <v>21.38263903</v>
      </c>
      <c r="TG300">
        <v>21.38309018</v>
      </c>
      <c r="TH300">
        <v>21.38478799</v>
      </c>
      <c r="TI300">
        <v>21.3879457</v>
      </c>
      <c r="TJ300">
        <v>21.386314639999998</v>
      </c>
      <c r="TK300">
        <v>21.413656620000001</v>
      </c>
      <c r="TL300">
        <v>21.388439160000001</v>
      </c>
      <c r="TM300">
        <v>21.389748229999999</v>
      </c>
      <c r="TN300">
        <v>21.399150479999999</v>
      </c>
      <c r="TO300">
        <v>21.36197628</v>
      </c>
      <c r="TP300">
        <v>21.366231240000001</v>
      </c>
      <c r="TQ300">
        <v>21.36811466</v>
      </c>
      <c r="TR300">
        <v>21.343950580000001</v>
      </c>
      <c r="TS300">
        <v>21.3629058</v>
      </c>
      <c r="TT300">
        <v>21.31962454</v>
      </c>
      <c r="TU300">
        <v>21.344526439999999</v>
      </c>
      <c r="TV300">
        <v>21.358653180000001</v>
      </c>
      <c r="TW300">
        <v>21.376895520000001</v>
      </c>
      <c r="TX300">
        <v>21.350245269999998</v>
      </c>
      <c r="TY300">
        <v>21.354582310000001</v>
      </c>
      <c r="TZ300">
        <v>21.332943719999999</v>
      </c>
      <c r="UA300">
        <v>21.353026069999999</v>
      </c>
      <c r="UB300">
        <v>21.3455847</v>
      </c>
      <c r="UC300">
        <v>21.343661350000001</v>
      </c>
      <c r="UD300">
        <v>21.360165980000001</v>
      </c>
      <c r="UE300">
        <v>21.387515149999999</v>
      </c>
      <c r="UF300">
        <v>21.387038870000001</v>
      </c>
      <c r="UG300">
        <v>21.361244930000002</v>
      </c>
      <c r="UH300">
        <v>21.363426579999999</v>
      </c>
      <c r="UI300">
        <v>21.393703899999998</v>
      </c>
      <c r="UJ300">
        <v>21.371517529999998</v>
      </c>
      <c r="UK300">
        <v>21.3990732</v>
      </c>
      <c r="UL300">
        <v>21.362219790000001</v>
      </c>
      <c r="UM300">
        <v>21.389662040000001</v>
      </c>
      <c r="UN300">
        <v>21.389594110000001</v>
      </c>
      <c r="UO300">
        <v>21.381012550000001</v>
      </c>
      <c r="UP300">
        <v>21.382003180000002</v>
      </c>
      <c r="UQ300">
        <v>21.41153053</v>
      </c>
      <c r="UR300">
        <v>21.37846498</v>
      </c>
      <c r="US300">
        <v>21.387587419999999</v>
      </c>
      <c r="UT300">
        <v>21.39300991</v>
      </c>
      <c r="UU300">
        <v>21.3651792</v>
      </c>
      <c r="UV300">
        <v>21.362138229999999</v>
      </c>
      <c r="UW300">
        <v>21.395809839999998</v>
      </c>
      <c r="UX300">
        <v>21.38514687</v>
      </c>
      <c r="UY300">
        <v>21.37399512</v>
      </c>
      <c r="UZ300">
        <v>21.38755578</v>
      </c>
      <c r="VA300">
        <v>21.400702679999998</v>
      </c>
      <c r="VB300">
        <v>21.386758310000001</v>
      </c>
      <c r="VC300">
        <v>21.376623689999999</v>
      </c>
      <c r="VD300">
        <v>21.380834029999999</v>
      </c>
      <c r="VE300">
        <v>21.381578770000001</v>
      </c>
      <c r="VF300">
        <v>21.384143550000001</v>
      </c>
      <c r="VG300">
        <v>21.35228184</v>
      </c>
      <c r="VH300">
        <v>21.38990218</v>
      </c>
      <c r="VI300">
        <v>21.39016487</v>
      </c>
      <c r="VJ300">
        <v>21.400923649999999</v>
      </c>
      <c r="VK300">
        <v>21.374018849999999</v>
      </c>
      <c r="VL300">
        <v>21.367600849999999</v>
      </c>
      <c r="VM300">
        <v>21.38893693</v>
      </c>
      <c r="VN300">
        <v>21.393783070000001</v>
      </c>
      <c r="VO300">
        <v>21.377196860000002</v>
      </c>
      <c r="VP300">
        <v>21.389342630000002</v>
      </c>
      <c r="VQ300">
        <v>21.388797700000001</v>
      </c>
      <c r="VR300">
        <v>21.390533300000001</v>
      </c>
      <c r="VS300">
        <v>21.379377730000002</v>
      </c>
      <c r="VT300">
        <v>21.39053556</v>
      </c>
      <c r="VU300">
        <v>21.391094750000001</v>
      </c>
      <c r="VV300">
        <v>21.339247360000002</v>
      </c>
      <c r="VW300">
        <v>21.35401908</v>
      </c>
      <c r="VX300">
        <v>21.39260986</v>
      </c>
      <c r="VY300">
        <v>21.362088490000001</v>
      </c>
      <c r="VZ300">
        <v>21.378936419999999</v>
      </c>
      <c r="WA300">
        <v>21.38670913</v>
      </c>
      <c r="WB300">
        <v>21.40420233</v>
      </c>
      <c r="WC300">
        <v>21.395176070000002</v>
      </c>
      <c r="WD300">
        <v>21.412584089999999</v>
      </c>
      <c r="WE300">
        <v>21.40540897</v>
      </c>
      <c r="WF300">
        <v>21.39156676</v>
      </c>
      <c r="WG300">
        <v>21.409293720000001</v>
      </c>
      <c r="WH300">
        <v>21.372833350000001</v>
      </c>
      <c r="WI300">
        <v>21.385787359999998</v>
      </c>
      <c r="WJ300">
        <v>21.377303959999999</v>
      </c>
      <c r="WK300">
        <v>21.389313019999999</v>
      </c>
      <c r="WL300">
        <v>21.4066866</v>
      </c>
      <c r="WM300">
        <v>21.39249766</v>
      </c>
      <c r="WN300">
        <v>21.365573980000001</v>
      </c>
      <c r="WO300">
        <v>21.383408360000001</v>
      </c>
      <c r="WP300">
        <v>21.400930429999999</v>
      </c>
      <c r="WQ300">
        <v>21.38794605</v>
      </c>
      <c r="WR300">
        <v>21.385799519999999</v>
      </c>
      <c r="WS300">
        <v>21.40265179</v>
      </c>
      <c r="WT300">
        <v>21.404972789999999</v>
      </c>
      <c r="WU300">
        <v>21.361642939999999</v>
      </c>
      <c r="WV300">
        <v>21.401624730000002</v>
      </c>
      <c r="WW300">
        <v>21.390501329999999</v>
      </c>
      <c r="WX300">
        <v>21.410209699999999</v>
      </c>
      <c r="WY300">
        <v>21.39157217</v>
      </c>
      <c r="WZ300">
        <v>21.385784569999998</v>
      </c>
      <c r="XA300">
        <v>21.388429859999999</v>
      </c>
      <c r="XB300">
        <v>21.37362963</v>
      </c>
      <c r="XC300">
        <v>21.398894940000002</v>
      </c>
      <c r="XD300">
        <v>21.4043381</v>
      </c>
      <c r="XE300">
        <v>21.400169210000001</v>
      </c>
      <c r="XF300">
        <v>21.40047646</v>
      </c>
      <c r="XG300">
        <v>21.373572379999999</v>
      </c>
      <c r="XH300">
        <v>21.3880062</v>
      </c>
      <c r="XI300">
        <v>21.392133879999999</v>
      </c>
      <c r="XJ300">
        <v>21.364329940000001</v>
      </c>
      <c r="XK300">
        <v>21.421661459999999</v>
      </c>
      <c r="XL300">
        <v>21.408447819999999</v>
      </c>
      <c r="XM300">
        <v>21.37558194</v>
      </c>
      <c r="XN300">
        <v>21.398784540000001</v>
      </c>
      <c r="XO300">
        <v>21.378626010000001</v>
      </c>
      <c r="XP300">
        <v>21.435275529999998</v>
      </c>
      <c r="XQ300">
        <v>21.391455400000002</v>
      </c>
      <c r="XR300">
        <v>21.401117169999999</v>
      </c>
      <c r="XS300">
        <v>21.380605729999999</v>
      </c>
      <c r="XT300">
        <v>21.38052403</v>
      </c>
      <c r="XU300">
        <v>21.404368569999999</v>
      </c>
      <c r="XV300">
        <v>21.351898689999999</v>
      </c>
      <c r="XW300">
        <v>21.388271620000001</v>
      </c>
      <c r="XX300">
        <v>21.392958320000002</v>
      </c>
      <c r="XY300">
        <v>21.380511370000001</v>
      </c>
      <c r="XZ300">
        <v>21.382859620000001</v>
      </c>
      <c r="YA300">
        <v>21.39179013</v>
      </c>
      <c r="YB300">
        <v>21.356503199999999</v>
      </c>
      <c r="YC300">
        <v>21.387632050000001</v>
      </c>
      <c r="YD300">
        <v>21.360078250000001</v>
      </c>
      <c r="YE300">
        <v>21.370896380000001</v>
      </c>
      <c r="YF300">
        <v>21.41039825</v>
      </c>
      <c r="YG300">
        <v>21.350562549999999</v>
      </c>
      <c r="YH300">
        <v>21.35686527</v>
      </c>
      <c r="YI300">
        <v>21.362377609999999</v>
      </c>
      <c r="YJ300">
        <v>21.347973639999999</v>
      </c>
      <c r="YK300">
        <v>21.35810154</v>
      </c>
      <c r="YL300">
        <v>21.359855790000001</v>
      </c>
      <c r="YM300">
        <v>21.35243032</v>
      </c>
      <c r="YN300">
        <v>21.343011019999999</v>
      </c>
      <c r="YO300">
        <v>21.362668490000001</v>
      </c>
      <c r="YP300">
        <v>21.34452456</v>
      </c>
      <c r="YQ300">
        <v>21.374349110000001</v>
      </c>
      <c r="YR300">
        <v>21.35434712</v>
      </c>
      <c r="YS300">
        <v>21.363853760000001</v>
      </c>
      <c r="YT300">
        <v>21.35957973</v>
      </c>
      <c r="YU300">
        <v>21.372058209999999</v>
      </c>
      <c r="YV300">
        <v>21.384968010000001</v>
      </c>
      <c r="YW300">
        <v>21.378959529999999</v>
      </c>
      <c r="YX300">
        <v>21.355090400000002</v>
      </c>
      <c r="YY300">
        <v>21.364899990000001</v>
      </c>
      <c r="YZ300">
        <v>21.32855301</v>
      </c>
      <c r="ZA300">
        <v>21.326264129999998</v>
      </c>
      <c r="ZB300">
        <v>21.362205719999999</v>
      </c>
      <c r="ZC300">
        <v>21.393013069999999</v>
      </c>
      <c r="ZD300">
        <v>21.358287579999999</v>
      </c>
      <c r="ZE300">
        <v>21.400685960000001</v>
      </c>
      <c r="ZF300">
        <v>21.35184916</v>
      </c>
      <c r="ZG300">
        <v>21.379038640000001</v>
      </c>
      <c r="ZH300">
        <v>21.34869565</v>
      </c>
      <c r="ZI300">
        <v>21.394961460000001</v>
      </c>
      <c r="ZJ300">
        <v>21.39207867</v>
      </c>
      <c r="ZK300">
        <v>21.362602580000001</v>
      </c>
      <c r="ZL300">
        <v>21.373131659999999</v>
      </c>
      <c r="ZM300">
        <v>21.38081854</v>
      </c>
      <c r="ZN300">
        <v>21.380371069999999</v>
      </c>
      <c r="ZO300">
        <v>21.41549217</v>
      </c>
      <c r="ZP300">
        <v>21.393114199999999</v>
      </c>
      <c r="ZQ300">
        <v>21.366126049999998</v>
      </c>
      <c r="ZR300">
        <v>21.375293689999999</v>
      </c>
      <c r="ZS300">
        <v>21.376690719999999</v>
      </c>
      <c r="ZT300">
        <v>21.405527190000001</v>
      </c>
      <c r="ZU300">
        <v>21.365307120000001</v>
      </c>
      <c r="ZV300">
        <v>21.359303489999999</v>
      </c>
      <c r="ZW300">
        <v>21.389657750000001</v>
      </c>
      <c r="ZX300">
        <v>21.370647040000001</v>
      </c>
      <c r="ZY300">
        <v>21.361767409999999</v>
      </c>
      <c r="ZZ300">
        <v>21.40964361</v>
      </c>
      <c r="AAA300">
        <v>21.41096125</v>
      </c>
      <c r="AAB300">
        <v>21.40243053</v>
      </c>
      <c r="AAC300">
        <v>21.380965849999999</v>
      </c>
      <c r="AAD300">
        <v>21.379192329999999</v>
      </c>
      <c r="AAE300">
        <v>21.36966323</v>
      </c>
      <c r="AAF300">
        <v>21.378004529999998</v>
      </c>
      <c r="AAG300">
        <v>21.369938550000001</v>
      </c>
      <c r="AAH300">
        <v>21.39813427</v>
      </c>
      <c r="AAI300">
        <v>21.375406680000001</v>
      </c>
      <c r="AAJ300">
        <v>21.402347379999998</v>
      </c>
      <c r="AAK300">
        <v>21.384200610000001</v>
      </c>
    </row>
    <row r="301" spans="1:713" x14ac:dyDescent="0.2">
      <c r="A301" t="s">
        <v>313</v>
      </c>
      <c r="B301" t="s">
        <v>270</v>
      </c>
      <c r="C301" t="s">
        <v>271</v>
      </c>
      <c r="D301">
        <v>21.304817239999998</v>
      </c>
      <c r="E301">
        <v>0.125</v>
      </c>
      <c r="F301">
        <v>21.328815909999999</v>
      </c>
      <c r="G301">
        <v>21.34937884</v>
      </c>
      <c r="H301">
        <v>21.34626935</v>
      </c>
      <c r="I301">
        <v>21.31581035</v>
      </c>
      <c r="J301">
        <v>21.31753539</v>
      </c>
      <c r="K301">
        <v>21.327215249999998</v>
      </c>
      <c r="L301">
        <v>21.32815583</v>
      </c>
      <c r="M301">
        <v>21.32686898</v>
      </c>
      <c r="N301">
        <v>21.3448216</v>
      </c>
      <c r="O301">
        <v>21.344417029999999</v>
      </c>
      <c r="P301">
        <v>21.33464026</v>
      </c>
      <c r="Q301">
        <v>21.328702889999999</v>
      </c>
      <c r="R301">
        <v>21.37302408</v>
      </c>
      <c r="S301">
        <v>21.3293246</v>
      </c>
      <c r="T301">
        <v>21.346148370000002</v>
      </c>
      <c r="U301">
        <v>21.333269269999999</v>
      </c>
      <c r="V301">
        <v>21.354577419999998</v>
      </c>
      <c r="W301">
        <v>21.318216110000002</v>
      </c>
      <c r="X301">
        <v>21.33352476</v>
      </c>
      <c r="Y301">
        <v>21.355634850000001</v>
      </c>
      <c r="Z301">
        <v>21.350645060000002</v>
      </c>
      <c r="AA301">
        <v>21.345116399999998</v>
      </c>
      <c r="AB301">
        <v>21.379029490000001</v>
      </c>
      <c r="AC301">
        <v>21.31514275</v>
      </c>
      <c r="AD301">
        <v>21.322213090000002</v>
      </c>
      <c r="AE301">
        <v>21.335799649999998</v>
      </c>
      <c r="AF301">
        <v>21.36790959</v>
      </c>
      <c r="AG301">
        <v>21.304817239999998</v>
      </c>
      <c r="AH301">
        <v>21.330568629999998</v>
      </c>
      <c r="AI301">
        <v>21.325071090000002</v>
      </c>
      <c r="AJ301">
        <v>21.364302599999998</v>
      </c>
      <c r="AK301">
        <v>21.353840309999999</v>
      </c>
      <c r="AL301">
        <v>21.341900720000002</v>
      </c>
      <c r="AM301">
        <v>21.371281369999998</v>
      </c>
      <c r="AN301">
        <v>21.35287374</v>
      </c>
      <c r="AO301">
        <v>21.392890489999999</v>
      </c>
      <c r="AP301">
        <v>21.361492089999999</v>
      </c>
      <c r="AQ301">
        <v>21.335677109999999</v>
      </c>
      <c r="AR301">
        <v>21.370988189999998</v>
      </c>
      <c r="AS301">
        <v>21.370776119999999</v>
      </c>
      <c r="AT301">
        <v>21.342364499999999</v>
      </c>
      <c r="AU301">
        <v>21.378365850000002</v>
      </c>
      <c r="AV301">
        <v>21.40679093</v>
      </c>
      <c r="AW301">
        <v>21.384071330000001</v>
      </c>
      <c r="AX301">
        <v>21.41966025</v>
      </c>
      <c r="AY301">
        <v>21.394943609999999</v>
      </c>
      <c r="AZ301">
        <v>21.383253759999999</v>
      </c>
      <c r="BA301">
        <v>21.362901099999998</v>
      </c>
      <c r="BB301">
        <v>21.39028648</v>
      </c>
      <c r="BC301">
        <v>21.376529219999998</v>
      </c>
      <c r="BD301">
        <v>21.407748940000001</v>
      </c>
      <c r="BE301">
        <v>21.418331649999999</v>
      </c>
      <c r="BF301">
        <v>21.422718880000001</v>
      </c>
      <c r="BG301">
        <v>21.36957232</v>
      </c>
      <c r="BH301">
        <v>21.38187598</v>
      </c>
      <c r="BI301">
        <v>21.392457069999999</v>
      </c>
      <c r="BJ301">
        <v>21.392294329999999</v>
      </c>
      <c r="BK301">
        <v>21.38522008</v>
      </c>
      <c r="BL301">
        <v>21.43548565</v>
      </c>
      <c r="BM301">
        <v>21.367981530000002</v>
      </c>
      <c r="BN301">
        <v>21.399040190000001</v>
      </c>
      <c r="BO301">
        <v>21.399974839999999</v>
      </c>
      <c r="BP301">
        <v>21.385293180000001</v>
      </c>
      <c r="BQ301">
        <v>21.416224369999998</v>
      </c>
      <c r="BR301">
        <v>21.419814710000001</v>
      </c>
      <c r="BS301">
        <v>21.3943966</v>
      </c>
      <c r="BT301">
        <v>21.394325519999999</v>
      </c>
      <c r="BU301">
        <v>21.3779018</v>
      </c>
      <c r="BV301">
        <v>21.386546389999999</v>
      </c>
      <c r="BW301">
        <v>21.37780411</v>
      </c>
      <c r="BX301">
        <v>21.374798779999999</v>
      </c>
      <c r="BY301">
        <v>21.391976029999999</v>
      </c>
      <c r="BZ301">
        <v>21.388610660000001</v>
      </c>
      <c r="CA301">
        <v>21.374223969999999</v>
      </c>
      <c r="CB301">
        <v>21.357301119999999</v>
      </c>
      <c r="CC301">
        <v>21.353357339999999</v>
      </c>
      <c r="CD301">
        <v>21.36879704</v>
      </c>
      <c r="CE301">
        <v>21.390256040000001</v>
      </c>
      <c r="CF301">
        <v>21.362720370000002</v>
      </c>
      <c r="CG301">
        <v>21.36858595</v>
      </c>
      <c r="CH301">
        <v>21.401801729999999</v>
      </c>
      <c r="CI301">
        <v>21.375071850000001</v>
      </c>
      <c r="CJ301">
        <v>21.38968917</v>
      </c>
      <c r="CK301">
        <v>21.388730349999999</v>
      </c>
      <c r="CL301">
        <v>21.380530369999999</v>
      </c>
      <c r="CM301">
        <v>21.415636030000002</v>
      </c>
      <c r="CN301">
        <v>21.371489069999999</v>
      </c>
      <c r="CO301">
        <v>21.3711883</v>
      </c>
      <c r="CP301">
        <v>21.37588203</v>
      </c>
      <c r="CQ301">
        <v>21.368591330000001</v>
      </c>
      <c r="CR301">
        <v>21.345590850000001</v>
      </c>
      <c r="CS301">
        <v>21.38124453</v>
      </c>
      <c r="CT301">
        <v>21.37336488</v>
      </c>
      <c r="CU301">
        <v>21.350415479999999</v>
      </c>
      <c r="CV301">
        <v>21.340394960000001</v>
      </c>
      <c r="CW301">
        <v>21.377893570000001</v>
      </c>
      <c r="CX301">
        <v>21.346847650000001</v>
      </c>
      <c r="CY301">
        <v>21.373511189999999</v>
      </c>
      <c r="CZ301">
        <v>21.352406980000001</v>
      </c>
      <c r="DA301">
        <v>21.365172319999999</v>
      </c>
      <c r="DB301">
        <v>21.374365229999999</v>
      </c>
      <c r="DC301">
        <v>21.340795310000001</v>
      </c>
      <c r="DD301">
        <v>21.376369199999999</v>
      </c>
      <c r="DE301">
        <v>21.394385669999998</v>
      </c>
      <c r="DF301">
        <v>21.382288630000001</v>
      </c>
      <c r="DG301">
        <v>21.371851530000001</v>
      </c>
      <c r="DH301">
        <v>21.369811649999999</v>
      </c>
      <c r="DI301">
        <v>21.39137655</v>
      </c>
      <c r="DJ301">
        <v>21.380384100000001</v>
      </c>
      <c r="DK301">
        <v>21.34916746</v>
      </c>
      <c r="DL301">
        <v>21.39571874</v>
      </c>
      <c r="DM301">
        <v>21.362048489999999</v>
      </c>
      <c r="DN301">
        <v>21.372866370000001</v>
      </c>
      <c r="DO301">
        <v>21.388061919999998</v>
      </c>
      <c r="DP301">
        <v>21.375571470000001</v>
      </c>
      <c r="DQ301">
        <v>21.391574089999999</v>
      </c>
      <c r="DR301">
        <v>21.36170375</v>
      </c>
      <c r="DS301">
        <v>21.382664930000001</v>
      </c>
      <c r="DT301">
        <v>21.34686185</v>
      </c>
      <c r="DU301">
        <v>21.387379419999998</v>
      </c>
      <c r="DV301">
        <v>21.376534159999999</v>
      </c>
      <c r="DW301">
        <v>21.376774189999999</v>
      </c>
      <c r="DX301">
        <v>21.37546974</v>
      </c>
      <c r="DY301">
        <v>21.360731489999999</v>
      </c>
      <c r="DZ301">
        <v>21.369189410000001</v>
      </c>
      <c r="EA301">
        <v>21.363666250000001</v>
      </c>
      <c r="EB301">
        <v>21.37469158</v>
      </c>
      <c r="EC301">
        <v>21.375066919999998</v>
      </c>
      <c r="ED301">
        <v>21.357985119999999</v>
      </c>
      <c r="EE301">
        <v>21.400785710000001</v>
      </c>
      <c r="EF301">
        <v>21.401017670000002</v>
      </c>
      <c r="EG301">
        <v>21.37793959</v>
      </c>
      <c r="EH301">
        <v>21.380595509999999</v>
      </c>
      <c r="EI301">
        <v>21.350800379999999</v>
      </c>
      <c r="EJ301">
        <v>21.371324120000001</v>
      </c>
      <c r="EK301">
        <v>21.378511799999998</v>
      </c>
      <c r="EL301">
        <v>21.37328055</v>
      </c>
      <c r="EM301">
        <v>21.366720059999999</v>
      </c>
      <c r="EN301">
        <v>21.33386295</v>
      </c>
      <c r="EO301">
        <v>21.375562330000001</v>
      </c>
      <c r="EP301">
        <v>21.379840739999999</v>
      </c>
      <c r="EQ301">
        <v>21.377070679999999</v>
      </c>
      <c r="ER301">
        <v>21.365352430000002</v>
      </c>
      <c r="ES301">
        <v>21.383717409999999</v>
      </c>
      <c r="ET301">
        <v>21.36277226</v>
      </c>
      <c r="EU301">
        <v>21.372283339999999</v>
      </c>
      <c r="EV301">
        <v>21.373982819999998</v>
      </c>
      <c r="EW301">
        <v>21.371777770000001</v>
      </c>
      <c r="EX301">
        <v>21.386527340000001</v>
      </c>
      <c r="EY301">
        <v>21.422258809999999</v>
      </c>
      <c r="EZ301">
        <v>21.363771809999999</v>
      </c>
      <c r="FA301">
        <v>21.373104260000002</v>
      </c>
      <c r="FB301">
        <v>21.38327606</v>
      </c>
      <c r="FC301">
        <v>21.379722080000001</v>
      </c>
      <c r="FD301">
        <v>21.37857193</v>
      </c>
      <c r="FE301">
        <v>21.37547614</v>
      </c>
      <c r="FF301">
        <v>21.371446450000001</v>
      </c>
      <c r="FG301">
        <v>21.375055920000001</v>
      </c>
      <c r="FH301">
        <v>21.362831239999998</v>
      </c>
      <c r="FI301">
        <v>21.339324349999998</v>
      </c>
      <c r="FJ301">
        <v>21.354741730000001</v>
      </c>
      <c r="FK301">
        <v>21.405861089999998</v>
      </c>
      <c r="FL301">
        <v>21.378147609999999</v>
      </c>
      <c r="FM301">
        <v>21.374608640000002</v>
      </c>
      <c r="FN301">
        <v>21.353475169999999</v>
      </c>
      <c r="FO301">
        <v>21.352431769999999</v>
      </c>
      <c r="FP301">
        <v>21.342892979999998</v>
      </c>
      <c r="FQ301">
        <v>21.35129615</v>
      </c>
      <c r="FR301">
        <v>21.375710229999999</v>
      </c>
      <c r="FS301">
        <v>21.404752169999998</v>
      </c>
      <c r="FT301">
        <v>21.363742980000001</v>
      </c>
      <c r="FU301">
        <v>21.38625665</v>
      </c>
      <c r="FV301">
        <v>21.373033339999999</v>
      </c>
      <c r="FW301">
        <v>21.339514479999998</v>
      </c>
      <c r="FX301">
        <v>21.35015374</v>
      </c>
      <c r="FY301">
        <v>21.370027029999999</v>
      </c>
      <c r="FZ301">
        <v>21.375107710000002</v>
      </c>
      <c r="GA301">
        <v>21.346735880000001</v>
      </c>
      <c r="GB301">
        <v>21.355449060000002</v>
      </c>
      <c r="GC301">
        <v>21.39265043</v>
      </c>
      <c r="GD301">
        <v>21.3844928</v>
      </c>
      <c r="GE301">
        <v>21.37325744</v>
      </c>
      <c r="GF301">
        <v>21.36284023</v>
      </c>
      <c r="GG301">
        <v>21.374663269999999</v>
      </c>
      <c r="GH301">
        <v>21.353957229999999</v>
      </c>
      <c r="GI301">
        <v>21.339896249999999</v>
      </c>
      <c r="GJ301">
        <v>21.38239338</v>
      </c>
      <c r="GK301">
        <v>21.377040839999999</v>
      </c>
      <c r="GL301">
        <v>21.377966560000001</v>
      </c>
      <c r="GM301">
        <v>21.368879790000001</v>
      </c>
      <c r="GN301">
        <v>21.360102869999999</v>
      </c>
      <c r="GO301">
        <v>21.36452375</v>
      </c>
      <c r="GP301">
        <v>21.377900749999998</v>
      </c>
      <c r="GQ301">
        <v>21.364575779999999</v>
      </c>
      <c r="GR301">
        <v>21.40667651</v>
      </c>
      <c r="GS301">
        <v>21.352316080000001</v>
      </c>
      <c r="GT301">
        <v>21.36603504</v>
      </c>
      <c r="GU301">
        <v>21.37608011</v>
      </c>
      <c r="GV301">
        <v>21.36728067</v>
      </c>
      <c r="GW301">
        <v>21.366959390000002</v>
      </c>
      <c r="GX301">
        <v>21.356856449999999</v>
      </c>
      <c r="GY301">
        <v>21.350565809999999</v>
      </c>
      <c r="GZ301">
        <v>21.328277849999999</v>
      </c>
      <c r="HA301">
        <v>21.36235984</v>
      </c>
      <c r="HB301">
        <v>21.372640489999998</v>
      </c>
      <c r="HC301">
        <v>21.38932075</v>
      </c>
      <c r="HD301">
        <v>21.353215349999999</v>
      </c>
      <c r="HE301">
        <v>21.383150369999999</v>
      </c>
      <c r="HF301">
        <v>21.364968940000001</v>
      </c>
      <c r="HG301">
        <v>21.362102230000001</v>
      </c>
      <c r="HH301">
        <v>21.369516480000001</v>
      </c>
      <c r="HI301">
        <v>21.368000210000002</v>
      </c>
      <c r="HJ301">
        <v>21.397058009999999</v>
      </c>
      <c r="HK301">
        <v>21.362956310000001</v>
      </c>
      <c r="HL301">
        <v>21.354202959999999</v>
      </c>
      <c r="HM301">
        <v>21.356286319999999</v>
      </c>
      <c r="HN301">
        <v>21.325717340000001</v>
      </c>
      <c r="HO301">
        <v>21.357172219999999</v>
      </c>
      <c r="HP301">
        <v>21.376493700000001</v>
      </c>
      <c r="HQ301">
        <v>21.356847519999999</v>
      </c>
      <c r="HR301">
        <v>21.36632359</v>
      </c>
      <c r="HS301">
        <v>21.35325418</v>
      </c>
      <c r="HT301">
        <v>21.359367070000001</v>
      </c>
      <c r="HU301">
        <v>21.366513749999999</v>
      </c>
      <c r="HV301">
        <v>21.355469790000001</v>
      </c>
      <c r="HW301">
        <v>21.340058679999999</v>
      </c>
      <c r="HX301">
        <v>21.36375537</v>
      </c>
      <c r="HY301">
        <v>21.37912266</v>
      </c>
      <c r="HZ301">
        <v>21.345315060000001</v>
      </c>
      <c r="IA301">
        <v>21.354022059999998</v>
      </c>
      <c r="IB301">
        <v>21.386087610000001</v>
      </c>
      <c r="IC301">
        <v>21.358354259999999</v>
      </c>
      <c r="ID301">
        <v>21.34020112</v>
      </c>
      <c r="IE301">
        <v>21.360059969999998</v>
      </c>
      <c r="IF301">
        <v>21.344975130000002</v>
      </c>
      <c r="IG301">
        <v>21.355218300000001</v>
      </c>
      <c r="IH301">
        <v>21.352689989999998</v>
      </c>
      <c r="II301">
        <v>21.409937889999998</v>
      </c>
      <c r="IJ301">
        <v>21.37574987</v>
      </c>
      <c r="IK301">
        <v>21.374838109999999</v>
      </c>
      <c r="IL301">
        <v>21.369092680000001</v>
      </c>
      <c r="IM301">
        <v>21.38784021</v>
      </c>
      <c r="IN301">
        <v>21.38784575</v>
      </c>
      <c r="IO301">
        <v>21.398196720000001</v>
      </c>
      <c r="IP301">
        <v>21.380458440000002</v>
      </c>
      <c r="IQ301">
        <v>21.349913740000002</v>
      </c>
      <c r="IR301">
        <v>21.357885469999999</v>
      </c>
      <c r="IS301">
        <v>21.364666239999998</v>
      </c>
      <c r="IT301">
        <v>21.389287110000001</v>
      </c>
      <c r="IU301">
        <v>21.364008649999999</v>
      </c>
      <c r="IV301">
        <v>21.382067760000002</v>
      </c>
      <c r="IW301">
        <v>21.37090194</v>
      </c>
      <c r="IX301">
        <v>21.350822239999999</v>
      </c>
      <c r="IY301">
        <v>21.39741832</v>
      </c>
      <c r="IZ301">
        <v>21.354402140000001</v>
      </c>
      <c r="JA301">
        <v>21.355617420000002</v>
      </c>
      <c r="JB301">
        <v>21.340813399999998</v>
      </c>
      <c r="JC301">
        <v>21.37537068</v>
      </c>
      <c r="JD301">
        <v>21.352433739999999</v>
      </c>
      <c r="JE301">
        <v>21.395218289999999</v>
      </c>
      <c r="JF301">
        <v>21.408442359999999</v>
      </c>
      <c r="JG301">
        <v>21.40250735</v>
      </c>
      <c r="JH301">
        <v>21.366471440000002</v>
      </c>
      <c r="JI301">
        <v>21.353336250000002</v>
      </c>
      <c r="JJ301">
        <v>21.368194890000002</v>
      </c>
      <c r="JK301">
        <v>21.348236719999999</v>
      </c>
      <c r="JL301">
        <v>21.350658450000001</v>
      </c>
      <c r="JM301">
        <v>21.351475059999999</v>
      </c>
      <c r="JN301">
        <v>21.37703123</v>
      </c>
      <c r="JO301">
        <v>21.382943869999998</v>
      </c>
      <c r="JP301">
        <v>21.37718375</v>
      </c>
      <c r="JQ301">
        <v>21.37928192</v>
      </c>
      <c r="JR301">
        <v>21.36360882</v>
      </c>
      <c r="JS301">
        <v>21.39878272</v>
      </c>
      <c r="JT301">
        <v>21.36847165</v>
      </c>
      <c r="JU301">
        <v>21.356323790000001</v>
      </c>
      <c r="JV301">
        <v>21.3817655</v>
      </c>
      <c r="JW301">
        <v>21.356138949999998</v>
      </c>
      <c r="JX301">
        <v>21.36604007</v>
      </c>
      <c r="JY301">
        <v>21.35626615</v>
      </c>
      <c r="JZ301">
        <v>21.38459508</v>
      </c>
      <c r="KA301">
        <v>21.353059330000001</v>
      </c>
      <c r="KB301">
        <v>21.38651716</v>
      </c>
      <c r="KC301">
        <v>21.391160589999998</v>
      </c>
      <c r="KD301">
        <v>21.367604700000001</v>
      </c>
      <c r="KE301">
        <v>21.355367179999998</v>
      </c>
      <c r="KF301">
        <v>21.336824459999999</v>
      </c>
      <c r="KG301">
        <v>21.377181849999999</v>
      </c>
      <c r="KH301">
        <v>21.343359660000001</v>
      </c>
      <c r="KI301">
        <v>21.38875693</v>
      </c>
      <c r="KJ301">
        <v>21.36597321</v>
      </c>
      <c r="KK301">
        <v>21.360975539999998</v>
      </c>
      <c r="KL301">
        <v>21.385928870000001</v>
      </c>
      <c r="KM301">
        <v>21.372233680000001</v>
      </c>
      <c r="KN301">
        <v>21.391766690000001</v>
      </c>
      <c r="KO301">
        <v>21.366654619999998</v>
      </c>
      <c r="KP301">
        <v>21.37079808</v>
      </c>
      <c r="KQ301">
        <v>21.37322399</v>
      </c>
      <c r="KR301">
        <v>21.365151239999999</v>
      </c>
      <c r="KS301">
        <v>21.382541289999999</v>
      </c>
      <c r="KT301">
        <v>21.375856939999998</v>
      </c>
      <c r="KU301">
        <v>21.3835497</v>
      </c>
      <c r="KV301">
        <v>21.377395480000001</v>
      </c>
      <c r="KW301">
        <v>21.36292826</v>
      </c>
      <c r="KX301">
        <v>21.368201750000001</v>
      </c>
      <c r="KY301">
        <v>21.39075918</v>
      </c>
      <c r="KZ301">
        <v>21.39360306</v>
      </c>
      <c r="LA301">
        <v>21.38961261</v>
      </c>
      <c r="LB301">
        <v>21.378465120000001</v>
      </c>
      <c r="LC301">
        <v>21.37550543</v>
      </c>
      <c r="LD301">
        <v>21.39186707</v>
      </c>
      <c r="LE301">
        <v>21.407286070000001</v>
      </c>
      <c r="LF301">
        <v>21.374713079999999</v>
      </c>
      <c r="LG301">
        <v>21.366591020000001</v>
      </c>
      <c r="LH301">
        <v>21.38174347</v>
      </c>
      <c r="LI301">
        <v>21.377536419999998</v>
      </c>
      <c r="LJ301">
        <v>21.40447309</v>
      </c>
      <c r="LK301">
        <v>21.367654810000001</v>
      </c>
      <c r="LL301">
        <v>21.37118177</v>
      </c>
      <c r="LM301">
        <v>21.38397986</v>
      </c>
      <c r="LN301">
        <v>21.385489209999999</v>
      </c>
      <c r="LO301">
        <v>21.374132939999999</v>
      </c>
      <c r="LP301">
        <v>21.38731709</v>
      </c>
      <c r="LQ301">
        <v>21.41478846</v>
      </c>
      <c r="LR301">
        <v>21.374181660000001</v>
      </c>
      <c r="LS301">
        <v>21.386558699999998</v>
      </c>
      <c r="LT301">
        <v>21.362341879999999</v>
      </c>
      <c r="LU301">
        <v>21.372691880000001</v>
      </c>
      <c r="LV301">
        <v>21.349837600000001</v>
      </c>
      <c r="LW301">
        <v>21.374801699999999</v>
      </c>
      <c r="LX301">
        <v>21.408732109999999</v>
      </c>
      <c r="LY301">
        <v>21.400218089999999</v>
      </c>
      <c r="LZ301">
        <v>21.372336499999999</v>
      </c>
      <c r="MA301">
        <v>21.376195840000001</v>
      </c>
      <c r="MB301">
        <v>21.377818850000001</v>
      </c>
      <c r="MC301">
        <v>21.411101380000002</v>
      </c>
      <c r="MD301">
        <v>21.37778351</v>
      </c>
      <c r="ME301">
        <v>21.364820009999999</v>
      </c>
      <c r="MF301">
        <v>21.390257779999999</v>
      </c>
      <c r="MG301">
        <v>21.380901519999998</v>
      </c>
      <c r="MH301">
        <v>21.394377420000001</v>
      </c>
      <c r="MI301">
        <v>21.35586365</v>
      </c>
      <c r="MJ301">
        <v>21.335019679999998</v>
      </c>
      <c r="MK301">
        <v>21.382784470000001</v>
      </c>
      <c r="ML301">
        <v>21.37711376</v>
      </c>
      <c r="MM301">
        <v>21.38476472</v>
      </c>
      <c r="MN301">
        <v>21.36301447</v>
      </c>
      <c r="MO301">
        <v>21.36976276</v>
      </c>
      <c r="MP301">
        <v>21.396428230000001</v>
      </c>
      <c r="MQ301">
        <v>21.36167687</v>
      </c>
      <c r="MR301">
        <v>21.36518985</v>
      </c>
      <c r="MS301">
        <v>21.421123770000001</v>
      </c>
      <c r="MT301">
        <v>21.388863090000001</v>
      </c>
      <c r="MU301">
        <v>21.391402450000001</v>
      </c>
      <c r="MV301">
        <v>21.37150402</v>
      </c>
      <c r="MW301">
        <v>21.379078740000001</v>
      </c>
      <c r="MX301">
        <v>21.370655159999998</v>
      </c>
      <c r="MY301">
        <v>21.386616969999999</v>
      </c>
      <c r="MZ301">
        <v>21.370481649999999</v>
      </c>
      <c r="NA301">
        <v>21.39075995</v>
      </c>
      <c r="NB301">
        <v>21.349718190000001</v>
      </c>
      <c r="NC301">
        <v>21.370541209999999</v>
      </c>
      <c r="ND301">
        <v>21.356907549999999</v>
      </c>
      <c r="NE301">
        <v>21.400388289999999</v>
      </c>
      <c r="NF301">
        <v>21.338414239999999</v>
      </c>
      <c r="NG301">
        <v>21.377256930000001</v>
      </c>
      <c r="NH301">
        <v>21.372539329999999</v>
      </c>
      <c r="NI301">
        <v>21.35455945</v>
      </c>
      <c r="NJ301">
        <v>21.400619689999999</v>
      </c>
      <c r="NK301">
        <v>21.375455469999999</v>
      </c>
      <c r="NL301">
        <v>21.379054750000002</v>
      </c>
      <c r="NM301">
        <v>21.352536310000001</v>
      </c>
      <c r="NN301">
        <v>21.374742349999998</v>
      </c>
      <c r="NO301">
        <v>21.393021040000001</v>
      </c>
      <c r="NP301">
        <v>21.361626950000002</v>
      </c>
      <c r="NQ301">
        <v>21.3647551</v>
      </c>
      <c r="NR301">
        <v>21.391432349999999</v>
      </c>
      <c r="NS301">
        <v>21.365339769999999</v>
      </c>
      <c r="NT301">
        <v>21.36669989</v>
      </c>
      <c r="NU301">
        <v>21.399209590000002</v>
      </c>
      <c r="NV301">
        <v>21.373167250000002</v>
      </c>
      <c r="NW301">
        <v>21.366169750000001</v>
      </c>
      <c r="NX301">
        <v>21.415172250000001</v>
      </c>
      <c r="NY301">
        <v>21.381914139999999</v>
      </c>
      <c r="NZ301">
        <v>21.367402479999999</v>
      </c>
      <c r="OA301">
        <v>21.375854910000001</v>
      </c>
      <c r="OB301">
        <v>21.351023900000001</v>
      </c>
      <c r="OC301">
        <v>21.360832250000001</v>
      </c>
      <c r="OD301">
        <v>21.36104641</v>
      </c>
      <c r="OE301">
        <v>21.387142699999998</v>
      </c>
      <c r="OF301">
        <v>21.357850729999999</v>
      </c>
      <c r="OG301">
        <v>21.385207579999999</v>
      </c>
      <c r="OH301">
        <v>21.361048700000001</v>
      </c>
      <c r="OI301">
        <v>21.397020900000001</v>
      </c>
      <c r="OJ301">
        <v>21.372222829999998</v>
      </c>
      <c r="OK301">
        <v>21.407750499999999</v>
      </c>
      <c r="OL301">
        <v>21.401173620000002</v>
      </c>
      <c r="OM301">
        <v>21.41383716</v>
      </c>
      <c r="ON301">
        <v>21.376686710000001</v>
      </c>
      <c r="OO301">
        <v>21.366663719999998</v>
      </c>
      <c r="OP301">
        <v>21.39048279</v>
      </c>
      <c r="OQ301">
        <v>21.381468089999998</v>
      </c>
      <c r="OR301">
        <v>21.391757640000002</v>
      </c>
      <c r="OS301">
        <v>21.411963620000002</v>
      </c>
      <c r="OT301">
        <v>21.384360000000001</v>
      </c>
      <c r="OU301">
        <v>21.391577770000001</v>
      </c>
      <c r="OV301">
        <v>21.36833717</v>
      </c>
      <c r="OW301">
        <v>21.373307130000001</v>
      </c>
      <c r="OX301">
        <v>21.395842940000001</v>
      </c>
      <c r="OY301">
        <v>21.41454002</v>
      </c>
      <c r="OZ301">
        <v>21.38805988</v>
      </c>
      <c r="PA301">
        <v>21.394103139999999</v>
      </c>
      <c r="PB301">
        <v>21.387762840000001</v>
      </c>
      <c r="PC301">
        <v>21.40870567</v>
      </c>
      <c r="PD301">
        <v>21.37112656</v>
      </c>
      <c r="PE301">
        <v>21.361089199999999</v>
      </c>
      <c r="PF301">
        <v>21.36553756</v>
      </c>
      <c r="PG301">
        <v>21.383882960000001</v>
      </c>
      <c r="PH301">
        <v>21.419067470000002</v>
      </c>
      <c r="PI301">
        <v>21.376849620000002</v>
      </c>
      <c r="PJ301">
        <v>21.3647125</v>
      </c>
      <c r="PK301">
        <v>21.383554449999998</v>
      </c>
      <c r="PL301">
        <v>21.38825636</v>
      </c>
      <c r="PM301">
        <v>21.406330260000001</v>
      </c>
      <c r="PN301">
        <v>21.419442440000001</v>
      </c>
      <c r="PO301">
        <v>21.41055407</v>
      </c>
      <c r="PP301">
        <v>21.39330803</v>
      </c>
      <c r="PQ301">
        <v>21.372393979999998</v>
      </c>
      <c r="PR301">
        <v>21.389166620000001</v>
      </c>
      <c r="PS301">
        <v>21.361366319999998</v>
      </c>
      <c r="PT301">
        <v>21.391574219999999</v>
      </c>
      <c r="PU301">
        <v>21.416858779999998</v>
      </c>
      <c r="PV301">
        <v>21.39255941</v>
      </c>
      <c r="PW301">
        <v>21.407743100000001</v>
      </c>
      <c r="PX301">
        <v>21.381704089999999</v>
      </c>
      <c r="PY301">
        <v>21.407475590000001</v>
      </c>
      <c r="PZ301">
        <v>21.375024010000001</v>
      </c>
      <c r="QA301">
        <v>21.364832610000001</v>
      </c>
      <c r="QB301">
        <v>21.383318190000001</v>
      </c>
      <c r="QC301">
        <v>21.374838969999999</v>
      </c>
      <c r="QD301">
        <v>21.382756239999999</v>
      </c>
      <c r="QE301">
        <v>21.385500830000002</v>
      </c>
      <c r="QF301">
        <v>21.377585660000001</v>
      </c>
      <c r="QG301">
        <v>21.361967079999999</v>
      </c>
      <c r="QH301">
        <v>21.382668590000002</v>
      </c>
      <c r="QI301">
        <v>21.364535400000001</v>
      </c>
      <c r="QJ301">
        <v>21.362869870000001</v>
      </c>
      <c r="QK301">
        <v>21.361434790000001</v>
      </c>
      <c r="QL301">
        <v>21.353109140000001</v>
      </c>
      <c r="QM301">
        <v>21.354362269999999</v>
      </c>
      <c r="QN301">
        <v>21.379191160000001</v>
      </c>
      <c r="QO301">
        <v>21.38200762</v>
      </c>
      <c r="QP301">
        <v>21.409230600000001</v>
      </c>
      <c r="QQ301">
        <v>21.364717250000002</v>
      </c>
      <c r="QR301">
        <v>21.367190010000002</v>
      </c>
      <c r="QS301">
        <v>21.389973040000001</v>
      </c>
      <c r="QT301">
        <v>21.384929079999999</v>
      </c>
      <c r="QU301">
        <v>21.408709959999999</v>
      </c>
      <c r="QV301">
        <v>21.411403629999999</v>
      </c>
      <c r="QW301">
        <v>21.378972189999999</v>
      </c>
      <c r="QX301">
        <v>21.39380555</v>
      </c>
      <c r="QY301">
        <v>21.37723441</v>
      </c>
      <c r="QZ301">
        <v>21.383120730000002</v>
      </c>
      <c r="RA301">
        <v>21.357634860000001</v>
      </c>
      <c r="RB301">
        <v>21.370928200000002</v>
      </c>
      <c r="RC301">
        <v>21.377351869999998</v>
      </c>
      <c r="RD301">
        <v>21.369958149999999</v>
      </c>
      <c r="RE301">
        <v>21.34720995</v>
      </c>
      <c r="RF301">
        <v>21.378382689999999</v>
      </c>
      <c r="RG301">
        <v>21.358007099999998</v>
      </c>
      <c r="RH301">
        <v>21.378335440000001</v>
      </c>
      <c r="RI301">
        <v>21.363124679999999</v>
      </c>
      <c r="RJ301">
        <v>21.355255400000001</v>
      </c>
      <c r="RK301">
        <v>21.373415470000001</v>
      </c>
      <c r="RL301">
        <v>21.38662983</v>
      </c>
      <c r="RM301">
        <v>21.371726339999999</v>
      </c>
      <c r="RN301">
        <v>21.364942989999999</v>
      </c>
      <c r="RO301">
        <v>21.38211153</v>
      </c>
      <c r="RP301">
        <v>21.375893049999998</v>
      </c>
      <c r="RQ301">
        <v>21.353875160000001</v>
      </c>
      <c r="RR301">
        <v>21.374134399999999</v>
      </c>
      <c r="RS301">
        <v>21.326928890000001</v>
      </c>
      <c r="RT301">
        <v>21.35977286</v>
      </c>
      <c r="RU301">
        <v>21.358224799999999</v>
      </c>
      <c r="RV301">
        <v>21.347502309999999</v>
      </c>
      <c r="RW301">
        <v>21.348486009999998</v>
      </c>
      <c r="RX301">
        <v>21.3615797</v>
      </c>
      <c r="RY301">
        <v>21.388245210000001</v>
      </c>
      <c r="RZ301">
        <v>21.365810669999998</v>
      </c>
      <c r="SA301">
        <v>21.355788660000002</v>
      </c>
      <c r="SB301">
        <v>21.380441959999999</v>
      </c>
      <c r="SC301">
        <v>21.362566009999998</v>
      </c>
      <c r="SD301">
        <v>21.327099579999999</v>
      </c>
      <c r="SE301">
        <v>21.342530740000001</v>
      </c>
      <c r="SF301">
        <v>21.361839790000001</v>
      </c>
      <c r="SG301">
        <v>21.389292180000002</v>
      </c>
      <c r="SH301">
        <v>21.397696660000001</v>
      </c>
      <c r="SI301">
        <v>21.362864999999999</v>
      </c>
      <c r="SJ301">
        <v>21.377955440000001</v>
      </c>
      <c r="SK301">
        <v>21.373399389999999</v>
      </c>
      <c r="SL301">
        <v>21.364366539999999</v>
      </c>
      <c r="SM301">
        <v>21.368953560000001</v>
      </c>
      <c r="SN301">
        <v>21.372425589999999</v>
      </c>
      <c r="SO301">
        <v>21.385313459999999</v>
      </c>
      <c r="SP301">
        <v>21.383701869999999</v>
      </c>
      <c r="SQ301">
        <v>21.422123750000001</v>
      </c>
      <c r="SR301">
        <v>21.37668141</v>
      </c>
      <c r="SS301">
        <v>21.37992964</v>
      </c>
      <c r="ST301">
        <v>21.38118459</v>
      </c>
      <c r="SU301">
        <v>21.35724454</v>
      </c>
      <c r="SV301">
        <v>21.379277179999999</v>
      </c>
      <c r="SW301">
        <v>21.396288699999999</v>
      </c>
      <c r="SX301">
        <v>21.379877919999998</v>
      </c>
      <c r="SY301">
        <v>21.348964989999999</v>
      </c>
      <c r="SZ301">
        <v>21.364259730000001</v>
      </c>
      <c r="TA301">
        <v>21.392190769999999</v>
      </c>
      <c r="TB301">
        <v>21.370659809999999</v>
      </c>
      <c r="TC301">
        <v>21.395724250000001</v>
      </c>
      <c r="TD301">
        <v>21.400561889999999</v>
      </c>
      <c r="TE301">
        <v>21.365323830000001</v>
      </c>
      <c r="TF301">
        <v>21.382162839999999</v>
      </c>
      <c r="TG301">
        <v>21.393090180000002</v>
      </c>
      <c r="TH301">
        <v>21.394311800000001</v>
      </c>
      <c r="TI301">
        <v>21.390326649999999</v>
      </c>
      <c r="TJ301">
        <v>21.400600359999999</v>
      </c>
      <c r="TK301">
        <v>21.385561379999999</v>
      </c>
      <c r="TL301">
        <v>21.407962959999999</v>
      </c>
      <c r="TM301">
        <v>21.380224420000001</v>
      </c>
      <c r="TN301">
        <v>21.390579049999999</v>
      </c>
      <c r="TO301">
        <v>21.371500090000001</v>
      </c>
      <c r="TP301">
        <v>21.37146933</v>
      </c>
      <c r="TQ301">
        <v>21.36240037</v>
      </c>
      <c r="TR301">
        <v>21.38061725</v>
      </c>
      <c r="TS301">
        <v>21.37671533</v>
      </c>
      <c r="TT301">
        <v>21.353910249999998</v>
      </c>
      <c r="TU301">
        <v>21.350716909999999</v>
      </c>
      <c r="TV301">
        <v>21.393415090000001</v>
      </c>
      <c r="TW301">
        <v>21.382133620000001</v>
      </c>
      <c r="TX301">
        <v>21.38072146</v>
      </c>
      <c r="TY301">
        <v>21.378868019999999</v>
      </c>
      <c r="TZ301">
        <v>21.372467530000002</v>
      </c>
      <c r="UA301">
        <v>21.387311780000001</v>
      </c>
      <c r="UB301">
        <v>21.378441850000002</v>
      </c>
      <c r="UC301">
        <v>21.388899439999999</v>
      </c>
      <c r="UD301">
        <v>21.38207074</v>
      </c>
      <c r="UE301">
        <v>21.390372289999998</v>
      </c>
      <c r="UF301">
        <v>21.418467440000001</v>
      </c>
      <c r="UG301">
        <v>21.42076874</v>
      </c>
      <c r="UH301">
        <v>21.374855149999998</v>
      </c>
      <c r="UI301">
        <v>21.4037039</v>
      </c>
      <c r="UJ301">
        <v>21.40199372</v>
      </c>
      <c r="UK301">
        <v>21.40478748</v>
      </c>
      <c r="UL301">
        <v>21.377934079999999</v>
      </c>
      <c r="UM301">
        <v>21.409662040000001</v>
      </c>
      <c r="UN301">
        <v>21.384832200000002</v>
      </c>
      <c r="UO301">
        <v>21.401964929999998</v>
      </c>
      <c r="UP301">
        <v>21.39247937</v>
      </c>
      <c r="UQ301">
        <v>21.386292439999998</v>
      </c>
      <c r="UR301">
        <v>21.396084030000001</v>
      </c>
      <c r="US301">
        <v>21.372349329999999</v>
      </c>
      <c r="UT301">
        <v>21.400152769999998</v>
      </c>
      <c r="UU301">
        <v>21.381369679999999</v>
      </c>
      <c r="UV301">
        <v>21.364042990000002</v>
      </c>
      <c r="UW301">
        <v>21.40866698</v>
      </c>
      <c r="UX301">
        <v>21.3884802</v>
      </c>
      <c r="UY301">
        <v>21.383995120000002</v>
      </c>
      <c r="UZ301">
        <v>21.391841500000002</v>
      </c>
      <c r="VA301">
        <v>21.426416969999998</v>
      </c>
      <c r="VB301">
        <v>21.389139270000001</v>
      </c>
      <c r="VC301">
        <v>21.37233797</v>
      </c>
      <c r="VD301">
        <v>21.390834030000001</v>
      </c>
      <c r="VE301">
        <v>21.38729305</v>
      </c>
      <c r="VF301">
        <v>21.397000689999999</v>
      </c>
      <c r="VG301">
        <v>21.377519929999998</v>
      </c>
      <c r="VH301">
        <v>21.420854559999999</v>
      </c>
      <c r="VI301">
        <v>21.397783919999998</v>
      </c>
      <c r="VJ301">
        <v>21.393304610000001</v>
      </c>
      <c r="VK301">
        <v>21.39020932</v>
      </c>
      <c r="VL301">
        <v>21.396648469999999</v>
      </c>
      <c r="VM301">
        <v>21.387508360000002</v>
      </c>
      <c r="VN301">
        <v>21.410449740000001</v>
      </c>
      <c r="VO301">
        <v>21.38148258</v>
      </c>
      <c r="VP301">
        <v>21.384104539999999</v>
      </c>
      <c r="VQ301">
        <v>21.39927389</v>
      </c>
      <c r="VR301">
        <v>21.387676160000002</v>
      </c>
      <c r="VS301">
        <v>21.38413963</v>
      </c>
      <c r="VT301">
        <v>21.392440319999999</v>
      </c>
      <c r="VU301">
        <v>21.377285229999998</v>
      </c>
      <c r="VV301">
        <v>21.389723549999999</v>
      </c>
      <c r="VW301">
        <v>21.403542890000001</v>
      </c>
      <c r="VX301">
        <v>21.402133670000001</v>
      </c>
      <c r="VY301">
        <v>21.394945629999999</v>
      </c>
      <c r="VZ301">
        <v>21.38226976</v>
      </c>
      <c r="WA301">
        <v>21.3781377</v>
      </c>
      <c r="WB301">
        <v>21.40039281</v>
      </c>
      <c r="WC301">
        <v>21.377080830000001</v>
      </c>
      <c r="WD301">
        <v>21.426869799999999</v>
      </c>
      <c r="WE301">
        <v>21.40540897</v>
      </c>
      <c r="WF301">
        <v>21.399185809999999</v>
      </c>
      <c r="WG301">
        <v>21.4054842</v>
      </c>
      <c r="WH301">
        <v>21.36616669</v>
      </c>
      <c r="WI301">
        <v>21.38959689</v>
      </c>
      <c r="WJ301">
        <v>21.376351580000001</v>
      </c>
      <c r="WK301">
        <v>21.387408260000001</v>
      </c>
      <c r="WL301">
        <v>21.398591369999998</v>
      </c>
      <c r="WM301">
        <v>21.402973849999999</v>
      </c>
      <c r="WN301">
        <v>21.380335880000001</v>
      </c>
      <c r="WO301">
        <v>21.398170270000001</v>
      </c>
      <c r="WP301">
        <v>21.367120910000001</v>
      </c>
      <c r="WQ301">
        <v>21.416041289999999</v>
      </c>
      <c r="WR301">
        <v>21.384847140000002</v>
      </c>
      <c r="WS301">
        <v>21.398366079999999</v>
      </c>
      <c r="WT301">
        <v>21.397829940000001</v>
      </c>
      <c r="WU301">
        <v>21.369261989999998</v>
      </c>
      <c r="WV301">
        <v>21.41448188</v>
      </c>
      <c r="WW301">
        <v>21.378596569999999</v>
      </c>
      <c r="WX301">
        <v>21.418304930000001</v>
      </c>
      <c r="WY301">
        <v>21.418238840000001</v>
      </c>
      <c r="WZ301">
        <v>21.409594089999999</v>
      </c>
      <c r="XA301">
        <v>21.38985843</v>
      </c>
      <c r="XB301">
        <v>21.396486769999999</v>
      </c>
      <c r="XC301">
        <v>21.392704460000001</v>
      </c>
      <c r="XD301">
        <v>21.400052380000002</v>
      </c>
      <c r="XE301">
        <v>21.41921683</v>
      </c>
      <c r="XF301">
        <v>21.398571690000001</v>
      </c>
      <c r="XG301">
        <v>21.416429529999998</v>
      </c>
      <c r="XH301">
        <v>21.380863340000001</v>
      </c>
      <c r="XI301">
        <v>21.371181499999999</v>
      </c>
      <c r="XJ301">
        <v>21.358615660000002</v>
      </c>
      <c r="XK301">
        <v>21.408804320000002</v>
      </c>
      <c r="XL301">
        <v>21.405590669999999</v>
      </c>
      <c r="XM301">
        <v>21.372724789999999</v>
      </c>
      <c r="XN301">
        <v>21.399260730000002</v>
      </c>
      <c r="XO301">
        <v>21.379102199999998</v>
      </c>
      <c r="XP301">
        <v>21.411466010000002</v>
      </c>
      <c r="XQ301">
        <v>21.39002683</v>
      </c>
      <c r="XR301">
        <v>21.396831460000001</v>
      </c>
      <c r="XS301">
        <v>21.397748589999999</v>
      </c>
      <c r="XT301">
        <v>21.397666879999999</v>
      </c>
      <c r="XU301">
        <v>21.394368570000001</v>
      </c>
      <c r="XV301">
        <v>21.377612979999999</v>
      </c>
      <c r="XW301">
        <v>21.398271619999999</v>
      </c>
      <c r="XX301">
        <v>21.383910700000001</v>
      </c>
      <c r="XY301">
        <v>21.40051137</v>
      </c>
      <c r="XZ301">
        <v>21.39047867</v>
      </c>
      <c r="YA301">
        <v>21.388932990000001</v>
      </c>
      <c r="YB301">
        <v>21.36936034</v>
      </c>
      <c r="YC301">
        <v>21.403346339999999</v>
      </c>
      <c r="YD301">
        <v>21.391983010000001</v>
      </c>
      <c r="YE301">
        <v>21.386134479999999</v>
      </c>
      <c r="YF301">
        <v>21.403731579999999</v>
      </c>
      <c r="YG301">
        <v>21.386276840000001</v>
      </c>
      <c r="YH301">
        <v>21.37162717</v>
      </c>
      <c r="YI301">
        <v>21.380949040000001</v>
      </c>
      <c r="YJ301">
        <v>21.376068879999998</v>
      </c>
      <c r="YK301">
        <v>21.396672970000001</v>
      </c>
      <c r="YL301">
        <v>21.38223674</v>
      </c>
      <c r="YM301">
        <v>21.371477939999998</v>
      </c>
      <c r="YN301">
        <v>21.37301102</v>
      </c>
      <c r="YO301">
        <v>21.3874304</v>
      </c>
      <c r="YP301">
        <v>21.37071504</v>
      </c>
      <c r="YQ301">
        <v>21.374349110000001</v>
      </c>
      <c r="YR301">
        <v>21.37720427</v>
      </c>
      <c r="YS301">
        <v>21.375282330000001</v>
      </c>
      <c r="YT301">
        <v>21.3710083</v>
      </c>
      <c r="YU301">
        <v>21.373962980000002</v>
      </c>
      <c r="YV301">
        <v>21.396396580000001</v>
      </c>
      <c r="YW301">
        <v>21.388959530000001</v>
      </c>
      <c r="YX301">
        <v>21.382709439999999</v>
      </c>
      <c r="YY301">
        <v>21.402995229999998</v>
      </c>
      <c r="YZ301">
        <v>21.375695870000001</v>
      </c>
      <c r="ZA301">
        <v>21.370073649999998</v>
      </c>
      <c r="ZB301">
        <v>21.39553905</v>
      </c>
      <c r="ZC301">
        <v>21.413013070000002</v>
      </c>
      <c r="ZD301">
        <v>21.409716159999999</v>
      </c>
      <c r="ZE301">
        <v>21.429257379999999</v>
      </c>
      <c r="ZF301">
        <v>21.376134870000001</v>
      </c>
      <c r="ZG301">
        <v>21.394276739999999</v>
      </c>
      <c r="ZH301">
        <v>21.38440993</v>
      </c>
      <c r="ZI301">
        <v>21.415913840000002</v>
      </c>
      <c r="ZJ301">
        <v>21.413507240000001</v>
      </c>
      <c r="ZK301">
        <v>21.36450735</v>
      </c>
      <c r="ZL301">
        <v>21.399322130000002</v>
      </c>
      <c r="ZM301">
        <v>21.40462806</v>
      </c>
      <c r="ZN301">
        <v>21.410847260000001</v>
      </c>
      <c r="ZO301">
        <v>21.407396930000001</v>
      </c>
      <c r="ZP301">
        <v>21.406447530000001</v>
      </c>
      <c r="ZQ301">
        <v>21.392792719999999</v>
      </c>
      <c r="ZR301">
        <v>21.39291274</v>
      </c>
      <c r="ZS301">
        <v>21.40050025</v>
      </c>
      <c r="ZT301">
        <v>21.41933671</v>
      </c>
      <c r="ZU301">
        <v>21.37673569</v>
      </c>
      <c r="ZV301">
        <v>21.365017770000001</v>
      </c>
      <c r="ZW301">
        <v>21.399181559999999</v>
      </c>
      <c r="ZX301">
        <v>21.378742280000001</v>
      </c>
      <c r="ZY301">
        <v>21.384624550000002</v>
      </c>
      <c r="ZZ301">
        <v>21.40154837</v>
      </c>
      <c r="AAA301">
        <v>21.39667554</v>
      </c>
      <c r="AAB301">
        <v>21.392906719999999</v>
      </c>
      <c r="AAC301">
        <v>21.37572776</v>
      </c>
      <c r="AAD301">
        <v>21.38633519</v>
      </c>
      <c r="AAE301">
        <v>21.38061561</v>
      </c>
      <c r="AAF301">
        <v>21.384194999999998</v>
      </c>
      <c r="AAG301">
        <v>21.359462359999998</v>
      </c>
      <c r="AAH301">
        <v>21.4214676</v>
      </c>
      <c r="AAI301">
        <v>21.38588287</v>
      </c>
      <c r="AAJ301">
        <v>21.405204520000002</v>
      </c>
      <c r="AAK301">
        <v>21.384200610000001</v>
      </c>
    </row>
    <row r="302" spans="1:713" x14ac:dyDescent="0.2">
      <c r="A302" t="s">
        <v>314</v>
      </c>
      <c r="B302" t="s">
        <v>270</v>
      </c>
      <c r="C302" t="s">
        <v>271</v>
      </c>
      <c r="D302">
        <v>21.284488029999999</v>
      </c>
      <c r="E302">
        <v>0.4375</v>
      </c>
      <c r="F302">
        <v>21.316434950000001</v>
      </c>
      <c r="G302">
        <v>21.327950269999999</v>
      </c>
      <c r="H302">
        <v>21.339126490000002</v>
      </c>
      <c r="I302">
        <v>21.302953209999998</v>
      </c>
      <c r="J302">
        <v>21.318487770000001</v>
      </c>
      <c r="K302">
        <v>21.304358100000002</v>
      </c>
      <c r="L302">
        <v>21.317679640000001</v>
      </c>
      <c r="M302">
        <v>21.284488029999999</v>
      </c>
      <c r="N302">
        <v>21.319107320000001</v>
      </c>
      <c r="O302">
        <v>21.338226550000002</v>
      </c>
      <c r="P302">
        <v>21.329878359999999</v>
      </c>
      <c r="Q302">
        <v>21.310131460000001</v>
      </c>
      <c r="R302">
        <v>21.34064313</v>
      </c>
      <c r="S302">
        <v>21.319324600000002</v>
      </c>
      <c r="T302">
        <v>21.31852933</v>
      </c>
      <c r="U302">
        <v>21.320888320000002</v>
      </c>
      <c r="V302">
        <v>21.326482179999999</v>
      </c>
      <c r="W302">
        <v>21.30773992</v>
      </c>
      <c r="X302">
        <v>21.288286670000002</v>
      </c>
      <c r="Y302">
        <v>21.34611104</v>
      </c>
      <c r="Z302">
        <v>21.341597449999998</v>
      </c>
      <c r="AA302">
        <v>21.333687829999999</v>
      </c>
      <c r="AB302">
        <v>21.350934250000002</v>
      </c>
      <c r="AC302">
        <v>21.3179999</v>
      </c>
      <c r="AD302">
        <v>21.333165470000001</v>
      </c>
      <c r="AE302">
        <v>21.32579965</v>
      </c>
      <c r="AF302">
        <v>21.348861970000002</v>
      </c>
      <c r="AG302">
        <v>21.31481724</v>
      </c>
      <c r="AH302">
        <v>21.306282920000001</v>
      </c>
      <c r="AI302">
        <v>21.318880610000001</v>
      </c>
      <c r="AJ302">
        <v>21.345731170000001</v>
      </c>
      <c r="AK302">
        <v>21.341935549999999</v>
      </c>
      <c r="AL302">
        <v>21.33190072</v>
      </c>
      <c r="AM302">
        <v>21.378424219999999</v>
      </c>
      <c r="AN302">
        <v>21.34144517</v>
      </c>
      <c r="AO302">
        <v>21.38527144</v>
      </c>
      <c r="AP302">
        <v>21.34244447</v>
      </c>
      <c r="AQ302">
        <v>21.34186759</v>
      </c>
      <c r="AR302">
        <v>21.344321520000001</v>
      </c>
      <c r="AS302">
        <v>21.361252310000001</v>
      </c>
      <c r="AT302">
        <v>21.354269259999999</v>
      </c>
      <c r="AU302">
        <v>21.381222990000001</v>
      </c>
      <c r="AV302">
        <v>21.39869569</v>
      </c>
      <c r="AW302">
        <v>21.393595139999999</v>
      </c>
      <c r="AX302">
        <v>21.37346977</v>
      </c>
      <c r="AY302">
        <v>21.386848369999999</v>
      </c>
      <c r="AZ302">
        <v>21.390872810000001</v>
      </c>
      <c r="BA302">
        <v>21.395282049999999</v>
      </c>
      <c r="BB302">
        <v>21.366953150000001</v>
      </c>
      <c r="BC302">
        <v>21.348433979999999</v>
      </c>
      <c r="BD302">
        <v>21.375844180000001</v>
      </c>
      <c r="BE302">
        <v>21.397855459999999</v>
      </c>
      <c r="BF302">
        <v>21.417956969999999</v>
      </c>
      <c r="BG302">
        <v>21.370524700000001</v>
      </c>
      <c r="BH302">
        <v>21.351875979999999</v>
      </c>
      <c r="BI302">
        <v>21.396742790000001</v>
      </c>
      <c r="BJ302">
        <v>21.36800861</v>
      </c>
      <c r="BK302">
        <v>21.378077220000002</v>
      </c>
      <c r="BL302">
        <v>21.42643803</v>
      </c>
      <c r="BM302">
        <v>21.391314860000001</v>
      </c>
      <c r="BN302">
        <v>21.393802099999998</v>
      </c>
      <c r="BO302">
        <v>21.3866415</v>
      </c>
      <c r="BP302">
        <v>21.364816990000001</v>
      </c>
      <c r="BQ302">
        <v>21.404319610000002</v>
      </c>
      <c r="BR302">
        <v>21.403624229999998</v>
      </c>
      <c r="BS302">
        <v>21.377253750000001</v>
      </c>
      <c r="BT302">
        <v>21.37194457</v>
      </c>
      <c r="BU302">
        <v>21.355997039999998</v>
      </c>
      <c r="BV302">
        <v>21.367498779999998</v>
      </c>
      <c r="BW302">
        <v>21.35447078</v>
      </c>
      <c r="BX302">
        <v>21.347179740000001</v>
      </c>
      <c r="BY302">
        <v>21.389118889999999</v>
      </c>
      <c r="BZ302">
        <v>21.369086859999999</v>
      </c>
      <c r="CA302">
        <v>21.37470016</v>
      </c>
      <c r="CB302">
        <v>21.34301541</v>
      </c>
      <c r="CC302">
        <v>21.327166859999998</v>
      </c>
      <c r="CD302">
        <v>21.353082759999999</v>
      </c>
      <c r="CE302">
        <v>21.375494140000001</v>
      </c>
      <c r="CF302">
        <v>21.33510132</v>
      </c>
      <c r="CG302">
        <v>21.3509669</v>
      </c>
      <c r="CH302">
        <v>21.395611259999999</v>
      </c>
      <c r="CI302">
        <v>21.360786130000001</v>
      </c>
      <c r="CJ302">
        <v>21.375879650000002</v>
      </c>
      <c r="CK302">
        <v>21.36920654</v>
      </c>
      <c r="CL302">
        <v>21.371006560000001</v>
      </c>
      <c r="CM302">
        <v>21.4118265</v>
      </c>
      <c r="CN302">
        <v>21.36291765</v>
      </c>
      <c r="CO302">
        <v>21.34452164</v>
      </c>
      <c r="CP302">
        <v>21.374453460000002</v>
      </c>
      <c r="CQ302">
        <v>21.342400850000001</v>
      </c>
      <c r="CR302">
        <v>21.323686089999999</v>
      </c>
      <c r="CS302">
        <v>21.376958810000001</v>
      </c>
      <c r="CT302">
        <v>21.33812678</v>
      </c>
      <c r="CU302">
        <v>21.342320239999999</v>
      </c>
      <c r="CV302">
        <v>21.32229972</v>
      </c>
      <c r="CW302">
        <v>21.345512620000001</v>
      </c>
      <c r="CX302">
        <v>21.3292286</v>
      </c>
      <c r="CY302">
        <v>21.35446357</v>
      </c>
      <c r="CZ302">
        <v>21.309073649999998</v>
      </c>
      <c r="DA302">
        <v>21.318505649999999</v>
      </c>
      <c r="DB302">
        <v>21.344365230000001</v>
      </c>
      <c r="DC302">
        <v>21.338890549999999</v>
      </c>
      <c r="DD302">
        <v>21.352559679999999</v>
      </c>
      <c r="DE302">
        <v>21.372957100000001</v>
      </c>
      <c r="DF302">
        <v>21.350860059999999</v>
      </c>
      <c r="DG302">
        <v>21.38947057</v>
      </c>
      <c r="DH302">
        <v>21.366954509999999</v>
      </c>
      <c r="DI302">
        <v>21.3537575</v>
      </c>
      <c r="DJ302">
        <v>21.383717430000001</v>
      </c>
      <c r="DK302">
        <v>21.365357939999999</v>
      </c>
      <c r="DL302">
        <v>21.371909219999999</v>
      </c>
      <c r="DM302">
        <v>21.350143729999999</v>
      </c>
      <c r="DN302">
        <v>21.35762828</v>
      </c>
      <c r="DO302">
        <v>21.374252389999999</v>
      </c>
      <c r="DP302">
        <v>21.377000039999999</v>
      </c>
      <c r="DQ302">
        <v>21.376335990000001</v>
      </c>
      <c r="DR302">
        <v>21.344560900000001</v>
      </c>
      <c r="DS302">
        <v>21.377426839999998</v>
      </c>
      <c r="DT302">
        <v>21.36781423</v>
      </c>
      <c r="DU302">
        <v>21.365950850000001</v>
      </c>
      <c r="DV302">
        <v>21.36605797</v>
      </c>
      <c r="DW302">
        <v>21.352012290000001</v>
      </c>
      <c r="DX302">
        <v>21.370707830000001</v>
      </c>
      <c r="DY302">
        <v>21.36787434</v>
      </c>
      <c r="DZ302">
        <v>21.37204655</v>
      </c>
      <c r="EA302">
        <v>21.353190059999999</v>
      </c>
      <c r="EB302">
        <v>21.378501100000001</v>
      </c>
      <c r="EC302">
        <v>21.35554312</v>
      </c>
      <c r="ED302">
        <v>21.366556549999999</v>
      </c>
      <c r="EE302">
        <v>21.397928570000001</v>
      </c>
      <c r="EF302">
        <v>21.390065280000002</v>
      </c>
      <c r="EG302">
        <v>21.387463400000001</v>
      </c>
      <c r="EH302">
        <v>21.359643129999998</v>
      </c>
      <c r="EI302">
        <v>21.361276570000001</v>
      </c>
      <c r="EJ302">
        <v>21.3675146</v>
      </c>
      <c r="EK302">
        <v>21.386607040000001</v>
      </c>
      <c r="EL302">
        <v>21.377090070000001</v>
      </c>
      <c r="EM302">
        <v>21.365767680000001</v>
      </c>
      <c r="EN302">
        <v>21.347196279999999</v>
      </c>
      <c r="EO302">
        <v>21.380800430000001</v>
      </c>
      <c r="EP302">
        <v>21.358412170000001</v>
      </c>
      <c r="EQ302">
        <v>21.381356390000001</v>
      </c>
      <c r="ER302">
        <v>21.378685770000001</v>
      </c>
      <c r="ES302">
        <v>21.382765030000002</v>
      </c>
      <c r="ET302">
        <v>21.37229606</v>
      </c>
      <c r="EU302">
        <v>21.379902390000002</v>
      </c>
      <c r="EV302">
        <v>21.367316150000001</v>
      </c>
      <c r="EW302">
        <v>21.375587289999999</v>
      </c>
      <c r="EX302">
        <v>21.34557496</v>
      </c>
      <c r="EY302">
        <v>21.418925479999999</v>
      </c>
      <c r="EZ302">
        <v>21.36472419</v>
      </c>
      <c r="FA302">
        <v>21.38310426</v>
      </c>
      <c r="FB302">
        <v>21.367085589999999</v>
      </c>
      <c r="FC302">
        <v>21.37591256</v>
      </c>
      <c r="FD302">
        <v>21.348571929999999</v>
      </c>
      <c r="FE302">
        <v>21.35785709</v>
      </c>
      <c r="FF302">
        <v>21.355255970000002</v>
      </c>
      <c r="FG302">
        <v>21.370294009999999</v>
      </c>
      <c r="FH302">
        <v>21.320926480000001</v>
      </c>
      <c r="FI302">
        <v>21.35456245</v>
      </c>
      <c r="FJ302">
        <v>21.351884590000001</v>
      </c>
      <c r="FK302">
        <v>21.372527760000001</v>
      </c>
      <c r="FL302">
        <v>21.371004750000001</v>
      </c>
      <c r="FM302">
        <v>21.368894350000001</v>
      </c>
      <c r="FN302">
        <v>21.352522789999998</v>
      </c>
      <c r="FO302">
        <v>21.363860349999999</v>
      </c>
      <c r="FP302">
        <v>21.337178699999999</v>
      </c>
      <c r="FQ302">
        <v>21.34272472</v>
      </c>
      <c r="FR302">
        <v>21.364281649999999</v>
      </c>
      <c r="FS302">
        <v>21.35141883</v>
      </c>
      <c r="FT302">
        <v>21.356123929999999</v>
      </c>
      <c r="FU302">
        <v>21.38339951</v>
      </c>
      <c r="FV302">
        <v>21.351604760000001</v>
      </c>
      <c r="FW302">
        <v>21.325704959999999</v>
      </c>
      <c r="FX302">
        <v>21.336344220000001</v>
      </c>
      <c r="FY302">
        <v>21.35050322</v>
      </c>
      <c r="FZ302">
        <v>21.34129819</v>
      </c>
      <c r="GA302">
        <v>21.336735879999999</v>
      </c>
      <c r="GB302">
        <v>21.348306210000001</v>
      </c>
      <c r="GC302">
        <v>21.359317090000001</v>
      </c>
      <c r="GD302">
        <v>21.34925471</v>
      </c>
      <c r="GE302">
        <v>21.355638389999999</v>
      </c>
      <c r="GF302">
        <v>21.353316419999999</v>
      </c>
      <c r="GG302">
        <v>21.370377560000001</v>
      </c>
      <c r="GH302">
        <v>21.360623889999999</v>
      </c>
      <c r="GI302">
        <v>21.34608673</v>
      </c>
      <c r="GJ302">
        <v>21.351441000000001</v>
      </c>
      <c r="GK302">
        <v>21.37227893</v>
      </c>
      <c r="GL302">
        <v>21.36891894</v>
      </c>
      <c r="GM302">
        <v>21.376975030000001</v>
      </c>
      <c r="GN302">
        <v>21.364388590000001</v>
      </c>
      <c r="GO302">
        <v>21.358809470000001</v>
      </c>
      <c r="GP302">
        <v>21.353138850000001</v>
      </c>
      <c r="GQ302">
        <v>21.353147209999999</v>
      </c>
      <c r="GR302">
        <v>21.37143841</v>
      </c>
      <c r="GS302">
        <v>21.355649410000002</v>
      </c>
      <c r="GT302">
        <v>21.352701710000002</v>
      </c>
      <c r="GU302">
        <v>21.365603920000002</v>
      </c>
      <c r="GV302">
        <v>21.3558521</v>
      </c>
      <c r="GW302">
        <v>21.335530819999999</v>
      </c>
      <c r="GX302">
        <v>21.345427879999999</v>
      </c>
      <c r="GY302">
        <v>21.331042</v>
      </c>
      <c r="GZ302">
        <v>21.335420710000001</v>
      </c>
      <c r="HA302">
        <v>21.363788410000002</v>
      </c>
      <c r="HB302">
        <v>21.364545249999999</v>
      </c>
      <c r="HC302">
        <v>21.385511229999999</v>
      </c>
      <c r="HD302">
        <v>21.35416773</v>
      </c>
      <c r="HE302">
        <v>21.38934085</v>
      </c>
      <c r="HF302">
        <v>21.356873709999999</v>
      </c>
      <c r="HG302">
        <v>21.335435570000001</v>
      </c>
      <c r="HH302">
        <v>21.369516480000001</v>
      </c>
      <c r="HI302">
        <v>21.385619259999999</v>
      </c>
      <c r="HJ302">
        <v>21.369915150000001</v>
      </c>
      <c r="HK302">
        <v>21.340099160000001</v>
      </c>
      <c r="HL302">
        <v>21.337060099999999</v>
      </c>
      <c r="HM302">
        <v>21.323905369999999</v>
      </c>
      <c r="HN302">
        <v>21.315717339999999</v>
      </c>
      <c r="HO302">
        <v>21.356219840000001</v>
      </c>
      <c r="HP302">
        <v>21.365065130000001</v>
      </c>
      <c r="HQ302">
        <v>21.338276090000001</v>
      </c>
      <c r="HR302">
        <v>21.350609299999999</v>
      </c>
      <c r="HS302">
        <v>21.326111319999999</v>
      </c>
      <c r="HT302">
        <v>21.34936707</v>
      </c>
      <c r="HU302">
        <v>21.35222804</v>
      </c>
      <c r="HV302">
        <v>21.346898360000001</v>
      </c>
      <c r="HW302">
        <v>21.351011060000001</v>
      </c>
      <c r="HX302">
        <v>21.367564890000001</v>
      </c>
      <c r="HY302">
        <v>21.366265519999999</v>
      </c>
      <c r="HZ302">
        <v>21.35674363</v>
      </c>
      <c r="IA302">
        <v>21.357831579999999</v>
      </c>
      <c r="IB302">
        <v>21.3765638</v>
      </c>
      <c r="IC302">
        <v>21.371687590000001</v>
      </c>
      <c r="ID302">
        <v>21.347343980000002</v>
      </c>
      <c r="IE302">
        <v>21.367202819999999</v>
      </c>
      <c r="IF302">
        <v>21.356879889999998</v>
      </c>
      <c r="IG302">
        <v>21.3604564</v>
      </c>
      <c r="IH302">
        <v>21.349832849999999</v>
      </c>
      <c r="II302">
        <v>21.372318849999999</v>
      </c>
      <c r="IJ302">
        <v>21.36051178</v>
      </c>
      <c r="IK302">
        <v>21.391504780000002</v>
      </c>
      <c r="IL302">
        <v>21.366235540000002</v>
      </c>
      <c r="IM302">
        <v>21.38784021</v>
      </c>
      <c r="IN302">
        <v>21.37308385</v>
      </c>
      <c r="IO302">
        <v>21.38581576</v>
      </c>
      <c r="IP302">
        <v>21.351887009999999</v>
      </c>
      <c r="IQ302">
        <v>21.318008979999998</v>
      </c>
      <c r="IR302">
        <v>21.34979023</v>
      </c>
      <c r="IS302">
        <v>21.33704719</v>
      </c>
      <c r="IT302">
        <v>21.353572830000001</v>
      </c>
      <c r="IU302">
        <v>21.34448484</v>
      </c>
      <c r="IV302">
        <v>21.367305859999998</v>
      </c>
      <c r="IW302">
        <v>21.371854320000001</v>
      </c>
      <c r="IX302">
        <v>21.352727000000002</v>
      </c>
      <c r="IY302">
        <v>21.352656419999999</v>
      </c>
      <c r="IZ302">
        <v>21.353449749999999</v>
      </c>
      <c r="JA302">
        <v>21.33704599</v>
      </c>
      <c r="JB302">
        <v>21.35986102</v>
      </c>
      <c r="JC302">
        <v>21.380132580000001</v>
      </c>
      <c r="JD302">
        <v>21.34767184</v>
      </c>
      <c r="JE302">
        <v>21.37569448</v>
      </c>
      <c r="JF302">
        <v>21.384632839999998</v>
      </c>
      <c r="JG302">
        <v>21.38203116</v>
      </c>
      <c r="JH302">
        <v>21.34790001</v>
      </c>
      <c r="JI302">
        <v>21.348098159999999</v>
      </c>
      <c r="JJ302">
        <v>21.354861549999999</v>
      </c>
      <c r="JK302">
        <v>21.317760530000001</v>
      </c>
      <c r="JL302">
        <v>21.348277499999998</v>
      </c>
      <c r="JM302">
        <v>21.353856010000001</v>
      </c>
      <c r="JN302">
        <v>21.385126469999999</v>
      </c>
      <c r="JO302">
        <v>21.352943870000001</v>
      </c>
      <c r="JP302">
        <v>21.38289803</v>
      </c>
      <c r="JQ302">
        <v>21.37071049</v>
      </c>
      <c r="JR302">
        <v>21.36170405</v>
      </c>
      <c r="JS302">
        <v>21.369258909999999</v>
      </c>
      <c r="JT302">
        <v>21.373233549999998</v>
      </c>
      <c r="JU302">
        <v>21.337276169999999</v>
      </c>
      <c r="JV302">
        <v>21.357479779999998</v>
      </c>
      <c r="JW302">
        <v>21.354710369999999</v>
      </c>
      <c r="JX302">
        <v>21.357944830000001</v>
      </c>
      <c r="JY302">
        <v>21.340551860000001</v>
      </c>
      <c r="JZ302">
        <v>21.388880790000002</v>
      </c>
      <c r="KA302">
        <v>21.34686885</v>
      </c>
      <c r="KB302">
        <v>21.385564779999999</v>
      </c>
      <c r="KC302">
        <v>21.385446309999999</v>
      </c>
      <c r="KD302">
        <v>21.345223749999999</v>
      </c>
      <c r="KE302">
        <v>21.337271940000001</v>
      </c>
      <c r="KF302">
        <v>21.336824459999999</v>
      </c>
      <c r="KG302">
        <v>21.370515180000002</v>
      </c>
      <c r="KH302">
        <v>21.33383585</v>
      </c>
      <c r="KI302">
        <v>21.35685217</v>
      </c>
      <c r="KJ302">
        <v>21.356449399999999</v>
      </c>
      <c r="KK302">
        <v>21.338118390000002</v>
      </c>
      <c r="KL302">
        <v>21.383547910000001</v>
      </c>
      <c r="KM302">
        <v>21.34890034</v>
      </c>
      <c r="KN302">
        <v>21.37367145</v>
      </c>
      <c r="KO302">
        <v>21.382845100000001</v>
      </c>
      <c r="KP302">
        <v>21.351274279999998</v>
      </c>
      <c r="KQ302">
        <v>21.356081140000001</v>
      </c>
      <c r="KR302">
        <v>21.337532199999998</v>
      </c>
      <c r="KS302">
        <v>21.353017479999998</v>
      </c>
      <c r="KT302">
        <v>21.350142659999999</v>
      </c>
      <c r="KU302">
        <v>21.354025889999999</v>
      </c>
      <c r="KV302">
        <v>21.36834786</v>
      </c>
      <c r="KW302">
        <v>21.341023499999999</v>
      </c>
      <c r="KX302">
        <v>21.358201749999999</v>
      </c>
      <c r="KY302">
        <v>21.380282990000001</v>
      </c>
      <c r="KZ302">
        <v>21.354555449999999</v>
      </c>
      <c r="LA302">
        <v>21.352469760000002</v>
      </c>
      <c r="LB302">
        <v>21.35703655</v>
      </c>
      <c r="LC302">
        <v>21.337886390000001</v>
      </c>
      <c r="LD302">
        <v>21.359009919999998</v>
      </c>
      <c r="LE302">
        <v>21.38871464</v>
      </c>
      <c r="LF302">
        <v>21.33757022</v>
      </c>
      <c r="LG302">
        <v>21.35706721</v>
      </c>
      <c r="LH302">
        <v>21.367457760000001</v>
      </c>
      <c r="LI302">
        <v>21.360393569999999</v>
      </c>
      <c r="LJ302">
        <v>21.393520710000001</v>
      </c>
      <c r="LK302">
        <v>21.356702429999999</v>
      </c>
      <c r="LL302">
        <v>21.35118177</v>
      </c>
      <c r="LM302">
        <v>21.362075099999998</v>
      </c>
      <c r="LN302">
        <v>21.376917779999999</v>
      </c>
      <c r="LO302">
        <v>21.337942470000002</v>
      </c>
      <c r="LP302">
        <v>21.349221849999999</v>
      </c>
      <c r="LQ302">
        <v>21.394788460000001</v>
      </c>
      <c r="LR302">
        <v>21.3670388</v>
      </c>
      <c r="LS302">
        <v>21.377034890000001</v>
      </c>
      <c r="LT302">
        <v>21.376627599999999</v>
      </c>
      <c r="LU302">
        <v>21.345549030000001</v>
      </c>
      <c r="LV302">
        <v>21.338409030000001</v>
      </c>
      <c r="LW302">
        <v>21.353373130000001</v>
      </c>
      <c r="LX302">
        <v>21.370160680000001</v>
      </c>
      <c r="LY302">
        <v>21.367360949999998</v>
      </c>
      <c r="LZ302">
        <v>21.362336500000001</v>
      </c>
      <c r="MA302">
        <v>21.365719649999999</v>
      </c>
      <c r="MB302">
        <v>21.353533129999999</v>
      </c>
      <c r="MC302">
        <v>21.397291859999999</v>
      </c>
      <c r="MD302">
        <v>21.344926359999999</v>
      </c>
      <c r="ME302">
        <v>21.363391440000001</v>
      </c>
      <c r="MF302">
        <v>21.382162539999999</v>
      </c>
      <c r="MG302">
        <v>21.356615810000001</v>
      </c>
      <c r="MH302">
        <v>21.380567889999998</v>
      </c>
      <c r="MI302">
        <v>21.3330065</v>
      </c>
      <c r="MJ302">
        <v>21.33644825</v>
      </c>
      <c r="MK302">
        <v>21.334213049999999</v>
      </c>
      <c r="ML302">
        <v>21.375209000000002</v>
      </c>
      <c r="MM302">
        <v>21.367145669999999</v>
      </c>
      <c r="MN302">
        <v>21.34301447</v>
      </c>
      <c r="MO302">
        <v>21.35214371</v>
      </c>
      <c r="MP302">
        <v>21.376904419999999</v>
      </c>
      <c r="MQ302">
        <v>21.343105439999999</v>
      </c>
      <c r="MR302">
        <v>21.36280889</v>
      </c>
      <c r="MS302">
        <v>21.39064758</v>
      </c>
      <c r="MT302">
        <v>21.393148799999999</v>
      </c>
      <c r="MU302">
        <v>21.345688169999999</v>
      </c>
      <c r="MV302">
        <v>21.349123070000001</v>
      </c>
      <c r="MW302">
        <v>21.37336445</v>
      </c>
      <c r="MX302">
        <v>21.362083729999998</v>
      </c>
      <c r="MY302">
        <v>21.36090269</v>
      </c>
      <c r="MZ302">
        <v>21.361910219999999</v>
      </c>
      <c r="NA302">
        <v>21.377426620000001</v>
      </c>
      <c r="NB302">
        <v>21.348289619999999</v>
      </c>
      <c r="NC302">
        <v>21.37720788</v>
      </c>
      <c r="ND302">
        <v>21.34833613</v>
      </c>
      <c r="NE302">
        <v>21.369912100000001</v>
      </c>
      <c r="NF302">
        <v>21.319842820000002</v>
      </c>
      <c r="NG302">
        <v>21.366780739999999</v>
      </c>
      <c r="NH302">
        <v>21.364920290000001</v>
      </c>
      <c r="NI302">
        <v>21.354083259999999</v>
      </c>
      <c r="NJ302">
        <v>21.388714929999999</v>
      </c>
      <c r="NK302">
        <v>21.366884039999999</v>
      </c>
      <c r="NL302">
        <v>21.364292849999998</v>
      </c>
      <c r="NM302">
        <v>21.326345839999998</v>
      </c>
      <c r="NN302">
        <v>21.358551869999999</v>
      </c>
      <c r="NO302">
        <v>21.365402</v>
      </c>
      <c r="NP302">
        <v>21.34257933</v>
      </c>
      <c r="NQ302">
        <v>21.335707490000001</v>
      </c>
      <c r="NR302">
        <v>21.353337109999998</v>
      </c>
      <c r="NS302">
        <v>21.34105405</v>
      </c>
      <c r="NT302">
        <v>21.371461799999999</v>
      </c>
      <c r="NU302">
        <v>21.358257210000001</v>
      </c>
      <c r="NV302">
        <v>21.359357729999999</v>
      </c>
      <c r="NW302">
        <v>21.384264980000001</v>
      </c>
      <c r="NX302">
        <v>21.377077010000001</v>
      </c>
      <c r="NY302">
        <v>21.363342719999999</v>
      </c>
      <c r="NZ302">
        <v>21.375497719999998</v>
      </c>
      <c r="OA302">
        <v>21.368235859999999</v>
      </c>
      <c r="OB302">
        <v>21.360547700000001</v>
      </c>
      <c r="OC302">
        <v>21.34226082</v>
      </c>
      <c r="OD302">
        <v>21.342474979999999</v>
      </c>
      <c r="OE302">
        <v>21.377618890000001</v>
      </c>
      <c r="OF302">
        <v>21.40213645</v>
      </c>
      <c r="OG302">
        <v>21.396159959999999</v>
      </c>
      <c r="OH302">
        <v>21.367239170000001</v>
      </c>
      <c r="OI302">
        <v>21.377497089999999</v>
      </c>
      <c r="OJ302">
        <v>21.392222830000001</v>
      </c>
      <c r="OK302">
        <v>21.39727431</v>
      </c>
      <c r="OL302">
        <v>21.39688791</v>
      </c>
      <c r="OM302">
        <v>21.406694309999999</v>
      </c>
      <c r="ON302">
        <v>21.371448610000002</v>
      </c>
      <c r="OO302">
        <v>21.389044670000001</v>
      </c>
      <c r="OP302">
        <v>21.415244690000002</v>
      </c>
      <c r="OQ302">
        <v>21.376706179999999</v>
      </c>
      <c r="OR302">
        <v>21.368424310000002</v>
      </c>
      <c r="OS302">
        <v>21.386249339999999</v>
      </c>
      <c r="OT302">
        <v>21.394359999999999</v>
      </c>
      <c r="OU302">
        <v>21.40538729</v>
      </c>
      <c r="OV302">
        <v>21.383099080000001</v>
      </c>
      <c r="OW302">
        <v>21.379021420000001</v>
      </c>
      <c r="OX302">
        <v>21.397271509999999</v>
      </c>
      <c r="OY302">
        <v>21.397397160000001</v>
      </c>
      <c r="OZ302">
        <v>21.38472655</v>
      </c>
      <c r="PA302">
        <v>21.365531709999999</v>
      </c>
      <c r="PB302">
        <v>21.355858080000001</v>
      </c>
      <c r="PC302">
        <v>21.389181860000001</v>
      </c>
      <c r="PD302">
        <v>21.353983710000001</v>
      </c>
      <c r="PE302">
        <v>21.352517769999999</v>
      </c>
      <c r="PF302">
        <v>21.372680419999998</v>
      </c>
      <c r="PG302">
        <v>21.355311530000002</v>
      </c>
      <c r="PH302">
        <v>21.390972229999999</v>
      </c>
      <c r="PI302">
        <v>21.374944859999999</v>
      </c>
      <c r="PJ302">
        <v>21.358522019999999</v>
      </c>
      <c r="PK302">
        <v>21.365935400000001</v>
      </c>
      <c r="PL302">
        <v>21.362542080000001</v>
      </c>
      <c r="PM302">
        <v>21.408235019999999</v>
      </c>
      <c r="PN302">
        <v>21.409442439999999</v>
      </c>
      <c r="PO302">
        <v>21.39626835</v>
      </c>
      <c r="PP302">
        <v>21.383308029999998</v>
      </c>
      <c r="PQ302">
        <v>21.404774929999999</v>
      </c>
      <c r="PR302">
        <v>21.372976139999999</v>
      </c>
      <c r="PS302">
        <v>21.367080600000001</v>
      </c>
      <c r="PT302">
        <v>21.384907559999998</v>
      </c>
      <c r="PU302">
        <v>21.39162069</v>
      </c>
      <c r="PV302">
        <v>21.373511789999998</v>
      </c>
      <c r="PW302">
        <v>21.40107643</v>
      </c>
      <c r="PX302">
        <v>21.381227899999999</v>
      </c>
      <c r="PY302">
        <v>21.414142259999998</v>
      </c>
      <c r="PZ302">
        <v>21.358833539999999</v>
      </c>
      <c r="QA302">
        <v>21.370070699999999</v>
      </c>
      <c r="QB302">
        <v>21.37093724</v>
      </c>
      <c r="QC302">
        <v>21.368172300000001</v>
      </c>
      <c r="QD302">
        <v>21.378946710000001</v>
      </c>
      <c r="QE302">
        <v>21.388357970000001</v>
      </c>
      <c r="QF302">
        <v>21.406633280000001</v>
      </c>
      <c r="QG302">
        <v>21.38006231</v>
      </c>
      <c r="QH302">
        <v>21.36981145</v>
      </c>
      <c r="QI302">
        <v>21.382154440000001</v>
      </c>
      <c r="QJ302">
        <v>21.375727009999999</v>
      </c>
      <c r="QK302">
        <v>21.36667289</v>
      </c>
      <c r="QL302">
        <v>21.351680569999999</v>
      </c>
      <c r="QM302">
        <v>21.35531465</v>
      </c>
      <c r="QN302">
        <v>21.400619729999999</v>
      </c>
      <c r="QO302">
        <v>21.374864760000001</v>
      </c>
      <c r="QP302">
        <v>21.412563939999998</v>
      </c>
      <c r="QQ302">
        <v>21.37281248</v>
      </c>
      <c r="QR302">
        <v>21.365761429999999</v>
      </c>
      <c r="QS302">
        <v>21.366639710000001</v>
      </c>
      <c r="QT302">
        <v>21.353024319999999</v>
      </c>
      <c r="QU302">
        <v>21.380614720000001</v>
      </c>
      <c r="QV302">
        <v>21.356165529999998</v>
      </c>
      <c r="QW302">
        <v>21.381829339999999</v>
      </c>
      <c r="QX302">
        <v>21.389996020000002</v>
      </c>
      <c r="QY302">
        <v>21.37437727</v>
      </c>
      <c r="QZ302">
        <v>21.36740644</v>
      </c>
      <c r="RA302">
        <v>21.36858724</v>
      </c>
      <c r="RB302">
        <v>21.376642480000001</v>
      </c>
      <c r="RC302">
        <v>21.409732819999999</v>
      </c>
      <c r="RD302">
        <v>21.3623391</v>
      </c>
      <c r="RE302">
        <v>21.349114709999998</v>
      </c>
      <c r="RF302">
        <v>21.382192209999999</v>
      </c>
      <c r="RG302">
        <v>21.351340440000001</v>
      </c>
      <c r="RH302">
        <v>21.382621149999999</v>
      </c>
      <c r="RI302">
        <v>21.36788658</v>
      </c>
      <c r="RJ302">
        <v>21.350493490000002</v>
      </c>
      <c r="RK302">
        <v>21.357224989999999</v>
      </c>
      <c r="RL302">
        <v>21.375677450000001</v>
      </c>
      <c r="RM302">
        <v>21.35505968</v>
      </c>
      <c r="RN302">
        <v>21.35018109</v>
      </c>
      <c r="RO302">
        <v>21.36782582</v>
      </c>
      <c r="RP302">
        <v>21.382083529999999</v>
      </c>
      <c r="RQ302">
        <v>21.38149421</v>
      </c>
      <c r="RR302">
        <v>21.361753449999998</v>
      </c>
      <c r="RS302">
        <v>21.35788127</v>
      </c>
      <c r="RT302">
        <v>21.365010959999999</v>
      </c>
      <c r="RU302">
        <v>21.370129559999999</v>
      </c>
      <c r="RV302">
        <v>21.369883260000002</v>
      </c>
      <c r="RW302">
        <v>21.345152680000002</v>
      </c>
      <c r="RX302">
        <v>21.3668178</v>
      </c>
      <c r="RY302">
        <v>21.382530920000001</v>
      </c>
      <c r="RZ302">
        <v>21.377239240000002</v>
      </c>
      <c r="SA302">
        <v>21.378645800000001</v>
      </c>
      <c r="SB302">
        <v>21.386156249999999</v>
      </c>
      <c r="SC302">
        <v>21.380185059999999</v>
      </c>
      <c r="SD302">
        <v>21.33709958</v>
      </c>
      <c r="SE302">
        <v>21.363483120000001</v>
      </c>
      <c r="SF302">
        <v>21.37231598</v>
      </c>
      <c r="SG302">
        <v>21.38738742</v>
      </c>
      <c r="SH302">
        <v>21.406268090000001</v>
      </c>
      <c r="SI302">
        <v>21.354293569999999</v>
      </c>
      <c r="SJ302">
        <v>21.386526870000001</v>
      </c>
      <c r="SK302">
        <v>21.396732719999999</v>
      </c>
      <c r="SL302">
        <v>21.383414160000001</v>
      </c>
      <c r="SM302">
        <v>21.36514403</v>
      </c>
      <c r="SN302">
        <v>21.374330350000001</v>
      </c>
      <c r="SO302">
        <v>21.361503939999999</v>
      </c>
      <c r="SP302">
        <v>21.383701869999999</v>
      </c>
      <c r="SQ302">
        <v>21.428314220000001</v>
      </c>
      <c r="SR302">
        <v>21.363348070000001</v>
      </c>
      <c r="SS302">
        <v>21.372786789999999</v>
      </c>
      <c r="ST302">
        <v>21.374517919999999</v>
      </c>
      <c r="SU302">
        <v>21.349149300000001</v>
      </c>
      <c r="SV302">
        <v>21.39737242</v>
      </c>
      <c r="SW302">
        <v>21.38771727</v>
      </c>
      <c r="SX302">
        <v>21.3608303</v>
      </c>
      <c r="SY302">
        <v>21.366584039999999</v>
      </c>
      <c r="SZ302">
        <v>21.356640689999999</v>
      </c>
      <c r="TA302">
        <v>21.3607622</v>
      </c>
      <c r="TB302">
        <v>21.378278860000002</v>
      </c>
      <c r="TC302">
        <v>21.390486159999998</v>
      </c>
      <c r="TD302">
        <v>21.375323789999999</v>
      </c>
      <c r="TE302">
        <v>21.365323830000001</v>
      </c>
      <c r="TF302">
        <v>21.37359141</v>
      </c>
      <c r="TG302">
        <v>21.36594732</v>
      </c>
      <c r="TH302">
        <v>21.364311799999999</v>
      </c>
      <c r="TI302">
        <v>21.383659980000001</v>
      </c>
      <c r="TJ302">
        <v>21.41631464</v>
      </c>
      <c r="TK302">
        <v>21.38365662</v>
      </c>
      <c r="TL302">
        <v>21.389391539999998</v>
      </c>
      <c r="TM302">
        <v>21.37355775</v>
      </c>
      <c r="TN302">
        <v>21.387245719999999</v>
      </c>
      <c r="TO302">
        <v>21.37007152</v>
      </c>
      <c r="TP302">
        <v>21.35432647</v>
      </c>
      <c r="TQ302">
        <v>21.361924179999999</v>
      </c>
      <c r="TR302">
        <v>21.3629982</v>
      </c>
      <c r="TS302">
        <v>21.375762949999999</v>
      </c>
      <c r="TT302">
        <v>21.333434059999998</v>
      </c>
      <c r="TU302">
        <v>21.332145480000001</v>
      </c>
      <c r="TV302">
        <v>21.365319849999999</v>
      </c>
      <c r="TW302">
        <v>21.341657430000001</v>
      </c>
      <c r="TX302">
        <v>21.34500718</v>
      </c>
      <c r="TY302">
        <v>21.354582310000001</v>
      </c>
      <c r="TZ302">
        <v>21.329134199999999</v>
      </c>
      <c r="UA302">
        <v>21.369692730000001</v>
      </c>
      <c r="UB302">
        <v>21.347489459999998</v>
      </c>
      <c r="UC302">
        <v>21.344613729999999</v>
      </c>
      <c r="UD302">
        <v>21.345880269999999</v>
      </c>
      <c r="UE302">
        <v>21.36608657</v>
      </c>
      <c r="UF302">
        <v>21.377991250000001</v>
      </c>
      <c r="UG302">
        <v>21.38267351</v>
      </c>
      <c r="UH302">
        <v>21.391045630000001</v>
      </c>
      <c r="UI302">
        <v>21.405608659999999</v>
      </c>
      <c r="UJ302">
        <v>21.391517530000002</v>
      </c>
      <c r="UK302">
        <v>21.398120819999999</v>
      </c>
      <c r="UL302">
        <v>21.38745789</v>
      </c>
      <c r="UM302">
        <v>21.39442395</v>
      </c>
      <c r="UN302">
        <v>21.387213160000002</v>
      </c>
      <c r="UO302">
        <v>21.381488740000002</v>
      </c>
      <c r="UP302">
        <v>21.381526990000001</v>
      </c>
      <c r="UQ302">
        <v>21.39105434</v>
      </c>
      <c r="UR302">
        <v>21.386084029999999</v>
      </c>
      <c r="US302">
        <v>21.363777899999999</v>
      </c>
      <c r="UT302">
        <v>21.36729562</v>
      </c>
      <c r="UU302">
        <v>21.360417300000002</v>
      </c>
      <c r="UV302">
        <v>21.36594775</v>
      </c>
      <c r="UW302">
        <v>21.377714600000001</v>
      </c>
      <c r="UX302">
        <v>21.377527820000001</v>
      </c>
      <c r="UY302">
        <v>21.373042739999999</v>
      </c>
      <c r="UZ302">
        <v>21.386603399999998</v>
      </c>
      <c r="VA302">
        <v>21.39546459</v>
      </c>
      <c r="VB302">
        <v>21.384853549999999</v>
      </c>
      <c r="VC302">
        <v>21.359004639999998</v>
      </c>
      <c r="VD302">
        <v>21.379881650000002</v>
      </c>
      <c r="VE302">
        <v>21.36919782</v>
      </c>
      <c r="VF302">
        <v>21.38604831</v>
      </c>
      <c r="VG302">
        <v>21.330377080000002</v>
      </c>
      <c r="VH302">
        <v>21.400378369999999</v>
      </c>
      <c r="VI302">
        <v>21.378260109999999</v>
      </c>
      <c r="VJ302">
        <v>21.37806651</v>
      </c>
      <c r="VK302">
        <v>21.358304560000001</v>
      </c>
      <c r="VL302">
        <v>21.355696089999999</v>
      </c>
      <c r="VM302">
        <v>21.350365499999999</v>
      </c>
      <c r="VN302">
        <v>21.377116409999999</v>
      </c>
      <c r="VO302">
        <v>21.377673049999999</v>
      </c>
      <c r="VP302">
        <v>21.358390249999999</v>
      </c>
      <c r="VQ302">
        <v>21.377845319999999</v>
      </c>
      <c r="VR302">
        <v>21.39196188</v>
      </c>
      <c r="VS302">
        <v>21.379377730000002</v>
      </c>
      <c r="VT302">
        <v>21.376726040000001</v>
      </c>
      <c r="VU302">
        <v>21.39014237</v>
      </c>
      <c r="VV302">
        <v>21.358771170000001</v>
      </c>
      <c r="VW302">
        <v>21.369733369999999</v>
      </c>
      <c r="VX302">
        <v>21.358800330000001</v>
      </c>
      <c r="VY302">
        <v>21.36399325</v>
      </c>
      <c r="VZ302">
        <v>21.378460230000002</v>
      </c>
      <c r="WA302">
        <v>21.370042460000001</v>
      </c>
      <c r="WB302">
        <v>21.37134519</v>
      </c>
      <c r="WC302">
        <v>21.346604639999999</v>
      </c>
      <c r="WD302">
        <v>21.420203130000001</v>
      </c>
      <c r="WE302">
        <v>21.391123260000001</v>
      </c>
      <c r="WF302">
        <v>21.398233430000001</v>
      </c>
      <c r="WG302">
        <v>21.386436580000002</v>
      </c>
      <c r="WH302">
        <v>21.34378573</v>
      </c>
      <c r="WI302">
        <v>21.368168319999999</v>
      </c>
      <c r="WJ302">
        <v>21.355875390000001</v>
      </c>
      <c r="WK302">
        <v>21.368836829999999</v>
      </c>
      <c r="WL302">
        <v>21.37954375</v>
      </c>
      <c r="WM302">
        <v>21.38916433</v>
      </c>
      <c r="WN302">
        <v>21.37652636</v>
      </c>
      <c r="WO302">
        <v>21.355313120000002</v>
      </c>
      <c r="WP302">
        <v>21.36950186</v>
      </c>
      <c r="WQ302">
        <v>21.409374620000001</v>
      </c>
      <c r="WR302">
        <v>21.35246618</v>
      </c>
      <c r="WS302">
        <v>21.385032750000001</v>
      </c>
      <c r="WT302">
        <v>21.376401359999999</v>
      </c>
      <c r="WU302">
        <v>21.354023890000001</v>
      </c>
      <c r="WV302">
        <v>21.398767589999999</v>
      </c>
      <c r="WW302">
        <v>21.397644190000001</v>
      </c>
      <c r="WX302">
        <v>21.42211446</v>
      </c>
      <c r="WY302">
        <v>21.40585789</v>
      </c>
      <c r="WZ302">
        <v>21.4191179</v>
      </c>
      <c r="XA302">
        <v>21.38985843</v>
      </c>
      <c r="XB302">
        <v>21.39172486</v>
      </c>
      <c r="XC302">
        <v>21.41460923</v>
      </c>
      <c r="XD302">
        <v>21.38052858</v>
      </c>
      <c r="XE302">
        <v>21.381121589999999</v>
      </c>
      <c r="XF302">
        <v>21.3980955</v>
      </c>
      <c r="XG302">
        <v>21.40357238</v>
      </c>
      <c r="XH302">
        <v>21.36514906</v>
      </c>
      <c r="XI302">
        <v>21.353562449999998</v>
      </c>
      <c r="XJ302">
        <v>21.343853750000001</v>
      </c>
      <c r="XK302">
        <v>21.406899559999999</v>
      </c>
      <c r="XL302">
        <v>21.397971630000001</v>
      </c>
      <c r="XM302">
        <v>21.373677180000001</v>
      </c>
      <c r="XN302">
        <v>21.360689300000001</v>
      </c>
      <c r="XO302">
        <v>21.378626010000001</v>
      </c>
      <c r="XP302">
        <v>21.435275529999998</v>
      </c>
      <c r="XQ302">
        <v>21.371931589999999</v>
      </c>
      <c r="XR302">
        <v>21.388260030000001</v>
      </c>
      <c r="XS302">
        <v>21.385367639999998</v>
      </c>
      <c r="XT302">
        <v>21.385285929999998</v>
      </c>
      <c r="XU302">
        <v>21.381511419999999</v>
      </c>
      <c r="XV302">
        <v>21.321422500000001</v>
      </c>
      <c r="XW302">
        <v>21.353985909999999</v>
      </c>
      <c r="XX302">
        <v>21.381529749999999</v>
      </c>
      <c r="XY302">
        <v>21.370511369999999</v>
      </c>
      <c r="XZ302">
        <v>21.350002480000001</v>
      </c>
      <c r="YA302">
        <v>21.371790130000001</v>
      </c>
      <c r="YB302">
        <v>21.352693670000001</v>
      </c>
      <c r="YC302">
        <v>21.36382253</v>
      </c>
      <c r="YD302">
        <v>21.344363959999999</v>
      </c>
      <c r="YE302">
        <v>21.337086859999999</v>
      </c>
      <c r="YF302">
        <v>21.391350630000002</v>
      </c>
      <c r="YG302">
        <v>21.354372080000001</v>
      </c>
      <c r="YH302">
        <v>21.352103360000001</v>
      </c>
      <c r="YI302">
        <v>21.373806179999999</v>
      </c>
      <c r="YJ302">
        <v>21.346545070000001</v>
      </c>
      <c r="YK302">
        <v>21.370958680000001</v>
      </c>
      <c r="YL302">
        <v>21.356998650000001</v>
      </c>
      <c r="YM302">
        <v>21.38195413</v>
      </c>
      <c r="YN302">
        <v>21.351106260000002</v>
      </c>
      <c r="YO302">
        <v>21.369335159999999</v>
      </c>
      <c r="YP302">
        <v>21.37357218</v>
      </c>
      <c r="YQ302">
        <v>21.355777679999999</v>
      </c>
      <c r="YR302">
        <v>21.35482331</v>
      </c>
      <c r="YS302">
        <v>21.35718709</v>
      </c>
      <c r="YT302">
        <v>21.36529401</v>
      </c>
      <c r="YU302">
        <v>21.360629639999999</v>
      </c>
      <c r="YV302">
        <v>21.38639658</v>
      </c>
      <c r="YW302">
        <v>21.374197630000001</v>
      </c>
      <c r="YX302">
        <v>21.385090399999999</v>
      </c>
      <c r="YY302">
        <v>21.360614269999999</v>
      </c>
      <c r="YZ302">
        <v>21.361886340000002</v>
      </c>
      <c r="ZA302">
        <v>21.337692700000002</v>
      </c>
      <c r="ZB302">
        <v>21.367443810000001</v>
      </c>
      <c r="ZC302">
        <v>21.390155929999999</v>
      </c>
      <c r="ZD302">
        <v>21.38495425</v>
      </c>
      <c r="ZE302">
        <v>21.405447859999999</v>
      </c>
      <c r="ZF302">
        <v>21.36042059</v>
      </c>
      <c r="ZG302">
        <v>21.362848169999999</v>
      </c>
      <c r="ZH302">
        <v>21.327267079999999</v>
      </c>
      <c r="ZI302">
        <v>21.4030567</v>
      </c>
      <c r="ZJ302">
        <v>21.368745329999999</v>
      </c>
      <c r="ZK302">
        <v>21.340697819999999</v>
      </c>
      <c r="ZL302">
        <v>21.38027452</v>
      </c>
      <c r="ZM302">
        <v>21.396056640000001</v>
      </c>
      <c r="ZN302">
        <v>21.38132345</v>
      </c>
      <c r="ZO302">
        <v>21.376920739999999</v>
      </c>
      <c r="ZP302">
        <v>21.399780870000001</v>
      </c>
      <c r="ZQ302">
        <v>21.370887960000001</v>
      </c>
      <c r="ZR302">
        <v>21.380055599999999</v>
      </c>
      <c r="ZS302">
        <v>21.36526215</v>
      </c>
      <c r="ZT302">
        <v>21.401241479999999</v>
      </c>
      <c r="ZU302">
        <v>21.369592839999999</v>
      </c>
      <c r="ZV302">
        <v>21.356446340000002</v>
      </c>
      <c r="ZW302">
        <v>21.384895849999999</v>
      </c>
      <c r="ZX302">
        <v>21.36350418</v>
      </c>
      <c r="ZY302">
        <v>21.345100739999999</v>
      </c>
      <c r="ZZ302">
        <v>21.368215039999999</v>
      </c>
      <c r="AAA302">
        <v>21.388580300000001</v>
      </c>
      <c r="AAB302">
        <v>21.376240060000001</v>
      </c>
      <c r="AAC302">
        <v>21.34668014</v>
      </c>
      <c r="AAD302">
        <v>21.36823995</v>
      </c>
      <c r="AAE302">
        <v>21.342044179999998</v>
      </c>
      <c r="AAF302">
        <v>21.37371881</v>
      </c>
      <c r="AAG302">
        <v>21.333271880000002</v>
      </c>
      <c r="AAH302">
        <v>21.396705690000001</v>
      </c>
      <c r="AAI302">
        <v>21.35397811</v>
      </c>
      <c r="AAJ302">
        <v>21.37520452</v>
      </c>
      <c r="AAK302">
        <v>21.36324823</v>
      </c>
    </row>
    <row r="303" spans="1:713" x14ac:dyDescent="0.2">
      <c r="A303" t="s">
        <v>315</v>
      </c>
      <c r="B303" t="s">
        <v>270</v>
      </c>
      <c r="C303" t="s">
        <v>271</v>
      </c>
      <c r="D303">
        <v>21.266392790000001</v>
      </c>
      <c r="E303">
        <v>0.765625</v>
      </c>
      <c r="F303">
        <v>21.295482570000001</v>
      </c>
      <c r="G303">
        <v>21.324140740000001</v>
      </c>
      <c r="H303">
        <v>21.3086503</v>
      </c>
      <c r="I303">
        <v>21.297238920000002</v>
      </c>
      <c r="J303">
        <v>21.305154430000002</v>
      </c>
      <c r="K303">
        <v>21.296262859999999</v>
      </c>
      <c r="L303">
        <v>21.296727260000001</v>
      </c>
      <c r="M303">
        <v>21.266392790000001</v>
      </c>
      <c r="N303">
        <v>21.30148827</v>
      </c>
      <c r="O303">
        <v>21.33394084</v>
      </c>
      <c r="P303">
        <v>21.324640259999999</v>
      </c>
      <c r="Q303">
        <v>21.308702889999999</v>
      </c>
      <c r="R303">
        <v>21.3373098</v>
      </c>
      <c r="S303">
        <v>21.30075317</v>
      </c>
      <c r="T303">
        <v>21.30948171</v>
      </c>
      <c r="U303">
        <v>21.321364509999999</v>
      </c>
      <c r="V303">
        <v>21.31505361</v>
      </c>
      <c r="W303">
        <v>21.304406589999999</v>
      </c>
      <c r="X303">
        <v>21.305905710000001</v>
      </c>
      <c r="Y303">
        <v>21.34896818</v>
      </c>
      <c r="Z303">
        <v>21.339692679999999</v>
      </c>
      <c r="AA303">
        <v>21.321783069999999</v>
      </c>
      <c r="AB303">
        <v>21.342362829999999</v>
      </c>
      <c r="AC303">
        <v>21.323237989999999</v>
      </c>
      <c r="AD303">
        <v>21.343641659999999</v>
      </c>
      <c r="AE303">
        <v>21.330085369999999</v>
      </c>
      <c r="AF303">
        <v>21.342671500000002</v>
      </c>
      <c r="AG303">
        <v>21.29719819</v>
      </c>
      <c r="AH303">
        <v>21.30580673</v>
      </c>
      <c r="AI303">
        <v>21.30364252</v>
      </c>
      <c r="AJ303">
        <v>21.349064500000001</v>
      </c>
      <c r="AK303">
        <v>21.349554600000001</v>
      </c>
      <c r="AL303">
        <v>21.33999596</v>
      </c>
      <c r="AM303">
        <v>21.37556708</v>
      </c>
      <c r="AN303">
        <v>21.360492789999999</v>
      </c>
      <c r="AO303">
        <v>21.374795249999998</v>
      </c>
      <c r="AP303">
        <v>21.341015899999999</v>
      </c>
      <c r="AQ303">
        <v>21.338058060000002</v>
      </c>
      <c r="AR303">
        <v>21.356702469999998</v>
      </c>
      <c r="AS303">
        <v>21.364585649999999</v>
      </c>
      <c r="AT303">
        <v>21.339031160000001</v>
      </c>
      <c r="AU303">
        <v>21.375508709999998</v>
      </c>
      <c r="AV303">
        <v>21.368219499999999</v>
      </c>
      <c r="AW303">
        <v>21.378357040000001</v>
      </c>
      <c r="AX303">
        <v>21.3820412</v>
      </c>
      <c r="AY303">
        <v>21.374943609999999</v>
      </c>
      <c r="AZ303">
        <v>21.374206139999998</v>
      </c>
      <c r="BA303">
        <v>21.37575824</v>
      </c>
      <c r="BB303">
        <v>21.380762669999999</v>
      </c>
      <c r="BC303">
        <v>21.355100650000001</v>
      </c>
      <c r="BD303">
        <v>21.3748918</v>
      </c>
      <c r="BE303">
        <v>21.403093559999999</v>
      </c>
      <c r="BF303">
        <v>21.399861739999999</v>
      </c>
      <c r="BG303">
        <v>21.377667559999999</v>
      </c>
      <c r="BH303">
        <v>21.375685499999999</v>
      </c>
      <c r="BI303">
        <v>21.38674279</v>
      </c>
      <c r="BJ303">
        <v>21.394199090000001</v>
      </c>
      <c r="BK303">
        <v>21.386172460000001</v>
      </c>
      <c r="BL303">
        <v>21.4231047</v>
      </c>
      <c r="BM303">
        <v>21.37560057</v>
      </c>
      <c r="BN303">
        <v>21.387135430000001</v>
      </c>
      <c r="BO303">
        <v>21.378546270000001</v>
      </c>
      <c r="BP303">
        <v>21.36148365</v>
      </c>
      <c r="BQ303">
        <v>21.399557699999999</v>
      </c>
      <c r="BR303">
        <v>21.45171947</v>
      </c>
      <c r="BS303">
        <v>21.384396599999999</v>
      </c>
      <c r="BT303">
        <v>21.379087429999998</v>
      </c>
      <c r="BU303">
        <v>21.350758949999999</v>
      </c>
      <c r="BV303">
        <v>21.370355920000002</v>
      </c>
      <c r="BW303">
        <v>21.365423159999999</v>
      </c>
      <c r="BX303">
        <v>21.34575117</v>
      </c>
      <c r="BY303">
        <v>21.39007127</v>
      </c>
      <c r="BZ303">
        <v>21.37289638</v>
      </c>
      <c r="CA303">
        <v>21.376604919999998</v>
      </c>
      <c r="CB303">
        <v>21.3434916</v>
      </c>
      <c r="CC303">
        <v>21.323833530000002</v>
      </c>
      <c r="CD303">
        <v>21.35070181</v>
      </c>
      <c r="CE303">
        <v>21.38644652</v>
      </c>
      <c r="CF303">
        <v>21.33557751</v>
      </c>
      <c r="CG303">
        <v>21.347633569999999</v>
      </c>
      <c r="CH303">
        <v>21.387039829999999</v>
      </c>
      <c r="CI303">
        <v>21.373167080000002</v>
      </c>
      <c r="CJ303">
        <v>21.379212979999998</v>
      </c>
      <c r="CK303">
        <v>21.391111299999999</v>
      </c>
      <c r="CL303">
        <v>21.374339899999999</v>
      </c>
      <c r="CM303">
        <v>21.4118265</v>
      </c>
      <c r="CN303">
        <v>21.37767955</v>
      </c>
      <c r="CO303">
        <v>21.35928354</v>
      </c>
      <c r="CP303">
        <v>21.390167739999999</v>
      </c>
      <c r="CQ303">
        <v>21.366210370000001</v>
      </c>
      <c r="CR303">
        <v>21.35654323</v>
      </c>
      <c r="CS303">
        <v>21.36933977</v>
      </c>
      <c r="CT303">
        <v>21.3524125</v>
      </c>
      <c r="CU303">
        <v>21.344225000000002</v>
      </c>
      <c r="CV303">
        <v>21.33420448</v>
      </c>
      <c r="CW303">
        <v>21.360750719999999</v>
      </c>
      <c r="CX303">
        <v>21.32875241</v>
      </c>
      <c r="CY303">
        <v>21.370654040000002</v>
      </c>
      <c r="CZ303">
        <v>21.326692699999999</v>
      </c>
      <c r="DA303">
        <v>21.321362789999998</v>
      </c>
      <c r="DB303">
        <v>21.36960333</v>
      </c>
      <c r="DC303">
        <v>21.379842929999999</v>
      </c>
      <c r="DD303">
        <v>21.377797770000001</v>
      </c>
      <c r="DE303">
        <v>21.38676663</v>
      </c>
      <c r="DF303">
        <v>21.356574349999999</v>
      </c>
      <c r="DG303">
        <v>21.356613429999999</v>
      </c>
      <c r="DH303">
        <v>21.360764029999999</v>
      </c>
      <c r="DI303">
        <v>21.380900359999998</v>
      </c>
      <c r="DJ303">
        <v>21.372288860000001</v>
      </c>
      <c r="DK303">
        <v>21.3372627</v>
      </c>
      <c r="DL303">
        <v>21.374290169999998</v>
      </c>
      <c r="DM303">
        <v>21.354905639999998</v>
      </c>
      <c r="DN303">
        <v>21.365247320000002</v>
      </c>
      <c r="DO303">
        <v>21.401871440000001</v>
      </c>
      <c r="DP303">
        <v>21.377476229999999</v>
      </c>
      <c r="DQ303">
        <v>21.387764560000001</v>
      </c>
      <c r="DR303">
        <v>21.364084699999999</v>
      </c>
      <c r="DS303">
        <v>21.374569690000001</v>
      </c>
      <c r="DT303">
        <v>21.35543328</v>
      </c>
      <c r="DU303">
        <v>21.386427040000001</v>
      </c>
      <c r="DV303">
        <v>21.351772260000001</v>
      </c>
      <c r="DW303">
        <v>21.369631340000002</v>
      </c>
      <c r="DX303">
        <v>21.37308878</v>
      </c>
      <c r="DY303">
        <v>21.359302920000001</v>
      </c>
      <c r="DZ303">
        <v>21.366808450000001</v>
      </c>
      <c r="EA303">
        <v>21.361285299999999</v>
      </c>
      <c r="EB303">
        <v>21.365167769999999</v>
      </c>
      <c r="EC303">
        <v>21.363638349999999</v>
      </c>
      <c r="ED303">
        <v>21.35941369</v>
      </c>
      <c r="EE303">
        <v>21.372690469999998</v>
      </c>
      <c r="EF303">
        <v>21.393398619999999</v>
      </c>
      <c r="EG303">
        <v>21.379368159999999</v>
      </c>
      <c r="EH303">
        <v>21.36964313</v>
      </c>
      <c r="EI303">
        <v>21.3346099</v>
      </c>
      <c r="EJ303">
        <v>21.364657449999999</v>
      </c>
      <c r="EK303">
        <v>21.37994037</v>
      </c>
      <c r="EL303">
        <v>21.34709007</v>
      </c>
      <c r="EM303">
        <v>21.392910530000002</v>
      </c>
      <c r="EN303">
        <v>21.329101040000001</v>
      </c>
      <c r="EO303">
        <v>21.38032424</v>
      </c>
      <c r="EP303">
        <v>21.368412169999999</v>
      </c>
      <c r="EQ303">
        <v>21.379927819999999</v>
      </c>
      <c r="ER303">
        <v>21.342495289999999</v>
      </c>
      <c r="ES303">
        <v>21.382765030000002</v>
      </c>
      <c r="ET303">
        <v>21.350867489999999</v>
      </c>
      <c r="EU303">
        <v>21.35561667</v>
      </c>
      <c r="EV303">
        <v>21.356363770000002</v>
      </c>
      <c r="EW303">
        <v>21.363682529999998</v>
      </c>
      <c r="EX303">
        <v>21.35414638</v>
      </c>
      <c r="EY303">
        <v>21.380354050000001</v>
      </c>
      <c r="EZ303">
        <v>21.339009910000001</v>
      </c>
      <c r="FA303">
        <v>21.37500902</v>
      </c>
      <c r="FB303">
        <v>21.3513713</v>
      </c>
      <c r="FC303">
        <v>21.348769699999998</v>
      </c>
      <c r="FD303">
        <v>21.33809574</v>
      </c>
      <c r="FE303">
        <v>21.358333290000001</v>
      </c>
      <c r="FF303">
        <v>21.340494069999998</v>
      </c>
      <c r="FG303">
        <v>21.337913060000002</v>
      </c>
      <c r="FH303">
        <v>21.319021719999999</v>
      </c>
      <c r="FI303">
        <v>21.340276729999999</v>
      </c>
      <c r="FJ303">
        <v>21.33997982</v>
      </c>
      <c r="FK303">
        <v>21.348718229999999</v>
      </c>
      <c r="FL303">
        <v>21.349099989999999</v>
      </c>
      <c r="FM303">
        <v>21.35603721</v>
      </c>
      <c r="FN303">
        <v>21.313951370000002</v>
      </c>
      <c r="FO303">
        <v>21.322431770000001</v>
      </c>
      <c r="FP303">
        <v>21.287178699999998</v>
      </c>
      <c r="FQ303">
        <v>21.329391390000001</v>
      </c>
      <c r="FR303">
        <v>21.329043559999999</v>
      </c>
      <c r="FS303">
        <v>21.354752170000001</v>
      </c>
      <c r="FT303">
        <v>21.343266790000001</v>
      </c>
      <c r="FU303">
        <v>21.358161410000001</v>
      </c>
      <c r="FV303">
        <v>21.340652380000002</v>
      </c>
      <c r="FW303">
        <v>21.297609720000001</v>
      </c>
      <c r="FX303">
        <v>21.312058499999999</v>
      </c>
      <c r="FY303">
        <v>21.342407990000002</v>
      </c>
      <c r="FZ303">
        <v>21.35082199</v>
      </c>
      <c r="GA303">
        <v>21.328164449999999</v>
      </c>
      <c r="GB303">
        <v>21.323544299999998</v>
      </c>
      <c r="GC303">
        <v>21.360269479999999</v>
      </c>
      <c r="GD303">
        <v>21.338778520000002</v>
      </c>
      <c r="GE303">
        <v>21.33278125</v>
      </c>
      <c r="GF303">
        <v>21.33093547</v>
      </c>
      <c r="GG303">
        <v>21.3632347</v>
      </c>
      <c r="GH303">
        <v>21.350147700000001</v>
      </c>
      <c r="GI303">
        <v>21.315610540000002</v>
      </c>
      <c r="GJ303">
        <v>21.319536240000001</v>
      </c>
      <c r="GK303">
        <v>21.328945600000001</v>
      </c>
      <c r="GL303">
        <v>21.385585599999999</v>
      </c>
      <c r="GM303">
        <v>21.357451220000002</v>
      </c>
      <c r="GN303">
        <v>21.3639124</v>
      </c>
      <c r="GO303">
        <v>21.35785709</v>
      </c>
      <c r="GP303">
        <v>21.335995990000001</v>
      </c>
      <c r="GQ303">
        <v>21.36219483</v>
      </c>
      <c r="GR303">
        <v>21.375724129999998</v>
      </c>
      <c r="GS303">
        <v>21.328982740000001</v>
      </c>
      <c r="GT303">
        <v>21.326987419999998</v>
      </c>
      <c r="GU303">
        <v>21.35227059</v>
      </c>
      <c r="GV303">
        <v>21.386328290000002</v>
      </c>
      <c r="GW303">
        <v>21.3364832</v>
      </c>
      <c r="GX303">
        <v>21.329713600000002</v>
      </c>
      <c r="GY303">
        <v>21.338661049999999</v>
      </c>
      <c r="GZ303">
        <v>21.319230229999999</v>
      </c>
      <c r="HA303">
        <v>21.351407460000001</v>
      </c>
      <c r="HB303">
        <v>21.337878580000002</v>
      </c>
      <c r="HC303">
        <v>21.347892179999999</v>
      </c>
      <c r="HD303">
        <v>21.329405820000002</v>
      </c>
      <c r="HE303">
        <v>21.37553132</v>
      </c>
      <c r="HF303">
        <v>21.319730849999999</v>
      </c>
      <c r="HG303">
        <v>21.326387950000001</v>
      </c>
      <c r="HH303">
        <v>21.342849820000001</v>
      </c>
      <c r="HI303">
        <v>21.35990498</v>
      </c>
      <c r="HJ303">
        <v>21.354200859999999</v>
      </c>
      <c r="HK303">
        <v>21.33009916</v>
      </c>
      <c r="HL303">
        <v>21.343250579999999</v>
      </c>
      <c r="HM303">
        <v>21.33342918</v>
      </c>
      <c r="HN303">
        <v>21.307145909999999</v>
      </c>
      <c r="HO303">
        <v>21.325267459999999</v>
      </c>
      <c r="HP303">
        <v>21.350303230000002</v>
      </c>
      <c r="HQ303">
        <v>21.336847519999999</v>
      </c>
      <c r="HR303">
        <v>21.342037869999999</v>
      </c>
      <c r="HS303">
        <v>21.335158939999999</v>
      </c>
      <c r="HT303">
        <v>21.35555755</v>
      </c>
      <c r="HU303">
        <v>21.33175185</v>
      </c>
      <c r="HV303">
        <v>21.334993600000001</v>
      </c>
      <c r="HW303">
        <v>21.344344400000001</v>
      </c>
      <c r="HX303">
        <v>21.357564889999999</v>
      </c>
      <c r="HY303">
        <v>21.3619798</v>
      </c>
      <c r="HZ303">
        <v>21.326267439999999</v>
      </c>
      <c r="IA303">
        <v>21.3321173</v>
      </c>
      <c r="IB303">
        <v>21.360849510000001</v>
      </c>
      <c r="IC303">
        <v>21.336925690000001</v>
      </c>
      <c r="ID303">
        <v>21.31401065</v>
      </c>
      <c r="IE303">
        <v>21.349107589999999</v>
      </c>
      <c r="IF303">
        <v>21.350689419999998</v>
      </c>
      <c r="IG303">
        <v>21.327123060000002</v>
      </c>
      <c r="IH303">
        <v>21.337928089999998</v>
      </c>
      <c r="II303">
        <v>21.348033130000001</v>
      </c>
      <c r="IJ303">
        <v>21.324321300000001</v>
      </c>
      <c r="IK303">
        <v>21.365314300000001</v>
      </c>
      <c r="IL303">
        <v>21.336711730000001</v>
      </c>
      <c r="IM303">
        <v>21.334506879999999</v>
      </c>
      <c r="IN303">
        <v>21.378321939999999</v>
      </c>
      <c r="IO303">
        <v>21.36772053</v>
      </c>
      <c r="IP303">
        <v>21.35236321</v>
      </c>
      <c r="IQ303">
        <v>21.353247079999999</v>
      </c>
      <c r="IR303">
        <v>21.331694989999999</v>
      </c>
      <c r="IS303">
        <v>21.326094810000001</v>
      </c>
      <c r="IT303">
        <v>21.35023949</v>
      </c>
      <c r="IU303">
        <v>21.360675319999999</v>
      </c>
      <c r="IV303">
        <v>21.353496329999999</v>
      </c>
      <c r="IW303">
        <v>21.346140040000002</v>
      </c>
      <c r="IX303">
        <v>21.33986986</v>
      </c>
      <c r="IY303">
        <v>21.364561179999999</v>
      </c>
      <c r="IZ303">
        <v>21.324878330000001</v>
      </c>
      <c r="JA303">
        <v>21.326569800000001</v>
      </c>
      <c r="JB303">
        <v>21.335575299999999</v>
      </c>
      <c r="JC303">
        <v>21.35251353</v>
      </c>
      <c r="JD303">
        <v>21.31814803</v>
      </c>
      <c r="JE303">
        <v>21.356170670000001</v>
      </c>
      <c r="JF303">
        <v>21.36558522</v>
      </c>
      <c r="JG303">
        <v>21.374888309999999</v>
      </c>
      <c r="JH303">
        <v>21.354090490000001</v>
      </c>
      <c r="JI303">
        <v>21.34000292</v>
      </c>
      <c r="JJ303">
        <v>21.373909170000001</v>
      </c>
      <c r="JK303">
        <v>21.329189100000001</v>
      </c>
      <c r="JL303">
        <v>21.345420350000001</v>
      </c>
      <c r="JM303">
        <v>21.336236960000001</v>
      </c>
      <c r="JN303">
        <v>21.363221710000001</v>
      </c>
      <c r="JO303">
        <v>21.35865815</v>
      </c>
      <c r="JP303">
        <v>21.36242184</v>
      </c>
      <c r="JQ303">
        <v>21.354996199999999</v>
      </c>
      <c r="JR303">
        <v>21.359799290000002</v>
      </c>
      <c r="JS303">
        <v>21.355925580000001</v>
      </c>
      <c r="JT303">
        <v>21.339900220000001</v>
      </c>
      <c r="JU303">
        <v>21.324419020000001</v>
      </c>
      <c r="JV303">
        <v>21.353194070000001</v>
      </c>
      <c r="JW303">
        <v>21.31994847</v>
      </c>
      <c r="JX303">
        <v>21.31080197</v>
      </c>
      <c r="JY303">
        <v>21.304837580000001</v>
      </c>
      <c r="JZ303">
        <v>21.36173793</v>
      </c>
      <c r="KA303">
        <v>21.33496409</v>
      </c>
      <c r="KB303">
        <v>21.367945729999999</v>
      </c>
      <c r="KC303">
        <v>21.373541540000002</v>
      </c>
      <c r="KD303">
        <v>21.339509469999999</v>
      </c>
      <c r="KE303">
        <v>21.33631956</v>
      </c>
      <c r="KF303">
        <v>21.318253030000001</v>
      </c>
      <c r="KG303">
        <v>21.34289613</v>
      </c>
      <c r="KH303">
        <v>21.329073950000002</v>
      </c>
      <c r="KI303">
        <v>21.350185509999999</v>
      </c>
      <c r="KJ303">
        <v>21.34883035</v>
      </c>
      <c r="KK303">
        <v>21.3076422</v>
      </c>
      <c r="KL303">
        <v>21.375928869999999</v>
      </c>
      <c r="KM303">
        <v>21.336519389999999</v>
      </c>
      <c r="KN303">
        <v>21.355576209999999</v>
      </c>
      <c r="KO303">
        <v>21.357607000000002</v>
      </c>
      <c r="KP303">
        <v>21.344607610000001</v>
      </c>
      <c r="KQ303">
        <v>21.360366849999998</v>
      </c>
      <c r="KR303">
        <v>21.3275322</v>
      </c>
      <c r="KS303">
        <v>21.33111272</v>
      </c>
      <c r="KT303">
        <v>21.329666469999999</v>
      </c>
      <c r="KU303">
        <v>21.335930650000002</v>
      </c>
      <c r="KV303">
        <v>21.341681189999999</v>
      </c>
      <c r="KW303">
        <v>21.309118739999999</v>
      </c>
      <c r="KX303">
        <v>21.324392230000001</v>
      </c>
      <c r="KY303">
        <v>21.354092510000001</v>
      </c>
      <c r="KZ303">
        <v>21.347888780000002</v>
      </c>
      <c r="LA303">
        <v>21.353422139999999</v>
      </c>
      <c r="LB303">
        <v>21.35084608</v>
      </c>
      <c r="LC303">
        <v>21.34883877</v>
      </c>
      <c r="LD303">
        <v>21.352343260000001</v>
      </c>
      <c r="LE303">
        <v>21.37728607</v>
      </c>
      <c r="LF303">
        <v>21.33423689</v>
      </c>
      <c r="LG303">
        <v>21.328971970000001</v>
      </c>
      <c r="LH303">
        <v>21.340314899999999</v>
      </c>
      <c r="LI303">
        <v>21.34325071</v>
      </c>
      <c r="LJ303">
        <v>21.38113976</v>
      </c>
      <c r="LK303">
        <v>21.35241671</v>
      </c>
      <c r="LL303">
        <v>21.36880081</v>
      </c>
      <c r="LM303">
        <v>21.34921795</v>
      </c>
      <c r="LN303">
        <v>21.370251119999999</v>
      </c>
      <c r="LO303">
        <v>21.352228180000001</v>
      </c>
      <c r="LP303">
        <v>21.34112661</v>
      </c>
      <c r="LQ303">
        <v>21.349550359999999</v>
      </c>
      <c r="LR303">
        <v>21.357991179999999</v>
      </c>
      <c r="LS303">
        <v>21.3413206</v>
      </c>
      <c r="LT303">
        <v>21.333294259999999</v>
      </c>
      <c r="LU303">
        <v>21.33650141</v>
      </c>
      <c r="LV303">
        <v>21.333647129999999</v>
      </c>
      <c r="LW303">
        <v>21.359563600000001</v>
      </c>
      <c r="LX303">
        <v>21.344446390000002</v>
      </c>
      <c r="LY303">
        <v>21.366408570000001</v>
      </c>
      <c r="LZ303">
        <v>21.34614603</v>
      </c>
      <c r="MA303">
        <v>21.342386309999998</v>
      </c>
      <c r="MB303">
        <v>21.364961699999999</v>
      </c>
      <c r="MC303">
        <v>21.399196620000001</v>
      </c>
      <c r="MD303">
        <v>21.332545410000002</v>
      </c>
      <c r="ME303">
        <v>21.347677149999999</v>
      </c>
      <c r="MF303">
        <v>21.357400630000001</v>
      </c>
      <c r="MG303">
        <v>21.346139619999999</v>
      </c>
      <c r="MH303">
        <v>21.33294884</v>
      </c>
      <c r="MI303">
        <v>21.33872079</v>
      </c>
      <c r="MJ303">
        <v>21.32787682</v>
      </c>
      <c r="MK303">
        <v>21.337546379999999</v>
      </c>
      <c r="ML303">
        <v>21.349494709999998</v>
      </c>
      <c r="MM303">
        <v>21.358098049999999</v>
      </c>
      <c r="MN303">
        <v>21.333966849999999</v>
      </c>
      <c r="MO303">
        <v>21.342143709999998</v>
      </c>
      <c r="MP303">
        <v>21.359285369999998</v>
      </c>
      <c r="MQ303">
        <v>21.340724479999999</v>
      </c>
      <c r="MR303">
        <v>21.358523179999999</v>
      </c>
      <c r="MS303">
        <v>21.398266629999998</v>
      </c>
      <c r="MT303">
        <v>21.374577370000001</v>
      </c>
      <c r="MU303">
        <v>21.364735790000001</v>
      </c>
      <c r="MV303">
        <v>21.356265929999999</v>
      </c>
      <c r="MW303">
        <v>21.354793019999999</v>
      </c>
      <c r="MX303">
        <v>21.351131349999999</v>
      </c>
      <c r="MY303">
        <v>21.351378879999999</v>
      </c>
      <c r="MZ303">
        <v>21.345243549999999</v>
      </c>
      <c r="NA303">
        <v>21.37933138</v>
      </c>
      <c r="NB303">
        <v>21.344956289999999</v>
      </c>
      <c r="NC303">
        <v>21.376255499999999</v>
      </c>
      <c r="ND303">
        <v>21.34024089</v>
      </c>
      <c r="NE303">
        <v>21.36657877</v>
      </c>
      <c r="NF303">
        <v>21.285080910000001</v>
      </c>
      <c r="NG303">
        <v>21.325352169999999</v>
      </c>
      <c r="NH303">
        <v>21.36396791</v>
      </c>
      <c r="NI303">
        <v>21.335035640000001</v>
      </c>
      <c r="NJ303">
        <v>21.367762549999998</v>
      </c>
      <c r="NK303">
        <v>21.354979279999998</v>
      </c>
      <c r="NL303">
        <v>21.359054749999999</v>
      </c>
      <c r="NM303">
        <v>21.335869649999999</v>
      </c>
      <c r="NN303">
        <v>21.342837589999998</v>
      </c>
      <c r="NO303">
        <v>21.346830570000002</v>
      </c>
      <c r="NP303">
        <v>21.338293610000001</v>
      </c>
      <c r="NQ303">
        <v>21.339517010000002</v>
      </c>
      <c r="NR303">
        <v>21.355718060000001</v>
      </c>
      <c r="NS303">
        <v>21.34057786</v>
      </c>
      <c r="NT303">
        <v>21.351461799999999</v>
      </c>
      <c r="NU303">
        <v>21.35968578</v>
      </c>
      <c r="NV303">
        <v>21.345072009999999</v>
      </c>
      <c r="NW303">
        <v>21.364741169999999</v>
      </c>
      <c r="NX303">
        <v>21.364219869999999</v>
      </c>
      <c r="NY303">
        <v>21.35572367</v>
      </c>
      <c r="NZ303">
        <v>21.342640580000001</v>
      </c>
      <c r="OA303">
        <v>21.367283480000001</v>
      </c>
      <c r="OB303">
        <v>21.324833420000001</v>
      </c>
      <c r="OC303">
        <v>21.33607035</v>
      </c>
      <c r="OD303">
        <v>21.336284500000001</v>
      </c>
      <c r="OE303">
        <v>21.349047460000001</v>
      </c>
      <c r="OF303">
        <v>21.380707879999999</v>
      </c>
      <c r="OG303">
        <v>21.370921859999999</v>
      </c>
      <c r="OH303">
        <v>21.371048699999999</v>
      </c>
      <c r="OI303">
        <v>21.362735189999999</v>
      </c>
      <c r="OJ303">
        <v>21.363651399999998</v>
      </c>
      <c r="OK303">
        <v>21.388702890000001</v>
      </c>
      <c r="OL303">
        <v>21.368792670000001</v>
      </c>
      <c r="OM303">
        <v>21.395265739999999</v>
      </c>
      <c r="ON303">
        <v>21.36668671</v>
      </c>
      <c r="OO303">
        <v>21.37094943</v>
      </c>
      <c r="OP303">
        <v>21.36143517</v>
      </c>
      <c r="OQ303">
        <v>21.383849040000001</v>
      </c>
      <c r="OR303">
        <v>21.360805259999999</v>
      </c>
      <c r="OS303">
        <v>21.356725529999999</v>
      </c>
      <c r="OT303">
        <v>21.361979049999999</v>
      </c>
      <c r="OU303">
        <v>21.362530150000001</v>
      </c>
      <c r="OV303">
        <v>21.33595622</v>
      </c>
      <c r="OW303">
        <v>21.345688079999999</v>
      </c>
      <c r="OX303">
        <v>21.372985799999999</v>
      </c>
      <c r="OY303">
        <v>21.371682870000001</v>
      </c>
      <c r="OZ303">
        <v>21.343297979999999</v>
      </c>
      <c r="PA303">
        <v>21.364579330000002</v>
      </c>
      <c r="PB303">
        <v>21.366334269999999</v>
      </c>
      <c r="PC303">
        <v>21.365848530000001</v>
      </c>
      <c r="PD303">
        <v>21.336364660000001</v>
      </c>
      <c r="PE303">
        <v>21.331089200000001</v>
      </c>
      <c r="PF303">
        <v>21.361251840000001</v>
      </c>
      <c r="PG303">
        <v>21.346740100000002</v>
      </c>
      <c r="PH303">
        <v>21.381924609999999</v>
      </c>
      <c r="PI303">
        <v>21.354468669999999</v>
      </c>
      <c r="PJ303">
        <v>21.365664880000001</v>
      </c>
      <c r="PK303">
        <v>21.368792540000001</v>
      </c>
      <c r="PL303">
        <v>21.375875409999999</v>
      </c>
      <c r="PM303">
        <v>21.397758830000001</v>
      </c>
      <c r="PN303">
        <v>21.393728159999998</v>
      </c>
      <c r="PO303">
        <v>21.374363590000002</v>
      </c>
      <c r="PP303">
        <v>21.371879450000002</v>
      </c>
      <c r="PQ303">
        <v>21.349060640000001</v>
      </c>
      <c r="PR303">
        <v>21.38297614</v>
      </c>
      <c r="PS303">
        <v>21.355652030000002</v>
      </c>
      <c r="PT303">
        <v>21.359669459999999</v>
      </c>
      <c r="PU303">
        <v>21.35733497</v>
      </c>
      <c r="PV303">
        <v>21.362559409999999</v>
      </c>
      <c r="PW303">
        <v>21.390124050000001</v>
      </c>
      <c r="PX303">
        <v>21.378370759999999</v>
      </c>
      <c r="PY303">
        <v>21.387475590000001</v>
      </c>
      <c r="PZ303">
        <v>21.340262110000001</v>
      </c>
      <c r="QA303">
        <v>21.340546889999999</v>
      </c>
      <c r="QB303">
        <v>21.354746760000001</v>
      </c>
      <c r="QC303">
        <v>21.360077059999998</v>
      </c>
      <c r="QD303">
        <v>21.382280049999999</v>
      </c>
      <c r="QE303">
        <v>21.382643689999998</v>
      </c>
      <c r="QF303">
        <v>21.390918989999999</v>
      </c>
      <c r="QG303">
        <v>21.370062310000002</v>
      </c>
      <c r="QH303">
        <v>21.351240019999999</v>
      </c>
      <c r="QI303">
        <v>21.353583010000001</v>
      </c>
      <c r="QJ303">
        <v>21.350965110000001</v>
      </c>
      <c r="QK303">
        <v>21.36667289</v>
      </c>
      <c r="QL303">
        <v>21.33834723</v>
      </c>
      <c r="QM303">
        <v>21.339124170000002</v>
      </c>
      <c r="QN303">
        <v>21.389191159999999</v>
      </c>
      <c r="QO303">
        <v>21.363912379999999</v>
      </c>
      <c r="QP303">
        <v>21.398278220000002</v>
      </c>
      <c r="QQ303">
        <v>21.35471725</v>
      </c>
      <c r="QR303">
        <v>21.366237630000001</v>
      </c>
      <c r="QS303">
        <v>21.359020659999999</v>
      </c>
      <c r="QT303">
        <v>21.333976700000001</v>
      </c>
      <c r="QU303">
        <v>21.352995669999999</v>
      </c>
      <c r="QV303">
        <v>21.362356009999999</v>
      </c>
      <c r="QW303">
        <v>21.345638860000001</v>
      </c>
      <c r="QX303">
        <v>21.364281739999999</v>
      </c>
      <c r="QY303">
        <v>21.379139169999998</v>
      </c>
      <c r="QZ303">
        <v>21.363596919999999</v>
      </c>
      <c r="RA303">
        <v>21.31620629</v>
      </c>
      <c r="RB303">
        <v>21.354261529999999</v>
      </c>
      <c r="RC303">
        <v>21.375923289999999</v>
      </c>
      <c r="RD303">
        <v>21.34567243</v>
      </c>
      <c r="RE303">
        <v>21.337686139999999</v>
      </c>
      <c r="RF303">
        <v>21.357430310000002</v>
      </c>
      <c r="RG303">
        <v>21.322292820000001</v>
      </c>
      <c r="RH303">
        <v>21.344525919999999</v>
      </c>
      <c r="RI303">
        <v>21.351696109999999</v>
      </c>
      <c r="RJ303">
        <v>21.342398249999999</v>
      </c>
      <c r="RK303">
        <v>21.347224990000001</v>
      </c>
      <c r="RL303">
        <v>21.368058399999999</v>
      </c>
      <c r="RM303">
        <v>21.34934539</v>
      </c>
      <c r="RN303">
        <v>21.33922871</v>
      </c>
      <c r="RO303">
        <v>21.345444870000001</v>
      </c>
      <c r="RP303">
        <v>21.363988290000002</v>
      </c>
      <c r="RQ303">
        <v>21.34958945</v>
      </c>
      <c r="RR303">
        <v>21.327467729999999</v>
      </c>
      <c r="RS303">
        <v>21.324071750000002</v>
      </c>
      <c r="RT303">
        <v>21.36358238</v>
      </c>
      <c r="RU303">
        <v>21.348700990000001</v>
      </c>
      <c r="RV303">
        <v>21.338454689999999</v>
      </c>
      <c r="RW303">
        <v>21.34086696</v>
      </c>
      <c r="RX303">
        <v>21.333484469999998</v>
      </c>
      <c r="RY303">
        <v>21.351102350000001</v>
      </c>
      <c r="RZ303">
        <v>21.374858289999999</v>
      </c>
      <c r="SA303">
        <v>21.35436009</v>
      </c>
      <c r="SB303">
        <v>21.356632439999998</v>
      </c>
      <c r="SC303">
        <v>21.3782803</v>
      </c>
      <c r="SD303">
        <v>21.314242440000001</v>
      </c>
      <c r="SE303">
        <v>21.35919741</v>
      </c>
      <c r="SF303">
        <v>21.383268359999999</v>
      </c>
      <c r="SG303">
        <v>21.377387420000002</v>
      </c>
      <c r="SH303">
        <v>21.368172850000001</v>
      </c>
      <c r="SI303">
        <v>21.346674530000001</v>
      </c>
      <c r="SJ303">
        <v>21.389384020000001</v>
      </c>
      <c r="SK303">
        <v>21.350542239999999</v>
      </c>
      <c r="SL303">
        <v>21.354842730000001</v>
      </c>
      <c r="SM303">
        <v>21.359905940000001</v>
      </c>
      <c r="SN303">
        <v>21.34956845</v>
      </c>
      <c r="SO303">
        <v>21.347694409999999</v>
      </c>
      <c r="SP303">
        <v>21.373225680000001</v>
      </c>
      <c r="SQ303">
        <v>21.408314220000001</v>
      </c>
      <c r="SR303">
        <v>21.363824269999999</v>
      </c>
      <c r="SS303">
        <v>21.378501069999999</v>
      </c>
      <c r="ST303">
        <v>21.34927983</v>
      </c>
      <c r="SU303">
        <v>21.335815969999999</v>
      </c>
      <c r="SV303">
        <v>21.37165813</v>
      </c>
      <c r="SW303">
        <v>21.377241080000001</v>
      </c>
      <c r="SX303">
        <v>21.358925540000001</v>
      </c>
      <c r="SY303">
        <v>21.35277451</v>
      </c>
      <c r="SZ303">
        <v>21.347116880000002</v>
      </c>
      <c r="TA303">
        <v>21.333619339999998</v>
      </c>
      <c r="TB303">
        <v>21.339707430000001</v>
      </c>
      <c r="TC303">
        <v>21.378581400000002</v>
      </c>
      <c r="TD303">
        <v>21.388180940000002</v>
      </c>
      <c r="TE303">
        <v>21.371038110000001</v>
      </c>
      <c r="TF303">
        <v>21.3793057</v>
      </c>
      <c r="TG303">
        <v>21.388804459999999</v>
      </c>
      <c r="TH303">
        <v>21.359549900000001</v>
      </c>
      <c r="TI303">
        <v>21.36508856</v>
      </c>
      <c r="TJ303">
        <v>21.382028930000001</v>
      </c>
      <c r="TK303">
        <v>21.377942340000001</v>
      </c>
      <c r="TL303">
        <v>21.397962960000001</v>
      </c>
      <c r="TM303">
        <v>21.362605370000001</v>
      </c>
      <c r="TN303">
        <v>21.390102859999999</v>
      </c>
      <c r="TO303">
        <v>21.353881049999998</v>
      </c>
      <c r="TP303">
        <v>21.350516949999999</v>
      </c>
      <c r="TQ303">
        <v>21.340971799999998</v>
      </c>
      <c r="TR303">
        <v>21.338236290000001</v>
      </c>
      <c r="TS303">
        <v>21.354334380000001</v>
      </c>
      <c r="TT303">
        <v>21.316291199999998</v>
      </c>
      <c r="TU303">
        <v>21.326907389999999</v>
      </c>
      <c r="TV303">
        <v>21.350081750000001</v>
      </c>
      <c r="TW303">
        <v>21.338800280000001</v>
      </c>
      <c r="TX303">
        <v>21.317388130000001</v>
      </c>
      <c r="TY303">
        <v>21.339820400000001</v>
      </c>
      <c r="TZ303">
        <v>21.326277050000002</v>
      </c>
      <c r="UA303">
        <v>21.34016892</v>
      </c>
      <c r="UB303">
        <v>21.35463232</v>
      </c>
      <c r="UC303">
        <v>21.33651849</v>
      </c>
      <c r="UD303">
        <v>21.373499320000001</v>
      </c>
      <c r="UE303">
        <v>21.369419910000001</v>
      </c>
      <c r="UF303">
        <v>21.374657920000001</v>
      </c>
      <c r="UG303">
        <v>21.347435409999999</v>
      </c>
      <c r="UH303">
        <v>21.340569439999999</v>
      </c>
      <c r="UI303">
        <v>21.380846760000001</v>
      </c>
      <c r="UJ303">
        <v>21.383422289999999</v>
      </c>
      <c r="UK303">
        <v>21.375739859999999</v>
      </c>
      <c r="UL303">
        <v>21.341743600000001</v>
      </c>
      <c r="UM303">
        <v>21.338233469999999</v>
      </c>
      <c r="UN303">
        <v>21.34578458</v>
      </c>
      <c r="UO303">
        <v>21.357679220000001</v>
      </c>
      <c r="UP303">
        <v>21.377241269999999</v>
      </c>
      <c r="UQ303">
        <v>21.365340060000001</v>
      </c>
      <c r="UR303">
        <v>21.348464979999999</v>
      </c>
      <c r="US303">
        <v>21.341873140000001</v>
      </c>
      <c r="UT303">
        <v>21.38777181</v>
      </c>
      <c r="UU303">
        <v>21.334703009999998</v>
      </c>
      <c r="UV303">
        <v>21.346423940000001</v>
      </c>
      <c r="UW303">
        <v>21.367714599999999</v>
      </c>
      <c r="UX303">
        <v>21.36800401</v>
      </c>
      <c r="UY303">
        <v>21.33304274</v>
      </c>
      <c r="UZ303">
        <v>21.361365299999999</v>
      </c>
      <c r="VA303">
        <v>21.381178869999999</v>
      </c>
      <c r="VB303">
        <v>21.355805929999999</v>
      </c>
      <c r="VC303">
        <v>21.333766539999999</v>
      </c>
      <c r="VD303">
        <v>21.345119749999999</v>
      </c>
      <c r="VE303">
        <v>21.343959720000001</v>
      </c>
      <c r="VF303">
        <v>21.364143550000001</v>
      </c>
      <c r="VG303">
        <v>21.325138979999998</v>
      </c>
      <c r="VH303">
        <v>21.389425989999999</v>
      </c>
      <c r="VI303">
        <v>21.357307720000001</v>
      </c>
      <c r="VJ303">
        <v>21.384256990000001</v>
      </c>
      <c r="VK303">
        <v>21.351637889999999</v>
      </c>
      <c r="VL303">
        <v>21.326172280000002</v>
      </c>
      <c r="VM303">
        <v>21.349413120000001</v>
      </c>
      <c r="VN303">
        <v>21.390925930000002</v>
      </c>
      <c r="VO303">
        <v>21.367673050000001</v>
      </c>
      <c r="VP303">
        <v>21.365533110000001</v>
      </c>
      <c r="VQ303">
        <v>21.39403579</v>
      </c>
      <c r="VR303">
        <v>21.381961879999999</v>
      </c>
      <c r="VS303">
        <v>21.380330109999999</v>
      </c>
      <c r="VT303">
        <v>21.381011749999999</v>
      </c>
      <c r="VU303">
        <v>21.374428080000001</v>
      </c>
      <c r="VV303">
        <v>21.362104500000001</v>
      </c>
      <c r="VW303">
        <v>21.342590510000001</v>
      </c>
      <c r="VX303">
        <v>21.36927652</v>
      </c>
      <c r="VY303">
        <v>21.350183730000001</v>
      </c>
      <c r="VZ303">
        <v>21.352745949999999</v>
      </c>
      <c r="WA303">
        <v>21.350994839999998</v>
      </c>
      <c r="WB303">
        <v>21.356107089999998</v>
      </c>
      <c r="WC303">
        <v>21.355176069999999</v>
      </c>
      <c r="WD303">
        <v>21.400203130000001</v>
      </c>
      <c r="WE303">
        <v>21.353504210000001</v>
      </c>
      <c r="WF303">
        <v>21.369185810000001</v>
      </c>
      <c r="WG303">
        <v>21.395960389999999</v>
      </c>
      <c r="WH303">
        <v>21.345214309999999</v>
      </c>
      <c r="WI303">
        <v>21.357692119999999</v>
      </c>
      <c r="WJ303">
        <v>21.357303959999999</v>
      </c>
      <c r="WK303">
        <v>21.36121778</v>
      </c>
      <c r="WL303">
        <v>21.364781839999999</v>
      </c>
      <c r="WM303">
        <v>21.38106909</v>
      </c>
      <c r="WN303">
        <v>21.35605017</v>
      </c>
      <c r="WO303">
        <v>21.342932170000001</v>
      </c>
      <c r="WP303">
        <v>21.34616853</v>
      </c>
      <c r="WQ303">
        <v>21.373660340000001</v>
      </c>
      <c r="WR303">
        <v>21.364847139999998</v>
      </c>
      <c r="WS303">
        <v>21.388842270000001</v>
      </c>
      <c r="WT303">
        <v>21.371639460000001</v>
      </c>
      <c r="WU303">
        <v>21.3335477</v>
      </c>
      <c r="WV303">
        <v>21.374005690000001</v>
      </c>
      <c r="WW303">
        <v>21.35621562</v>
      </c>
      <c r="WX303">
        <v>21.360685889999999</v>
      </c>
      <c r="WY303">
        <v>21.37347694</v>
      </c>
      <c r="WZ303">
        <v>21.370546470000001</v>
      </c>
      <c r="XA303">
        <v>21.365572709999999</v>
      </c>
      <c r="XB303">
        <v>21.345534390000001</v>
      </c>
      <c r="XC303">
        <v>21.38841875</v>
      </c>
      <c r="XD303">
        <v>21.385290479999998</v>
      </c>
      <c r="XE303">
        <v>21.37540731</v>
      </c>
      <c r="XF303">
        <v>21.383809790000001</v>
      </c>
      <c r="XG303">
        <v>21.370239049999999</v>
      </c>
      <c r="XH303">
        <v>21.35038715</v>
      </c>
      <c r="XI303">
        <v>21.36975292</v>
      </c>
      <c r="XJ303">
        <v>21.3514728</v>
      </c>
      <c r="XK303">
        <v>21.400232890000002</v>
      </c>
      <c r="XL303">
        <v>21.373685909999999</v>
      </c>
      <c r="XM303">
        <v>21.345105749999998</v>
      </c>
      <c r="XN303">
        <v>21.36354644</v>
      </c>
      <c r="XO303">
        <v>21.36243554</v>
      </c>
      <c r="XP303">
        <v>21.41908505</v>
      </c>
      <c r="XQ303">
        <v>21.38097921</v>
      </c>
      <c r="XR303">
        <v>21.36397431</v>
      </c>
      <c r="XS303">
        <v>21.37298668</v>
      </c>
      <c r="XT303">
        <v>21.372904980000001</v>
      </c>
      <c r="XU303">
        <v>21.390559039999999</v>
      </c>
      <c r="XV303">
        <v>21.346184399999999</v>
      </c>
      <c r="XW303">
        <v>21.38398591</v>
      </c>
      <c r="XX303">
        <v>21.39962499</v>
      </c>
      <c r="XY303">
        <v>21.389558990000001</v>
      </c>
      <c r="XZ303">
        <v>21.39952628</v>
      </c>
      <c r="YA303">
        <v>21.370361559999999</v>
      </c>
      <c r="YB303">
        <v>21.376503199999998</v>
      </c>
      <c r="YC303">
        <v>21.385251100000001</v>
      </c>
      <c r="YD303">
        <v>21.33674491</v>
      </c>
      <c r="YE303">
        <v>21.38422972</v>
      </c>
      <c r="YF303">
        <v>21.412303009999999</v>
      </c>
      <c r="YG303">
        <v>21.373419699999999</v>
      </c>
      <c r="YH303">
        <v>21.349722409999998</v>
      </c>
      <c r="YI303">
        <v>21.388091899999999</v>
      </c>
      <c r="YJ303">
        <v>21.362735539999999</v>
      </c>
      <c r="YK303">
        <v>21.39619678</v>
      </c>
      <c r="YL303">
        <v>21.379855790000001</v>
      </c>
      <c r="YM303">
        <v>21.376716030000001</v>
      </c>
      <c r="YN303">
        <v>21.364915790000001</v>
      </c>
      <c r="YO303">
        <v>21.376001819999999</v>
      </c>
      <c r="YP303">
        <v>21.389286469999998</v>
      </c>
      <c r="YQ303">
        <v>21.359111009999999</v>
      </c>
      <c r="YR303">
        <v>21.372442360000001</v>
      </c>
      <c r="YS303">
        <v>21.380996620000001</v>
      </c>
      <c r="YT303">
        <v>21.376246389999999</v>
      </c>
      <c r="YU303">
        <v>21.38158202</v>
      </c>
      <c r="YV303">
        <v>21.4102061</v>
      </c>
      <c r="YW303">
        <v>21.387530959999999</v>
      </c>
      <c r="YX303">
        <v>21.390328490000002</v>
      </c>
      <c r="YY303">
        <v>21.389185699999999</v>
      </c>
      <c r="YZ303">
        <v>21.387600630000001</v>
      </c>
      <c r="ZA303">
        <v>21.36531175</v>
      </c>
      <c r="ZB303">
        <v>21.39553905</v>
      </c>
      <c r="ZC303">
        <v>21.401108310000001</v>
      </c>
      <c r="ZD303">
        <v>21.40876377</v>
      </c>
      <c r="ZE303">
        <v>21.418305</v>
      </c>
      <c r="ZF303">
        <v>21.376134870000001</v>
      </c>
      <c r="ZG303">
        <v>21.390467210000001</v>
      </c>
      <c r="ZH303">
        <v>21.382505170000002</v>
      </c>
      <c r="ZI303">
        <v>21.419247169999998</v>
      </c>
      <c r="ZJ303">
        <v>21.39160248</v>
      </c>
      <c r="ZK303">
        <v>21.377364490000001</v>
      </c>
      <c r="ZL303">
        <v>21.397417369999999</v>
      </c>
      <c r="ZM303">
        <v>21.401770920000001</v>
      </c>
      <c r="ZN303">
        <v>21.396085360000001</v>
      </c>
      <c r="ZO303">
        <v>21.411206450000002</v>
      </c>
      <c r="ZP303">
        <v>21.407876099999999</v>
      </c>
      <c r="ZQ303">
        <v>21.384221289999999</v>
      </c>
      <c r="ZR303">
        <v>21.382436550000001</v>
      </c>
      <c r="ZS303">
        <v>21.38621453</v>
      </c>
      <c r="ZT303">
        <v>21.398860519999999</v>
      </c>
      <c r="ZU303">
        <v>21.383402360000002</v>
      </c>
      <c r="ZV303">
        <v>21.358351110000001</v>
      </c>
      <c r="ZW303">
        <v>21.392991089999999</v>
      </c>
      <c r="ZX303">
        <v>21.373504180000001</v>
      </c>
      <c r="ZY303">
        <v>21.378434070000001</v>
      </c>
      <c r="ZZ303">
        <v>21.396786469999999</v>
      </c>
      <c r="AAA303">
        <v>21.403818390000001</v>
      </c>
      <c r="AAB303">
        <v>21.404335289999999</v>
      </c>
      <c r="AAC303">
        <v>21.36144204</v>
      </c>
      <c r="AAD303">
        <v>21.393954239999999</v>
      </c>
      <c r="AAE303">
        <v>21.37823466</v>
      </c>
      <c r="AAF303">
        <v>21.388956910000001</v>
      </c>
      <c r="AAG303">
        <v>21.356605210000001</v>
      </c>
      <c r="AAH303">
        <v>21.425753310000001</v>
      </c>
      <c r="AAI303">
        <v>21.384930489999999</v>
      </c>
      <c r="AAJ303">
        <v>21.42377595</v>
      </c>
      <c r="AAK303">
        <v>21.390391080000001</v>
      </c>
    </row>
    <row r="304" spans="1:713" x14ac:dyDescent="0.2">
      <c r="A304" t="s">
        <v>316</v>
      </c>
      <c r="B304" t="s">
        <v>270</v>
      </c>
      <c r="C304" t="s">
        <v>271</v>
      </c>
      <c r="D304">
        <v>21.302572380000001</v>
      </c>
      <c r="E304">
        <v>0.15625</v>
      </c>
      <c r="F304">
        <v>21.340244479999999</v>
      </c>
      <c r="G304">
        <v>21.342235980000002</v>
      </c>
      <c r="H304">
        <v>21.34626935</v>
      </c>
      <c r="I304">
        <v>21.3134294</v>
      </c>
      <c r="J304">
        <v>21.314202049999999</v>
      </c>
      <c r="K304">
        <v>21.305310479999999</v>
      </c>
      <c r="L304">
        <v>21.303393929999999</v>
      </c>
      <c r="M304">
        <v>21.306868980000001</v>
      </c>
      <c r="N304">
        <v>21.34529779</v>
      </c>
      <c r="O304">
        <v>21.33679798</v>
      </c>
      <c r="P304">
        <v>21.345116449999999</v>
      </c>
      <c r="Q304">
        <v>21.331560029999999</v>
      </c>
      <c r="R304">
        <v>21.34635742</v>
      </c>
      <c r="S304">
        <v>21.332181739999999</v>
      </c>
      <c r="T304">
        <v>21.33805314</v>
      </c>
      <c r="U304">
        <v>21.352793080000001</v>
      </c>
      <c r="V304">
        <v>21.309339319999999</v>
      </c>
      <c r="W304">
        <v>21.324406589999999</v>
      </c>
      <c r="X304">
        <v>21.302572380000001</v>
      </c>
      <c r="Y304">
        <v>21.343253900000001</v>
      </c>
      <c r="Z304">
        <v>21.33159745</v>
      </c>
      <c r="AA304">
        <v>21.320354500000001</v>
      </c>
      <c r="AB304">
        <v>21.3637914</v>
      </c>
      <c r="AC304">
        <v>21.307999899999999</v>
      </c>
      <c r="AD304">
        <v>21.310784519999999</v>
      </c>
      <c r="AE304">
        <v>21.32579965</v>
      </c>
      <c r="AF304">
        <v>21.345052450000001</v>
      </c>
      <c r="AG304">
        <v>21.316721999999999</v>
      </c>
      <c r="AH304">
        <v>21.329616250000001</v>
      </c>
      <c r="AI304">
        <v>21.31840442</v>
      </c>
      <c r="AJ304">
        <v>21.355731169999999</v>
      </c>
      <c r="AK304">
        <v>21.339078409999999</v>
      </c>
      <c r="AL304">
        <v>21.341424530000001</v>
      </c>
      <c r="AM304">
        <v>21.400805179999999</v>
      </c>
      <c r="AN304">
        <v>21.35620707</v>
      </c>
      <c r="AO304">
        <v>21.389557159999999</v>
      </c>
      <c r="AP304">
        <v>21.341492089999999</v>
      </c>
      <c r="AQ304">
        <v>21.343772349999998</v>
      </c>
      <c r="AR304">
        <v>21.353845329999999</v>
      </c>
      <c r="AS304">
        <v>21.35744279</v>
      </c>
      <c r="AT304">
        <v>21.34093592</v>
      </c>
      <c r="AU304">
        <v>21.373603939999999</v>
      </c>
      <c r="AV304">
        <v>21.374409979999999</v>
      </c>
      <c r="AW304">
        <v>21.38645228</v>
      </c>
      <c r="AX304">
        <v>21.384898339999999</v>
      </c>
      <c r="AY304">
        <v>21.37303884</v>
      </c>
      <c r="AZ304">
        <v>21.407063279999999</v>
      </c>
      <c r="BA304">
        <v>21.386234429999998</v>
      </c>
      <c r="BB304">
        <v>21.402191240000001</v>
      </c>
      <c r="BC304">
        <v>21.39843398</v>
      </c>
      <c r="BD304">
        <v>21.369653710000001</v>
      </c>
      <c r="BE304">
        <v>21.39928403</v>
      </c>
      <c r="BF304">
        <v>21.419385550000001</v>
      </c>
      <c r="BG304">
        <v>21.396715180000001</v>
      </c>
      <c r="BH304">
        <v>21.35806646</v>
      </c>
      <c r="BI304">
        <v>21.38436184</v>
      </c>
      <c r="BJ304">
        <v>21.381818129999999</v>
      </c>
      <c r="BK304">
        <v>21.382362929999999</v>
      </c>
      <c r="BL304">
        <v>21.425485649999999</v>
      </c>
      <c r="BM304">
        <v>21.379410100000001</v>
      </c>
      <c r="BN304">
        <v>21.396183050000001</v>
      </c>
      <c r="BO304">
        <v>21.381403410000001</v>
      </c>
      <c r="BP304">
        <v>21.388626510000002</v>
      </c>
      <c r="BQ304">
        <v>21.41431961</v>
      </c>
      <c r="BR304">
        <v>21.399338520000001</v>
      </c>
      <c r="BS304">
        <v>21.38772994</v>
      </c>
      <c r="BT304">
        <v>21.396706470000002</v>
      </c>
      <c r="BU304">
        <v>21.36885419</v>
      </c>
      <c r="BV304">
        <v>21.387974969999998</v>
      </c>
      <c r="BW304">
        <v>21.353042210000002</v>
      </c>
      <c r="BX304">
        <v>21.359560689999999</v>
      </c>
      <c r="BY304">
        <v>21.367690320000001</v>
      </c>
      <c r="BZ304">
        <v>21.383372569999999</v>
      </c>
      <c r="CA304">
        <v>21.373271590000002</v>
      </c>
      <c r="CB304">
        <v>21.33206303</v>
      </c>
      <c r="CC304">
        <v>21.330024000000002</v>
      </c>
      <c r="CD304">
        <v>21.35070181</v>
      </c>
      <c r="CE304">
        <v>21.370256040000001</v>
      </c>
      <c r="CF304">
        <v>21.3465299</v>
      </c>
      <c r="CG304">
        <v>21.338109759999998</v>
      </c>
      <c r="CH304">
        <v>21.392277920000002</v>
      </c>
      <c r="CI304">
        <v>21.36554804</v>
      </c>
      <c r="CJ304">
        <v>21.33397489</v>
      </c>
      <c r="CK304">
        <v>21.378730350000001</v>
      </c>
      <c r="CL304">
        <v>21.376244660000001</v>
      </c>
      <c r="CM304">
        <v>21.380397930000001</v>
      </c>
      <c r="CN304">
        <v>21.37482241</v>
      </c>
      <c r="CO304">
        <v>21.367378779999999</v>
      </c>
      <c r="CP304">
        <v>21.372548689999999</v>
      </c>
      <c r="CQ304">
        <v>21.348591330000001</v>
      </c>
      <c r="CR304">
        <v>21.346543230000002</v>
      </c>
      <c r="CS304">
        <v>21.370292150000001</v>
      </c>
      <c r="CT304">
        <v>21.350983930000002</v>
      </c>
      <c r="CU304">
        <v>21.338034530000002</v>
      </c>
      <c r="CV304">
        <v>21.333252099999999</v>
      </c>
      <c r="CW304">
        <v>21.364560239999999</v>
      </c>
      <c r="CX304">
        <v>21.322085739999999</v>
      </c>
      <c r="CY304">
        <v>21.349701660000001</v>
      </c>
      <c r="CZ304">
        <v>21.31050222</v>
      </c>
      <c r="DA304">
        <v>21.33421993</v>
      </c>
      <c r="DB304">
        <v>21.34674618</v>
      </c>
      <c r="DC304">
        <v>21.352700080000002</v>
      </c>
      <c r="DD304">
        <v>21.37684539</v>
      </c>
      <c r="DE304">
        <v>21.36390948</v>
      </c>
      <c r="DF304">
        <v>21.356574349999999</v>
      </c>
      <c r="DG304">
        <v>21.349470570000001</v>
      </c>
      <c r="DH304">
        <v>21.352192599999999</v>
      </c>
      <c r="DI304">
        <v>21.35613845</v>
      </c>
      <c r="DJ304">
        <v>21.356098379999999</v>
      </c>
      <c r="DK304">
        <v>21.334881750000001</v>
      </c>
      <c r="DL304">
        <v>21.376671120000001</v>
      </c>
      <c r="DM304">
        <v>21.335381829999999</v>
      </c>
      <c r="DN304">
        <v>21.379056850000001</v>
      </c>
      <c r="DO304">
        <v>21.371395249999999</v>
      </c>
      <c r="DP304">
        <v>21.360809570000001</v>
      </c>
      <c r="DQ304">
        <v>21.35824075</v>
      </c>
      <c r="DR304">
        <v>21.360751369999999</v>
      </c>
      <c r="DS304">
        <v>21.377903029999999</v>
      </c>
      <c r="DT304">
        <v>21.354957089999999</v>
      </c>
      <c r="DU304">
        <v>21.353569889999999</v>
      </c>
      <c r="DV304">
        <v>21.357486550000001</v>
      </c>
      <c r="DW304">
        <v>21.360583720000001</v>
      </c>
      <c r="DX304">
        <v>21.3821364</v>
      </c>
      <c r="DY304">
        <v>21.374064820000001</v>
      </c>
      <c r="DZ304">
        <v>21.36633226</v>
      </c>
      <c r="EA304">
        <v>21.364142439999998</v>
      </c>
      <c r="EB304">
        <v>21.366596340000001</v>
      </c>
      <c r="EC304">
        <v>21.366019309999999</v>
      </c>
      <c r="ED304">
        <v>21.3536994</v>
      </c>
      <c r="EE304">
        <v>21.375547610000002</v>
      </c>
      <c r="EF304">
        <v>21.410541469999998</v>
      </c>
      <c r="EG304">
        <v>21.367939589999999</v>
      </c>
      <c r="EH304">
        <v>21.348214559999999</v>
      </c>
      <c r="EI304">
        <v>21.35175276</v>
      </c>
      <c r="EJ304">
        <v>21.332276499999999</v>
      </c>
      <c r="EK304">
        <v>21.360416560000001</v>
      </c>
      <c r="EL304">
        <v>21.364709120000001</v>
      </c>
      <c r="EM304">
        <v>21.351481960000001</v>
      </c>
      <c r="EN304">
        <v>21.332434379999999</v>
      </c>
      <c r="EO304">
        <v>21.365562329999999</v>
      </c>
      <c r="EP304">
        <v>21.353650269999999</v>
      </c>
      <c r="EQ304">
        <v>21.37802306</v>
      </c>
      <c r="ER304">
        <v>21.349638150000001</v>
      </c>
      <c r="ES304">
        <v>21.394669789999998</v>
      </c>
      <c r="ET304">
        <v>21.376581779999999</v>
      </c>
      <c r="EU304">
        <v>21.370854770000001</v>
      </c>
      <c r="EV304">
        <v>21.356363770000002</v>
      </c>
      <c r="EW304">
        <v>21.355587289999999</v>
      </c>
      <c r="EX304">
        <v>21.346051150000001</v>
      </c>
      <c r="EY304">
        <v>21.388925480000001</v>
      </c>
      <c r="EZ304">
        <v>21.3494861</v>
      </c>
      <c r="FA304">
        <v>21.365485209999999</v>
      </c>
      <c r="FB304">
        <v>21.34470464</v>
      </c>
      <c r="FC304">
        <v>21.357817319999999</v>
      </c>
      <c r="FD304">
        <v>21.3404767</v>
      </c>
      <c r="FE304">
        <v>21.35166662</v>
      </c>
      <c r="FF304">
        <v>21.322875020000001</v>
      </c>
      <c r="FG304">
        <v>21.338389249999999</v>
      </c>
      <c r="FH304">
        <v>21.31711696</v>
      </c>
      <c r="FI304">
        <v>21.347419590000001</v>
      </c>
      <c r="FJ304">
        <v>21.343789350000002</v>
      </c>
      <c r="FK304">
        <v>21.36348014</v>
      </c>
      <c r="FL304">
        <v>21.357671409999998</v>
      </c>
      <c r="FM304">
        <v>21.339846730000001</v>
      </c>
      <c r="FN304">
        <v>21.32442756</v>
      </c>
      <c r="FO304">
        <v>21.322907959999998</v>
      </c>
      <c r="FP304">
        <v>21.3119406</v>
      </c>
      <c r="FQ304">
        <v>21.317962820000002</v>
      </c>
      <c r="FR304">
        <v>21.33904356</v>
      </c>
      <c r="FS304">
        <v>21.363323600000001</v>
      </c>
      <c r="FT304">
        <v>21.35707631</v>
      </c>
      <c r="FU304">
        <v>21.38054236</v>
      </c>
      <c r="FV304">
        <v>21.352557149999999</v>
      </c>
      <c r="FW304">
        <v>21.315704960000001</v>
      </c>
      <c r="FX304">
        <v>21.328248980000001</v>
      </c>
      <c r="FY304">
        <v>21.35907465</v>
      </c>
      <c r="FZ304">
        <v>21.35939342</v>
      </c>
      <c r="GA304">
        <v>21.34102159</v>
      </c>
      <c r="GB304">
        <v>21.343068110000001</v>
      </c>
      <c r="GC304">
        <v>21.36693614</v>
      </c>
      <c r="GD304">
        <v>21.339730899999999</v>
      </c>
      <c r="GE304">
        <v>21.336590770000001</v>
      </c>
      <c r="GF304">
        <v>21.33093547</v>
      </c>
      <c r="GG304">
        <v>21.347520410000001</v>
      </c>
      <c r="GH304">
        <v>21.34348104</v>
      </c>
      <c r="GI304">
        <v>21.315134350000001</v>
      </c>
      <c r="GJ304">
        <v>21.35286958</v>
      </c>
      <c r="GK304">
        <v>21.32799322</v>
      </c>
      <c r="GL304">
        <v>21.37510941</v>
      </c>
      <c r="GM304">
        <v>21.328879789999998</v>
      </c>
      <c r="GN304">
        <v>21.33486478</v>
      </c>
      <c r="GO304">
        <v>21.364047559999999</v>
      </c>
      <c r="GP304">
        <v>21.32694837</v>
      </c>
      <c r="GQ304">
        <v>21.34219483</v>
      </c>
      <c r="GR304">
        <v>21.363819370000002</v>
      </c>
      <c r="GS304">
        <v>21.318982739999999</v>
      </c>
      <c r="GT304">
        <v>21.344606469999999</v>
      </c>
      <c r="GU304">
        <v>21.344651540000001</v>
      </c>
      <c r="GV304">
        <v>21.32918544</v>
      </c>
      <c r="GW304">
        <v>21.32743558</v>
      </c>
      <c r="GX304">
        <v>21.312094550000001</v>
      </c>
      <c r="GY304">
        <v>21.31913724</v>
      </c>
      <c r="GZ304">
        <v>21.309230230000001</v>
      </c>
      <c r="HA304">
        <v>21.35093127</v>
      </c>
      <c r="HB304">
        <v>21.34787858</v>
      </c>
      <c r="HC304">
        <v>21.350273130000001</v>
      </c>
      <c r="HD304">
        <v>21.317977249999998</v>
      </c>
      <c r="HE304">
        <v>21.36076942</v>
      </c>
      <c r="HF304">
        <v>21.322587989999999</v>
      </c>
      <c r="HG304">
        <v>21.339721279999999</v>
      </c>
      <c r="HH304">
        <v>21.333802200000001</v>
      </c>
      <c r="HI304">
        <v>21.33752402</v>
      </c>
      <c r="HJ304">
        <v>21.356105629999998</v>
      </c>
      <c r="HK304">
        <v>21.336765830000001</v>
      </c>
      <c r="HL304">
        <v>21.33801248</v>
      </c>
      <c r="HM304">
        <v>21.342000609999999</v>
      </c>
      <c r="HN304">
        <v>21.315241149999999</v>
      </c>
      <c r="HO304">
        <v>21.320029359999999</v>
      </c>
      <c r="HP304">
        <v>21.358874660000001</v>
      </c>
      <c r="HQ304">
        <v>21.344466560000001</v>
      </c>
      <c r="HR304">
        <v>21.343466450000001</v>
      </c>
      <c r="HS304">
        <v>21.3123018</v>
      </c>
      <c r="HT304">
        <v>21.3327004</v>
      </c>
      <c r="HU304">
        <v>21.350799469999998</v>
      </c>
      <c r="HV304">
        <v>21.32594598</v>
      </c>
      <c r="HW304">
        <v>21.348153920000001</v>
      </c>
      <c r="HX304">
        <v>21.348993459999999</v>
      </c>
      <c r="HY304">
        <v>21.349122659999999</v>
      </c>
      <c r="HZ304">
        <v>21.32721982</v>
      </c>
      <c r="IA304">
        <v>21.334498249999999</v>
      </c>
      <c r="IB304">
        <v>21.360373320000001</v>
      </c>
      <c r="IC304">
        <v>21.328354260000001</v>
      </c>
      <c r="ID304">
        <v>21.31401065</v>
      </c>
      <c r="IE304">
        <v>21.354345680000002</v>
      </c>
      <c r="IF304">
        <v>21.351165609999999</v>
      </c>
      <c r="IG304">
        <v>21.340456400000001</v>
      </c>
      <c r="IH304">
        <v>21.353166179999999</v>
      </c>
      <c r="II304">
        <v>21.377080750000001</v>
      </c>
      <c r="IJ304">
        <v>21.35765464</v>
      </c>
      <c r="IK304">
        <v>21.36388573</v>
      </c>
      <c r="IL304">
        <v>21.35623554</v>
      </c>
      <c r="IM304">
        <v>21.344506880000001</v>
      </c>
      <c r="IN304">
        <v>21.379750520000002</v>
      </c>
      <c r="IO304">
        <v>21.38629195</v>
      </c>
      <c r="IP304">
        <v>21.346172729999999</v>
      </c>
      <c r="IQ304">
        <v>21.32181851</v>
      </c>
      <c r="IR304">
        <v>21.336933089999999</v>
      </c>
      <c r="IS304">
        <v>21.340856720000001</v>
      </c>
      <c r="IT304">
        <v>21.365477590000001</v>
      </c>
      <c r="IU304">
        <v>21.352103889999999</v>
      </c>
      <c r="IV304">
        <v>21.359686809999999</v>
      </c>
      <c r="IW304">
        <v>21.338520989999999</v>
      </c>
      <c r="IX304">
        <v>21.358441289999998</v>
      </c>
      <c r="IY304">
        <v>21.36265642</v>
      </c>
      <c r="IZ304">
        <v>21.35916404</v>
      </c>
      <c r="JA304">
        <v>21.342284079999999</v>
      </c>
      <c r="JB304">
        <v>21.339384819999999</v>
      </c>
      <c r="JC304">
        <v>21.357751629999999</v>
      </c>
      <c r="JD304">
        <v>21.33290993</v>
      </c>
      <c r="JE304">
        <v>21.368075430000001</v>
      </c>
      <c r="JF304">
        <v>21.36606141</v>
      </c>
      <c r="JG304">
        <v>21.373459740000001</v>
      </c>
      <c r="JH304">
        <v>21.3388524</v>
      </c>
      <c r="JI304">
        <v>21.341431490000002</v>
      </c>
      <c r="JJ304">
        <v>21.38200441</v>
      </c>
      <c r="JK304">
        <v>21.339665289999999</v>
      </c>
      <c r="JL304">
        <v>21.349229879999999</v>
      </c>
      <c r="JM304">
        <v>21.315760770000001</v>
      </c>
      <c r="JN304">
        <v>21.379412179999999</v>
      </c>
      <c r="JO304">
        <v>21.34056292</v>
      </c>
      <c r="JP304">
        <v>21.343850410000002</v>
      </c>
      <c r="JQ304">
        <v>21.337377159999999</v>
      </c>
      <c r="JR304">
        <v>21.35551358</v>
      </c>
      <c r="JS304">
        <v>21.364973200000001</v>
      </c>
      <c r="JT304">
        <v>21.35132879</v>
      </c>
      <c r="JU304">
        <v>21.330133310000001</v>
      </c>
      <c r="JV304">
        <v>21.369384539999999</v>
      </c>
      <c r="JW304">
        <v>21.33185323</v>
      </c>
      <c r="JX304">
        <v>21.340801970000001</v>
      </c>
      <c r="JY304">
        <v>21.332456619999999</v>
      </c>
      <c r="JZ304">
        <v>21.362690319999999</v>
      </c>
      <c r="KA304">
        <v>21.339249800000001</v>
      </c>
      <c r="KB304">
        <v>21.35413621</v>
      </c>
      <c r="KC304">
        <v>21.369732020000001</v>
      </c>
      <c r="KD304">
        <v>21.330938039999999</v>
      </c>
      <c r="KE304">
        <v>21.333462409999999</v>
      </c>
      <c r="KF304">
        <v>21.324919699999999</v>
      </c>
      <c r="KG304">
        <v>21.358134230000001</v>
      </c>
      <c r="KH304">
        <v>21.326216800000001</v>
      </c>
      <c r="KI304">
        <v>21.340185510000001</v>
      </c>
      <c r="KJ304">
        <v>21.32549702</v>
      </c>
      <c r="KK304">
        <v>21.351451730000001</v>
      </c>
      <c r="KL304">
        <v>21.378786009999999</v>
      </c>
      <c r="KM304">
        <v>21.340805110000002</v>
      </c>
      <c r="KN304">
        <v>21.377480980000001</v>
      </c>
      <c r="KO304">
        <v>21.35332129</v>
      </c>
      <c r="KP304">
        <v>21.344607610000001</v>
      </c>
      <c r="KQ304">
        <v>21.349414469999999</v>
      </c>
      <c r="KR304">
        <v>21.336579820000001</v>
      </c>
      <c r="KS304">
        <v>21.356350819999999</v>
      </c>
      <c r="KT304">
        <v>21.349666469999999</v>
      </c>
      <c r="KU304">
        <v>21.36069255</v>
      </c>
      <c r="KV304">
        <v>21.33644309</v>
      </c>
      <c r="KW304">
        <v>21.31007112</v>
      </c>
      <c r="KX304">
        <v>21.339630320000001</v>
      </c>
      <c r="KY304">
        <v>21.368378230000001</v>
      </c>
      <c r="KZ304">
        <v>21.351222109999998</v>
      </c>
      <c r="LA304">
        <v>21.373422139999999</v>
      </c>
      <c r="LB304">
        <v>21.373703219999999</v>
      </c>
      <c r="LC304">
        <v>21.341695909999999</v>
      </c>
      <c r="LD304">
        <v>21.352819449999998</v>
      </c>
      <c r="LE304">
        <v>21.379190829999999</v>
      </c>
      <c r="LF304">
        <v>21.321855939999999</v>
      </c>
      <c r="LG304">
        <v>21.347543399999999</v>
      </c>
      <c r="LH304">
        <v>21.34412442</v>
      </c>
      <c r="LI304">
        <v>21.357060229999998</v>
      </c>
      <c r="LJ304">
        <v>21.37590166</v>
      </c>
      <c r="LK304">
        <v>21.34622624</v>
      </c>
      <c r="LL304">
        <v>21.341657959999999</v>
      </c>
      <c r="LM304">
        <v>21.351122719999999</v>
      </c>
      <c r="LN304">
        <v>21.342632070000001</v>
      </c>
      <c r="LO304">
        <v>21.346513890000001</v>
      </c>
      <c r="LP304">
        <v>21.32112661</v>
      </c>
      <c r="LQ304">
        <v>21.351931319999998</v>
      </c>
      <c r="LR304">
        <v>21.354181659999998</v>
      </c>
      <c r="LS304">
        <v>21.33893965</v>
      </c>
      <c r="LT304">
        <v>21.33996093</v>
      </c>
      <c r="LU304">
        <v>21.361739499999999</v>
      </c>
      <c r="LV304">
        <v>21.30555189</v>
      </c>
      <c r="LW304">
        <v>21.336706459999998</v>
      </c>
      <c r="LX304">
        <v>21.33968449</v>
      </c>
      <c r="LY304">
        <v>21.337360950000001</v>
      </c>
      <c r="LZ304">
        <v>21.34376507</v>
      </c>
      <c r="MA304">
        <v>21.342862499999999</v>
      </c>
      <c r="MB304">
        <v>21.367818849999999</v>
      </c>
      <c r="MC304">
        <v>21.383958530000001</v>
      </c>
      <c r="MD304">
        <v>21.318259699999999</v>
      </c>
      <c r="ME304">
        <v>21.334343820000001</v>
      </c>
      <c r="MF304">
        <v>21.374543490000001</v>
      </c>
      <c r="MG304">
        <v>21.3418539</v>
      </c>
      <c r="MH304">
        <v>21.35818694</v>
      </c>
      <c r="MI304">
        <v>21.327768410000001</v>
      </c>
      <c r="MJ304">
        <v>21.323591109999999</v>
      </c>
      <c r="MK304">
        <v>21.31802257</v>
      </c>
      <c r="ML304">
        <v>21.346637569999999</v>
      </c>
      <c r="MM304">
        <v>21.336669480000001</v>
      </c>
      <c r="MN304">
        <v>21.330633519999999</v>
      </c>
      <c r="MO304">
        <v>21.327857999999999</v>
      </c>
      <c r="MP304">
        <v>21.35166633</v>
      </c>
      <c r="MQ304">
        <v>21.354534009999998</v>
      </c>
      <c r="MR304">
        <v>21.375666039999999</v>
      </c>
      <c r="MS304">
        <v>21.393504719999999</v>
      </c>
      <c r="MT304">
        <v>21.373148799999999</v>
      </c>
      <c r="MU304">
        <v>21.374735789999999</v>
      </c>
      <c r="MV304">
        <v>21.353884969999999</v>
      </c>
      <c r="MW304">
        <v>21.345269210000001</v>
      </c>
      <c r="MX304">
        <v>21.359702779999999</v>
      </c>
      <c r="MY304">
        <v>21.358997930000001</v>
      </c>
      <c r="MZ304">
        <v>21.3628626</v>
      </c>
      <c r="NA304">
        <v>21.380759950000002</v>
      </c>
      <c r="NB304">
        <v>21.334956290000001</v>
      </c>
      <c r="NC304">
        <v>21.378636449999998</v>
      </c>
      <c r="ND304">
        <v>21.36357422</v>
      </c>
      <c r="NE304">
        <v>21.36086448</v>
      </c>
      <c r="NF304">
        <v>21.325080910000001</v>
      </c>
      <c r="NG304">
        <v>21.337733119999999</v>
      </c>
      <c r="NH304">
        <v>21.352063139999998</v>
      </c>
      <c r="NI304">
        <v>21.33646422</v>
      </c>
      <c r="NJ304">
        <v>21.373476839999999</v>
      </c>
      <c r="NK304">
        <v>21.36497928</v>
      </c>
      <c r="NL304">
        <v>21.34524523</v>
      </c>
      <c r="NM304">
        <v>21.355393450000001</v>
      </c>
      <c r="NN304">
        <v>21.343313779999999</v>
      </c>
      <c r="NO304">
        <v>21.339211519999999</v>
      </c>
      <c r="NP304">
        <v>21.33162695</v>
      </c>
      <c r="NQ304">
        <v>21.350945580000001</v>
      </c>
      <c r="NR304">
        <v>21.347622820000002</v>
      </c>
      <c r="NS304">
        <v>21.306292150000001</v>
      </c>
      <c r="NT304">
        <v>21.344318940000001</v>
      </c>
      <c r="NU304">
        <v>21.356352449999999</v>
      </c>
      <c r="NV304">
        <v>21.355072010000001</v>
      </c>
      <c r="NW304">
        <v>21.358074510000002</v>
      </c>
      <c r="NX304">
        <v>21.361362719999999</v>
      </c>
      <c r="NY304">
        <v>21.334771289999999</v>
      </c>
      <c r="NZ304">
        <v>21.338354859999999</v>
      </c>
      <c r="OA304">
        <v>21.312521570000001</v>
      </c>
      <c r="OB304">
        <v>21.32388104</v>
      </c>
      <c r="OC304">
        <v>21.331784630000001</v>
      </c>
      <c r="OD304">
        <v>21.33199879</v>
      </c>
      <c r="OE304">
        <v>21.372856980000002</v>
      </c>
      <c r="OF304">
        <v>21.367850730000001</v>
      </c>
      <c r="OG304">
        <v>21.348540910000001</v>
      </c>
      <c r="OH304">
        <v>21.367715359999998</v>
      </c>
      <c r="OI304">
        <v>21.351306619999999</v>
      </c>
      <c r="OJ304">
        <v>21.359841880000001</v>
      </c>
      <c r="OK304">
        <v>21.377274310000001</v>
      </c>
      <c r="OL304">
        <v>21.37307839</v>
      </c>
      <c r="OM304">
        <v>21.37859907</v>
      </c>
      <c r="ON304">
        <v>21.364781950000001</v>
      </c>
      <c r="OO304">
        <v>21.377616100000001</v>
      </c>
      <c r="OP304">
        <v>21.38524469</v>
      </c>
      <c r="OQ304">
        <v>21.364801419999999</v>
      </c>
      <c r="OR304">
        <v>21.381281449999999</v>
      </c>
      <c r="OS304">
        <v>21.374820769999999</v>
      </c>
      <c r="OT304">
        <v>21.367693330000002</v>
      </c>
      <c r="OU304">
        <v>21.39348253</v>
      </c>
      <c r="OV304">
        <v>21.343099080000002</v>
      </c>
      <c r="OW304">
        <v>21.366164269999999</v>
      </c>
      <c r="OX304">
        <v>21.372985799999999</v>
      </c>
      <c r="OY304">
        <v>21.393587629999999</v>
      </c>
      <c r="OZ304">
        <v>21.3471075</v>
      </c>
      <c r="PA304">
        <v>21.369817430000001</v>
      </c>
      <c r="PB304">
        <v>21.348239029999998</v>
      </c>
      <c r="PC304">
        <v>21.393943759999999</v>
      </c>
      <c r="PD304">
        <v>21.345888469999998</v>
      </c>
      <c r="PE304">
        <v>21.347279669999999</v>
      </c>
      <c r="PF304">
        <v>21.350299459999999</v>
      </c>
      <c r="PG304">
        <v>21.360549630000001</v>
      </c>
      <c r="PH304">
        <v>21.399543659999999</v>
      </c>
      <c r="PI304">
        <v>21.344944859999998</v>
      </c>
      <c r="PJ304">
        <v>21.3594744</v>
      </c>
      <c r="PK304">
        <v>21.392125879999998</v>
      </c>
      <c r="PL304">
        <v>21.37397065</v>
      </c>
      <c r="PM304">
        <v>21.389663590000001</v>
      </c>
      <c r="PN304">
        <v>21.390394820000001</v>
      </c>
      <c r="PO304">
        <v>21.383411209999998</v>
      </c>
      <c r="PP304">
        <v>21.362355650000001</v>
      </c>
      <c r="PQ304">
        <v>21.344298739999999</v>
      </c>
      <c r="PR304">
        <v>21.379166619999999</v>
      </c>
      <c r="PS304">
        <v>21.37422346</v>
      </c>
      <c r="PT304">
        <v>21.361098030000001</v>
      </c>
      <c r="PU304">
        <v>21.355906399999999</v>
      </c>
      <c r="PV304">
        <v>21.358273700000002</v>
      </c>
      <c r="PW304">
        <v>21.385362140000002</v>
      </c>
      <c r="PX304">
        <v>21.381227899999999</v>
      </c>
      <c r="PY304">
        <v>21.40033274</v>
      </c>
      <c r="PZ304">
        <v>21.341690679999999</v>
      </c>
      <c r="QA304">
        <v>21.354832609999999</v>
      </c>
      <c r="QB304">
        <v>21.3680801</v>
      </c>
      <c r="QC304">
        <v>21.36388659</v>
      </c>
      <c r="QD304">
        <v>21.38989909</v>
      </c>
      <c r="QE304">
        <v>21.387881780000001</v>
      </c>
      <c r="QF304">
        <v>21.386633280000002</v>
      </c>
      <c r="QG304">
        <v>21.37149088</v>
      </c>
      <c r="QH304">
        <v>21.365049540000001</v>
      </c>
      <c r="QI304">
        <v>21.345011589999999</v>
      </c>
      <c r="QJ304">
        <v>21.355727009999999</v>
      </c>
      <c r="QK304">
        <v>21.364291940000001</v>
      </c>
      <c r="QL304">
        <v>21.342156760000002</v>
      </c>
      <c r="QM304">
        <v>21.353409889999998</v>
      </c>
      <c r="QN304">
        <v>21.372048299999999</v>
      </c>
      <c r="QO304">
        <v>21.369626660000002</v>
      </c>
      <c r="QP304">
        <v>21.394468700000001</v>
      </c>
      <c r="QQ304">
        <v>21.379479150000002</v>
      </c>
      <c r="QR304">
        <v>21.347190009999998</v>
      </c>
      <c r="QS304">
        <v>21.355211140000002</v>
      </c>
      <c r="QT304">
        <v>21.36016717</v>
      </c>
      <c r="QU304">
        <v>21.369662340000001</v>
      </c>
      <c r="QV304">
        <v>21.36616553</v>
      </c>
      <c r="QW304">
        <v>21.362781720000001</v>
      </c>
      <c r="QX304">
        <v>21.380948400000001</v>
      </c>
      <c r="QY304">
        <v>21.36532965</v>
      </c>
      <c r="QZ304">
        <v>21.34407311</v>
      </c>
      <c r="RA304">
        <v>21.340492000000001</v>
      </c>
      <c r="RB304">
        <v>21.361404390000001</v>
      </c>
      <c r="RC304">
        <v>21.36735187</v>
      </c>
      <c r="RD304">
        <v>21.351386720000001</v>
      </c>
      <c r="RE304">
        <v>21.331019470000001</v>
      </c>
      <c r="RF304">
        <v>21.365525550000001</v>
      </c>
      <c r="RG304">
        <v>21.336578530000001</v>
      </c>
      <c r="RH304">
        <v>21.344525919999999</v>
      </c>
      <c r="RI304">
        <v>21.362648490000002</v>
      </c>
      <c r="RJ304">
        <v>21.344779209999999</v>
      </c>
      <c r="RK304">
        <v>21.373415470000001</v>
      </c>
      <c r="RL304">
        <v>21.354725070000001</v>
      </c>
      <c r="RM304">
        <v>21.350773960000001</v>
      </c>
      <c r="RN304">
        <v>21.360181090000001</v>
      </c>
      <c r="RO304">
        <v>21.35592106</v>
      </c>
      <c r="RP304">
        <v>21.35398829</v>
      </c>
      <c r="RQ304">
        <v>21.357208499999999</v>
      </c>
      <c r="RR304">
        <v>21.338896299999998</v>
      </c>
      <c r="RS304">
        <v>21.335024130000001</v>
      </c>
      <c r="RT304">
        <v>21.36024905</v>
      </c>
      <c r="RU304">
        <v>21.37108194</v>
      </c>
      <c r="RV304">
        <v>21.352264219999999</v>
      </c>
      <c r="RW304">
        <v>21.340390769999999</v>
      </c>
      <c r="RX304">
        <v>21.362055890000001</v>
      </c>
      <c r="RY304">
        <v>21.365388070000002</v>
      </c>
      <c r="RZ304">
        <v>21.36723924</v>
      </c>
      <c r="SA304">
        <v>21.36293152</v>
      </c>
      <c r="SB304">
        <v>21.36139434</v>
      </c>
      <c r="SC304">
        <v>21.34637554</v>
      </c>
      <c r="SD304">
        <v>21.329480539999999</v>
      </c>
      <c r="SE304">
        <v>21.357768830000001</v>
      </c>
      <c r="SF304">
        <v>21.390887410000001</v>
      </c>
      <c r="SG304">
        <v>21.381196939999999</v>
      </c>
      <c r="SH304">
        <v>21.364839509999999</v>
      </c>
      <c r="SI304">
        <v>21.340960240000001</v>
      </c>
      <c r="SJ304">
        <v>21.38843164</v>
      </c>
      <c r="SK304">
        <v>21.3476851</v>
      </c>
      <c r="SL304">
        <v>21.369128440000001</v>
      </c>
      <c r="SM304">
        <v>21.37942975</v>
      </c>
      <c r="SN304">
        <v>21.350997020000001</v>
      </c>
      <c r="SO304">
        <v>21.34198013</v>
      </c>
      <c r="SP304">
        <v>21.38417806</v>
      </c>
      <c r="SQ304">
        <v>21.40069518</v>
      </c>
      <c r="SR304">
        <v>21.358109979999998</v>
      </c>
      <c r="SS304">
        <v>21.370405829999999</v>
      </c>
      <c r="ST304">
        <v>21.354517919999999</v>
      </c>
      <c r="SU304">
        <v>21.344387399999999</v>
      </c>
      <c r="SV304">
        <v>21.395467660000001</v>
      </c>
      <c r="SW304">
        <v>21.377241080000001</v>
      </c>
      <c r="SX304">
        <v>21.3660684</v>
      </c>
      <c r="SY304">
        <v>21.345631659999999</v>
      </c>
      <c r="SZ304">
        <v>21.37806926</v>
      </c>
      <c r="TA304">
        <v>21.365524099999998</v>
      </c>
      <c r="TB304">
        <v>21.37446933</v>
      </c>
      <c r="TC304">
        <v>21.40905759</v>
      </c>
      <c r="TD304">
        <v>21.388657129999999</v>
      </c>
      <c r="TE304">
        <v>21.375323829999999</v>
      </c>
      <c r="TF304">
        <v>21.3793057</v>
      </c>
      <c r="TG304">
        <v>21.364518749999998</v>
      </c>
      <c r="TH304">
        <v>21.360978469999999</v>
      </c>
      <c r="TI304">
        <v>21.377469510000001</v>
      </c>
      <c r="TJ304">
        <v>21.40155274</v>
      </c>
      <c r="TK304">
        <v>21.36318043</v>
      </c>
      <c r="TL304">
        <v>21.4060582</v>
      </c>
      <c r="TM304">
        <v>21.36212918</v>
      </c>
      <c r="TN304">
        <v>21.406769529999998</v>
      </c>
      <c r="TO304">
        <v>21.362928669999999</v>
      </c>
      <c r="TP304">
        <v>21.36004076</v>
      </c>
      <c r="TQ304">
        <v>21.3709718</v>
      </c>
      <c r="TR304">
        <v>21.34871249</v>
      </c>
      <c r="TS304">
        <v>21.370048659999998</v>
      </c>
      <c r="TT304">
        <v>21.32295787</v>
      </c>
      <c r="TU304">
        <v>21.337859770000001</v>
      </c>
      <c r="TV304">
        <v>21.362938889999999</v>
      </c>
      <c r="TW304">
        <v>21.356895519999998</v>
      </c>
      <c r="TX304">
        <v>21.350721459999999</v>
      </c>
      <c r="TY304">
        <v>21.361248969999998</v>
      </c>
      <c r="TZ304">
        <v>21.358658009999999</v>
      </c>
      <c r="UA304">
        <v>21.347787969999999</v>
      </c>
      <c r="UB304">
        <v>21.365584699999999</v>
      </c>
      <c r="UC304">
        <v>21.334613730000001</v>
      </c>
      <c r="UD304">
        <v>21.363023120000001</v>
      </c>
      <c r="UE304">
        <v>21.377038949999999</v>
      </c>
      <c r="UF304">
        <v>21.381800770000002</v>
      </c>
      <c r="UG304">
        <v>21.352673509999999</v>
      </c>
      <c r="UH304">
        <v>21.374855149999998</v>
      </c>
      <c r="UI304">
        <v>21.368465799999999</v>
      </c>
      <c r="UJ304">
        <v>21.368660389999999</v>
      </c>
      <c r="UK304">
        <v>21.385263670000001</v>
      </c>
      <c r="UL304">
        <v>21.375553119999999</v>
      </c>
      <c r="UM304">
        <v>21.378233470000001</v>
      </c>
      <c r="UN304">
        <v>21.361498869999998</v>
      </c>
      <c r="UO304">
        <v>21.358631599999999</v>
      </c>
      <c r="UP304">
        <v>21.38390794</v>
      </c>
      <c r="UQ304">
        <v>21.386768629999999</v>
      </c>
      <c r="UR304">
        <v>21.373226880000001</v>
      </c>
      <c r="US304">
        <v>21.369015999999998</v>
      </c>
      <c r="UT304">
        <v>21.399200390000001</v>
      </c>
      <c r="UU304">
        <v>21.357083960000001</v>
      </c>
      <c r="UV304">
        <v>21.396423939999998</v>
      </c>
      <c r="UW304">
        <v>21.372952690000002</v>
      </c>
      <c r="UX304">
        <v>21.3684802</v>
      </c>
      <c r="UY304">
        <v>21.364471309999999</v>
      </c>
      <c r="UZ304">
        <v>21.380412920000001</v>
      </c>
      <c r="VA304">
        <v>21.41594078</v>
      </c>
      <c r="VB304">
        <v>21.364377359999999</v>
      </c>
      <c r="VC304">
        <v>21.362337969999999</v>
      </c>
      <c r="VD304">
        <v>21.374167369999999</v>
      </c>
      <c r="VE304">
        <v>21.36919782</v>
      </c>
      <c r="VF304">
        <v>21.391286399999998</v>
      </c>
      <c r="VG304">
        <v>21.362281840000001</v>
      </c>
      <c r="VH304">
        <v>21.367997419999998</v>
      </c>
      <c r="VI304">
        <v>21.3734982</v>
      </c>
      <c r="VJ304">
        <v>21.371876029999999</v>
      </c>
      <c r="VK304">
        <v>21.362114080000001</v>
      </c>
      <c r="VL304">
        <v>21.35426751</v>
      </c>
      <c r="VM304">
        <v>21.349413120000001</v>
      </c>
      <c r="VN304">
        <v>21.36044974</v>
      </c>
      <c r="VO304">
        <v>21.348149249999999</v>
      </c>
      <c r="VP304">
        <v>21.3612474</v>
      </c>
      <c r="VQ304">
        <v>21.380226270000001</v>
      </c>
      <c r="VR304">
        <v>21.381961879999999</v>
      </c>
      <c r="VS304">
        <v>21.371282489999999</v>
      </c>
      <c r="VT304">
        <v>21.3733927</v>
      </c>
      <c r="VU304">
        <v>21.399666180000001</v>
      </c>
      <c r="VV304">
        <v>21.351152119999998</v>
      </c>
      <c r="VW304">
        <v>21.359733370000001</v>
      </c>
      <c r="VX304">
        <v>21.368800329999999</v>
      </c>
      <c r="VY304">
        <v>21.36399325</v>
      </c>
      <c r="VZ304">
        <v>21.354650710000001</v>
      </c>
      <c r="WA304">
        <v>21.371947219999999</v>
      </c>
      <c r="WB304">
        <v>21.387535660000001</v>
      </c>
      <c r="WC304">
        <v>21.35898559</v>
      </c>
      <c r="WD304">
        <v>21.38448885</v>
      </c>
      <c r="WE304">
        <v>21.37017088</v>
      </c>
      <c r="WF304">
        <v>21.38585247</v>
      </c>
      <c r="WG304">
        <v>21.365484200000001</v>
      </c>
      <c r="WH304">
        <v>21.359023830000002</v>
      </c>
      <c r="WI304">
        <v>21.373882600000002</v>
      </c>
      <c r="WJ304">
        <v>21.376827769999998</v>
      </c>
      <c r="WK304">
        <v>21.36121778</v>
      </c>
      <c r="WL304">
        <v>21.399067559999999</v>
      </c>
      <c r="WM304">
        <v>21.38392623</v>
      </c>
      <c r="WN304">
        <v>21.363669219999998</v>
      </c>
      <c r="WO304">
        <v>21.352455979999998</v>
      </c>
      <c r="WP304">
        <v>21.380930429999999</v>
      </c>
      <c r="WQ304">
        <v>21.39318415</v>
      </c>
      <c r="WR304">
        <v>21.348180469999999</v>
      </c>
      <c r="WS304">
        <v>21.397889889999998</v>
      </c>
      <c r="WT304">
        <v>21.374972790000001</v>
      </c>
      <c r="WU304">
        <v>21.367357219999999</v>
      </c>
      <c r="WV304">
        <v>21.40876759</v>
      </c>
      <c r="WW304">
        <v>21.395739429999999</v>
      </c>
      <c r="WX304">
        <v>21.4049716</v>
      </c>
      <c r="WY304">
        <v>21.396334079999999</v>
      </c>
      <c r="WZ304">
        <v>21.37816552</v>
      </c>
      <c r="XA304">
        <v>21.367477480000002</v>
      </c>
      <c r="XB304">
        <v>21.39743915</v>
      </c>
      <c r="XC304">
        <v>21.410799699999998</v>
      </c>
      <c r="XD304">
        <v>21.389099999999999</v>
      </c>
      <c r="XE304">
        <v>21.388264450000001</v>
      </c>
      <c r="XF304">
        <v>21.404762170000001</v>
      </c>
      <c r="XG304">
        <v>21.39214381</v>
      </c>
      <c r="XH304">
        <v>21.378482389999999</v>
      </c>
      <c r="XI304">
        <v>21.392133879999999</v>
      </c>
      <c r="XJ304">
        <v>21.361472800000001</v>
      </c>
      <c r="XK304">
        <v>21.409756699999999</v>
      </c>
      <c r="XL304">
        <v>21.387495439999999</v>
      </c>
      <c r="XM304">
        <v>21.380343839999998</v>
      </c>
      <c r="XN304">
        <v>21.36830835</v>
      </c>
      <c r="XO304">
        <v>21.375768870000002</v>
      </c>
      <c r="XP304">
        <v>21.41622791</v>
      </c>
      <c r="XQ304">
        <v>21.375264919999999</v>
      </c>
      <c r="XR304">
        <v>21.394926689999998</v>
      </c>
      <c r="XS304">
        <v>21.376796209999998</v>
      </c>
      <c r="XT304">
        <v>21.376714499999999</v>
      </c>
      <c r="XU304">
        <v>21.40532095</v>
      </c>
      <c r="XV304">
        <v>21.363803449999999</v>
      </c>
      <c r="XW304">
        <v>21.356843049999998</v>
      </c>
      <c r="XX304">
        <v>21.39438689</v>
      </c>
      <c r="XY304">
        <v>21.373844699999999</v>
      </c>
      <c r="XZ304">
        <v>21.392383429999999</v>
      </c>
      <c r="YA304">
        <v>21.389885369999998</v>
      </c>
      <c r="YB304">
        <v>21.37507463</v>
      </c>
      <c r="YC304">
        <v>21.393822530000001</v>
      </c>
      <c r="YD304">
        <v>21.35055444</v>
      </c>
      <c r="YE304">
        <v>21.370420190000001</v>
      </c>
      <c r="YF304">
        <v>21.403731579999999</v>
      </c>
      <c r="YG304">
        <v>21.367229219999999</v>
      </c>
      <c r="YH304">
        <v>21.360674790000001</v>
      </c>
      <c r="YI304">
        <v>21.406187129999999</v>
      </c>
      <c r="YJ304">
        <v>21.359878399999999</v>
      </c>
      <c r="YK304">
        <v>21.379530110000001</v>
      </c>
      <c r="YL304">
        <v>21.354617699999999</v>
      </c>
      <c r="YM304">
        <v>21.36433508</v>
      </c>
      <c r="YN304">
        <v>21.343011019999999</v>
      </c>
      <c r="YO304">
        <v>21.380287540000001</v>
      </c>
      <c r="YP304">
        <v>21.369286469999999</v>
      </c>
      <c r="YQ304">
        <v>21.367682439999999</v>
      </c>
      <c r="YR304">
        <v>21.34291855</v>
      </c>
      <c r="YS304">
        <v>21.358615660000002</v>
      </c>
      <c r="YT304">
        <v>21.352913059999999</v>
      </c>
      <c r="YU304">
        <v>21.357772499999999</v>
      </c>
      <c r="YV304">
        <v>21.38972991</v>
      </c>
      <c r="YW304">
        <v>21.378483339999999</v>
      </c>
      <c r="YX304">
        <v>21.364614199999998</v>
      </c>
      <c r="YY304">
        <v>21.379661890000001</v>
      </c>
      <c r="YZ304">
        <v>21.364267300000002</v>
      </c>
      <c r="ZA304">
        <v>21.338645079999999</v>
      </c>
      <c r="ZB304">
        <v>21.38411048</v>
      </c>
      <c r="ZC304">
        <v>21.3968226</v>
      </c>
      <c r="ZD304">
        <v>21.38495425</v>
      </c>
      <c r="ZE304">
        <v>21.425447859999998</v>
      </c>
      <c r="ZF304">
        <v>21.364230110000001</v>
      </c>
      <c r="ZG304">
        <v>21.38713388</v>
      </c>
      <c r="ZH304">
        <v>21.34298136</v>
      </c>
      <c r="ZI304">
        <v>21.395437650000002</v>
      </c>
      <c r="ZJ304">
        <v>21.37826914</v>
      </c>
      <c r="ZK304">
        <v>21.359269250000001</v>
      </c>
      <c r="ZL304">
        <v>21.389798330000001</v>
      </c>
      <c r="ZM304">
        <v>21.40700902</v>
      </c>
      <c r="ZN304">
        <v>21.413228220000001</v>
      </c>
      <c r="ZO304">
        <v>21.41549217</v>
      </c>
      <c r="ZP304">
        <v>21.40501896</v>
      </c>
      <c r="ZQ304">
        <v>21.374697479999998</v>
      </c>
      <c r="ZR304">
        <v>21.362912739999999</v>
      </c>
      <c r="ZS304">
        <v>21.378119290000001</v>
      </c>
      <c r="ZT304">
        <v>21.385527190000001</v>
      </c>
      <c r="ZU304">
        <v>21.36483093</v>
      </c>
      <c r="ZV304">
        <v>21.347398720000001</v>
      </c>
      <c r="ZW304">
        <v>21.378705369999999</v>
      </c>
      <c r="ZX304">
        <v>21.36969466</v>
      </c>
      <c r="ZY304">
        <v>21.362243599999999</v>
      </c>
      <c r="ZZ304">
        <v>21.402024560000001</v>
      </c>
      <c r="AAA304">
        <v>21.413342199999999</v>
      </c>
      <c r="AAB304">
        <v>21.397668629999998</v>
      </c>
      <c r="AAC304">
        <v>21.359061090000001</v>
      </c>
      <c r="AAD304">
        <v>21.379668519999999</v>
      </c>
      <c r="AAE304">
        <v>21.362996559999999</v>
      </c>
      <c r="AAF304">
        <v>21.345623570000001</v>
      </c>
      <c r="AAG304">
        <v>21.34327188</v>
      </c>
      <c r="AAH304">
        <v>21.36956284</v>
      </c>
      <c r="AAI304">
        <v>21.367311440000002</v>
      </c>
      <c r="AAJ304">
        <v>21.37472833</v>
      </c>
      <c r="AAK304">
        <v>21.361819650000001</v>
      </c>
    </row>
    <row r="305" spans="1:713" x14ac:dyDescent="0.2">
      <c r="A305" t="s">
        <v>317</v>
      </c>
      <c r="B305" t="s">
        <v>270</v>
      </c>
      <c r="C305" t="s">
        <v>271</v>
      </c>
      <c r="D305">
        <v>21.281154699999998</v>
      </c>
      <c r="E305">
        <v>0.484375</v>
      </c>
      <c r="F305">
        <v>21.293101620000002</v>
      </c>
      <c r="G305">
        <v>21.328426459999999</v>
      </c>
      <c r="H305">
        <v>21.33198363</v>
      </c>
      <c r="I305">
        <v>21.28676273</v>
      </c>
      <c r="J305">
        <v>21.301821100000002</v>
      </c>
      <c r="K305">
        <v>21.28816763</v>
      </c>
      <c r="L305">
        <v>21.3048225</v>
      </c>
      <c r="M305">
        <v>21.281154699999998</v>
      </c>
      <c r="N305">
        <v>21.31339303</v>
      </c>
      <c r="O305">
        <v>21.3106075</v>
      </c>
      <c r="P305">
        <v>21.324640259999999</v>
      </c>
      <c r="Q305">
        <v>21.30346479</v>
      </c>
      <c r="R305">
        <v>21.329690750000001</v>
      </c>
      <c r="S305">
        <v>21.284086510000002</v>
      </c>
      <c r="T305">
        <v>21.315195989999999</v>
      </c>
      <c r="U305">
        <v>21.317078800000001</v>
      </c>
      <c r="V305">
        <v>21.314577419999999</v>
      </c>
      <c r="W305">
        <v>21.30297801</v>
      </c>
      <c r="X305">
        <v>21.28447714</v>
      </c>
      <c r="Y305">
        <v>21.33134913</v>
      </c>
      <c r="Z305">
        <v>21.333502209999999</v>
      </c>
      <c r="AA305">
        <v>21.298449730000002</v>
      </c>
      <c r="AB305">
        <v>21.350934250000002</v>
      </c>
      <c r="AC305">
        <v>21.297047509999999</v>
      </c>
      <c r="AD305">
        <v>21.296974989999999</v>
      </c>
      <c r="AE305">
        <v>21.32579965</v>
      </c>
      <c r="AF305">
        <v>21.331719119999999</v>
      </c>
      <c r="AG305">
        <v>21.295769620000002</v>
      </c>
      <c r="AH305">
        <v>21.321997209999999</v>
      </c>
      <c r="AI305">
        <v>21.306975850000001</v>
      </c>
      <c r="AJ305">
        <v>21.353350219999999</v>
      </c>
      <c r="AK305">
        <v>21.32241174</v>
      </c>
      <c r="AL305">
        <v>21.34047215</v>
      </c>
      <c r="AM305">
        <v>21.368900409999998</v>
      </c>
      <c r="AN305">
        <v>21.340492789999999</v>
      </c>
      <c r="AO305">
        <v>21.379557160000001</v>
      </c>
      <c r="AP305">
        <v>21.331492090000001</v>
      </c>
      <c r="AQ305">
        <v>21.340915209999999</v>
      </c>
      <c r="AR305">
        <v>21.348131049999999</v>
      </c>
      <c r="AS305">
        <v>21.35410946</v>
      </c>
      <c r="AT305">
        <v>21.350935920000001</v>
      </c>
      <c r="AU305">
        <v>21.37693728</v>
      </c>
      <c r="AV305">
        <v>21.373933780000002</v>
      </c>
      <c r="AW305">
        <v>21.37740466</v>
      </c>
      <c r="AX305">
        <v>21.382993580000001</v>
      </c>
      <c r="AY305">
        <v>21.396848370000001</v>
      </c>
      <c r="AZ305">
        <v>21.376587090000001</v>
      </c>
      <c r="BA305">
        <v>21.378139189999999</v>
      </c>
      <c r="BB305">
        <v>21.39314362</v>
      </c>
      <c r="BC305">
        <v>21.384624460000001</v>
      </c>
      <c r="BD305">
        <v>21.38346323</v>
      </c>
      <c r="BE305">
        <v>21.403093559999999</v>
      </c>
      <c r="BF305">
        <v>21.425576020000001</v>
      </c>
      <c r="BG305">
        <v>21.421000889999998</v>
      </c>
      <c r="BH305">
        <v>21.399971220000001</v>
      </c>
      <c r="BI305">
        <v>21.401504689999999</v>
      </c>
      <c r="BJ305">
        <v>21.395627659999999</v>
      </c>
      <c r="BK305">
        <v>21.384267699999999</v>
      </c>
      <c r="BL305">
        <v>21.422152319999999</v>
      </c>
      <c r="BM305">
        <v>21.385124380000001</v>
      </c>
      <c r="BN305">
        <v>21.405706859999999</v>
      </c>
      <c r="BO305">
        <v>21.358070080000001</v>
      </c>
      <c r="BP305">
        <v>21.37291222</v>
      </c>
      <c r="BQ305">
        <v>21.413367229999999</v>
      </c>
      <c r="BR305">
        <v>21.394576610000001</v>
      </c>
      <c r="BS305">
        <v>21.380587080000002</v>
      </c>
      <c r="BT305">
        <v>21.370039810000002</v>
      </c>
      <c r="BU305">
        <v>21.372663710000001</v>
      </c>
      <c r="BV305">
        <v>21.36083211</v>
      </c>
      <c r="BW305">
        <v>21.3635184</v>
      </c>
      <c r="BX305">
        <v>21.3490845</v>
      </c>
      <c r="BY305">
        <v>21.383404599999999</v>
      </c>
      <c r="BZ305">
        <v>21.37289638</v>
      </c>
      <c r="CA305">
        <v>21.379938249999999</v>
      </c>
      <c r="CB305">
        <v>21.34634874</v>
      </c>
      <c r="CC305">
        <v>21.343833530000001</v>
      </c>
      <c r="CD305">
        <v>21.352606569999999</v>
      </c>
      <c r="CE305">
        <v>21.38073223</v>
      </c>
      <c r="CF305">
        <v>21.371291800000002</v>
      </c>
      <c r="CG305">
        <v>21.370966899999999</v>
      </c>
      <c r="CH305">
        <v>21.401801729999999</v>
      </c>
      <c r="CI305">
        <v>21.366500420000001</v>
      </c>
      <c r="CJ305">
        <v>21.36873679</v>
      </c>
      <c r="CK305">
        <v>21.387301780000001</v>
      </c>
      <c r="CL305">
        <v>21.360054179999999</v>
      </c>
      <c r="CM305">
        <v>21.395636029999999</v>
      </c>
      <c r="CN305">
        <v>21.361012880000001</v>
      </c>
      <c r="CO305">
        <v>21.360235920000001</v>
      </c>
      <c r="CP305">
        <v>21.37921536</v>
      </c>
      <c r="CQ305">
        <v>21.36811514</v>
      </c>
      <c r="CR305">
        <v>21.33606704</v>
      </c>
      <c r="CS305">
        <v>21.377434999999998</v>
      </c>
      <c r="CT305">
        <v>21.357650589999999</v>
      </c>
      <c r="CU305">
        <v>21.35184405</v>
      </c>
      <c r="CV305">
        <v>21.32515686</v>
      </c>
      <c r="CW305">
        <v>21.377417380000001</v>
      </c>
      <c r="CX305">
        <v>21.336371459999999</v>
      </c>
      <c r="CY305">
        <v>21.353511189999999</v>
      </c>
      <c r="CZ305">
        <v>21.3366927</v>
      </c>
      <c r="DA305">
        <v>21.355648510000002</v>
      </c>
      <c r="DB305">
        <v>21.34341285</v>
      </c>
      <c r="DC305">
        <v>21.370795309999998</v>
      </c>
      <c r="DD305">
        <v>21.370178719999998</v>
      </c>
      <c r="DE305">
        <v>21.385338059999999</v>
      </c>
      <c r="DF305">
        <v>21.37228863</v>
      </c>
      <c r="DG305">
        <v>21.36613724</v>
      </c>
      <c r="DH305">
        <v>21.360287840000002</v>
      </c>
      <c r="DI305">
        <v>21.371376550000001</v>
      </c>
      <c r="DJ305">
        <v>21.39181267</v>
      </c>
      <c r="DK305">
        <v>21.356786509999999</v>
      </c>
      <c r="DL305">
        <v>21.393813980000001</v>
      </c>
      <c r="DM305">
        <v>21.34776278</v>
      </c>
      <c r="DN305">
        <v>21.37810447</v>
      </c>
      <c r="DO305">
        <v>21.398538110000001</v>
      </c>
      <c r="DP305">
        <v>21.356523849999999</v>
      </c>
      <c r="DQ305">
        <v>21.381574090000001</v>
      </c>
      <c r="DR305">
        <v>21.342656130000002</v>
      </c>
      <c r="DS305">
        <v>21.371712550000002</v>
      </c>
      <c r="DT305">
        <v>21.36162375</v>
      </c>
      <c r="DU305">
        <v>21.349284180000001</v>
      </c>
      <c r="DV305">
        <v>21.372248450000001</v>
      </c>
      <c r="DW305">
        <v>21.34201229</v>
      </c>
      <c r="DX305">
        <v>21.359755450000002</v>
      </c>
      <c r="DY305">
        <v>21.358826730000001</v>
      </c>
      <c r="DZ305">
        <v>21.36585607</v>
      </c>
      <c r="EA305">
        <v>21.35366625</v>
      </c>
      <c r="EB305">
        <v>21.366596340000001</v>
      </c>
      <c r="EC305">
        <v>21.375066919999998</v>
      </c>
      <c r="ED305">
        <v>21.361794639999999</v>
      </c>
      <c r="EE305">
        <v>21.39173809</v>
      </c>
      <c r="EF305">
        <v>21.386731950000001</v>
      </c>
      <c r="EG305">
        <v>21.388415779999999</v>
      </c>
      <c r="EH305">
        <v>21.373452650000001</v>
      </c>
      <c r="EI305">
        <v>21.381276570000001</v>
      </c>
      <c r="EJ305">
        <v>21.351800310000002</v>
      </c>
      <c r="EK305">
        <v>21.383273710000001</v>
      </c>
      <c r="EL305">
        <v>21.353756740000001</v>
      </c>
      <c r="EM305">
        <v>21.361005769999998</v>
      </c>
      <c r="EN305">
        <v>21.34529152</v>
      </c>
      <c r="EO305">
        <v>21.369848050000002</v>
      </c>
      <c r="EP305">
        <v>21.35460265</v>
      </c>
      <c r="EQ305">
        <v>21.385165919999999</v>
      </c>
      <c r="ER305">
        <v>21.358685770000001</v>
      </c>
      <c r="ES305">
        <v>21.417526939999998</v>
      </c>
      <c r="ET305">
        <v>21.388962729999999</v>
      </c>
      <c r="EU305">
        <v>21.378473809999999</v>
      </c>
      <c r="EV305">
        <v>21.367316150000001</v>
      </c>
      <c r="EW305">
        <v>21.37415872</v>
      </c>
      <c r="EX305">
        <v>21.37700353</v>
      </c>
      <c r="EY305">
        <v>21.42606834</v>
      </c>
      <c r="EZ305">
        <v>21.34043848</v>
      </c>
      <c r="FA305">
        <v>21.353580449999999</v>
      </c>
      <c r="FB305">
        <v>21.346133210000001</v>
      </c>
      <c r="FC305">
        <v>21.37019828</v>
      </c>
      <c r="FD305">
        <v>21.33476241</v>
      </c>
      <c r="FE305">
        <v>21.340714240000001</v>
      </c>
      <c r="FF305">
        <v>21.317636920000002</v>
      </c>
      <c r="FG305">
        <v>21.357436870000001</v>
      </c>
      <c r="FH305">
        <v>21.315688389999998</v>
      </c>
      <c r="FI305">
        <v>21.332657690000001</v>
      </c>
      <c r="FJ305">
        <v>21.355217920000001</v>
      </c>
      <c r="FK305">
        <v>21.3753849</v>
      </c>
      <c r="FL305">
        <v>21.379576180000001</v>
      </c>
      <c r="FM305">
        <v>21.353180070000001</v>
      </c>
      <c r="FN305">
        <v>21.322998980000001</v>
      </c>
      <c r="FO305">
        <v>21.337669869999999</v>
      </c>
      <c r="FP305">
        <v>21.290988219999999</v>
      </c>
      <c r="FQ305">
        <v>21.30224853</v>
      </c>
      <c r="FR305">
        <v>21.308567369999999</v>
      </c>
      <c r="FS305">
        <v>21.328561690000001</v>
      </c>
      <c r="FT305">
        <v>21.330885840000001</v>
      </c>
      <c r="FU305">
        <v>21.34578046</v>
      </c>
      <c r="FV305">
        <v>21.316366670000001</v>
      </c>
      <c r="FW305">
        <v>21.30284782</v>
      </c>
      <c r="FX305">
        <v>21.32491564</v>
      </c>
      <c r="FY305">
        <v>21.320503219999999</v>
      </c>
      <c r="FZ305">
        <v>21.34748866</v>
      </c>
      <c r="GA305">
        <v>21.30864064</v>
      </c>
      <c r="GB305">
        <v>21.323544299999998</v>
      </c>
      <c r="GC305">
        <v>21.33836471</v>
      </c>
      <c r="GD305">
        <v>21.327349949999999</v>
      </c>
      <c r="GE305">
        <v>21.334686009999999</v>
      </c>
      <c r="GF305">
        <v>21.343316420000001</v>
      </c>
      <c r="GG305">
        <v>21.33466327</v>
      </c>
      <c r="GH305">
        <v>21.327290560000002</v>
      </c>
      <c r="GI305">
        <v>21.31465816</v>
      </c>
      <c r="GJ305">
        <v>21.32382196</v>
      </c>
      <c r="GK305">
        <v>21.32846941</v>
      </c>
      <c r="GL305">
        <v>21.35701418</v>
      </c>
      <c r="GM305">
        <v>21.317927409999999</v>
      </c>
      <c r="GN305">
        <v>21.314864780000001</v>
      </c>
      <c r="GO305">
        <v>21.3269047</v>
      </c>
      <c r="GP305">
        <v>21.30932932</v>
      </c>
      <c r="GQ305">
        <v>21.297432919999999</v>
      </c>
      <c r="GR305">
        <v>21.35143841</v>
      </c>
      <c r="GS305">
        <v>21.31993512</v>
      </c>
      <c r="GT305">
        <v>21.329368370000001</v>
      </c>
      <c r="GU305">
        <v>21.325127729999998</v>
      </c>
      <c r="GV305">
        <v>21.31775687</v>
      </c>
      <c r="GW305">
        <v>21.30791177</v>
      </c>
      <c r="GX305">
        <v>21.294951690000001</v>
      </c>
      <c r="GY305">
        <v>21.309137239999998</v>
      </c>
      <c r="GZ305">
        <v>21.3058969</v>
      </c>
      <c r="HA305">
        <v>21.327121739999999</v>
      </c>
      <c r="HB305">
        <v>21.317878579999999</v>
      </c>
      <c r="HC305">
        <v>21.337892180000001</v>
      </c>
      <c r="HD305">
        <v>21.297977249999999</v>
      </c>
      <c r="HE305">
        <v>21.357912280000001</v>
      </c>
      <c r="HF305">
        <v>21.331635609999999</v>
      </c>
      <c r="HG305">
        <v>21.305911760000001</v>
      </c>
      <c r="HH305">
        <v>21.331897439999999</v>
      </c>
      <c r="HI305">
        <v>21.34609545</v>
      </c>
      <c r="HJ305">
        <v>21.358486580000001</v>
      </c>
      <c r="HK305">
        <v>21.347242019999999</v>
      </c>
      <c r="HL305">
        <v>21.334202959999999</v>
      </c>
      <c r="HM305">
        <v>21.332952989999999</v>
      </c>
      <c r="HN305">
        <v>21.28714591</v>
      </c>
      <c r="HO305">
        <v>21.321934120000002</v>
      </c>
      <c r="HP305">
        <v>21.335541320000001</v>
      </c>
      <c r="HQ305">
        <v>21.309704660000001</v>
      </c>
      <c r="HR305">
        <v>21.330133109999998</v>
      </c>
      <c r="HS305">
        <v>21.311349409999998</v>
      </c>
      <c r="HT305">
        <v>21.318414690000001</v>
      </c>
      <c r="HU305">
        <v>21.314132799999999</v>
      </c>
      <c r="HV305">
        <v>21.308326940000001</v>
      </c>
      <c r="HW305">
        <v>21.34339202</v>
      </c>
      <c r="HX305">
        <v>21.328041079999998</v>
      </c>
      <c r="HY305">
        <v>21.331979799999999</v>
      </c>
      <c r="HZ305">
        <v>21.309600769999999</v>
      </c>
      <c r="IA305">
        <v>21.331164919999999</v>
      </c>
      <c r="IB305">
        <v>21.337039990000001</v>
      </c>
      <c r="IC305">
        <v>21.327878070000001</v>
      </c>
      <c r="ID305">
        <v>21.290201119999999</v>
      </c>
      <c r="IE305">
        <v>21.35005997</v>
      </c>
      <c r="IF305">
        <v>21.341165610000001</v>
      </c>
      <c r="IG305">
        <v>21.324265919999998</v>
      </c>
      <c r="IH305">
        <v>21.3274519</v>
      </c>
      <c r="II305">
        <v>21.340414089999999</v>
      </c>
      <c r="IJ305">
        <v>21.354797489999999</v>
      </c>
      <c r="IK305">
        <v>21.365314300000001</v>
      </c>
      <c r="IL305">
        <v>21.340521249999998</v>
      </c>
      <c r="IM305">
        <v>21.343078309999999</v>
      </c>
      <c r="IN305">
        <v>21.36736956</v>
      </c>
      <c r="IO305">
        <v>21.369625289999998</v>
      </c>
      <c r="IP305">
        <v>21.35522035</v>
      </c>
      <c r="IQ305">
        <v>21.332294699999998</v>
      </c>
      <c r="IR305">
        <v>21.335504520000001</v>
      </c>
      <c r="IS305">
        <v>21.32895195</v>
      </c>
      <c r="IT305">
        <v>21.378334729999999</v>
      </c>
      <c r="IU305">
        <v>21.342103890000001</v>
      </c>
      <c r="IV305">
        <v>21.36873443</v>
      </c>
      <c r="IW305">
        <v>21.344235269999999</v>
      </c>
      <c r="IX305">
        <v>21.359393669999999</v>
      </c>
      <c r="IY305">
        <v>21.375513560000002</v>
      </c>
      <c r="IZ305">
        <v>21.35392594</v>
      </c>
      <c r="JA305">
        <v>21.315141229999998</v>
      </c>
      <c r="JB305">
        <v>21.329861019999999</v>
      </c>
      <c r="JC305">
        <v>21.364418300000001</v>
      </c>
      <c r="JD305">
        <v>21.320528979999999</v>
      </c>
      <c r="JE305">
        <v>21.33807543</v>
      </c>
      <c r="JF305">
        <v>21.379394749999999</v>
      </c>
      <c r="JG305">
        <v>21.365840689999999</v>
      </c>
      <c r="JH305">
        <v>21.33647144</v>
      </c>
      <c r="JI305">
        <v>21.35476482</v>
      </c>
      <c r="JJ305">
        <v>21.36771869</v>
      </c>
      <c r="JK305">
        <v>21.32585576</v>
      </c>
      <c r="JL305">
        <v>21.34637274</v>
      </c>
      <c r="JM305">
        <v>21.330046490000001</v>
      </c>
      <c r="JN305">
        <v>21.354650280000001</v>
      </c>
      <c r="JO305">
        <v>21.35580101</v>
      </c>
      <c r="JP305">
        <v>21.338136129999999</v>
      </c>
      <c r="JQ305">
        <v>21.348805729999999</v>
      </c>
      <c r="JR305">
        <v>21.360751669999999</v>
      </c>
      <c r="JS305">
        <v>21.34640177</v>
      </c>
      <c r="JT305">
        <v>21.35990022</v>
      </c>
      <c r="JU305">
        <v>21.326799980000001</v>
      </c>
      <c r="JV305">
        <v>21.353194070000001</v>
      </c>
      <c r="JW305">
        <v>21.338043710000001</v>
      </c>
      <c r="JX305">
        <v>21.325563880000001</v>
      </c>
      <c r="JY305">
        <v>21.294361380000002</v>
      </c>
      <c r="JZ305">
        <v>21.367452220000001</v>
      </c>
      <c r="KA305">
        <v>21.294011709999999</v>
      </c>
      <c r="KB305">
        <v>21.35175525</v>
      </c>
      <c r="KC305">
        <v>21.359732019999999</v>
      </c>
      <c r="KD305">
        <v>21.347128510000001</v>
      </c>
      <c r="KE305">
        <v>21.327271939999999</v>
      </c>
      <c r="KF305">
        <v>21.326824460000001</v>
      </c>
      <c r="KG305">
        <v>21.364800890000001</v>
      </c>
      <c r="KH305">
        <v>21.322883470000001</v>
      </c>
      <c r="KI305">
        <v>21.341614079999999</v>
      </c>
      <c r="KJ305">
        <v>21.343116070000001</v>
      </c>
      <c r="KK305">
        <v>21.331451730000001</v>
      </c>
      <c r="KL305">
        <v>21.363547910000001</v>
      </c>
      <c r="KM305">
        <v>21.327947959999999</v>
      </c>
      <c r="KN305">
        <v>21.356528600000001</v>
      </c>
      <c r="KO305">
        <v>21.351892719999999</v>
      </c>
      <c r="KP305">
        <v>21.30936951</v>
      </c>
      <c r="KQ305">
        <v>21.343700179999999</v>
      </c>
      <c r="KR305">
        <v>21.31896077</v>
      </c>
      <c r="KS305">
        <v>21.32492225</v>
      </c>
      <c r="KT305">
        <v>21.334904559999998</v>
      </c>
      <c r="KU305">
        <v>21.32259732</v>
      </c>
      <c r="KV305">
        <v>21.32168119</v>
      </c>
      <c r="KW305">
        <v>21.31530922</v>
      </c>
      <c r="KX305">
        <v>21.319154130000001</v>
      </c>
      <c r="KY305">
        <v>21.356949660000002</v>
      </c>
      <c r="KZ305">
        <v>21.331222109999999</v>
      </c>
      <c r="LA305">
        <v>21.321041180000002</v>
      </c>
      <c r="LB305">
        <v>21.355131790000002</v>
      </c>
      <c r="LC305">
        <v>21.32598162</v>
      </c>
      <c r="LD305">
        <v>21.353295639999999</v>
      </c>
      <c r="LE305">
        <v>21.34823845</v>
      </c>
      <c r="LF305">
        <v>21.325189269999999</v>
      </c>
      <c r="LG305">
        <v>21.34849578</v>
      </c>
      <c r="LH305">
        <v>21.348410139999999</v>
      </c>
      <c r="LI305">
        <v>21.35563166</v>
      </c>
      <c r="LJ305">
        <v>21.35733024</v>
      </c>
      <c r="LK305">
        <v>21.344321470000001</v>
      </c>
      <c r="LL305">
        <v>21.344038909999998</v>
      </c>
      <c r="LM305">
        <v>21.357313189999999</v>
      </c>
      <c r="LN305">
        <v>21.357870170000002</v>
      </c>
      <c r="LO305">
        <v>21.356037700000002</v>
      </c>
      <c r="LP305">
        <v>21.343507559999999</v>
      </c>
      <c r="LQ305">
        <v>21.369550360000002</v>
      </c>
      <c r="LR305">
        <v>21.34084833</v>
      </c>
      <c r="LS305">
        <v>21.33274918</v>
      </c>
      <c r="LT305">
        <v>21.354722840000001</v>
      </c>
      <c r="LU305">
        <v>21.332215690000002</v>
      </c>
      <c r="LV305">
        <v>21.323170940000001</v>
      </c>
      <c r="LW305">
        <v>21.35242075</v>
      </c>
      <c r="LX305">
        <v>21.33682735</v>
      </c>
      <c r="LY305">
        <v>21.36021809</v>
      </c>
      <c r="LZ305">
        <v>21.335193650000001</v>
      </c>
      <c r="MA305">
        <v>21.338576790000001</v>
      </c>
      <c r="MB305">
        <v>21.340199800000001</v>
      </c>
      <c r="MC305">
        <v>21.371577569999999</v>
      </c>
      <c r="MD305">
        <v>21.3282597</v>
      </c>
      <c r="ME305">
        <v>21.342439049999999</v>
      </c>
      <c r="MF305">
        <v>21.335495869999999</v>
      </c>
      <c r="MG305">
        <v>21.336139620000001</v>
      </c>
      <c r="MH305">
        <v>21.342472650000001</v>
      </c>
      <c r="MI305">
        <v>21.330625550000001</v>
      </c>
      <c r="MJ305">
        <v>21.314067300000001</v>
      </c>
      <c r="MK305">
        <v>21.318498760000001</v>
      </c>
      <c r="ML305">
        <v>21.339970900000001</v>
      </c>
      <c r="MM305">
        <v>21.357145670000001</v>
      </c>
      <c r="MN305">
        <v>21.324443039999998</v>
      </c>
      <c r="MO305">
        <v>21.31976276</v>
      </c>
      <c r="MP305">
        <v>21.365475849999999</v>
      </c>
      <c r="MQ305">
        <v>21.337391149999998</v>
      </c>
      <c r="MR305">
        <v>21.331380320000001</v>
      </c>
      <c r="MS305">
        <v>21.35302853</v>
      </c>
      <c r="MT305">
        <v>21.35600595</v>
      </c>
      <c r="MU305">
        <v>21.328545309999999</v>
      </c>
      <c r="MV305">
        <v>21.340075450000001</v>
      </c>
      <c r="MW305">
        <v>21.342412070000002</v>
      </c>
      <c r="MX305">
        <v>21.354940880000001</v>
      </c>
      <c r="MY305">
        <v>21.357093160000002</v>
      </c>
      <c r="MZ305">
        <v>21.34238641</v>
      </c>
      <c r="NA305">
        <v>21.35885519</v>
      </c>
      <c r="NB305">
        <v>21.33209914</v>
      </c>
      <c r="NC305">
        <v>21.3510174</v>
      </c>
      <c r="ND305">
        <v>21.31690755</v>
      </c>
      <c r="NE305">
        <v>21.33753115</v>
      </c>
      <c r="NF305">
        <v>21.2955571</v>
      </c>
      <c r="NG305">
        <v>21.307733120000002</v>
      </c>
      <c r="NH305">
        <v>21.339682190000001</v>
      </c>
      <c r="NI305">
        <v>21.337892790000001</v>
      </c>
      <c r="NJ305">
        <v>21.364429220000002</v>
      </c>
      <c r="NK305">
        <v>21.325455470000001</v>
      </c>
      <c r="NL305">
        <v>21.348102369999999</v>
      </c>
      <c r="NM305">
        <v>21.357774410000001</v>
      </c>
      <c r="NN305">
        <v>21.32378997</v>
      </c>
      <c r="NO305">
        <v>21.363497240000001</v>
      </c>
      <c r="NP305">
        <v>21.332103140000001</v>
      </c>
      <c r="NQ305">
        <v>21.352374149999999</v>
      </c>
      <c r="NR305">
        <v>21.36333711</v>
      </c>
      <c r="NS305">
        <v>21.3286731</v>
      </c>
      <c r="NT305">
        <v>21.342414179999999</v>
      </c>
      <c r="NU305">
        <v>21.34492388</v>
      </c>
      <c r="NV305">
        <v>21.340786300000001</v>
      </c>
      <c r="NW305">
        <v>21.352360220000001</v>
      </c>
      <c r="NX305">
        <v>21.37993415</v>
      </c>
      <c r="NY305">
        <v>21.340961759999999</v>
      </c>
      <c r="NZ305">
        <v>21.34740248</v>
      </c>
      <c r="OA305">
        <v>21.336331099999999</v>
      </c>
      <c r="OB305">
        <v>21.334357229999998</v>
      </c>
      <c r="OC305">
        <v>21.341308439999999</v>
      </c>
      <c r="OD305">
        <v>21.341522600000001</v>
      </c>
      <c r="OE305">
        <v>21.369047460000001</v>
      </c>
      <c r="OF305">
        <v>21.36737454</v>
      </c>
      <c r="OG305">
        <v>21.372826629999999</v>
      </c>
      <c r="OH305">
        <v>21.368191549999999</v>
      </c>
      <c r="OI305">
        <v>21.347497090000001</v>
      </c>
      <c r="OJ305">
        <v>21.361270449999999</v>
      </c>
      <c r="OK305">
        <v>21.365845740000001</v>
      </c>
      <c r="OL305">
        <v>21.369745049999999</v>
      </c>
      <c r="OM305">
        <v>21.399551450000001</v>
      </c>
      <c r="ON305">
        <v>21.383353379999999</v>
      </c>
      <c r="OO305">
        <v>21.376187529999999</v>
      </c>
      <c r="OP305">
        <v>21.367149449999999</v>
      </c>
      <c r="OQ305">
        <v>21.366229990000001</v>
      </c>
      <c r="OR305">
        <v>21.36366241</v>
      </c>
      <c r="OS305">
        <v>21.350535050000001</v>
      </c>
      <c r="OT305">
        <v>21.379121900000001</v>
      </c>
      <c r="OU305">
        <v>21.3901492</v>
      </c>
      <c r="OV305">
        <v>21.35357527</v>
      </c>
      <c r="OW305">
        <v>21.363307129999999</v>
      </c>
      <c r="OX305">
        <v>21.3777477</v>
      </c>
      <c r="OY305">
        <v>21.37977811</v>
      </c>
      <c r="OZ305">
        <v>21.363774169999999</v>
      </c>
      <c r="PA305">
        <v>21.360769810000001</v>
      </c>
      <c r="PB305">
        <v>21.351096170000002</v>
      </c>
      <c r="PC305">
        <v>21.37965805</v>
      </c>
      <c r="PD305">
        <v>21.3444599</v>
      </c>
      <c r="PE305">
        <v>21.325851100000001</v>
      </c>
      <c r="PF305">
        <v>21.350775649999999</v>
      </c>
      <c r="PG305">
        <v>21.355311530000002</v>
      </c>
      <c r="PH305">
        <v>21.386686520000001</v>
      </c>
      <c r="PI305">
        <v>21.351611519999999</v>
      </c>
      <c r="PJ305">
        <v>21.355664879999999</v>
      </c>
      <c r="PK305">
        <v>21.378316349999999</v>
      </c>
      <c r="PL305">
        <v>21.384446839999999</v>
      </c>
      <c r="PM305">
        <v>21.366330260000002</v>
      </c>
      <c r="PN305">
        <v>21.382299580000002</v>
      </c>
      <c r="PO305">
        <v>21.37341121</v>
      </c>
      <c r="PP305">
        <v>21.366641359999999</v>
      </c>
      <c r="PQ305">
        <v>21.362870170000001</v>
      </c>
      <c r="PR305">
        <v>21.36535709</v>
      </c>
      <c r="PS305">
        <v>21.361366319999998</v>
      </c>
      <c r="PT305">
        <v>21.344431369999999</v>
      </c>
      <c r="PU305">
        <v>21.35923974</v>
      </c>
      <c r="PV305">
        <v>21.35160703</v>
      </c>
      <c r="PW305">
        <v>21.382981189999999</v>
      </c>
      <c r="PX305">
        <v>21.36170409</v>
      </c>
      <c r="PY305">
        <v>21.369856550000002</v>
      </c>
      <c r="PZ305">
        <v>21.349785919999999</v>
      </c>
      <c r="QA305">
        <v>21.336737370000002</v>
      </c>
      <c r="QB305">
        <v>21.365222960000001</v>
      </c>
      <c r="QC305">
        <v>21.348172300000002</v>
      </c>
      <c r="QD305">
        <v>21.36608957</v>
      </c>
      <c r="QE305">
        <v>21.358834160000001</v>
      </c>
      <c r="QF305">
        <v>21.369966609999999</v>
      </c>
      <c r="QG305">
        <v>21.349109930000001</v>
      </c>
      <c r="QH305">
        <v>21.332668590000001</v>
      </c>
      <c r="QI305">
        <v>21.334059199999999</v>
      </c>
      <c r="QJ305">
        <v>21.34477463</v>
      </c>
      <c r="QK305">
        <v>21.3409586</v>
      </c>
      <c r="QL305">
        <v>21.335966280000001</v>
      </c>
      <c r="QM305">
        <v>21.33483846</v>
      </c>
      <c r="QN305">
        <v>21.383000679999999</v>
      </c>
      <c r="QO305">
        <v>21.360579049999998</v>
      </c>
      <c r="QP305">
        <v>21.397325840000001</v>
      </c>
      <c r="QQ305">
        <v>21.37519344</v>
      </c>
      <c r="QR305">
        <v>21.36338048</v>
      </c>
      <c r="QS305">
        <v>21.33663971</v>
      </c>
      <c r="QT305">
        <v>21.348738600000001</v>
      </c>
      <c r="QU305">
        <v>21.361090910000001</v>
      </c>
      <c r="QV305">
        <v>21.349022680000001</v>
      </c>
      <c r="QW305">
        <v>21.360400769999998</v>
      </c>
      <c r="QX305">
        <v>21.375710309999999</v>
      </c>
      <c r="QY305">
        <v>21.340567740000001</v>
      </c>
      <c r="QZ305">
        <v>21.329311199999999</v>
      </c>
      <c r="RA305">
        <v>21.32811105</v>
      </c>
      <c r="RB305">
        <v>21.328547239999999</v>
      </c>
      <c r="RC305">
        <v>21.35592329</v>
      </c>
      <c r="RD305">
        <v>21.318529569999999</v>
      </c>
      <c r="RE305">
        <v>21.31816233</v>
      </c>
      <c r="RF305">
        <v>21.348382690000001</v>
      </c>
      <c r="RG305">
        <v>21.339911870000002</v>
      </c>
      <c r="RH305">
        <v>21.344049729999998</v>
      </c>
      <c r="RI305">
        <v>21.337886579999999</v>
      </c>
      <c r="RJ305">
        <v>21.330969679999999</v>
      </c>
      <c r="RK305">
        <v>21.348653559999999</v>
      </c>
      <c r="RL305">
        <v>21.359010779999998</v>
      </c>
      <c r="RM305">
        <v>21.35458349</v>
      </c>
      <c r="RN305">
        <v>21.336847760000001</v>
      </c>
      <c r="RO305">
        <v>21.366873439999999</v>
      </c>
      <c r="RP305">
        <v>21.3535121</v>
      </c>
      <c r="RQ305">
        <v>21.351970399999999</v>
      </c>
      <c r="RR305">
        <v>21.33984869</v>
      </c>
      <c r="RS305">
        <v>21.33454794</v>
      </c>
      <c r="RT305">
        <v>21.33977286</v>
      </c>
      <c r="RU305">
        <v>21.37393908</v>
      </c>
      <c r="RV305">
        <v>21.35940707</v>
      </c>
      <c r="RW305">
        <v>21.324676490000002</v>
      </c>
      <c r="RX305">
        <v>21.347770180000001</v>
      </c>
      <c r="RY305">
        <v>21.360149969999998</v>
      </c>
      <c r="RZ305">
        <v>21.345810669999999</v>
      </c>
      <c r="SA305">
        <v>21.367693419999998</v>
      </c>
      <c r="SB305">
        <v>21.364727680000001</v>
      </c>
      <c r="SC305">
        <v>21.374470769999999</v>
      </c>
      <c r="SD305">
        <v>21.33090911</v>
      </c>
      <c r="SE305">
        <v>21.37062598</v>
      </c>
      <c r="SF305">
        <v>21.359458830000001</v>
      </c>
      <c r="SG305">
        <v>21.373101699999999</v>
      </c>
      <c r="SH305">
        <v>21.401506179999998</v>
      </c>
      <c r="SI305">
        <v>21.337626910000001</v>
      </c>
      <c r="SJ305">
        <v>21.36557449</v>
      </c>
      <c r="SK305">
        <v>21.342447</v>
      </c>
      <c r="SL305">
        <v>21.344366539999999</v>
      </c>
      <c r="SM305">
        <v>21.339429750000001</v>
      </c>
      <c r="SN305">
        <v>21.340520829999999</v>
      </c>
      <c r="SO305">
        <v>21.342932510000001</v>
      </c>
      <c r="SP305">
        <v>21.367987580000001</v>
      </c>
      <c r="SQ305">
        <v>21.396885650000002</v>
      </c>
      <c r="SR305">
        <v>21.361919499999999</v>
      </c>
      <c r="SS305">
        <v>21.35326298</v>
      </c>
      <c r="ST305">
        <v>21.360232209999999</v>
      </c>
      <c r="SU305">
        <v>21.327720729999999</v>
      </c>
      <c r="SV305">
        <v>21.377848610000001</v>
      </c>
      <c r="SW305">
        <v>21.368193460000001</v>
      </c>
      <c r="SX305">
        <v>21.367496970000001</v>
      </c>
      <c r="SY305">
        <v>21.344679280000001</v>
      </c>
      <c r="SZ305">
        <v>21.347593069999999</v>
      </c>
      <c r="TA305">
        <v>21.325524099999999</v>
      </c>
      <c r="TB305">
        <v>21.35685028</v>
      </c>
      <c r="TC305">
        <v>21.361438540000002</v>
      </c>
      <c r="TD305">
        <v>21.353895219999998</v>
      </c>
      <c r="TE305">
        <v>21.35580002</v>
      </c>
      <c r="TF305">
        <v>21.33882951</v>
      </c>
      <c r="TG305">
        <v>21.350709219999999</v>
      </c>
      <c r="TH305">
        <v>21.34478799</v>
      </c>
      <c r="TI305">
        <v>21.356993320000001</v>
      </c>
      <c r="TJ305">
        <v>21.38107655</v>
      </c>
      <c r="TK305">
        <v>21.356989949999999</v>
      </c>
      <c r="TL305">
        <v>21.3560582</v>
      </c>
      <c r="TM305">
        <v>21.323081559999999</v>
      </c>
      <c r="TN305">
        <v>21.360102860000001</v>
      </c>
      <c r="TO305">
        <v>21.32911914</v>
      </c>
      <c r="TP305">
        <v>21.33385028</v>
      </c>
      <c r="TQ305">
        <v>21.32716228</v>
      </c>
      <c r="TR305">
        <v>21.315855339999999</v>
      </c>
      <c r="TS305">
        <v>21.337191520000001</v>
      </c>
      <c r="TT305">
        <v>21.286291200000001</v>
      </c>
      <c r="TU305">
        <v>21.310240719999999</v>
      </c>
      <c r="TV305">
        <v>21.333415089999999</v>
      </c>
      <c r="TW305">
        <v>21.322609809999999</v>
      </c>
      <c r="TX305">
        <v>21.334054800000001</v>
      </c>
      <c r="TY305">
        <v>21.31553469</v>
      </c>
      <c r="TZ305">
        <v>21.31580086</v>
      </c>
      <c r="UA305">
        <v>21.330645109999999</v>
      </c>
      <c r="UB305">
        <v>21.315108510000002</v>
      </c>
      <c r="UC305">
        <v>21.326994679999999</v>
      </c>
      <c r="UD305">
        <v>21.342546930000001</v>
      </c>
      <c r="UE305">
        <v>21.364657999999999</v>
      </c>
      <c r="UF305">
        <v>21.374181719999999</v>
      </c>
      <c r="UG305">
        <v>21.357435410000001</v>
      </c>
      <c r="UH305">
        <v>21.332950390000001</v>
      </c>
      <c r="UI305">
        <v>21.388465799999999</v>
      </c>
      <c r="UJ305">
        <v>21.395803239999999</v>
      </c>
      <c r="UK305">
        <v>21.370501770000001</v>
      </c>
      <c r="UL305">
        <v>21.348410269999999</v>
      </c>
      <c r="UM305">
        <v>21.347281089999999</v>
      </c>
      <c r="UN305">
        <v>21.338165539999999</v>
      </c>
      <c r="UO305">
        <v>21.36482208</v>
      </c>
      <c r="UP305">
        <v>21.386288889999999</v>
      </c>
      <c r="UQ305">
        <v>21.365816250000002</v>
      </c>
      <c r="UR305">
        <v>21.365131649999999</v>
      </c>
      <c r="US305">
        <v>21.33806362</v>
      </c>
      <c r="UT305">
        <v>21.36729562</v>
      </c>
      <c r="UU305">
        <v>21.335655389999999</v>
      </c>
      <c r="UV305">
        <v>21.328804900000002</v>
      </c>
      <c r="UW305">
        <v>21.363428880000001</v>
      </c>
      <c r="UX305">
        <v>21.34133735</v>
      </c>
      <c r="UY305">
        <v>21.33351893</v>
      </c>
      <c r="UZ305">
        <v>21.36469864</v>
      </c>
      <c r="VA305">
        <v>21.373559830000001</v>
      </c>
      <c r="VB305">
        <v>21.370091649999999</v>
      </c>
      <c r="VC305">
        <v>21.344242730000001</v>
      </c>
      <c r="VD305">
        <v>21.36988165</v>
      </c>
      <c r="VE305">
        <v>21.34872163</v>
      </c>
      <c r="VF305">
        <v>21.368429259999999</v>
      </c>
      <c r="VG305">
        <v>21.333234220000001</v>
      </c>
      <c r="VH305">
        <v>21.383235509999999</v>
      </c>
      <c r="VI305">
        <v>21.349212489999999</v>
      </c>
      <c r="VJ305">
        <v>21.376637939999998</v>
      </c>
      <c r="VK305">
        <v>21.34925694</v>
      </c>
      <c r="VL305">
        <v>21.304267509999999</v>
      </c>
      <c r="VM305">
        <v>21.341794069999999</v>
      </c>
      <c r="VN305">
        <v>21.349497360000001</v>
      </c>
      <c r="VO305">
        <v>21.368149249999998</v>
      </c>
      <c r="VP305">
        <v>21.333628350000001</v>
      </c>
      <c r="VQ305">
        <v>21.372607219999999</v>
      </c>
      <c r="VR305">
        <v>21.375771400000001</v>
      </c>
      <c r="VS305">
        <v>21.3660444</v>
      </c>
      <c r="VT305">
        <v>21.36482127</v>
      </c>
      <c r="VU305">
        <v>21.379666180000001</v>
      </c>
      <c r="VV305">
        <v>21.359247360000001</v>
      </c>
      <c r="VW305">
        <v>21.342590510000001</v>
      </c>
      <c r="VX305">
        <v>21.35118129</v>
      </c>
      <c r="VY305">
        <v>21.34685039</v>
      </c>
      <c r="VZ305">
        <v>21.340841180000002</v>
      </c>
      <c r="WA305">
        <v>21.353375790000001</v>
      </c>
      <c r="WB305">
        <v>21.346583280000001</v>
      </c>
      <c r="WC305">
        <v>21.345176070000001</v>
      </c>
      <c r="WD305">
        <v>21.403060279999998</v>
      </c>
      <c r="WE305">
        <v>21.366837539999999</v>
      </c>
      <c r="WF305">
        <v>21.369662000000002</v>
      </c>
      <c r="WG305">
        <v>21.36786515</v>
      </c>
      <c r="WH305">
        <v>21.33140478</v>
      </c>
      <c r="WI305">
        <v>21.331025459999999</v>
      </c>
      <c r="WJ305">
        <v>21.362542059999999</v>
      </c>
      <c r="WK305">
        <v>21.3402654</v>
      </c>
      <c r="WL305">
        <v>21.345734220000001</v>
      </c>
      <c r="WM305">
        <v>21.355354800000001</v>
      </c>
      <c r="WN305">
        <v>21.363669219999998</v>
      </c>
      <c r="WO305">
        <v>21.345789310000001</v>
      </c>
      <c r="WP305">
        <v>21.356168530000001</v>
      </c>
      <c r="WQ305">
        <v>21.371279390000002</v>
      </c>
      <c r="WR305">
        <v>21.359132850000002</v>
      </c>
      <c r="WS305">
        <v>21.371699410000002</v>
      </c>
      <c r="WT305">
        <v>21.346877549999999</v>
      </c>
      <c r="WU305">
        <v>21.331166750000001</v>
      </c>
      <c r="WV305">
        <v>21.38495807</v>
      </c>
      <c r="WW305">
        <v>21.350977520000001</v>
      </c>
      <c r="WX305">
        <v>21.39687636</v>
      </c>
      <c r="WY305">
        <v>21.382048359999999</v>
      </c>
      <c r="WZ305">
        <v>21.351498849999999</v>
      </c>
      <c r="XA305">
        <v>21.349858430000001</v>
      </c>
      <c r="XB305">
        <v>21.35362963</v>
      </c>
      <c r="XC305">
        <v>21.376513989999999</v>
      </c>
      <c r="XD305">
        <v>21.373861909999999</v>
      </c>
      <c r="XE305">
        <v>21.368264450000002</v>
      </c>
      <c r="XF305">
        <v>21.375238360000001</v>
      </c>
      <c r="XG305">
        <v>21.350239049999999</v>
      </c>
      <c r="XH305">
        <v>21.361339529999999</v>
      </c>
      <c r="XI305">
        <v>21.352610070000001</v>
      </c>
      <c r="XJ305">
        <v>21.340520420000001</v>
      </c>
      <c r="XK305">
        <v>21.389280509999999</v>
      </c>
      <c r="XL305">
        <v>21.377495440000001</v>
      </c>
      <c r="XM305">
        <v>21.344153370000001</v>
      </c>
      <c r="XN305">
        <v>21.326403590000002</v>
      </c>
      <c r="XO305">
        <v>21.357673630000001</v>
      </c>
      <c r="XP305">
        <v>21.386704099999999</v>
      </c>
      <c r="XQ305">
        <v>21.370503020000001</v>
      </c>
      <c r="XR305">
        <v>21.363021929999999</v>
      </c>
      <c r="XS305">
        <v>21.361558110000001</v>
      </c>
      <c r="XT305">
        <v>21.361476410000002</v>
      </c>
      <c r="XU305">
        <v>21.37913047</v>
      </c>
      <c r="XV305">
        <v>21.348089170000002</v>
      </c>
      <c r="XW305">
        <v>21.353985909999999</v>
      </c>
      <c r="XX305">
        <v>21.373434509999999</v>
      </c>
      <c r="XY305">
        <v>21.370035179999999</v>
      </c>
      <c r="XZ305">
        <v>21.359526280000001</v>
      </c>
      <c r="YA305">
        <v>21.343218700000001</v>
      </c>
      <c r="YB305">
        <v>21.37459844</v>
      </c>
      <c r="YC305">
        <v>21.347155860000001</v>
      </c>
      <c r="YD305">
        <v>21.35103063</v>
      </c>
      <c r="YE305">
        <v>21.34661067</v>
      </c>
      <c r="YF305">
        <v>21.393731580000001</v>
      </c>
      <c r="YG305">
        <v>21.341038749999999</v>
      </c>
      <c r="YH305">
        <v>21.326389079999998</v>
      </c>
      <c r="YI305">
        <v>21.369996660000002</v>
      </c>
      <c r="YJ305">
        <v>21.355116500000001</v>
      </c>
      <c r="YK305">
        <v>21.359530110000001</v>
      </c>
      <c r="YL305">
        <v>21.343665309999999</v>
      </c>
      <c r="YM305">
        <v>21.371001750000001</v>
      </c>
      <c r="YN305">
        <v>21.3344396</v>
      </c>
      <c r="YO305">
        <v>21.349335159999999</v>
      </c>
      <c r="YP305">
        <v>21.35023885</v>
      </c>
      <c r="YQ305">
        <v>21.354349110000001</v>
      </c>
      <c r="YR305">
        <v>21.349585220000002</v>
      </c>
      <c r="YS305">
        <v>21.33956804</v>
      </c>
      <c r="YT305">
        <v>21.320055920000001</v>
      </c>
      <c r="YU305">
        <v>21.353962979999999</v>
      </c>
      <c r="YV305">
        <v>21.376872769999999</v>
      </c>
      <c r="YW305">
        <v>21.352292859999999</v>
      </c>
      <c r="YX305">
        <v>21.350328489999999</v>
      </c>
      <c r="YY305">
        <v>21.358709510000001</v>
      </c>
      <c r="YZ305">
        <v>21.3542673</v>
      </c>
      <c r="ZA305">
        <v>21.3224546</v>
      </c>
      <c r="ZB305">
        <v>21.377443809999999</v>
      </c>
      <c r="ZC305">
        <v>21.392536880000002</v>
      </c>
      <c r="ZD305">
        <v>21.36495425</v>
      </c>
      <c r="ZE305">
        <v>21.39449548</v>
      </c>
      <c r="ZF305">
        <v>21.344230110000002</v>
      </c>
      <c r="ZG305">
        <v>21.374276739999999</v>
      </c>
      <c r="ZH305">
        <v>21.33726708</v>
      </c>
      <c r="ZI305">
        <v>21.368770980000001</v>
      </c>
      <c r="ZJ305">
        <v>21.359221529999999</v>
      </c>
      <c r="ZK305">
        <v>21.350697820000001</v>
      </c>
      <c r="ZL305">
        <v>21.341703089999999</v>
      </c>
      <c r="ZM305">
        <v>21.375104260000001</v>
      </c>
      <c r="ZN305">
        <v>21.37465679</v>
      </c>
      <c r="ZO305">
        <v>21.36549217</v>
      </c>
      <c r="ZP305">
        <v>21.36454277</v>
      </c>
      <c r="ZQ305">
        <v>21.342316530000002</v>
      </c>
      <c r="ZR305">
        <v>21.36100798</v>
      </c>
      <c r="ZS305">
        <v>21.34859548</v>
      </c>
      <c r="ZT305">
        <v>21.39314624</v>
      </c>
      <c r="ZU305">
        <v>21.344830930000001</v>
      </c>
      <c r="ZV305">
        <v>21.344541580000001</v>
      </c>
      <c r="ZW305">
        <v>21.362038699999999</v>
      </c>
      <c r="ZX305">
        <v>21.343980370000001</v>
      </c>
      <c r="ZY305">
        <v>21.353672169999999</v>
      </c>
      <c r="ZZ305">
        <v>21.352500750000001</v>
      </c>
      <c r="AAA305">
        <v>21.38810411</v>
      </c>
      <c r="AAB305">
        <v>21.375763859999999</v>
      </c>
      <c r="AAC305">
        <v>21.356203950000001</v>
      </c>
      <c r="AAD305">
        <v>21.378239950000001</v>
      </c>
      <c r="AAE305">
        <v>21.362044180000002</v>
      </c>
      <c r="AAF305">
        <v>21.376099759999999</v>
      </c>
      <c r="AAG305">
        <v>21.319462359999999</v>
      </c>
      <c r="AAH305">
        <v>21.380039029999999</v>
      </c>
      <c r="AAI305">
        <v>21.366359060000001</v>
      </c>
      <c r="AAJ305">
        <v>21.375680710000001</v>
      </c>
      <c r="AAK305">
        <v>21.359914889999999</v>
      </c>
    </row>
    <row r="306" spans="1:713" x14ac:dyDescent="0.2">
      <c r="A306" t="s">
        <v>318</v>
      </c>
      <c r="B306" t="s">
        <v>270</v>
      </c>
      <c r="C306" t="s">
        <v>271</v>
      </c>
      <c r="D306">
        <v>21.23371418</v>
      </c>
      <c r="E306">
        <v>0.953125</v>
      </c>
      <c r="F306">
        <v>21.25738733</v>
      </c>
      <c r="G306">
        <v>21.273188359999999</v>
      </c>
      <c r="H306">
        <v>21.275316969999999</v>
      </c>
      <c r="I306">
        <v>21.247238920000001</v>
      </c>
      <c r="J306">
        <v>21.27991634</v>
      </c>
      <c r="K306">
        <v>21.246262860000002</v>
      </c>
      <c r="L306">
        <v>21.26720345</v>
      </c>
      <c r="M306">
        <v>21.258297550000002</v>
      </c>
      <c r="N306">
        <v>21.24672636</v>
      </c>
      <c r="O306">
        <v>21.24632179</v>
      </c>
      <c r="P306">
        <v>21.268925979999999</v>
      </c>
      <c r="Q306">
        <v>21.253464789999999</v>
      </c>
      <c r="R306">
        <v>21.277785990000002</v>
      </c>
      <c r="S306">
        <v>21.26027698</v>
      </c>
      <c r="T306">
        <v>21.262338849999999</v>
      </c>
      <c r="U306">
        <v>21.275174029999999</v>
      </c>
      <c r="V306">
        <v>21.279339319999998</v>
      </c>
      <c r="W306">
        <v>21.257263729999998</v>
      </c>
      <c r="X306">
        <v>21.263048569999999</v>
      </c>
      <c r="Y306">
        <v>21.290396749999999</v>
      </c>
      <c r="Z306">
        <v>21.28207364</v>
      </c>
      <c r="AA306">
        <v>21.271783070000001</v>
      </c>
      <c r="AB306">
        <v>21.298553299999998</v>
      </c>
      <c r="AC306">
        <v>21.23371418</v>
      </c>
      <c r="AD306">
        <v>21.265070229999999</v>
      </c>
      <c r="AE306">
        <v>21.277704419999999</v>
      </c>
      <c r="AF306">
        <v>21.287433400000001</v>
      </c>
      <c r="AG306">
        <v>21.246721999999998</v>
      </c>
      <c r="AH306">
        <v>21.251044820000001</v>
      </c>
      <c r="AI306">
        <v>21.248880610000001</v>
      </c>
      <c r="AJ306">
        <v>21.27525498</v>
      </c>
      <c r="AK306">
        <v>21.27622126</v>
      </c>
      <c r="AL306">
        <v>21.283805480000002</v>
      </c>
      <c r="AM306">
        <v>21.304138510000001</v>
      </c>
      <c r="AN306">
        <v>21.27192136</v>
      </c>
      <c r="AO306">
        <v>21.324319060000001</v>
      </c>
      <c r="AP306">
        <v>21.301015899999999</v>
      </c>
      <c r="AQ306">
        <v>21.279486639999998</v>
      </c>
      <c r="AR306">
        <v>21.28813105</v>
      </c>
      <c r="AS306">
        <v>21.283157079999999</v>
      </c>
      <c r="AT306">
        <v>21.255697829999999</v>
      </c>
      <c r="AU306">
        <v>21.297889659999999</v>
      </c>
      <c r="AV306">
        <v>21.301552829999999</v>
      </c>
      <c r="AW306">
        <v>21.31311895</v>
      </c>
      <c r="AX306">
        <v>21.325374530000001</v>
      </c>
      <c r="AY306">
        <v>21.31208646</v>
      </c>
      <c r="AZ306">
        <v>21.328968039999999</v>
      </c>
      <c r="BA306">
        <v>21.319567760000002</v>
      </c>
      <c r="BB306">
        <v>21.32552458</v>
      </c>
      <c r="BC306">
        <v>21.31652922</v>
      </c>
      <c r="BD306">
        <v>21.329177519999998</v>
      </c>
      <c r="BE306">
        <v>21.350712600000001</v>
      </c>
      <c r="BF306">
        <v>21.33795697</v>
      </c>
      <c r="BG306">
        <v>21.343858040000001</v>
      </c>
      <c r="BH306">
        <v>21.298066460000001</v>
      </c>
      <c r="BI306">
        <v>21.3262666</v>
      </c>
      <c r="BJ306">
        <v>21.330865750000001</v>
      </c>
      <c r="BK306">
        <v>21.323315310000002</v>
      </c>
      <c r="BL306">
        <v>21.372628509999998</v>
      </c>
      <c r="BM306">
        <v>21.312743430000001</v>
      </c>
      <c r="BN306">
        <v>21.33713543</v>
      </c>
      <c r="BO306">
        <v>21.321403409999999</v>
      </c>
      <c r="BP306">
        <v>21.316245559999999</v>
      </c>
      <c r="BQ306">
        <v>21.341938649999999</v>
      </c>
      <c r="BR306">
        <v>21.345052800000001</v>
      </c>
      <c r="BS306">
        <v>21.302491839999998</v>
      </c>
      <c r="BT306">
        <v>21.313373139999999</v>
      </c>
      <c r="BU306">
        <v>21.309806569999999</v>
      </c>
      <c r="BV306">
        <v>21.31083211</v>
      </c>
      <c r="BW306">
        <v>21.298756489999999</v>
      </c>
      <c r="BX306">
        <v>21.292417830000002</v>
      </c>
      <c r="BY306">
        <v>21.31197603</v>
      </c>
      <c r="BZ306">
        <v>21.294801140000001</v>
      </c>
      <c r="CA306">
        <v>21.300890630000001</v>
      </c>
      <c r="CB306">
        <v>21.29730112</v>
      </c>
      <c r="CC306">
        <v>21.274309720000002</v>
      </c>
      <c r="CD306">
        <v>21.29879704</v>
      </c>
      <c r="CE306">
        <v>21.329303660000001</v>
      </c>
      <c r="CF306">
        <v>21.269387040000002</v>
      </c>
      <c r="CG306">
        <v>21.285728809999998</v>
      </c>
      <c r="CH306">
        <v>21.307039830000001</v>
      </c>
      <c r="CI306">
        <v>21.26697661</v>
      </c>
      <c r="CJ306">
        <v>21.289212979999999</v>
      </c>
      <c r="CK306">
        <v>21.31920654</v>
      </c>
      <c r="CL306">
        <v>21.304339899999999</v>
      </c>
      <c r="CM306">
        <v>21.325636029999998</v>
      </c>
      <c r="CN306">
        <v>21.324346219999999</v>
      </c>
      <c r="CO306">
        <v>21.2811883</v>
      </c>
      <c r="CP306">
        <v>21.324929650000001</v>
      </c>
      <c r="CQ306">
        <v>21.287638950000002</v>
      </c>
      <c r="CR306">
        <v>21.28987656</v>
      </c>
      <c r="CS306">
        <v>21.306482620000001</v>
      </c>
      <c r="CT306">
        <v>21.304317260000001</v>
      </c>
      <c r="CU306">
        <v>21.285653570000001</v>
      </c>
      <c r="CV306">
        <v>21.268014010000002</v>
      </c>
      <c r="CW306">
        <v>21.300274529999999</v>
      </c>
      <c r="CX306">
        <v>21.265419080000001</v>
      </c>
      <c r="CY306">
        <v>21.30827309</v>
      </c>
      <c r="CZ306">
        <v>21.245740319999999</v>
      </c>
      <c r="DA306">
        <v>21.28755327</v>
      </c>
      <c r="DB306">
        <v>21.297698560000001</v>
      </c>
      <c r="DC306">
        <v>21.315557219999999</v>
      </c>
      <c r="DD306">
        <v>21.302559680000002</v>
      </c>
      <c r="DE306">
        <v>21.314861870000001</v>
      </c>
      <c r="DF306">
        <v>21.309907679999998</v>
      </c>
      <c r="DG306">
        <v>21.29947057</v>
      </c>
      <c r="DH306">
        <v>21.307906890000002</v>
      </c>
      <c r="DI306">
        <v>21.308995599999999</v>
      </c>
      <c r="DJ306">
        <v>21.308479340000002</v>
      </c>
      <c r="DK306">
        <v>21.288691270000001</v>
      </c>
      <c r="DL306">
        <v>21.30857589</v>
      </c>
      <c r="DM306">
        <v>21.290619920000001</v>
      </c>
      <c r="DN306">
        <v>21.295247320000001</v>
      </c>
      <c r="DO306">
        <v>21.309014300000001</v>
      </c>
      <c r="DP306">
        <v>21.310333379999999</v>
      </c>
      <c r="DQ306">
        <v>21.31966933</v>
      </c>
      <c r="DR306">
        <v>21.287418039999999</v>
      </c>
      <c r="DS306">
        <v>21.307903029999999</v>
      </c>
      <c r="DT306">
        <v>21.311623749999999</v>
      </c>
      <c r="DU306">
        <v>21.299760370000001</v>
      </c>
      <c r="DV306">
        <v>21.32796274</v>
      </c>
      <c r="DW306">
        <v>21.282488480000001</v>
      </c>
      <c r="DX306">
        <v>21.319279259999998</v>
      </c>
      <c r="DY306">
        <v>21.28644577</v>
      </c>
      <c r="DZ306">
        <v>21.307284639999999</v>
      </c>
      <c r="EA306">
        <v>21.302237680000001</v>
      </c>
      <c r="EB306">
        <v>21.309453479999998</v>
      </c>
      <c r="EC306">
        <v>21.31220978</v>
      </c>
      <c r="ED306">
        <v>21.293223210000001</v>
      </c>
      <c r="EE306">
        <v>21.327928570000001</v>
      </c>
      <c r="EF306">
        <v>21.34816052</v>
      </c>
      <c r="EG306">
        <v>21.306987209999999</v>
      </c>
      <c r="EH306">
        <v>21.275357410000002</v>
      </c>
      <c r="EI306">
        <v>21.326990850000001</v>
      </c>
      <c r="EJ306">
        <v>21.305133640000001</v>
      </c>
      <c r="EK306">
        <v>21.320416560000002</v>
      </c>
      <c r="EL306">
        <v>21.292804360000002</v>
      </c>
      <c r="EM306">
        <v>21.293862919999999</v>
      </c>
      <c r="EN306">
        <v>21.279577230000001</v>
      </c>
      <c r="EO306">
        <v>21.30699091</v>
      </c>
      <c r="EP306">
        <v>21.286983599999999</v>
      </c>
      <c r="EQ306">
        <v>21.303737340000001</v>
      </c>
      <c r="ER306">
        <v>21.293447669999999</v>
      </c>
      <c r="ES306">
        <v>21.325145979999999</v>
      </c>
      <c r="ET306">
        <v>21.28181987</v>
      </c>
      <c r="EU306">
        <v>21.290854769999999</v>
      </c>
      <c r="EV306">
        <v>21.285887580000001</v>
      </c>
      <c r="EW306">
        <v>21.285111100000002</v>
      </c>
      <c r="EX306">
        <v>21.263670189999999</v>
      </c>
      <c r="EY306">
        <v>21.32702072</v>
      </c>
      <c r="EZ306">
        <v>21.310438479999998</v>
      </c>
      <c r="FA306">
        <v>21.32262807</v>
      </c>
      <c r="FB306">
        <v>21.32184749</v>
      </c>
      <c r="FC306">
        <v>21.348769699999998</v>
      </c>
      <c r="FD306">
        <v>21.313810029999999</v>
      </c>
      <c r="FE306">
        <v>21.330714239999999</v>
      </c>
      <c r="FF306">
        <v>21.343351210000002</v>
      </c>
      <c r="FG306">
        <v>21.323627349999999</v>
      </c>
      <c r="FH306">
        <v>21.316164579999999</v>
      </c>
      <c r="FI306">
        <v>21.29408626</v>
      </c>
      <c r="FJ306">
        <v>21.338551249999998</v>
      </c>
      <c r="FK306">
        <v>21.364432520000001</v>
      </c>
      <c r="FL306">
        <v>21.362909510000001</v>
      </c>
      <c r="FM306">
        <v>21.35032292</v>
      </c>
      <c r="FN306">
        <v>21.30680851</v>
      </c>
      <c r="FO306">
        <v>21.320527009999999</v>
      </c>
      <c r="FP306">
        <v>21.31241679</v>
      </c>
      <c r="FQ306">
        <v>21.308439010000001</v>
      </c>
      <c r="FR306">
        <v>21.329519749999999</v>
      </c>
      <c r="FS306">
        <v>21.340942640000002</v>
      </c>
      <c r="FT306">
        <v>21.34517155</v>
      </c>
      <c r="FU306">
        <v>21.364351889999998</v>
      </c>
      <c r="FV306">
        <v>21.334938099999999</v>
      </c>
      <c r="FW306">
        <v>21.294752580000001</v>
      </c>
      <c r="FX306">
        <v>21.32110612</v>
      </c>
      <c r="FY306">
        <v>21.33002703</v>
      </c>
      <c r="FZ306">
        <v>21.33082199</v>
      </c>
      <c r="GA306">
        <v>21.315307310000001</v>
      </c>
      <c r="GB306">
        <v>21.312115729999999</v>
      </c>
      <c r="GC306">
        <v>21.350745669999998</v>
      </c>
      <c r="GD306">
        <v>21.342111849999998</v>
      </c>
      <c r="GE306">
        <v>21.333733630000001</v>
      </c>
      <c r="GF306">
        <v>21.330459279999999</v>
      </c>
      <c r="GG306">
        <v>21.34942517</v>
      </c>
      <c r="GH306">
        <v>21.325385799999999</v>
      </c>
      <c r="GI306">
        <v>21.300848630000001</v>
      </c>
      <c r="GJ306">
        <v>21.339536240000001</v>
      </c>
      <c r="GK306">
        <v>21.31989798</v>
      </c>
      <c r="GL306">
        <v>21.357490370000001</v>
      </c>
      <c r="GM306">
        <v>21.313165510000001</v>
      </c>
      <c r="GN306">
        <v>21.316293349999999</v>
      </c>
      <c r="GO306">
        <v>21.335952320000001</v>
      </c>
      <c r="GP306">
        <v>21.32980551</v>
      </c>
      <c r="GQ306">
        <v>21.314099590000001</v>
      </c>
      <c r="GR306">
        <v>21.346676510000002</v>
      </c>
      <c r="GS306">
        <v>21.32183989</v>
      </c>
      <c r="GT306">
        <v>21.324606469999999</v>
      </c>
      <c r="GU306">
        <v>21.328461069999999</v>
      </c>
      <c r="GV306">
        <v>21.338709250000001</v>
      </c>
      <c r="GW306">
        <v>21.31934034</v>
      </c>
      <c r="GX306">
        <v>21.314951690000001</v>
      </c>
      <c r="GY306">
        <v>21.33294677</v>
      </c>
      <c r="GZ306">
        <v>21.317801660000001</v>
      </c>
      <c r="HA306">
        <v>21.329026509999998</v>
      </c>
      <c r="HB306">
        <v>21.32168811</v>
      </c>
      <c r="HC306">
        <v>21.346463610000001</v>
      </c>
      <c r="HD306">
        <v>21.32797725</v>
      </c>
      <c r="HE306">
        <v>21.366959900000001</v>
      </c>
      <c r="HF306">
        <v>21.317826090000001</v>
      </c>
      <c r="HG306">
        <v>21.334007</v>
      </c>
      <c r="HH306">
        <v>21.34189744</v>
      </c>
      <c r="HI306">
        <v>21.362762119999999</v>
      </c>
      <c r="HJ306">
        <v>21.377058009999999</v>
      </c>
      <c r="HK306">
        <v>21.33867059</v>
      </c>
      <c r="HL306">
        <v>21.3470601</v>
      </c>
      <c r="HM306">
        <v>21.312952989999999</v>
      </c>
      <c r="HN306">
        <v>21.302384010000001</v>
      </c>
      <c r="HO306">
        <v>21.324791269999999</v>
      </c>
      <c r="HP306">
        <v>21.336017510000001</v>
      </c>
      <c r="HQ306">
        <v>21.317799900000001</v>
      </c>
      <c r="HR306">
        <v>21.338704539999998</v>
      </c>
      <c r="HS306">
        <v>21.33849227</v>
      </c>
      <c r="HT306">
        <v>21.34079564</v>
      </c>
      <c r="HU306">
        <v>21.337466129999999</v>
      </c>
      <c r="HV306">
        <v>21.324993599999999</v>
      </c>
      <c r="HW306">
        <v>21.324820590000002</v>
      </c>
      <c r="HX306">
        <v>21.34375537</v>
      </c>
      <c r="HY306">
        <v>21.3472179</v>
      </c>
      <c r="HZ306">
        <v>21.314362679999999</v>
      </c>
      <c r="IA306">
        <v>21.298783960000002</v>
      </c>
      <c r="IB306">
        <v>21.347039989999999</v>
      </c>
      <c r="IC306">
        <v>21.331211400000001</v>
      </c>
      <c r="ID306">
        <v>21.333058269999999</v>
      </c>
      <c r="IE306">
        <v>21.330536160000001</v>
      </c>
      <c r="IF306">
        <v>21.32592751</v>
      </c>
      <c r="IG306">
        <v>21.339027819999998</v>
      </c>
      <c r="IH306">
        <v>21.318404279999999</v>
      </c>
      <c r="II306">
        <v>21.349461699999999</v>
      </c>
      <c r="IJ306">
        <v>21.324797490000002</v>
      </c>
      <c r="IK306">
        <v>21.345314299999998</v>
      </c>
      <c r="IL306">
        <v>21.33290221</v>
      </c>
      <c r="IM306">
        <v>21.349268779999999</v>
      </c>
      <c r="IN306">
        <v>21.37879813</v>
      </c>
      <c r="IO306">
        <v>21.354387190000001</v>
      </c>
      <c r="IP306">
        <v>21.348077490000001</v>
      </c>
      <c r="IQ306">
        <v>21.310866130000001</v>
      </c>
      <c r="IR306">
        <v>21.310742609999998</v>
      </c>
      <c r="IS306">
        <v>21.308951950000001</v>
      </c>
      <c r="IT306">
        <v>21.351668060000002</v>
      </c>
      <c r="IU306">
        <v>21.319722939999998</v>
      </c>
      <c r="IV306">
        <v>21.33635348</v>
      </c>
      <c r="IW306">
        <v>21.334711460000001</v>
      </c>
      <c r="IX306">
        <v>21.334631770000001</v>
      </c>
      <c r="IY306">
        <v>21.33313261</v>
      </c>
      <c r="IZ306">
        <v>21.326783089999999</v>
      </c>
      <c r="JA306">
        <v>21.305617420000001</v>
      </c>
      <c r="JB306">
        <v>21.326527680000002</v>
      </c>
      <c r="JC306">
        <v>21.345370679999998</v>
      </c>
      <c r="JD306">
        <v>21.319576600000001</v>
      </c>
      <c r="JE306">
        <v>21.328551619999999</v>
      </c>
      <c r="JF306">
        <v>21.37415665</v>
      </c>
      <c r="JG306">
        <v>21.360126399999999</v>
      </c>
      <c r="JH306">
        <v>21.318852400000001</v>
      </c>
      <c r="JI306">
        <v>21.335717200000001</v>
      </c>
      <c r="JJ306">
        <v>21.353909170000001</v>
      </c>
      <c r="JK306">
        <v>21.291570050000001</v>
      </c>
      <c r="JL306">
        <v>21.332087019999999</v>
      </c>
      <c r="JM306">
        <v>21.310522679999998</v>
      </c>
      <c r="JN306">
        <v>21.338459799999999</v>
      </c>
      <c r="JO306">
        <v>21.342467679999999</v>
      </c>
      <c r="JP306">
        <v>21.32765994</v>
      </c>
      <c r="JQ306">
        <v>21.334996199999999</v>
      </c>
      <c r="JR306">
        <v>21.330275480000001</v>
      </c>
      <c r="JS306">
        <v>21.338306530000001</v>
      </c>
      <c r="JT306">
        <v>21.33037641</v>
      </c>
      <c r="JU306">
        <v>21.307276170000002</v>
      </c>
      <c r="JV306">
        <v>21.34081312</v>
      </c>
      <c r="JW306">
        <v>21.313757989999999</v>
      </c>
      <c r="JX306">
        <v>21.318897209999999</v>
      </c>
      <c r="JY306">
        <v>21.30436138</v>
      </c>
      <c r="JZ306">
        <v>21.34126174</v>
      </c>
      <c r="KA306">
        <v>21.32972599</v>
      </c>
      <c r="KB306">
        <v>21.342231439999999</v>
      </c>
      <c r="KC306">
        <v>21.349255830000001</v>
      </c>
      <c r="KD306">
        <v>21.319033279999999</v>
      </c>
      <c r="KE306">
        <v>21.32489099</v>
      </c>
      <c r="KF306">
        <v>21.324443509999998</v>
      </c>
      <c r="KG306">
        <v>21.347658039999999</v>
      </c>
      <c r="KH306">
        <v>21.290978710000001</v>
      </c>
      <c r="KI306">
        <v>21.33351884</v>
      </c>
      <c r="KJ306">
        <v>21.335020830000001</v>
      </c>
      <c r="KK306">
        <v>21.33621363</v>
      </c>
      <c r="KL306">
        <v>21.351643150000001</v>
      </c>
      <c r="KM306">
        <v>21.349376530000001</v>
      </c>
      <c r="KN306">
        <v>21.340814309999999</v>
      </c>
      <c r="KO306">
        <v>21.32713081</v>
      </c>
      <c r="KP306">
        <v>21.318893320000001</v>
      </c>
      <c r="KQ306">
        <v>21.355128749999999</v>
      </c>
      <c r="KR306">
        <v>21.328484580000001</v>
      </c>
      <c r="KS306">
        <v>21.32825558</v>
      </c>
      <c r="KT306">
        <v>21.328714089999998</v>
      </c>
      <c r="KU306">
        <v>21.315454460000002</v>
      </c>
      <c r="KV306">
        <v>21.324538329999999</v>
      </c>
      <c r="KW306">
        <v>21.312452069999999</v>
      </c>
      <c r="KX306">
        <v>21.318677940000001</v>
      </c>
      <c r="KY306">
        <v>21.355044899999999</v>
      </c>
      <c r="KZ306">
        <v>21.338364970000001</v>
      </c>
      <c r="LA306">
        <v>21.356279279999999</v>
      </c>
      <c r="LB306">
        <v>21.334179410000001</v>
      </c>
      <c r="LC306">
        <v>21.332648290000002</v>
      </c>
      <c r="LD306">
        <v>21.34853373</v>
      </c>
      <c r="LE306">
        <v>21.337762260000002</v>
      </c>
      <c r="LF306">
        <v>21.331855940000001</v>
      </c>
      <c r="LG306">
        <v>21.340400540000001</v>
      </c>
      <c r="LH306">
        <v>21.31221966</v>
      </c>
      <c r="LI306">
        <v>21.338965000000002</v>
      </c>
      <c r="LJ306">
        <v>21.37828262</v>
      </c>
      <c r="LK306">
        <v>21.348607189999999</v>
      </c>
      <c r="LL306">
        <v>21.335467479999998</v>
      </c>
      <c r="LM306">
        <v>21.338265570000001</v>
      </c>
      <c r="LN306">
        <v>21.333108259999999</v>
      </c>
      <c r="LO306">
        <v>21.327466279999999</v>
      </c>
      <c r="LP306">
        <v>21.307317090000002</v>
      </c>
      <c r="LQ306">
        <v>21.33050274</v>
      </c>
      <c r="LR306">
        <v>21.341324520000001</v>
      </c>
      <c r="LS306">
        <v>21.33560632</v>
      </c>
      <c r="LT306">
        <v>21.3313895</v>
      </c>
      <c r="LU306">
        <v>21.33078712</v>
      </c>
      <c r="LV306">
        <v>21.307932839999999</v>
      </c>
      <c r="LW306">
        <v>21.330992179999999</v>
      </c>
      <c r="LX306">
        <v>21.318732109999999</v>
      </c>
      <c r="LY306">
        <v>21.337360950000001</v>
      </c>
      <c r="LZ306">
        <v>21.337098409999999</v>
      </c>
      <c r="MA306">
        <v>21.344291070000001</v>
      </c>
      <c r="MB306">
        <v>21.320199800000001</v>
      </c>
      <c r="MC306">
        <v>21.380148999999999</v>
      </c>
      <c r="MD306">
        <v>21.316831130000001</v>
      </c>
      <c r="ME306">
        <v>21.344343819999999</v>
      </c>
      <c r="MF306">
        <v>21.36835301</v>
      </c>
      <c r="MG306">
        <v>21.32661581</v>
      </c>
      <c r="MH306">
        <v>21.354377419999999</v>
      </c>
      <c r="MI306">
        <v>21.319673170000002</v>
      </c>
      <c r="MJ306">
        <v>21.330733970000001</v>
      </c>
      <c r="MK306">
        <v>21.330403520000001</v>
      </c>
      <c r="ML306">
        <v>21.328542330000001</v>
      </c>
      <c r="MM306">
        <v>21.36476472</v>
      </c>
      <c r="MN306">
        <v>21.32253828</v>
      </c>
      <c r="MO306">
        <v>21.327857999999999</v>
      </c>
      <c r="MP306">
        <v>21.372142520000001</v>
      </c>
      <c r="MQ306">
        <v>21.313105440000001</v>
      </c>
      <c r="MR306">
        <v>21.322808890000001</v>
      </c>
      <c r="MS306">
        <v>21.383504720000001</v>
      </c>
      <c r="MT306">
        <v>21.334577370000002</v>
      </c>
      <c r="MU306">
        <v>21.333307210000001</v>
      </c>
      <c r="MV306">
        <v>21.337218310000001</v>
      </c>
      <c r="MW306">
        <v>21.324316830000001</v>
      </c>
      <c r="MX306">
        <v>21.31922659</v>
      </c>
      <c r="MY306">
        <v>21.338521740000001</v>
      </c>
      <c r="MZ306">
        <v>21.320957839999998</v>
      </c>
      <c r="NA306">
        <v>21.327902810000001</v>
      </c>
      <c r="NB306">
        <v>21.31162295</v>
      </c>
      <c r="NC306">
        <v>21.345779310000001</v>
      </c>
      <c r="ND306">
        <v>21.338812319999999</v>
      </c>
      <c r="NE306">
        <v>21.346102569999999</v>
      </c>
      <c r="NF306">
        <v>21.279366629999998</v>
      </c>
      <c r="NG306">
        <v>21.320590259999999</v>
      </c>
      <c r="NH306">
        <v>21.335872670000001</v>
      </c>
      <c r="NI306">
        <v>21.32551183</v>
      </c>
      <c r="NJ306">
        <v>21.33681017</v>
      </c>
      <c r="NK306">
        <v>21.326884039999999</v>
      </c>
      <c r="NL306">
        <v>21.334769040000001</v>
      </c>
      <c r="NM306">
        <v>21.316822030000001</v>
      </c>
      <c r="NN306">
        <v>21.3123614</v>
      </c>
      <c r="NO306">
        <v>21.343497240000001</v>
      </c>
      <c r="NP306">
        <v>21.312579329999998</v>
      </c>
      <c r="NQ306">
        <v>21.314755099999999</v>
      </c>
      <c r="NR306">
        <v>21.314765680000001</v>
      </c>
      <c r="NS306">
        <v>21.321530240000001</v>
      </c>
      <c r="NT306">
        <v>21.34336656</v>
      </c>
      <c r="NU306">
        <v>21.334923880000002</v>
      </c>
      <c r="NV306">
        <v>21.346500580000001</v>
      </c>
      <c r="NW306">
        <v>21.353788789999999</v>
      </c>
      <c r="NX306">
        <v>21.335172249999999</v>
      </c>
      <c r="NY306">
        <v>21.332390329999999</v>
      </c>
      <c r="NZ306">
        <v>21.315021529999999</v>
      </c>
      <c r="OA306">
        <v>21.311093</v>
      </c>
      <c r="OB306">
        <v>21.326261989999999</v>
      </c>
      <c r="OC306">
        <v>21.307975110000001</v>
      </c>
      <c r="OD306">
        <v>21.30818927</v>
      </c>
      <c r="OE306">
        <v>21.329999839999999</v>
      </c>
      <c r="OF306">
        <v>21.31785073</v>
      </c>
      <c r="OG306">
        <v>21.323779009999999</v>
      </c>
      <c r="OH306">
        <v>21.30771536</v>
      </c>
      <c r="OI306">
        <v>21.312259000000001</v>
      </c>
      <c r="OJ306">
        <v>21.32460378</v>
      </c>
      <c r="OK306">
        <v>21.332036219999999</v>
      </c>
      <c r="OL306">
        <v>21.310697430000001</v>
      </c>
      <c r="OM306">
        <v>21.34431335</v>
      </c>
      <c r="ON306">
        <v>21.313829569999999</v>
      </c>
      <c r="OO306">
        <v>21.318092289999999</v>
      </c>
      <c r="OP306">
        <v>21.337149449999998</v>
      </c>
      <c r="OQ306">
        <v>21.330039509999999</v>
      </c>
      <c r="OR306">
        <v>21.32604336</v>
      </c>
      <c r="OS306">
        <v>21.321487430000001</v>
      </c>
      <c r="OT306">
        <v>21.309598090000001</v>
      </c>
      <c r="OU306">
        <v>21.328720619999999</v>
      </c>
      <c r="OV306">
        <v>21.30405146</v>
      </c>
      <c r="OW306">
        <v>21.319021419999999</v>
      </c>
      <c r="OX306">
        <v>21.349176270000001</v>
      </c>
      <c r="OY306">
        <v>21.316444780000001</v>
      </c>
      <c r="OZ306">
        <v>21.301869409999998</v>
      </c>
      <c r="PA306">
        <v>21.309817429999999</v>
      </c>
      <c r="PB306">
        <v>21.324905699999999</v>
      </c>
      <c r="PC306">
        <v>21.341562809999999</v>
      </c>
      <c r="PD306">
        <v>21.302555129999998</v>
      </c>
      <c r="PE306">
        <v>21.306803479999999</v>
      </c>
      <c r="PF306">
        <v>21.30791851</v>
      </c>
      <c r="PG306">
        <v>21.305787720000001</v>
      </c>
      <c r="PH306">
        <v>21.321448419999999</v>
      </c>
      <c r="PI306">
        <v>21.27399248</v>
      </c>
      <c r="PJ306">
        <v>21.290902970000001</v>
      </c>
      <c r="PK306">
        <v>21.32164968</v>
      </c>
      <c r="PL306">
        <v>21.333494460000001</v>
      </c>
      <c r="PM306">
        <v>21.318235019999999</v>
      </c>
      <c r="PN306">
        <v>21.338013870000001</v>
      </c>
      <c r="PO306">
        <v>21.3291255</v>
      </c>
      <c r="PP306">
        <v>21.327117550000001</v>
      </c>
      <c r="PQ306">
        <v>21.300489219999999</v>
      </c>
      <c r="PR306">
        <v>21.33678566</v>
      </c>
      <c r="PS306">
        <v>21.306128220000002</v>
      </c>
      <c r="PT306">
        <v>21.320145650000001</v>
      </c>
      <c r="PU306">
        <v>21.327334969999999</v>
      </c>
      <c r="PV306">
        <v>21.323511790000001</v>
      </c>
      <c r="PW306">
        <v>21.343933570000001</v>
      </c>
      <c r="PX306">
        <v>21.339323140000001</v>
      </c>
      <c r="PY306">
        <v>21.366999400000001</v>
      </c>
      <c r="PZ306">
        <v>21.292166869999999</v>
      </c>
      <c r="QA306">
        <v>21.305784989999999</v>
      </c>
      <c r="QB306">
        <v>21.339508670000001</v>
      </c>
      <c r="QC306">
        <v>21.315315160000001</v>
      </c>
      <c r="QD306">
        <v>21.335613380000002</v>
      </c>
      <c r="QE306">
        <v>21.321215120000002</v>
      </c>
      <c r="QF306">
        <v>21.338061849999999</v>
      </c>
      <c r="QG306">
        <v>21.326728979999999</v>
      </c>
      <c r="QH306">
        <v>21.310763829999999</v>
      </c>
      <c r="QI306">
        <v>21.322154439999998</v>
      </c>
      <c r="QJ306">
        <v>21.313346060000001</v>
      </c>
      <c r="QK306">
        <v>21.30000622</v>
      </c>
      <c r="QL306">
        <v>21.303585330000001</v>
      </c>
      <c r="QM306">
        <v>21.315790839999998</v>
      </c>
      <c r="QN306">
        <v>21.338238780000001</v>
      </c>
      <c r="QO306">
        <v>21.338674279999999</v>
      </c>
      <c r="QP306">
        <v>21.353516320000001</v>
      </c>
      <c r="QQ306">
        <v>21.32519344</v>
      </c>
      <c r="QR306">
        <v>21.320523340000001</v>
      </c>
      <c r="QS306">
        <v>21.318068279999999</v>
      </c>
      <c r="QT306">
        <v>21.31254813</v>
      </c>
      <c r="QU306">
        <v>21.332043290000001</v>
      </c>
      <c r="QV306">
        <v>21.3375941</v>
      </c>
      <c r="QW306">
        <v>21.32421029</v>
      </c>
      <c r="QX306">
        <v>21.328567450000001</v>
      </c>
      <c r="QY306">
        <v>21.31628203</v>
      </c>
      <c r="QZ306">
        <v>21.316930249999999</v>
      </c>
      <c r="RA306">
        <v>21.306206289999999</v>
      </c>
      <c r="RB306">
        <v>21.304261530000002</v>
      </c>
      <c r="RC306">
        <v>21.33830425</v>
      </c>
      <c r="RD306">
        <v>21.314720049999998</v>
      </c>
      <c r="RE306">
        <v>21.29244804</v>
      </c>
      <c r="RF306">
        <v>21.282192210000002</v>
      </c>
      <c r="RG306">
        <v>21.297054719999998</v>
      </c>
      <c r="RH306">
        <v>21.309764009999999</v>
      </c>
      <c r="RI306">
        <v>21.31169611</v>
      </c>
      <c r="RJ306">
        <v>21.300969680000001</v>
      </c>
      <c r="RK306">
        <v>21.31722499</v>
      </c>
      <c r="RL306">
        <v>21.321867919999999</v>
      </c>
      <c r="RM306">
        <v>21.2941073</v>
      </c>
      <c r="RN306">
        <v>21.30637157</v>
      </c>
      <c r="RO306">
        <v>21.315921060000001</v>
      </c>
      <c r="RP306">
        <v>21.308750190000001</v>
      </c>
      <c r="RQ306">
        <v>21.316256119999998</v>
      </c>
      <c r="RR306">
        <v>21.299848690000001</v>
      </c>
      <c r="RS306">
        <v>21.29026223</v>
      </c>
      <c r="RT306">
        <v>21.308344290000001</v>
      </c>
      <c r="RU306">
        <v>21.314891459999998</v>
      </c>
      <c r="RV306">
        <v>21.30131183</v>
      </c>
      <c r="RW306">
        <v>21.281819339999998</v>
      </c>
      <c r="RX306">
        <v>21.283960660000002</v>
      </c>
      <c r="RY306">
        <v>21.325864259999999</v>
      </c>
      <c r="RZ306">
        <v>21.309144010000001</v>
      </c>
      <c r="SA306">
        <v>21.330074369999998</v>
      </c>
      <c r="SB306">
        <v>21.309965770000002</v>
      </c>
      <c r="SC306">
        <v>21.3230422</v>
      </c>
      <c r="SD306">
        <v>21.297575770000002</v>
      </c>
      <c r="SE306">
        <v>21.32110217</v>
      </c>
      <c r="SF306">
        <v>21.334220739999999</v>
      </c>
      <c r="SG306">
        <v>21.331673129999999</v>
      </c>
      <c r="SH306">
        <v>21.331029990000001</v>
      </c>
      <c r="SI306">
        <v>21.298579289999999</v>
      </c>
      <c r="SJ306">
        <v>21.320336399999999</v>
      </c>
      <c r="SK306">
        <v>21.282447000000001</v>
      </c>
      <c r="SL306">
        <v>21.285318920000002</v>
      </c>
      <c r="SM306">
        <v>21.324191649999999</v>
      </c>
      <c r="SN306">
        <v>21.304806540000001</v>
      </c>
      <c r="SO306">
        <v>21.317694410000001</v>
      </c>
      <c r="SP306">
        <v>21.328463769999999</v>
      </c>
      <c r="SQ306">
        <v>21.346885650000001</v>
      </c>
      <c r="SR306">
        <v>21.306205219999999</v>
      </c>
      <c r="SS306">
        <v>21.31897726</v>
      </c>
      <c r="ST306">
        <v>21.295946489999999</v>
      </c>
      <c r="SU306">
        <v>21.29343501</v>
      </c>
      <c r="SV306">
        <v>21.32784861</v>
      </c>
      <c r="SW306">
        <v>21.32390775</v>
      </c>
      <c r="SX306">
        <v>21.321782679999998</v>
      </c>
      <c r="SY306">
        <v>21.313250700000001</v>
      </c>
      <c r="SZ306">
        <v>21.332831160000001</v>
      </c>
      <c r="TA306">
        <v>21.314095529999999</v>
      </c>
      <c r="TB306">
        <v>21.3158979</v>
      </c>
      <c r="TC306">
        <v>21.336200439999999</v>
      </c>
      <c r="TD306">
        <v>21.327228550000001</v>
      </c>
      <c r="TE306">
        <v>21.331514299999998</v>
      </c>
      <c r="TF306">
        <v>21.32121046</v>
      </c>
      <c r="TG306">
        <v>21.341185410000001</v>
      </c>
      <c r="TH306">
        <v>21.337168940000002</v>
      </c>
      <c r="TI306">
        <v>21.33937427</v>
      </c>
      <c r="TJ306">
        <v>21.34107655</v>
      </c>
      <c r="TK306">
        <v>21.332228050000001</v>
      </c>
      <c r="TL306">
        <v>21.367010579999999</v>
      </c>
      <c r="TM306">
        <v>21.32403394</v>
      </c>
      <c r="TN306">
        <v>21.349626669999999</v>
      </c>
      <c r="TO306">
        <v>21.315785810000001</v>
      </c>
      <c r="TP306">
        <v>21.296231240000001</v>
      </c>
      <c r="TQ306">
        <v>21.29287656</v>
      </c>
      <c r="TR306">
        <v>21.303474390000002</v>
      </c>
      <c r="TS306">
        <v>21.319572470000001</v>
      </c>
      <c r="TT306">
        <v>21.283910250000002</v>
      </c>
      <c r="TU306">
        <v>21.291669290000002</v>
      </c>
      <c r="TV306">
        <v>21.315319850000002</v>
      </c>
      <c r="TW306">
        <v>21.31451457</v>
      </c>
      <c r="TX306">
        <v>21.320245270000001</v>
      </c>
      <c r="TY306">
        <v>21.31315373</v>
      </c>
      <c r="TZ306">
        <v>21.30961039</v>
      </c>
      <c r="UA306">
        <v>21.31683559</v>
      </c>
      <c r="UB306">
        <v>21.311298990000001</v>
      </c>
      <c r="UC306">
        <v>21.31318516</v>
      </c>
      <c r="UD306">
        <v>21.32397551</v>
      </c>
      <c r="UE306">
        <v>21.317038950000001</v>
      </c>
      <c r="UF306">
        <v>21.338467439999999</v>
      </c>
      <c r="UG306">
        <v>21.334578270000002</v>
      </c>
      <c r="UH306">
        <v>21.328188489999999</v>
      </c>
      <c r="UI306">
        <v>21.34227533</v>
      </c>
      <c r="UJ306">
        <v>21.33532705</v>
      </c>
      <c r="UK306">
        <v>21.339073200000001</v>
      </c>
      <c r="UL306">
        <v>21.30602932</v>
      </c>
      <c r="UM306">
        <v>21.33299538</v>
      </c>
      <c r="UN306">
        <v>21.314832200000001</v>
      </c>
      <c r="UO306">
        <v>21.340060170000001</v>
      </c>
      <c r="UP306">
        <v>21.357241269999999</v>
      </c>
      <c r="UQ306">
        <v>21.34153053</v>
      </c>
      <c r="UR306">
        <v>21.335131650000001</v>
      </c>
      <c r="US306">
        <v>21.31568266</v>
      </c>
      <c r="UT306">
        <v>21.34062896</v>
      </c>
      <c r="UU306">
        <v>21.302322060000002</v>
      </c>
      <c r="UV306">
        <v>21.327376319999999</v>
      </c>
      <c r="UW306">
        <v>21.352000310000001</v>
      </c>
      <c r="UX306">
        <v>21.32419449</v>
      </c>
      <c r="UY306">
        <v>21.325899880000001</v>
      </c>
      <c r="UZ306">
        <v>21.36422245</v>
      </c>
      <c r="VA306">
        <v>21.354036019999999</v>
      </c>
      <c r="VB306">
        <v>21.33294879</v>
      </c>
      <c r="VC306">
        <v>21.341385590000002</v>
      </c>
      <c r="VD306">
        <v>21.35464356</v>
      </c>
      <c r="VE306">
        <v>21.33967401</v>
      </c>
      <c r="VF306">
        <v>21.350334019999998</v>
      </c>
      <c r="VG306">
        <v>21.313234219999998</v>
      </c>
      <c r="VH306">
        <v>21.347521230000002</v>
      </c>
      <c r="VI306">
        <v>21.34159344</v>
      </c>
      <c r="VJ306">
        <v>21.348066509999999</v>
      </c>
      <c r="VK306">
        <v>21.333066469999999</v>
      </c>
      <c r="VL306">
        <v>21.327124659999999</v>
      </c>
      <c r="VM306">
        <v>21.336079779999999</v>
      </c>
      <c r="VN306">
        <v>21.327116409999999</v>
      </c>
      <c r="VO306">
        <v>21.33195877</v>
      </c>
      <c r="VP306">
        <v>21.305056919999998</v>
      </c>
      <c r="VQ306">
        <v>21.337369120000002</v>
      </c>
      <c r="VR306">
        <v>21.335295210000002</v>
      </c>
      <c r="VS306">
        <v>21.333187250000002</v>
      </c>
      <c r="VT306">
        <v>21.328630799999999</v>
      </c>
      <c r="VU306">
        <v>21.356809040000002</v>
      </c>
      <c r="VV306">
        <v>21.324961640000001</v>
      </c>
      <c r="VW306">
        <v>21.307352420000001</v>
      </c>
      <c r="VX306">
        <v>21.321181289999998</v>
      </c>
      <c r="VY306">
        <v>21.312088490000001</v>
      </c>
      <c r="VZ306">
        <v>21.317507849999998</v>
      </c>
      <c r="WA306">
        <v>21.313375789999998</v>
      </c>
      <c r="WB306">
        <v>21.335154710000001</v>
      </c>
      <c r="WC306">
        <v>21.319937970000002</v>
      </c>
      <c r="WD306">
        <v>21.371631709999999</v>
      </c>
      <c r="WE306">
        <v>21.34159945</v>
      </c>
      <c r="WF306">
        <v>21.339662000000001</v>
      </c>
      <c r="WG306">
        <v>21.35357943</v>
      </c>
      <c r="WH306">
        <v>21.30807145</v>
      </c>
      <c r="WI306">
        <v>21.337215929999999</v>
      </c>
      <c r="WJ306">
        <v>21.32254206</v>
      </c>
      <c r="WK306">
        <v>21.324551119999999</v>
      </c>
      <c r="WL306">
        <v>21.345734220000001</v>
      </c>
      <c r="WM306">
        <v>21.33106909</v>
      </c>
      <c r="WN306">
        <v>21.339859690000001</v>
      </c>
      <c r="WO306">
        <v>21.324360739999999</v>
      </c>
      <c r="WP306">
        <v>21.3228352</v>
      </c>
      <c r="WQ306">
        <v>21.363184149999999</v>
      </c>
      <c r="WR306">
        <v>21.332466180000001</v>
      </c>
      <c r="WS306">
        <v>21.33788989</v>
      </c>
      <c r="WT306">
        <v>21.330687080000001</v>
      </c>
      <c r="WU306">
        <v>21.325452460000001</v>
      </c>
      <c r="WV306">
        <v>21.364005689999999</v>
      </c>
      <c r="WW306">
        <v>21.319072760000001</v>
      </c>
      <c r="WX306">
        <v>21.33544779</v>
      </c>
      <c r="WY306">
        <v>21.366810269999998</v>
      </c>
      <c r="WZ306">
        <v>21.35292742</v>
      </c>
      <c r="XA306">
        <v>21.367001290000001</v>
      </c>
      <c r="XB306">
        <v>21.353153429999999</v>
      </c>
      <c r="XC306">
        <v>21.350323509999999</v>
      </c>
      <c r="XD306">
        <v>21.372433340000001</v>
      </c>
      <c r="XE306">
        <v>21.338740640000001</v>
      </c>
      <c r="XF306">
        <v>21.354762170000001</v>
      </c>
      <c r="XG306">
        <v>21.352143810000001</v>
      </c>
      <c r="XH306">
        <v>21.324196669999999</v>
      </c>
      <c r="XI306">
        <v>21.319752919999999</v>
      </c>
      <c r="XJ306">
        <v>21.300996609999999</v>
      </c>
      <c r="XK306">
        <v>21.365470989999999</v>
      </c>
      <c r="XL306">
        <v>21.33368591</v>
      </c>
      <c r="XM306">
        <v>21.34129622</v>
      </c>
      <c r="XN306">
        <v>21.329260730000001</v>
      </c>
      <c r="XO306">
        <v>21.32767363</v>
      </c>
      <c r="XP306">
        <v>21.393370770000001</v>
      </c>
      <c r="XQ306">
        <v>21.319074440000001</v>
      </c>
      <c r="XR306">
        <v>21.32349812</v>
      </c>
      <c r="XS306">
        <v>21.324891449999999</v>
      </c>
      <c r="XT306">
        <v>21.324809739999999</v>
      </c>
      <c r="XU306">
        <v>21.365320950000001</v>
      </c>
      <c r="XV306">
        <v>21.313327260000001</v>
      </c>
      <c r="XW306">
        <v>21.341604960000002</v>
      </c>
      <c r="XX306">
        <v>21.339624990000001</v>
      </c>
      <c r="XY306">
        <v>21.33574947</v>
      </c>
      <c r="XZ306">
        <v>21.353335810000001</v>
      </c>
      <c r="YA306">
        <v>21.332742509999999</v>
      </c>
      <c r="YB306">
        <v>21.341265100000001</v>
      </c>
      <c r="YC306">
        <v>21.34906063</v>
      </c>
      <c r="YD306">
        <v>21.316744910000001</v>
      </c>
      <c r="YE306">
        <v>21.333277330000001</v>
      </c>
      <c r="YF306">
        <v>21.37611253</v>
      </c>
      <c r="YG306">
        <v>21.337229220000001</v>
      </c>
      <c r="YH306">
        <v>21.3249605</v>
      </c>
      <c r="YI306">
        <v>21.363806180000001</v>
      </c>
      <c r="YJ306">
        <v>21.326545070000002</v>
      </c>
      <c r="YK306">
        <v>21.357149159999999</v>
      </c>
      <c r="YL306">
        <v>21.328903409999999</v>
      </c>
      <c r="YM306">
        <v>21.341954130000001</v>
      </c>
      <c r="YN306">
        <v>21.33253483</v>
      </c>
      <c r="YO306">
        <v>21.372192299999998</v>
      </c>
      <c r="YP306">
        <v>21.348334090000002</v>
      </c>
      <c r="YQ306">
        <v>21.334825299999999</v>
      </c>
      <c r="YR306">
        <v>21.30768046</v>
      </c>
      <c r="YS306">
        <v>21.360044240000001</v>
      </c>
      <c r="YT306">
        <v>21.316722590000001</v>
      </c>
      <c r="YU306">
        <v>21.337296309999999</v>
      </c>
      <c r="YV306">
        <v>21.350206100000001</v>
      </c>
      <c r="YW306">
        <v>21.35372143</v>
      </c>
      <c r="YX306">
        <v>21.357471350000001</v>
      </c>
      <c r="YY306">
        <v>21.34109046</v>
      </c>
      <c r="YZ306">
        <v>21.347124440000002</v>
      </c>
      <c r="ZA306">
        <v>21.326740319999999</v>
      </c>
      <c r="ZB306">
        <v>21.354110479999999</v>
      </c>
      <c r="ZC306">
        <v>21.342536880000001</v>
      </c>
      <c r="ZD306">
        <v>21.354478060000002</v>
      </c>
      <c r="ZE306">
        <v>21.399257380000002</v>
      </c>
      <c r="ZF306">
        <v>21.35423011</v>
      </c>
      <c r="ZG306">
        <v>21.346657690000001</v>
      </c>
      <c r="ZH306">
        <v>21.324409930000002</v>
      </c>
      <c r="ZI306">
        <v>21.3530567</v>
      </c>
      <c r="ZJ306">
        <v>21.362554859999999</v>
      </c>
      <c r="ZK306">
        <v>21.3268883</v>
      </c>
      <c r="ZL306">
        <v>21.338369749999998</v>
      </c>
      <c r="ZM306">
        <v>21.350818539999999</v>
      </c>
      <c r="ZN306">
        <v>21.36656155</v>
      </c>
      <c r="ZO306">
        <v>21.349301690000001</v>
      </c>
      <c r="ZP306">
        <v>21.362638010000001</v>
      </c>
      <c r="ZQ306">
        <v>21.328030810000001</v>
      </c>
      <c r="ZR306">
        <v>21.319103210000002</v>
      </c>
      <c r="ZS306">
        <v>21.35383358</v>
      </c>
      <c r="ZT306">
        <v>21.351717669999999</v>
      </c>
      <c r="ZU306">
        <v>21.344830930000001</v>
      </c>
      <c r="ZV306">
        <v>21.329779680000001</v>
      </c>
      <c r="ZW306">
        <v>21.347276799999999</v>
      </c>
      <c r="ZX306">
        <v>21.323980370000001</v>
      </c>
      <c r="ZY306">
        <v>21.346529310000001</v>
      </c>
      <c r="ZZ306">
        <v>21.363929330000001</v>
      </c>
      <c r="AAA306">
        <v>21.36762792</v>
      </c>
      <c r="AAB306">
        <v>21.357192439999999</v>
      </c>
      <c r="AAC306">
        <v>21.323346799999999</v>
      </c>
      <c r="AAD306">
        <v>21.346335190000001</v>
      </c>
      <c r="AAE306">
        <v>21.327282279999999</v>
      </c>
      <c r="AAF306">
        <v>21.310861670000001</v>
      </c>
      <c r="AAG306">
        <v>21.331367119999999</v>
      </c>
      <c r="AAH306">
        <v>21.364800930000001</v>
      </c>
      <c r="AAI306">
        <v>21.35064478</v>
      </c>
      <c r="AAJ306">
        <v>21.32568071</v>
      </c>
      <c r="AAK306">
        <v>21.335629180000002</v>
      </c>
    </row>
    <row r="307" spans="1:713" x14ac:dyDescent="0.2">
      <c r="A307" t="s">
        <v>319</v>
      </c>
      <c r="B307" t="s">
        <v>270</v>
      </c>
      <c r="C307" t="s">
        <v>271</v>
      </c>
      <c r="D307">
        <v>21.242583270000001</v>
      </c>
      <c r="E307">
        <v>0.921875</v>
      </c>
      <c r="F307">
        <v>21.274054</v>
      </c>
      <c r="G307">
        <v>21.272712169999998</v>
      </c>
      <c r="H307">
        <v>21.280078870000001</v>
      </c>
      <c r="I307">
        <v>21.245334159999999</v>
      </c>
      <c r="J307">
        <v>21.264202050000002</v>
      </c>
      <c r="K307">
        <v>21.249596199999999</v>
      </c>
      <c r="L307">
        <v>21.259108210000001</v>
      </c>
      <c r="M307">
        <v>21.242583270000001</v>
      </c>
      <c r="N307">
        <v>21.247678740000001</v>
      </c>
      <c r="O307">
        <v>21.256321790000001</v>
      </c>
      <c r="P307">
        <v>21.283211690000002</v>
      </c>
      <c r="Q307">
        <v>21.272988600000001</v>
      </c>
      <c r="R307">
        <v>21.287309799999999</v>
      </c>
      <c r="S307">
        <v>21.279324599999999</v>
      </c>
      <c r="T307">
        <v>21.279957899999999</v>
      </c>
      <c r="U307">
        <v>21.285650220000001</v>
      </c>
      <c r="V307">
        <v>21.25695837</v>
      </c>
      <c r="W307">
        <v>21.256311350000001</v>
      </c>
      <c r="X307">
        <v>21.247334290000001</v>
      </c>
      <c r="Y307">
        <v>21.268968180000002</v>
      </c>
      <c r="Z307">
        <v>21.28207364</v>
      </c>
      <c r="AA307">
        <v>21.2651164</v>
      </c>
      <c r="AB307">
        <v>21.31760092</v>
      </c>
      <c r="AC307">
        <v>21.252285610000001</v>
      </c>
      <c r="AD307">
        <v>21.28602261</v>
      </c>
      <c r="AE307">
        <v>21.268180610000002</v>
      </c>
      <c r="AF307">
        <v>21.294100069999999</v>
      </c>
      <c r="AG307">
        <v>21.249579149999999</v>
      </c>
      <c r="AH307">
        <v>21.26485435</v>
      </c>
      <c r="AI307">
        <v>21.258880609999999</v>
      </c>
      <c r="AJ307">
        <v>21.305731170000001</v>
      </c>
      <c r="AK307">
        <v>21.306697450000001</v>
      </c>
      <c r="AL307">
        <v>21.316662619999999</v>
      </c>
      <c r="AM307">
        <v>21.33175756</v>
      </c>
      <c r="AN307">
        <v>21.328111830000001</v>
      </c>
      <c r="AO307">
        <v>21.35860478</v>
      </c>
      <c r="AP307">
        <v>21.31053971</v>
      </c>
      <c r="AQ307">
        <v>21.31662949</v>
      </c>
      <c r="AR307">
        <v>21.324797709999999</v>
      </c>
      <c r="AS307">
        <v>21.300299930000001</v>
      </c>
      <c r="AT307">
        <v>21.305221639999999</v>
      </c>
      <c r="AU307">
        <v>21.34503252</v>
      </c>
      <c r="AV307">
        <v>21.336790929999999</v>
      </c>
      <c r="AW307">
        <v>21.35692847</v>
      </c>
      <c r="AX307">
        <v>21.353945960000001</v>
      </c>
      <c r="AY307">
        <v>21.325895989999999</v>
      </c>
      <c r="AZ307">
        <v>21.334206139999999</v>
      </c>
      <c r="BA307">
        <v>21.340520139999999</v>
      </c>
      <c r="BB307">
        <v>21.325048389999999</v>
      </c>
      <c r="BC307">
        <v>21.323195890000001</v>
      </c>
      <c r="BD307">
        <v>21.308701320000001</v>
      </c>
      <c r="BE307">
        <v>21.37261737</v>
      </c>
      <c r="BF307">
        <v>21.372718880000001</v>
      </c>
      <c r="BG307">
        <v>21.331477079999999</v>
      </c>
      <c r="BH307">
        <v>21.327590270000002</v>
      </c>
      <c r="BI307">
        <v>21.32912374</v>
      </c>
      <c r="BJ307">
        <v>21.346103849999999</v>
      </c>
      <c r="BK307">
        <v>21.323315310000002</v>
      </c>
      <c r="BL307">
        <v>21.35405708</v>
      </c>
      <c r="BM307">
        <v>21.31512438</v>
      </c>
      <c r="BN307">
        <v>21.335706859999998</v>
      </c>
      <c r="BO307">
        <v>21.320927220000002</v>
      </c>
      <c r="BP307">
        <v>21.310531269999998</v>
      </c>
      <c r="BQ307">
        <v>21.345271990000001</v>
      </c>
      <c r="BR307">
        <v>21.348862329999999</v>
      </c>
      <c r="BS307">
        <v>21.312015649999999</v>
      </c>
      <c r="BT307">
        <v>21.326706470000001</v>
      </c>
      <c r="BU307">
        <v>21.344092280000002</v>
      </c>
      <c r="BV307">
        <v>21.34321306</v>
      </c>
      <c r="BW307">
        <v>21.321137449999998</v>
      </c>
      <c r="BX307">
        <v>21.336227359999999</v>
      </c>
      <c r="BY307">
        <v>21.321976029999998</v>
      </c>
      <c r="BZ307">
        <v>21.339563049999999</v>
      </c>
      <c r="CA307">
        <v>21.310890629999999</v>
      </c>
      <c r="CB307">
        <v>21.29730112</v>
      </c>
      <c r="CC307">
        <v>21.293833530000001</v>
      </c>
      <c r="CD307">
        <v>21.334511330000002</v>
      </c>
      <c r="CE307">
        <v>21.318827469999999</v>
      </c>
      <c r="CF307">
        <v>21.30843466</v>
      </c>
      <c r="CG307">
        <v>21.295252619999999</v>
      </c>
      <c r="CH307">
        <v>21.35370649</v>
      </c>
      <c r="CI307">
        <v>21.329833749999999</v>
      </c>
      <c r="CJ307">
        <v>21.335403459999998</v>
      </c>
      <c r="CK307">
        <v>21.326825589999999</v>
      </c>
      <c r="CL307">
        <v>21.3143399</v>
      </c>
      <c r="CM307">
        <v>21.362302700000001</v>
      </c>
      <c r="CN307">
        <v>21.32863193</v>
      </c>
      <c r="CO307">
        <v>21.332140679999998</v>
      </c>
      <c r="CP307">
        <v>21.351596310000001</v>
      </c>
      <c r="CQ307">
        <v>21.29525799</v>
      </c>
      <c r="CR307">
        <v>21.34225752</v>
      </c>
      <c r="CS307">
        <v>21.342673099999999</v>
      </c>
      <c r="CT307">
        <v>21.341460120000001</v>
      </c>
      <c r="CU307">
        <v>21.30517738</v>
      </c>
      <c r="CV307">
        <v>21.30182353</v>
      </c>
      <c r="CW307">
        <v>21.33884596</v>
      </c>
      <c r="CX307">
        <v>21.306371460000001</v>
      </c>
      <c r="CY307">
        <v>21.339225469999999</v>
      </c>
      <c r="CZ307">
        <v>21.282406980000001</v>
      </c>
      <c r="DA307">
        <v>21.310410409999999</v>
      </c>
      <c r="DB307">
        <v>21.33769856</v>
      </c>
      <c r="DC307">
        <v>21.315557219999999</v>
      </c>
      <c r="DD307">
        <v>21.335893009999999</v>
      </c>
      <c r="DE307">
        <v>21.330099959999998</v>
      </c>
      <c r="DF307">
        <v>21.33133625</v>
      </c>
      <c r="DG307">
        <v>21.33375629</v>
      </c>
      <c r="DH307">
        <v>21.352668789999999</v>
      </c>
      <c r="DI307">
        <v>21.348995599999999</v>
      </c>
      <c r="DJ307">
        <v>21.338479339999999</v>
      </c>
      <c r="DK307">
        <v>21.303929369999999</v>
      </c>
      <c r="DL307">
        <v>21.321909219999998</v>
      </c>
      <c r="DM307">
        <v>21.313477070000001</v>
      </c>
      <c r="DN307">
        <v>21.318104470000002</v>
      </c>
      <c r="DO307">
        <v>21.335680960000001</v>
      </c>
      <c r="DP307">
        <v>21.323666710000001</v>
      </c>
      <c r="DQ307">
        <v>21.34014552</v>
      </c>
      <c r="DR307">
        <v>21.320275179999999</v>
      </c>
      <c r="DS307">
        <v>21.323617309999999</v>
      </c>
      <c r="DT307">
        <v>21.308290419999999</v>
      </c>
      <c r="DU307">
        <v>21.336903230000001</v>
      </c>
      <c r="DV307">
        <v>21.33081988</v>
      </c>
      <c r="DW307">
        <v>21.32201229</v>
      </c>
      <c r="DX307">
        <v>21.342136400000001</v>
      </c>
      <c r="DY307">
        <v>21.319302919999998</v>
      </c>
      <c r="DZ307">
        <v>21.3344275</v>
      </c>
      <c r="EA307">
        <v>21.318428149999999</v>
      </c>
      <c r="EB307">
        <v>21.31326301</v>
      </c>
      <c r="EC307">
        <v>21.328876449999999</v>
      </c>
      <c r="ED307">
        <v>21.297032739999999</v>
      </c>
      <c r="EE307">
        <v>21.329357139999999</v>
      </c>
      <c r="EF307">
        <v>21.337684329999998</v>
      </c>
      <c r="EG307">
        <v>21.331272930000001</v>
      </c>
      <c r="EH307">
        <v>21.319643129999999</v>
      </c>
      <c r="EI307">
        <v>21.321276569999998</v>
      </c>
      <c r="EJ307">
        <v>21.326562209999999</v>
      </c>
      <c r="EK307">
        <v>21.33089275</v>
      </c>
      <c r="EL307">
        <v>21.297090069999999</v>
      </c>
      <c r="EM307">
        <v>21.29243434</v>
      </c>
      <c r="EN307">
        <v>21.27862485</v>
      </c>
      <c r="EO307">
        <v>21.30508614</v>
      </c>
      <c r="EP307">
        <v>21.300316930000001</v>
      </c>
      <c r="EQ307">
        <v>21.320880200000001</v>
      </c>
      <c r="ER307">
        <v>21.286304810000001</v>
      </c>
      <c r="ES307">
        <v>21.32895551</v>
      </c>
      <c r="ET307">
        <v>21.31134368</v>
      </c>
      <c r="EU307">
        <v>21.315616670000001</v>
      </c>
      <c r="EV307">
        <v>21.32303044</v>
      </c>
      <c r="EW307">
        <v>21.31892062</v>
      </c>
      <c r="EX307">
        <v>21.318432099999999</v>
      </c>
      <c r="EY307">
        <v>21.35321119</v>
      </c>
      <c r="EZ307">
        <v>21.281867049999999</v>
      </c>
      <c r="FA307">
        <v>21.292151870000001</v>
      </c>
      <c r="FB307">
        <v>21.282323680000001</v>
      </c>
      <c r="FC307">
        <v>21.31781732</v>
      </c>
      <c r="FD307">
        <v>21.279524309999999</v>
      </c>
      <c r="FE307">
        <v>21.293571379999999</v>
      </c>
      <c r="FF307">
        <v>21.300494069999999</v>
      </c>
      <c r="FG307">
        <v>21.293151160000001</v>
      </c>
      <c r="FH307">
        <v>21.246640769999999</v>
      </c>
      <c r="FI307">
        <v>21.27361007</v>
      </c>
      <c r="FJ307">
        <v>21.282836970000002</v>
      </c>
      <c r="FK307">
        <v>21.306813470000002</v>
      </c>
      <c r="FL307">
        <v>21.330052370000001</v>
      </c>
      <c r="FM307">
        <v>21.301751490000001</v>
      </c>
      <c r="FN307">
        <v>21.287760890000001</v>
      </c>
      <c r="FO307">
        <v>21.292907960000001</v>
      </c>
      <c r="FP307">
        <v>21.263845360000001</v>
      </c>
      <c r="FQ307">
        <v>21.28462948</v>
      </c>
      <c r="FR307">
        <v>21.28618642</v>
      </c>
      <c r="FS307">
        <v>21.309990259999999</v>
      </c>
      <c r="FT307">
        <v>21.28707631</v>
      </c>
      <c r="FU307">
        <v>21.317685220000001</v>
      </c>
      <c r="FV307">
        <v>21.29208096</v>
      </c>
      <c r="FW307">
        <v>21.26189544</v>
      </c>
      <c r="FX307">
        <v>21.28920136</v>
      </c>
      <c r="FY307">
        <v>21.309074649999999</v>
      </c>
      <c r="FZ307">
        <v>21.301774380000001</v>
      </c>
      <c r="GA307">
        <v>21.295307309999998</v>
      </c>
      <c r="GB307">
        <v>21.294020490000001</v>
      </c>
      <c r="GC307">
        <v>21.322174239999999</v>
      </c>
      <c r="GD307">
        <v>21.318302330000002</v>
      </c>
      <c r="GE307">
        <v>21.328019340000001</v>
      </c>
      <c r="GF307">
        <v>21.293792610000001</v>
      </c>
      <c r="GG307">
        <v>21.337044219999999</v>
      </c>
      <c r="GH307">
        <v>21.313004849999999</v>
      </c>
      <c r="GI307">
        <v>21.296086729999999</v>
      </c>
      <c r="GJ307">
        <v>21.315726720000001</v>
      </c>
      <c r="GK307">
        <v>21.291802740000001</v>
      </c>
      <c r="GL307">
        <v>21.338918939999999</v>
      </c>
      <c r="GM307">
        <v>21.335070269999999</v>
      </c>
      <c r="GN307">
        <v>21.304864779999999</v>
      </c>
      <c r="GO307">
        <v>21.313095180000001</v>
      </c>
      <c r="GP307">
        <v>21.31171028</v>
      </c>
      <c r="GQ307">
        <v>21.29552816</v>
      </c>
      <c r="GR307">
        <v>21.32810508</v>
      </c>
      <c r="GS307">
        <v>21.304220839999999</v>
      </c>
      <c r="GT307">
        <v>21.290320749999999</v>
      </c>
      <c r="GU307">
        <v>21.286556300000001</v>
      </c>
      <c r="GV307">
        <v>21.277756870000001</v>
      </c>
      <c r="GW307">
        <v>21.311721299999999</v>
      </c>
      <c r="GX307">
        <v>21.28161836</v>
      </c>
      <c r="GY307">
        <v>21.28723248</v>
      </c>
      <c r="GZ307">
        <v>21.289706420000002</v>
      </c>
      <c r="HA307">
        <v>21.305693170000001</v>
      </c>
      <c r="HB307">
        <v>21.30454525</v>
      </c>
      <c r="HC307">
        <v>21.30789218</v>
      </c>
      <c r="HD307">
        <v>21.284643920000001</v>
      </c>
      <c r="HE307">
        <v>21.318388469999999</v>
      </c>
      <c r="HF307">
        <v>21.323064179999999</v>
      </c>
      <c r="HG307">
        <v>21.314007</v>
      </c>
      <c r="HH307">
        <v>21.293802199999998</v>
      </c>
      <c r="HI307">
        <v>21.312762119999999</v>
      </c>
      <c r="HJ307">
        <v>21.327534199999999</v>
      </c>
      <c r="HK307">
        <v>21.31009916</v>
      </c>
      <c r="HL307">
        <v>21.301822000000001</v>
      </c>
      <c r="HM307">
        <v>21.299143470000001</v>
      </c>
      <c r="HN307">
        <v>21.29333639</v>
      </c>
      <c r="HO307">
        <v>21.322410309999999</v>
      </c>
      <c r="HP307">
        <v>21.320779420000001</v>
      </c>
      <c r="HQ307">
        <v>21.296371329999999</v>
      </c>
      <c r="HR307">
        <v>21.32251407</v>
      </c>
      <c r="HS307">
        <v>21.30134941</v>
      </c>
      <c r="HT307">
        <v>21.304128980000002</v>
      </c>
      <c r="HU307">
        <v>21.310323270000001</v>
      </c>
      <c r="HV307">
        <v>21.300231700000001</v>
      </c>
      <c r="HW307">
        <v>21.3143444</v>
      </c>
      <c r="HX307">
        <v>21.32661251</v>
      </c>
      <c r="HY307">
        <v>21.31436076</v>
      </c>
      <c r="HZ307">
        <v>21.313886490000002</v>
      </c>
      <c r="IA307">
        <v>21.29116492</v>
      </c>
      <c r="IB307">
        <v>21.300849509999999</v>
      </c>
      <c r="IC307">
        <v>21.317401879999998</v>
      </c>
      <c r="ID307">
        <v>21.315439219999998</v>
      </c>
      <c r="IE307">
        <v>21.32101235</v>
      </c>
      <c r="IF307">
        <v>21.324975129999999</v>
      </c>
      <c r="IG307">
        <v>21.31093259</v>
      </c>
      <c r="IH307">
        <v>21.314594759999999</v>
      </c>
      <c r="II307">
        <v>21.334223609999999</v>
      </c>
      <c r="IJ307">
        <v>21.310987969999999</v>
      </c>
      <c r="IK307">
        <v>21.30626668</v>
      </c>
      <c r="IL307">
        <v>21.290521250000001</v>
      </c>
      <c r="IM307">
        <v>21.31784021</v>
      </c>
      <c r="IN307">
        <v>21.3354648</v>
      </c>
      <c r="IO307">
        <v>21.364387189999999</v>
      </c>
      <c r="IP307">
        <v>21.299982249999999</v>
      </c>
      <c r="IQ307">
        <v>21.30419946</v>
      </c>
      <c r="IR307">
        <v>21.275980709999999</v>
      </c>
      <c r="IS307">
        <v>21.307523379999999</v>
      </c>
      <c r="IT307">
        <v>21.335953780000001</v>
      </c>
      <c r="IU307">
        <v>21.29496103</v>
      </c>
      <c r="IV307">
        <v>21.324924899999999</v>
      </c>
      <c r="IW307">
        <v>21.338044799999999</v>
      </c>
      <c r="IX307">
        <v>21.3132032</v>
      </c>
      <c r="IY307">
        <v>21.323608799999999</v>
      </c>
      <c r="IZ307">
        <v>21.29297356</v>
      </c>
      <c r="JA307">
        <v>21.318950749999999</v>
      </c>
      <c r="JB307">
        <v>21.29271816</v>
      </c>
      <c r="JC307">
        <v>21.286799250000001</v>
      </c>
      <c r="JD307">
        <v>21.285290889999999</v>
      </c>
      <c r="JE307">
        <v>21.304742099999999</v>
      </c>
      <c r="JF307">
        <v>21.347489979999999</v>
      </c>
      <c r="JG307">
        <v>21.31726926</v>
      </c>
      <c r="JH307">
        <v>21.273614299999998</v>
      </c>
      <c r="JI307">
        <v>21.295717199999999</v>
      </c>
      <c r="JJ307">
        <v>21.30343298</v>
      </c>
      <c r="JK307">
        <v>21.265855760000001</v>
      </c>
      <c r="JL307">
        <v>21.30018226</v>
      </c>
      <c r="JM307">
        <v>21.284808389999998</v>
      </c>
      <c r="JN307">
        <v>21.2984598</v>
      </c>
      <c r="JO307">
        <v>21.305324819999999</v>
      </c>
      <c r="JP307">
        <v>21.312421839999999</v>
      </c>
      <c r="JQ307">
        <v>21.313091440000001</v>
      </c>
      <c r="JR307">
        <v>21.298370720000001</v>
      </c>
      <c r="JS307">
        <v>21.306401770000001</v>
      </c>
      <c r="JT307">
        <v>21.31942403</v>
      </c>
      <c r="JU307">
        <v>21.29727617</v>
      </c>
      <c r="JV307">
        <v>21.310336929999998</v>
      </c>
      <c r="JW307">
        <v>21.29375799</v>
      </c>
      <c r="JX307">
        <v>21.29604007</v>
      </c>
      <c r="JY307">
        <v>21.288647099999999</v>
      </c>
      <c r="JZ307">
        <v>21.318404600000001</v>
      </c>
      <c r="KA307">
        <v>21.311154569999999</v>
      </c>
      <c r="KB307">
        <v>21.30746954</v>
      </c>
      <c r="KC307">
        <v>21.318779639999999</v>
      </c>
      <c r="KD307">
        <v>21.303795180000002</v>
      </c>
      <c r="KE307">
        <v>21.31584337</v>
      </c>
      <c r="KF307">
        <v>21.301110170000001</v>
      </c>
      <c r="KG307">
        <v>21.330515179999999</v>
      </c>
      <c r="KH307">
        <v>21.295740609999999</v>
      </c>
      <c r="KI307">
        <v>21.306852169999999</v>
      </c>
      <c r="KJ307">
        <v>21.320258930000001</v>
      </c>
      <c r="KK307">
        <v>21.319070780000001</v>
      </c>
      <c r="KL307">
        <v>21.337833629999999</v>
      </c>
      <c r="KM307">
        <v>21.298424149999999</v>
      </c>
      <c r="KN307">
        <v>21.337480979999999</v>
      </c>
      <c r="KO307">
        <v>21.319035580000001</v>
      </c>
      <c r="KP307">
        <v>21.30079808</v>
      </c>
      <c r="KQ307">
        <v>21.314176369999998</v>
      </c>
      <c r="KR307">
        <v>21.317056010000002</v>
      </c>
      <c r="KS307">
        <v>21.334446060000001</v>
      </c>
      <c r="KT307">
        <v>21.315380749999999</v>
      </c>
      <c r="KU307">
        <v>21.32545446</v>
      </c>
      <c r="KV307">
        <v>21.291205000000001</v>
      </c>
      <c r="KW307">
        <v>21.323880639999999</v>
      </c>
      <c r="KX307">
        <v>21.27724937</v>
      </c>
      <c r="KY307">
        <v>21.325044900000002</v>
      </c>
      <c r="KZ307">
        <v>21.30598402</v>
      </c>
      <c r="LA307">
        <v>21.30818404</v>
      </c>
      <c r="LB307">
        <v>21.301798460000001</v>
      </c>
      <c r="LC307">
        <v>21.3021721</v>
      </c>
      <c r="LD307">
        <v>21.30758135</v>
      </c>
      <c r="LE307">
        <v>21.320143210000001</v>
      </c>
      <c r="LF307">
        <v>21.27661784</v>
      </c>
      <c r="LG307">
        <v>21.297067210000002</v>
      </c>
      <c r="LH307">
        <v>21.31555299</v>
      </c>
      <c r="LI307">
        <v>21.32848881</v>
      </c>
      <c r="LJ307">
        <v>21.327806429999999</v>
      </c>
      <c r="LK307">
        <v>21.280511950000001</v>
      </c>
      <c r="LL307">
        <v>21.307372239999999</v>
      </c>
      <c r="LM307">
        <v>21.33159891</v>
      </c>
      <c r="LN307">
        <v>21.316917780000001</v>
      </c>
      <c r="LO307">
        <v>21.321275799999999</v>
      </c>
      <c r="LP307">
        <v>21.30922185</v>
      </c>
      <c r="LQ307">
        <v>21.335264649999999</v>
      </c>
      <c r="LR307">
        <v>21.302276899999999</v>
      </c>
      <c r="LS307">
        <v>21.29513013</v>
      </c>
      <c r="LT307">
        <v>21.312341880000002</v>
      </c>
      <c r="LU307">
        <v>21.314120450000001</v>
      </c>
      <c r="LV307">
        <v>21.26174237</v>
      </c>
      <c r="LW307">
        <v>21.313849319999999</v>
      </c>
      <c r="LX307">
        <v>21.297779729999998</v>
      </c>
      <c r="LY307">
        <v>21.29307524</v>
      </c>
      <c r="LZ307">
        <v>21.296146029999999</v>
      </c>
      <c r="MA307">
        <v>21.293814879999999</v>
      </c>
      <c r="MB307">
        <v>21.315914079999999</v>
      </c>
      <c r="MC307">
        <v>21.293958530000001</v>
      </c>
      <c r="MD307">
        <v>21.296831130000001</v>
      </c>
      <c r="ME307">
        <v>21.286248579999999</v>
      </c>
      <c r="MF307">
        <v>21.31263873</v>
      </c>
      <c r="MG307">
        <v>21.301853900000001</v>
      </c>
      <c r="MH307">
        <v>21.302472649999999</v>
      </c>
      <c r="MI307">
        <v>21.282054120000002</v>
      </c>
      <c r="MJ307">
        <v>21.287876820000001</v>
      </c>
      <c r="MK307">
        <v>21.282784469999999</v>
      </c>
      <c r="ML307">
        <v>21.30139947</v>
      </c>
      <c r="MM307">
        <v>21.319526620000001</v>
      </c>
      <c r="MN307">
        <v>21.300633520000002</v>
      </c>
      <c r="MO307">
        <v>21.306429430000001</v>
      </c>
      <c r="MP307">
        <v>21.32214252</v>
      </c>
      <c r="MQ307">
        <v>21.29453401</v>
      </c>
      <c r="MR307">
        <v>21.308046990000001</v>
      </c>
      <c r="MS307">
        <v>21.33540949</v>
      </c>
      <c r="MT307">
        <v>21.312196419999999</v>
      </c>
      <c r="MU307">
        <v>21.296640549999999</v>
      </c>
      <c r="MV307">
        <v>21.31912307</v>
      </c>
      <c r="MW307">
        <v>21.313364450000002</v>
      </c>
      <c r="MX307">
        <v>21.302559930000001</v>
      </c>
      <c r="MY307">
        <v>21.312807450000001</v>
      </c>
      <c r="MZ307">
        <v>21.279529270000001</v>
      </c>
      <c r="NA307">
        <v>21.318379</v>
      </c>
      <c r="NB307">
        <v>21.286384859999998</v>
      </c>
      <c r="NC307">
        <v>21.323874549999999</v>
      </c>
      <c r="ND307">
        <v>21.304526599999999</v>
      </c>
      <c r="NE307">
        <v>21.326578770000001</v>
      </c>
      <c r="NF307">
        <v>21.27222377</v>
      </c>
      <c r="NG307">
        <v>21.295828360000002</v>
      </c>
      <c r="NH307">
        <v>21.32396791</v>
      </c>
      <c r="NI307">
        <v>21.294083260000001</v>
      </c>
      <c r="NJ307">
        <v>21.31109588</v>
      </c>
      <c r="NK307">
        <v>21.326407849999999</v>
      </c>
      <c r="NL307">
        <v>21.30191189</v>
      </c>
      <c r="NM307">
        <v>21.285869649999999</v>
      </c>
      <c r="NN307">
        <v>21.28331378</v>
      </c>
      <c r="NO307">
        <v>21.313973430000001</v>
      </c>
      <c r="NP307">
        <v>21.313055519999999</v>
      </c>
      <c r="NQ307">
        <v>21.302374149999999</v>
      </c>
      <c r="NR307">
        <v>21.301908539999999</v>
      </c>
      <c r="NS307">
        <v>21.285815960000001</v>
      </c>
      <c r="NT307">
        <v>21.303842750000001</v>
      </c>
      <c r="NU307">
        <v>21.29587626</v>
      </c>
      <c r="NV307">
        <v>21.30173868</v>
      </c>
      <c r="NW307">
        <v>21.294264980000001</v>
      </c>
      <c r="NX307">
        <v>21.30993415</v>
      </c>
      <c r="NY307">
        <v>21.302866529999999</v>
      </c>
      <c r="NZ307">
        <v>21.296450100000001</v>
      </c>
      <c r="OA307">
        <v>21.309188240000001</v>
      </c>
      <c r="OB307">
        <v>21.297214369999999</v>
      </c>
      <c r="OC307">
        <v>21.294165580000001</v>
      </c>
      <c r="OD307">
        <v>21.29437974</v>
      </c>
      <c r="OE307">
        <v>21.352856979999999</v>
      </c>
      <c r="OF307">
        <v>21.33499359</v>
      </c>
      <c r="OG307">
        <v>21.326636149999999</v>
      </c>
      <c r="OH307">
        <v>21.317715360000001</v>
      </c>
      <c r="OI307">
        <v>21.328449469999999</v>
      </c>
      <c r="OJ307">
        <v>21.314603779999999</v>
      </c>
      <c r="OK307">
        <v>21.322512410000002</v>
      </c>
      <c r="OL307">
        <v>21.30926886</v>
      </c>
      <c r="OM307">
        <v>21.32383716</v>
      </c>
      <c r="ON307">
        <v>21.316210519999998</v>
      </c>
      <c r="OO307">
        <v>21.308568480000002</v>
      </c>
      <c r="OP307">
        <v>21.320006599999999</v>
      </c>
      <c r="OQ307">
        <v>21.337182370000001</v>
      </c>
      <c r="OR307">
        <v>21.346995740000001</v>
      </c>
      <c r="OS307">
        <v>21.31720172</v>
      </c>
      <c r="OT307">
        <v>21.318645709999998</v>
      </c>
      <c r="OU307">
        <v>21.30919681</v>
      </c>
      <c r="OV307">
        <v>21.325480030000001</v>
      </c>
      <c r="OW307">
        <v>21.341402370000001</v>
      </c>
      <c r="OX307">
        <v>21.340604840000001</v>
      </c>
      <c r="OY307">
        <v>21.316920970000002</v>
      </c>
      <c r="OZ307">
        <v>21.309012259999999</v>
      </c>
      <c r="PA307">
        <v>21.319817430000001</v>
      </c>
      <c r="PB307">
        <v>21.328715219999999</v>
      </c>
      <c r="PC307">
        <v>21.342991380000001</v>
      </c>
      <c r="PD307">
        <v>21.313983709999999</v>
      </c>
      <c r="PE307">
        <v>21.305851100000002</v>
      </c>
      <c r="PF307">
        <v>21.305061370000001</v>
      </c>
      <c r="PG307">
        <v>21.335787719999999</v>
      </c>
      <c r="PH307">
        <v>21.332400799999998</v>
      </c>
      <c r="PI307">
        <v>21.298754379999998</v>
      </c>
      <c r="PJ307">
        <v>21.313760120000001</v>
      </c>
      <c r="PK307">
        <v>21.325459210000002</v>
      </c>
      <c r="PL307">
        <v>21.321589700000001</v>
      </c>
      <c r="PM307">
        <v>21.345377880000001</v>
      </c>
      <c r="PN307">
        <v>21.34896625</v>
      </c>
      <c r="PO307">
        <v>21.3291255</v>
      </c>
      <c r="PP307">
        <v>21.327117550000001</v>
      </c>
      <c r="PQ307">
        <v>21.309060639999998</v>
      </c>
      <c r="PR307">
        <v>21.338214229999998</v>
      </c>
      <c r="PS307">
        <v>21.346128220000001</v>
      </c>
      <c r="PT307">
        <v>21.33728851</v>
      </c>
      <c r="PU307">
        <v>21.339715930000001</v>
      </c>
      <c r="PV307">
        <v>21.320654650000002</v>
      </c>
      <c r="PW307">
        <v>21.335838330000001</v>
      </c>
      <c r="PX307">
        <v>21.313608859999999</v>
      </c>
      <c r="PY307">
        <v>21.33080893</v>
      </c>
      <c r="PZ307">
        <v>21.291214490000002</v>
      </c>
      <c r="QA307">
        <v>21.304832609999998</v>
      </c>
      <c r="QB307">
        <v>21.34236581</v>
      </c>
      <c r="QC307">
        <v>21.311505629999999</v>
      </c>
      <c r="QD307">
        <v>21.323708620000001</v>
      </c>
      <c r="QE307">
        <v>21.33121512</v>
      </c>
      <c r="QF307">
        <v>21.349966609999999</v>
      </c>
      <c r="QG307">
        <v>21.33958612</v>
      </c>
      <c r="QH307">
        <v>21.32885907</v>
      </c>
      <c r="QI307">
        <v>21.330725869999998</v>
      </c>
      <c r="QJ307">
        <v>21.327155579999999</v>
      </c>
      <c r="QK307">
        <v>21.333339550000002</v>
      </c>
      <c r="QL307">
        <v>21.29787104</v>
      </c>
      <c r="QM307">
        <v>21.31436227</v>
      </c>
      <c r="QN307">
        <v>21.359191160000002</v>
      </c>
      <c r="QO307">
        <v>21.329150469999998</v>
      </c>
      <c r="QP307">
        <v>21.331135360000001</v>
      </c>
      <c r="QQ307">
        <v>21.32566963</v>
      </c>
      <c r="QR307">
        <v>21.309094770000002</v>
      </c>
      <c r="QS307">
        <v>21.309973039999999</v>
      </c>
      <c r="QT307">
        <v>21.31302432</v>
      </c>
      <c r="QU307">
        <v>21.33918615</v>
      </c>
      <c r="QV307">
        <v>21.326641720000001</v>
      </c>
      <c r="QW307">
        <v>21.318019809999999</v>
      </c>
      <c r="QX307">
        <v>21.3309484</v>
      </c>
      <c r="QY307">
        <v>21.3077106</v>
      </c>
      <c r="QZ307">
        <v>21.298835010000001</v>
      </c>
      <c r="RA307">
        <v>21.304301519999999</v>
      </c>
      <c r="RB307">
        <v>21.327118670000001</v>
      </c>
      <c r="RC307">
        <v>21.33592329</v>
      </c>
      <c r="RD307">
        <v>21.31900576</v>
      </c>
      <c r="RE307">
        <v>21.334828999999999</v>
      </c>
      <c r="RF307">
        <v>21.347906500000001</v>
      </c>
      <c r="RG307">
        <v>21.3332452</v>
      </c>
      <c r="RH307">
        <v>21.312144960000001</v>
      </c>
      <c r="RI307">
        <v>21.345505630000002</v>
      </c>
      <c r="RJ307">
        <v>21.309064920000001</v>
      </c>
      <c r="RK307">
        <v>21.34627261</v>
      </c>
      <c r="RL307">
        <v>21.333296499999999</v>
      </c>
      <c r="RM307">
        <v>21.31458349</v>
      </c>
      <c r="RN307">
        <v>21.331133470000001</v>
      </c>
      <c r="RO307">
        <v>21.316873439999998</v>
      </c>
      <c r="RP307">
        <v>21.31922638</v>
      </c>
      <c r="RQ307">
        <v>21.32054183</v>
      </c>
      <c r="RR307">
        <v>21.306515350000002</v>
      </c>
      <c r="RS307">
        <v>21.305976510000001</v>
      </c>
      <c r="RT307">
        <v>21.31929667</v>
      </c>
      <c r="RU307">
        <v>21.31870099</v>
      </c>
      <c r="RV307">
        <v>21.326073739999998</v>
      </c>
      <c r="RW307">
        <v>21.333247910000001</v>
      </c>
      <c r="RX307">
        <v>21.342532080000002</v>
      </c>
      <c r="RY307">
        <v>21.336340450000002</v>
      </c>
      <c r="RZ307">
        <v>21.33200115</v>
      </c>
      <c r="SA307">
        <v>21.332455329999998</v>
      </c>
      <c r="SB307">
        <v>21.344727679999998</v>
      </c>
      <c r="SC307">
        <v>21.347327920000001</v>
      </c>
      <c r="SD307">
        <v>21.30757577</v>
      </c>
      <c r="SE307">
        <v>21.322054550000001</v>
      </c>
      <c r="SF307">
        <v>21.363268359999999</v>
      </c>
      <c r="SG307">
        <v>21.359292180000001</v>
      </c>
      <c r="SH307">
        <v>21.362934750000001</v>
      </c>
      <c r="SI307">
        <v>21.362388809999999</v>
      </c>
      <c r="SJ307">
        <v>21.37938402</v>
      </c>
      <c r="SK307">
        <v>21.344351769999999</v>
      </c>
      <c r="SL307">
        <v>21.347223679999999</v>
      </c>
      <c r="SM307">
        <v>21.33609641</v>
      </c>
      <c r="SN307">
        <v>21.342425590000001</v>
      </c>
      <c r="SO307">
        <v>21.340075370000001</v>
      </c>
      <c r="SP307">
        <v>21.34036854</v>
      </c>
      <c r="SQ307">
        <v>21.391647559999999</v>
      </c>
      <c r="SR307">
        <v>21.326205219999999</v>
      </c>
      <c r="SS307">
        <v>21.393262979999999</v>
      </c>
      <c r="ST307">
        <v>21.349756020000001</v>
      </c>
      <c r="SU307">
        <v>21.334387400000001</v>
      </c>
      <c r="SV307">
        <v>21.348800990000001</v>
      </c>
      <c r="SW307">
        <v>21.372479179999999</v>
      </c>
      <c r="SX307">
        <v>21.324639820000002</v>
      </c>
      <c r="SY307">
        <v>21.31801261</v>
      </c>
      <c r="SZ307">
        <v>21.339497829999999</v>
      </c>
      <c r="TA307">
        <v>21.360285999999999</v>
      </c>
      <c r="TB307">
        <v>21.31304076</v>
      </c>
      <c r="TC307">
        <v>21.353343299999999</v>
      </c>
      <c r="TD307">
        <v>21.35579998</v>
      </c>
      <c r="TE307">
        <v>21.34103811</v>
      </c>
      <c r="TF307">
        <v>21.352639029999999</v>
      </c>
      <c r="TG307">
        <v>21.356423509999999</v>
      </c>
      <c r="TH307">
        <v>21.343359419999999</v>
      </c>
      <c r="TI307">
        <v>21.325088560000001</v>
      </c>
      <c r="TJ307">
        <v>21.35536226</v>
      </c>
      <c r="TK307">
        <v>21.341751859999999</v>
      </c>
      <c r="TL307">
        <v>21.354629630000002</v>
      </c>
      <c r="TM307">
        <v>21.336414900000001</v>
      </c>
      <c r="TN307">
        <v>21.325340950000001</v>
      </c>
      <c r="TO307">
        <v>21.315785810000001</v>
      </c>
      <c r="TP307">
        <v>21.317183620000002</v>
      </c>
      <c r="TQ307">
        <v>21.32478132</v>
      </c>
      <c r="TR307">
        <v>21.334902960000001</v>
      </c>
      <c r="TS307">
        <v>21.323858179999998</v>
      </c>
      <c r="TT307">
        <v>21.27724358</v>
      </c>
      <c r="TU307">
        <v>21.325955010000001</v>
      </c>
      <c r="TV307">
        <v>21.344843659999999</v>
      </c>
      <c r="TW307">
        <v>21.33451457</v>
      </c>
      <c r="TX307">
        <v>21.321197649999998</v>
      </c>
      <c r="TY307">
        <v>21.337439450000002</v>
      </c>
      <c r="TZ307">
        <v>21.31865801</v>
      </c>
      <c r="UA307">
        <v>21.331597500000001</v>
      </c>
      <c r="UB307">
        <v>21.314156130000001</v>
      </c>
      <c r="UC307">
        <v>21.303185160000002</v>
      </c>
      <c r="UD307">
        <v>21.348737409999998</v>
      </c>
      <c r="UE307">
        <v>21.35941991</v>
      </c>
      <c r="UF307">
        <v>21.37751506</v>
      </c>
      <c r="UG307">
        <v>21.36838779</v>
      </c>
      <c r="UH307">
        <v>21.338664680000001</v>
      </c>
      <c r="UI307">
        <v>21.360846760000001</v>
      </c>
      <c r="UJ307">
        <v>21.371041340000001</v>
      </c>
      <c r="UK307">
        <v>21.36954939</v>
      </c>
      <c r="UL307">
        <v>21.331743599999999</v>
      </c>
      <c r="UM307">
        <v>21.369662040000001</v>
      </c>
      <c r="UN307">
        <v>21.358165540000002</v>
      </c>
      <c r="UO307">
        <v>21.31529827</v>
      </c>
      <c r="UP307">
        <v>21.341526989999998</v>
      </c>
      <c r="UQ307">
        <v>21.38486387</v>
      </c>
      <c r="UR307">
        <v>21.347988789999999</v>
      </c>
      <c r="US307">
        <v>21.32425409</v>
      </c>
      <c r="UT307">
        <v>21.36062896</v>
      </c>
      <c r="UU307">
        <v>21.331845869999999</v>
      </c>
      <c r="UV307">
        <v>21.355947749999999</v>
      </c>
      <c r="UW307">
        <v>21.382000309999999</v>
      </c>
      <c r="UX307">
        <v>21.371337350000001</v>
      </c>
      <c r="UY307">
        <v>21.374947500000001</v>
      </c>
      <c r="UZ307">
        <v>21.397079590000001</v>
      </c>
      <c r="VA307">
        <v>21.374988399999999</v>
      </c>
      <c r="VB307">
        <v>21.348663070000001</v>
      </c>
      <c r="VC307">
        <v>21.329004640000001</v>
      </c>
      <c r="VD307">
        <v>21.368453079999998</v>
      </c>
      <c r="VE307">
        <v>21.365864479999999</v>
      </c>
      <c r="VF307">
        <v>21.349381640000001</v>
      </c>
      <c r="VG307">
        <v>21.342758029999999</v>
      </c>
      <c r="VH307">
        <v>21.37275932</v>
      </c>
      <c r="VI307">
        <v>21.34159344</v>
      </c>
      <c r="VJ307">
        <v>21.359495079999999</v>
      </c>
      <c r="VK307">
        <v>21.360209319999999</v>
      </c>
      <c r="VL307">
        <v>21.358553229999998</v>
      </c>
      <c r="VM307">
        <v>21.327032169999999</v>
      </c>
      <c r="VN307">
        <v>21.34568784</v>
      </c>
      <c r="VO307">
        <v>21.36100639</v>
      </c>
      <c r="VP307">
        <v>21.354580729999999</v>
      </c>
      <c r="VQ307">
        <v>21.354988169999999</v>
      </c>
      <c r="VR307">
        <v>21.34529521</v>
      </c>
      <c r="VS307">
        <v>21.35223487</v>
      </c>
      <c r="VT307">
        <v>21.3786308</v>
      </c>
      <c r="VU307">
        <v>21.359666180000001</v>
      </c>
      <c r="VV307">
        <v>21.329723550000001</v>
      </c>
      <c r="VW307">
        <v>21.351161940000001</v>
      </c>
      <c r="VX307">
        <v>21.332133670000001</v>
      </c>
      <c r="VY307">
        <v>21.333040870000001</v>
      </c>
      <c r="VZ307">
        <v>21.339888800000001</v>
      </c>
      <c r="WA307">
        <v>21.345280549999998</v>
      </c>
      <c r="WB307">
        <v>21.349916619999998</v>
      </c>
      <c r="WC307">
        <v>21.36469988</v>
      </c>
      <c r="WD307">
        <v>21.359250750000001</v>
      </c>
      <c r="WE307">
        <v>21.34731373</v>
      </c>
      <c r="WF307">
        <v>21.355852469999999</v>
      </c>
      <c r="WG307">
        <v>21.353103239999999</v>
      </c>
      <c r="WH307">
        <v>21.329023830000001</v>
      </c>
      <c r="WI307">
        <v>21.333406409999998</v>
      </c>
      <c r="WJ307">
        <v>21.338732539999999</v>
      </c>
      <c r="WK307">
        <v>21.336455879999999</v>
      </c>
      <c r="WL307">
        <v>21.352400889999998</v>
      </c>
      <c r="WM307">
        <v>21.333926229999999</v>
      </c>
      <c r="WN307">
        <v>21.317478739999999</v>
      </c>
      <c r="WO307">
        <v>21.320551219999999</v>
      </c>
      <c r="WP307">
        <v>21.344263770000001</v>
      </c>
      <c r="WQ307">
        <v>21.359374620000001</v>
      </c>
      <c r="WR307">
        <v>21.331037609999999</v>
      </c>
      <c r="WS307">
        <v>21.389794649999999</v>
      </c>
      <c r="WT307">
        <v>21.35354422</v>
      </c>
      <c r="WU307">
        <v>21.340214370000002</v>
      </c>
      <c r="WV307">
        <v>21.378291399999998</v>
      </c>
      <c r="WW307">
        <v>21.353834670000001</v>
      </c>
      <c r="WX307">
        <v>21.34973351</v>
      </c>
      <c r="WY307">
        <v>21.358238839999999</v>
      </c>
      <c r="WZ307">
        <v>21.366260759999999</v>
      </c>
      <c r="XA307">
        <v>21.34604891</v>
      </c>
      <c r="XB307">
        <v>21.349820099999999</v>
      </c>
      <c r="XC307">
        <v>21.37413304</v>
      </c>
      <c r="XD307">
        <v>21.359576189999999</v>
      </c>
      <c r="XE307">
        <v>21.336835879999999</v>
      </c>
      <c r="XF307">
        <v>21.383809790000001</v>
      </c>
      <c r="XG307">
        <v>21.344048579999999</v>
      </c>
      <c r="XH307">
        <v>21.322291910000001</v>
      </c>
      <c r="XI307">
        <v>21.341657690000002</v>
      </c>
      <c r="XJ307">
        <v>21.32290137</v>
      </c>
      <c r="XK307">
        <v>21.354518599999999</v>
      </c>
      <c r="XL307">
        <v>21.358447819999999</v>
      </c>
      <c r="XM307">
        <v>21.35843908</v>
      </c>
      <c r="XN307">
        <v>21.34830835</v>
      </c>
      <c r="XO307">
        <v>21.31957839</v>
      </c>
      <c r="XP307">
        <v>21.394799339999999</v>
      </c>
      <c r="XQ307">
        <v>21.37859825</v>
      </c>
      <c r="XR307">
        <v>21.353021930000001</v>
      </c>
      <c r="XS307">
        <v>21.34012954</v>
      </c>
      <c r="XT307">
        <v>21.34004784</v>
      </c>
      <c r="XU307">
        <v>21.33817809</v>
      </c>
      <c r="XV307">
        <v>21.29713679</v>
      </c>
      <c r="XW307">
        <v>21.303509720000001</v>
      </c>
      <c r="XX307">
        <v>21.331529750000001</v>
      </c>
      <c r="XY307">
        <v>21.295749470000001</v>
      </c>
      <c r="XZ307">
        <v>21.31190724</v>
      </c>
      <c r="YA307">
        <v>21.307028219999999</v>
      </c>
      <c r="YB307">
        <v>21.302217479999999</v>
      </c>
      <c r="YC307">
        <v>21.309060630000001</v>
      </c>
      <c r="YD307">
        <v>21.286268719999999</v>
      </c>
      <c r="YE307">
        <v>21.289943999999998</v>
      </c>
      <c r="YF307">
        <v>21.358969680000001</v>
      </c>
      <c r="YG307">
        <v>21.29008636</v>
      </c>
      <c r="YH307">
        <v>21.30162717</v>
      </c>
      <c r="YI307">
        <v>21.329044280000002</v>
      </c>
      <c r="YJ307">
        <v>21.304640299999999</v>
      </c>
      <c r="YK307">
        <v>21.33238725</v>
      </c>
      <c r="YL307">
        <v>21.344617700000001</v>
      </c>
      <c r="YM307">
        <v>21.305763649999999</v>
      </c>
      <c r="YN307">
        <v>21.304439599999998</v>
      </c>
      <c r="YO307">
        <v>21.323620869999999</v>
      </c>
      <c r="YP307">
        <v>21.309762660000001</v>
      </c>
      <c r="YQ307">
        <v>21.322920539999998</v>
      </c>
      <c r="YR307">
        <v>21.294347120000001</v>
      </c>
      <c r="YS307">
        <v>21.30480614</v>
      </c>
      <c r="YT307">
        <v>21.305294010000001</v>
      </c>
      <c r="YU307">
        <v>21.306820120000001</v>
      </c>
      <c r="YV307">
        <v>21.313063249999999</v>
      </c>
      <c r="YW307">
        <v>21.32419763</v>
      </c>
      <c r="YX307">
        <v>21.311757060000001</v>
      </c>
      <c r="YY307">
        <v>21.34347142</v>
      </c>
      <c r="YZ307">
        <v>21.291886340000001</v>
      </c>
      <c r="ZA307">
        <v>21.256264130000002</v>
      </c>
      <c r="ZB307">
        <v>21.289348570000001</v>
      </c>
      <c r="ZC307">
        <v>21.328251170000001</v>
      </c>
      <c r="ZD307">
        <v>21.33590663</v>
      </c>
      <c r="ZE307">
        <v>21.32163834</v>
      </c>
      <c r="ZF307">
        <v>21.314706300000001</v>
      </c>
      <c r="ZG307">
        <v>21.314752930000001</v>
      </c>
      <c r="ZH307">
        <v>21.292981359999999</v>
      </c>
      <c r="ZI307">
        <v>21.355913839999999</v>
      </c>
      <c r="ZJ307">
        <v>21.31350724</v>
      </c>
      <c r="ZK307">
        <v>21.278316870000001</v>
      </c>
      <c r="ZL307">
        <v>21.33075071</v>
      </c>
      <c r="ZM307">
        <v>21.335580449999998</v>
      </c>
      <c r="ZN307">
        <v>21.33703774</v>
      </c>
      <c r="ZO307">
        <v>21.318349309999999</v>
      </c>
      <c r="ZP307">
        <v>21.324542770000001</v>
      </c>
      <c r="ZQ307">
        <v>21.327554620000001</v>
      </c>
      <c r="ZR307">
        <v>21.32338893</v>
      </c>
      <c r="ZS307">
        <v>21.324309769999999</v>
      </c>
      <c r="ZT307">
        <v>21.3298129</v>
      </c>
      <c r="ZU307">
        <v>21.330069030000001</v>
      </c>
      <c r="ZV307">
        <v>21.316922529999999</v>
      </c>
      <c r="ZW307">
        <v>21.337276800000001</v>
      </c>
      <c r="ZX307">
        <v>21.310647039999999</v>
      </c>
      <c r="ZY307">
        <v>21.299862640000001</v>
      </c>
      <c r="ZZ307">
        <v>21.338215040000001</v>
      </c>
      <c r="AAA307">
        <v>21.33524697</v>
      </c>
      <c r="AAB307">
        <v>21.333859100000002</v>
      </c>
      <c r="AAC307">
        <v>21.336680139999999</v>
      </c>
      <c r="AAD307">
        <v>21.362049469999999</v>
      </c>
      <c r="AAE307">
        <v>21.35490132</v>
      </c>
      <c r="AAF307">
        <v>21.32467119</v>
      </c>
      <c r="AAG307">
        <v>21.295652830000002</v>
      </c>
      <c r="AAH307">
        <v>21.34908665</v>
      </c>
      <c r="AAI307">
        <v>21.31635906</v>
      </c>
      <c r="AAJ307">
        <v>21.369966430000002</v>
      </c>
      <c r="AAK307">
        <v>21.30229585</v>
      </c>
    </row>
    <row r="308" spans="1:713" x14ac:dyDescent="0.2">
      <c r="A308" t="s">
        <v>320</v>
      </c>
      <c r="B308" t="s">
        <v>270</v>
      </c>
      <c r="C308" t="s">
        <v>271</v>
      </c>
      <c r="D308">
        <v>21.25864382</v>
      </c>
      <c r="E308">
        <v>0.828125</v>
      </c>
      <c r="F308">
        <v>21.289292100000001</v>
      </c>
      <c r="G308">
        <v>21.300807410000001</v>
      </c>
      <c r="H308">
        <v>21.29674554</v>
      </c>
      <c r="I308">
        <v>21.27200083</v>
      </c>
      <c r="J308">
        <v>21.281344910000001</v>
      </c>
      <c r="K308">
        <v>21.25864382</v>
      </c>
      <c r="L308">
        <v>21.27291773</v>
      </c>
      <c r="M308">
        <v>21.287345169999998</v>
      </c>
      <c r="N308">
        <v>21.27244065</v>
      </c>
      <c r="O308">
        <v>21.27917893</v>
      </c>
      <c r="P308">
        <v>21.29368788</v>
      </c>
      <c r="Q308">
        <v>21.263940980000001</v>
      </c>
      <c r="R308">
        <v>21.31683361</v>
      </c>
      <c r="S308">
        <v>21.284086510000002</v>
      </c>
      <c r="T308">
        <v>21.293767419999998</v>
      </c>
      <c r="U308">
        <v>21.288031180000001</v>
      </c>
      <c r="V308">
        <v>21.285529799999999</v>
      </c>
      <c r="W308">
        <v>21.288692300000001</v>
      </c>
      <c r="X308">
        <v>21.29590571</v>
      </c>
      <c r="Y308">
        <v>21.314206280000001</v>
      </c>
      <c r="Z308">
        <v>21.30826411</v>
      </c>
      <c r="AA308">
        <v>21.30606878</v>
      </c>
      <c r="AB308">
        <v>21.351410439999999</v>
      </c>
      <c r="AC308">
        <v>21.313237990000001</v>
      </c>
      <c r="AD308">
        <v>21.30364166</v>
      </c>
      <c r="AE308">
        <v>21.302942510000001</v>
      </c>
      <c r="AF308">
        <v>21.30362388</v>
      </c>
      <c r="AG308">
        <v>21.28243629</v>
      </c>
      <c r="AH308">
        <v>21.29152101</v>
      </c>
      <c r="AI308">
        <v>21.29221394</v>
      </c>
      <c r="AJ308">
        <v>21.312397839999999</v>
      </c>
      <c r="AK308">
        <v>21.311459360000001</v>
      </c>
      <c r="AL308">
        <v>21.29951977</v>
      </c>
      <c r="AM308">
        <v>21.32651946</v>
      </c>
      <c r="AN308">
        <v>21.294302309999999</v>
      </c>
      <c r="AO308">
        <v>21.336700019999999</v>
      </c>
      <c r="AP308">
        <v>21.296730190000002</v>
      </c>
      <c r="AQ308">
        <v>21.30758187</v>
      </c>
      <c r="AR308">
        <v>21.315750090000002</v>
      </c>
      <c r="AS308">
        <v>21.30506184</v>
      </c>
      <c r="AT308">
        <v>21.294745450000001</v>
      </c>
      <c r="AU308">
        <v>21.330270609999999</v>
      </c>
      <c r="AV308">
        <v>21.34393378</v>
      </c>
      <c r="AW308">
        <v>21.324547519999999</v>
      </c>
      <c r="AX308">
        <v>21.340136439999998</v>
      </c>
      <c r="AY308">
        <v>21.313038840000001</v>
      </c>
      <c r="AZ308">
        <v>21.352777570000001</v>
      </c>
      <c r="BA308">
        <v>21.324805860000001</v>
      </c>
      <c r="BB308">
        <v>21.310762669999999</v>
      </c>
      <c r="BC308">
        <v>21.311291130000001</v>
      </c>
      <c r="BD308">
        <v>21.317748940000001</v>
      </c>
      <c r="BE308">
        <v>21.357379269999999</v>
      </c>
      <c r="BF308">
        <v>21.347004590000001</v>
      </c>
      <c r="BG308">
        <v>21.309572320000001</v>
      </c>
      <c r="BH308">
        <v>21.307114080000002</v>
      </c>
      <c r="BI308">
        <v>21.32007612</v>
      </c>
      <c r="BJ308">
        <v>21.3237229</v>
      </c>
      <c r="BK308">
        <v>21.320934359999999</v>
      </c>
      <c r="BL308">
        <v>21.3478666</v>
      </c>
      <c r="BM308">
        <v>21.312267240000001</v>
      </c>
      <c r="BN308">
        <v>21.34904019</v>
      </c>
      <c r="BO308">
        <v>21.31092722</v>
      </c>
      <c r="BP308">
        <v>21.283388410000001</v>
      </c>
      <c r="BQ308">
        <v>21.355748179999999</v>
      </c>
      <c r="BR308">
        <v>21.35790995</v>
      </c>
      <c r="BS308">
        <v>21.306301359999999</v>
      </c>
      <c r="BT308">
        <v>21.324801709999999</v>
      </c>
      <c r="BU308">
        <v>21.337901800000001</v>
      </c>
      <c r="BV308">
        <v>21.345117819999999</v>
      </c>
      <c r="BW308">
        <v>21.321613639999999</v>
      </c>
      <c r="BX308">
        <v>21.311941640000001</v>
      </c>
      <c r="BY308">
        <v>21.310547459999999</v>
      </c>
      <c r="BZ308">
        <v>21.332420190000001</v>
      </c>
      <c r="CA308">
        <v>21.32850968</v>
      </c>
      <c r="CB308">
        <v>21.278253500000002</v>
      </c>
      <c r="CC308">
        <v>21.27954781</v>
      </c>
      <c r="CD308">
        <v>21.311178000000002</v>
      </c>
      <c r="CE308">
        <v>21.322636989999999</v>
      </c>
      <c r="CF308">
        <v>21.302720369999999</v>
      </c>
      <c r="CG308">
        <v>21.294300230000001</v>
      </c>
      <c r="CH308">
        <v>21.340373159999999</v>
      </c>
      <c r="CI308">
        <v>21.29888137</v>
      </c>
      <c r="CJ308">
        <v>21.31064155</v>
      </c>
      <c r="CK308">
        <v>21.326825589999999</v>
      </c>
      <c r="CL308">
        <v>21.304339899999999</v>
      </c>
      <c r="CM308">
        <v>21.366588409999999</v>
      </c>
      <c r="CN308">
        <v>21.309584310000002</v>
      </c>
      <c r="CO308">
        <v>21.304997830000001</v>
      </c>
      <c r="CP308">
        <v>21.31254869</v>
      </c>
      <c r="CQ308">
        <v>21.271448469999999</v>
      </c>
      <c r="CR308">
        <v>21.285590849999998</v>
      </c>
      <c r="CS308">
        <v>21.30838739</v>
      </c>
      <c r="CT308">
        <v>21.30669821</v>
      </c>
      <c r="CU308">
        <v>21.31898691</v>
      </c>
      <c r="CV308">
        <v>21.31372829</v>
      </c>
      <c r="CW308">
        <v>21.318845960000001</v>
      </c>
      <c r="CX308">
        <v>21.30875241</v>
      </c>
      <c r="CY308">
        <v>21.289701659999999</v>
      </c>
      <c r="CZ308">
        <v>21.259549839999998</v>
      </c>
      <c r="DA308">
        <v>21.289458029999999</v>
      </c>
      <c r="DB308">
        <v>21.29722237</v>
      </c>
      <c r="DC308">
        <v>21.292223889999999</v>
      </c>
      <c r="DD308">
        <v>21.308273960000001</v>
      </c>
      <c r="DE308">
        <v>21.30771901</v>
      </c>
      <c r="DF308">
        <v>21.31419339</v>
      </c>
      <c r="DG308">
        <v>21.291851529999999</v>
      </c>
      <c r="DH308">
        <v>21.310287840000001</v>
      </c>
      <c r="DI308">
        <v>21.298995600000001</v>
      </c>
      <c r="DJ308">
        <v>21.29324124</v>
      </c>
      <c r="DK308">
        <v>21.27583413</v>
      </c>
      <c r="DL308">
        <v>21.27667112</v>
      </c>
      <c r="DM308">
        <v>21.31252469</v>
      </c>
      <c r="DN308">
        <v>21.290009229999999</v>
      </c>
      <c r="DO308">
        <v>21.296157149999999</v>
      </c>
      <c r="DP308">
        <v>21.306047660000001</v>
      </c>
      <c r="DQ308">
        <v>21.301097899999998</v>
      </c>
      <c r="DR308">
        <v>21.315989470000002</v>
      </c>
      <c r="DS308">
        <v>21.30647446</v>
      </c>
      <c r="DT308">
        <v>21.2944809</v>
      </c>
      <c r="DU308">
        <v>21.28690323</v>
      </c>
      <c r="DV308">
        <v>21.295581779999999</v>
      </c>
      <c r="DW308">
        <v>21.277250380000002</v>
      </c>
      <c r="DX308">
        <v>21.330707830000001</v>
      </c>
      <c r="DY308">
        <v>21.301207680000001</v>
      </c>
      <c r="DZ308">
        <v>21.32252274</v>
      </c>
      <c r="EA308">
        <v>21.298428149999999</v>
      </c>
      <c r="EB308">
        <v>21.30802491</v>
      </c>
      <c r="EC308">
        <v>21.305543119999999</v>
      </c>
      <c r="ED308">
        <v>21.307985120000001</v>
      </c>
      <c r="EE308">
        <v>21.310309520000001</v>
      </c>
      <c r="EF308">
        <v>21.347208139999999</v>
      </c>
      <c r="EG308">
        <v>21.35079674</v>
      </c>
      <c r="EH308">
        <v>21.31202408</v>
      </c>
      <c r="EI308">
        <v>21.312228950000002</v>
      </c>
      <c r="EJ308">
        <v>21.276562210000002</v>
      </c>
      <c r="EK308">
        <v>21.30708323</v>
      </c>
      <c r="EL308">
        <v>21.32328055</v>
      </c>
      <c r="EM308">
        <v>21.287672440000001</v>
      </c>
      <c r="EN308">
        <v>21.28100581</v>
      </c>
      <c r="EO308">
        <v>21.28413376</v>
      </c>
      <c r="EP308">
        <v>21.295078839999999</v>
      </c>
      <c r="EQ308">
        <v>21.29897544</v>
      </c>
      <c r="ER308">
        <v>21.268209580000001</v>
      </c>
      <c r="ES308">
        <v>21.31514598</v>
      </c>
      <c r="ET308">
        <v>21.298010349999998</v>
      </c>
      <c r="EU308">
        <v>21.278950009999999</v>
      </c>
      <c r="EV308">
        <v>21.285887580000001</v>
      </c>
      <c r="EW308">
        <v>21.317015860000001</v>
      </c>
      <c r="EX308">
        <v>21.283194000000002</v>
      </c>
      <c r="EY308">
        <v>21.323687379999999</v>
      </c>
      <c r="EZ308">
        <v>21.303771810000001</v>
      </c>
      <c r="FA308">
        <v>21.309294730000001</v>
      </c>
      <c r="FB308">
        <v>21.319466540000001</v>
      </c>
      <c r="FC308">
        <v>21.328769699999999</v>
      </c>
      <c r="FD308">
        <v>21.306667170000001</v>
      </c>
      <c r="FE308">
        <v>21.327380900000001</v>
      </c>
      <c r="FF308">
        <v>21.302875019999998</v>
      </c>
      <c r="FG308">
        <v>21.31934163</v>
      </c>
      <c r="FH308">
        <v>21.29140267</v>
      </c>
      <c r="FI308">
        <v>21.319800539999999</v>
      </c>
      <c r="FJ308">
        <v>21.29950363</v>
      </c>
      <c r="FK308">
        <v>21.346813470000001</v>
      </c>
      <c r="FL308">
        <v>21.365290460000001</v>
      </c>
      <c r="FM308">
        <v>21.30984673</v>
      </c>
      <c r="FN308">
        <v>21.29871327</v>
      </c>
      <c r="FO308">
        <v>21.298146060000001</v>
      </c>
      <c r="FP308">
        <v>21.286702510000001</v>
      </c>
      <c r="FQ308">
        <v>21.293200909999999</v>
      </c>
      <c r="FR308">
        <v>21.319043560000001</v>
      </c>
      <c r="FS308">
        <v>21.339037879999999</v>
      </c>
      <c r="FT308">
        <v>21.31326679</v>
      </c>
      <c r="FU308">
        <v>21.3338757</v>
      </c>
      <c r="FV308">
        <v>21.323509529999999</v>
      </c>
      <c r="FW308">
        <v>21.283800200000002</v>
      </c>
      <c r="FX308">
        <v>21.293487070000001</v>
      </c>
      <c r="FY308">
        <v>21.31859846</v>
      </c>
      <c r="FZ308">
        <v>21.331774379999999</v>
      </c>
      <c r="GA308">
        <v>21.30816445</v>
      </c>
      <c r="GB308">
        <v>21.291639539999998</v>
      </c>
      <c r="GC308">
        <v>21.34360281</v>
      </c>
      <c r="GD308">
        <v>21.329254710000001</v>
      </c>
      <c r="GE308">
        <v>21.33278125</v>
      </c>
      <c r="GF308">
        <v>21.312364039999999</v>
      </c>
      <c r="GG308">
        <v>21.31990137</v>
      </c>
      <c r="GH308">
        <v>21.32062389</v>
      </c>
      <c r="GI308">
        <v>21.29132482</v>
      </c>
      <c r="GJ308">
        <v>21.301441000000001</v>
      </c>
      <c r="GK308">
        <v>21.323231310000001</v>
      </c>
      <c r="GL308">
        <v>21.340347510000001</v>
      </c>
      <c r="GM308">
        <v>21.340784559999999</v>
      </c>
      <c r="GN308">
        <v>21.318198110000001</v>
      </c>
      <c r="GO308">
        <v>21.351190419999998</v>
      </c>
      <c r="GP308">
        <v>21.315995990000001</v>
      </c>
      <c r="GQ308">
        <v>21.303147209999999</v>
      </c>
      <c r="GR308">
        <v>21.338105079999998</v>
      </c>
      <c r="GS308">
        <v>21.295173219999999</v>
      </c>
      <c r="GT308">
        <v>21.324606469999999</v>
      </c>
      <c r="GU308">
        <v>21.341318210000001</v>
      </c>
      <c r="GV308">
        <v>21.342518770000002</v>
      </c>
      <c r="GW308">
        <v>21.317911769999998</v>
      </c>
      <c r="GX308">
        <v>21.321618359999999</v>
      </c>
      <c r="GY308">
        <v>21.314375340000002</v>
      </c>
      <c r="GZ308">
        <v>21.309706420000001</v>
      </c>
      <c r="HA308">
        <v>21.346645550000002</v>
      </c>
      <c r="HB308">
        <v>21.326926199999999</v>
      </c>
      <c r="HC308">
        <v>21.332177900000001</v>
      </c>
      <c r="HD308">
        <v>21.296548680000001</v>
      </c>
      <c r="HE308">
        <v>21.346483710000001</v>
      </c>
      <c r="HF308">
        <v>21.314492749999999</v>
      </c>
      <c r="HG308">
        <v>21.314007</v>
      </c>
      <c r="HH308">
        <v>21.33332601</v>
      </c>
      <c r="HI308">
        <v>21.327047830000001</v>
      </c>
      <c r="HJ308">
        <v>21.3375342</v>
      </c>
      <c r="HK308">
        <v>21.331051540000001</v>
      </c>
      <c r="HL308">
        <v>21.33277438</v>
      </c>
      <c r="HM308">
        <v>21.324381559999999</v>
      </c>
      <c r="HN308">
        <v>21.30476496</v>
      </c>
      <c r="HO308">
        <v>21.356696029999998</v>
      </c>
      <c r="HP308">
        <v>21.339350849999999</v>
      </c>
      <c r="HQ308">
        <v>21.34589514</v>
      </c>
      <c r="HR308">
        <v>21.337752160000001</v>
      </c>
      <c r="HS308">
        <v>21.320873219999999</v>
      </c>
      <c r="HT308">
        <v>21.324605170000002</v>
      </c>
      <c r="HU308">
        <v>21.321751849999998</v>
      </c>
      <c r="HV308">
        <v>21.314993600000001</v>
      </c>
      <c r="HW308">
        <v>21.33863011</v>
      </c>
      <c r="HX308">
        <v>21.335660130000001</v>
      </c>
      <c r="HY308">
        <v>21.356741710000001</v>
      </c>
      <c r="HZ308">
        <v>21.304838870000001</v>
      </c>
      <c r="IA308">
        <v>21.316879199999999</v>
      </c>
      <c r="IB308">
        <v>21.32751618</v>
      </c>
      <c r="IC308">
        <v>21.336449500000001</v>
      </c>
      <c r="ID308">
        <v>21.32829636</v>
      </c>
      <c r="IE308">
        <v>21.32720282</v>
      </c>
      <c r="IF308">
        <v>21.324498940000002</v>
      </c>
      <c r="IG308">
        <v>21.303789729999998</v>
      </c>
      <c r="IH308">
        <v>21.31364237</v>
      </c>
      <c r="II308">
        <v>21.338985510000001</v>
      </c>
      <c r="IJ308">
        <v>21.319559399999999</v>
      </c>
      <c r="IK308">
        <v>21.3353143</v>
      </c>
      <c r="IL308">
        <v>21.296235540000001</v>
      </c>
      <c r="IM308">
        <v>21.32688783</v>
      </c>
      <c r="IN308">
        <v>21.348321940000002</v>
      </c>
      <c r="IO308">
        <v>21.354387190000001</v>
      </c>
      <c r="IP308">
        <v>21.324267970000001</v>
      </c>
      <c r="IQ308">
        <v>21.312770889999999</v>
      </c>
      <c r="IR308">
        <v>21.310266420000001</v>
      </c>
      <c r="IS308">
        <v>21.316571</v>
      </c>
      <c r="IT308">
        <v>21.340239489999998</v>
      </c>
      <c r="IU308">
        <v>21.320675319999999</v>
      </c>
      <c r="IV308">
        <v>21.33682967</v>
      </c>
      <c r="IW308">
        <v>21.32756861</v>
      </c>
      <c r="IX308">
        <v>21.342250809999999</v>
      </c>
      <c r="IY308">
        <v>21.32170404</v>
      </c>
      <c r="IZ308">
        <v>21.32202118</v>
      </c>
      <c r="JA308">
        <v>21.322284079999999</v>
      </c>
      <c r="JB308">
        <v>21.305575300000001</v>
      </c>
      <c r="JC308">
        <v>21.336799249999999</v>
      </c>
      <c r="JD308">
        <v>21.31005279</v>
      </c>
      <c r="JE308">
        <v>21.34093257</v>
      </c>
      <c r="JF308">
        <v>21.33082332</v>
      </c>
      <c r="JG308">
        <v>21.33203116</v>
      </c>
      <c r="JH308">
        <v>21.305995249999999</v>
      </c>
      <c r="JI308">
        <v>21.326669590000002</v>
      </c>
      <c r="JJ308">
        <v>21.305337739999999</v>
      </c>
      <c r="JK308">
        <v>21.315855760000002</v>
      </c>
      <c r="JL308">
        <v>21.310182260000001</v>
      </c>
      <c r="JM308">
        <v>21.299094109999999</v>
      </c>
      <c r="JN308">
        <v>21.32798361</v>
      </c>
      <c r="JO308">
        <v>21.308181959999999</v>
      </c>
      <c r="JP308">
        <v>21.323374220000002</v>
      </c>
      <c r="JQ308">
        <v>21.324520010000001</v>
      </c>
      <c r="JR308">
        <v>21.30598977</v>
      </c>
      <c r="JS308">
        <v>21.343068429999999</v>
      </c>
      <c r="JT308">
        <v>21.334662130000002</v>
      </c>
      <c r="JU308">
        <v>21.293942829999999</v>
      </c>
      <c r="JV308">
        <v>21.338908350000001</v>
      </c>
      <c r="JW308">
        <v>21.304710369999999</v>
      </c>
      <c r="JX308">
        <v>21.31080197</v>
      </c>
      <c r="JY308">
        <v>21.30198043</v>
      </c>
      <c r="JZ308">
        <v>21.353642700000002</v>
      </c>
      <c r="KA308">
        <v>21.302583139999999</v>
      </c>
      <c r="KB308">
        <v>21.323660019999998</v>
      </c>
      <c r="KC308">
        <v>21.341636780000002</v>
      </c>
      <c r="KD308">
        <v>21.301414229999999</v>
      </c>
      <c r="KE308">
        <v>21.300129080000001</v>
      </c>
      <c r="KF308">
        <v>21.323491130000001</v>
      </c>
      <c r="KG308">
        <v>21.329086610000001</v>
      </c>
      <c r="KH308">
        <v>21.303835849999999</v>
      </c>
      <c r="KI308">
        <v>21.298280739999999</v>
      </c>
      <c r="KJ308">
        <v>21.339306539999999</v>
      </c>
      <c r="KK308">
        <v>21.320023160000002</v>
      </c>
      <c r="KL308">
        <v>21.346881249999999</v>
      </c>
      <c r="KM308">
        <v>21.306995579999999</v>
      </c>
      <c r="KN308">
        <v>21.33271907</v>
      </c>
      <c r="KO308">
        <v>21.323321289999999</v>
      </c>
      <c r="KP308">
        <v>21.3150838</v>
      </c>
      <c r="KQ308">
        <v>21.30417637</v>
      </c>
      <c r="KR308">
        <v>21.293722670000001</v>
      </c>
      <c r="KS308">
        <v>21.341112720000002</v>
      </c>
      <c r="KT308">
        <v>21.337285519999998</v>
      </c>
      <c r="KU308">
        <v>21.335454460000001</v>
      </c>
      <c r="KV308">
        <v>21.305490710000001</v>
      </c>
      <c r="KW308">
        <v>21.338642549999999</v>
      </c>
      <c r="KX308">
        <v>21.307725560000002</v>
      </c>
      <c r="KY308">
        <v>21.34694966</v>
      </c>
      <c r="KZ308">
        <v>21.340269729999999</v>
      </c>
      <c r="LA308">
        <v>21.329612610000002</v>
      </c>
      <c r="LB308">
        <v>21.344179409999999</v>
      </c>
      <c r="LC308">
        <v>21.313124479999999</v>
      </c>
      <c r="LD308">
        <v>21.3252004</v>
      </c>
      <c r="LE308">
        <v>21.326809879999999</v>
      </c>
      <c r="LF308">
        <v>21.311855940000001</v>
      </c>
      <c r="LG308">
        <v>21.334686260000002</v>
      </c>
      <c r="LH308">
        <v>21.31745776</v>
      </c>
      <c r="LI308">
        <v>21.316107850000002</v>
      </c>
      <c r="LJ308">
        <v>21.32828262</v>
      </c>
      <c r="LK308">
        <v>21.306702430000001</v>
      </c>
      <c r="LL308">
        <v>21.302134150000001</v>
      </c>
      <c r="LM308">
        <v>21.32588462</v>
      </c>
      <c r="LN308">
        <v>21.327870170000001</v>
      </c>
      <c r="LO308">
        <v>21.317466280000001</v>
      </c>
      <c r="LP308">
        <v>21.319698039999999</v>
      </c>
      <c r="LQ308">
        <v>21.309074169999999</v>
      </c>
      <c r="LR308">
        <v>21.311324519999999</v>
      </c>
      <c r="LS308">
        <v>21.327511080000001</v>
      </c>
      <c r="LT308">
        <v>21.324246639999998</v>
      </c>
      <c r="LU308">
        <v>21.333168069999999</v>
      </c>
      <c r="LV308">
        <v>21.286028080000001</v>
      </c>
      <c r="LW308">
        <v>21.313849319999999</v>
      </c>
      <c r="LX308">
        <v>21.324446389999999</v>
      </c>
      <c r="LY308">
        <v>21.303551429999999</v>
      </c>
      <c r="LZ308">
        <v>21.29662222</v>
      </c>
      <c r="MA308">
        <v>21.287624409999999</v>
      </c>
      <c r="MB308">
        <v>21.291152180000001</v>
      </c>
      <c r="MC308">
        <v>21.318720429999999</v>
      </c>
      <c r="MD308">
        <v>21.294926360000002</v>
      </c>
      <c r="ME308">
        <v>21.29624858</v>
      </c>
      <c r="MF308">
        <v>21.32121016</v>
      </c>
      <c r="MG308">
        <v>21.302330090000002</v>
      </c>
      <c r="MH308">
        <v>21.31818694</v>
      </c>
      <c r="MI308">
        <v>21.3130065</v>
      </c>
      <c r="MJ308">
        <v>21.286448249999999</v>
      </c>
      <c r="MK308">
        <v>21.28564162</v>
      </c>
      <c r="ML308">
        <v>21.319494710000001</v>
      </c>
      <c r="MM308">
        <v>21.33524091</v>
      </c>
      <c r="MN308">
        <v>21.29682399</v>
      </c>
      <c r="MO308">
        <v>21.316429429999999</v>
      </c>
      <c r="MP308">
        <v>21.32023775</v>
      </c>
      <c r="MQ308">
        <v>21.317867339999999</v>
      </c>
      <c r="MR308">
        <v>21.308999369999999</v>
      </c>
      <c r="MS308">
        <v>21.337314249999999</v>
      </c>
      <c r="MT308">
        <v>21.319815470000002</v>
      </c>
      <c r="MU308">
        <v>21.305211979999999</v>
      </c>
      <c r="MV308">
        <v>21.328646880000001</v>
      </c>
      <c r="MW308">
        <v>21.287173970000001</v>
      </c>
      <c r="MX308">
        <v>21.305417070000001</v>
      </c>
      <c r="MY308">
        <v>21.285188399999999</v>
      </c>
      <c r="MZ308">
        <v>21.297624509999999</v>
      </c>
      <c r="NA308">
        <v>21.328855189999999</v>
      </c>
      <c r="NB308">
        <v>21.291622950000001</v>
      </c>
      <c r="NC308">
        <v>21.326255499999998</v>
      </c>
      <c r="ND308">
        <v>21.292621839999999</v>
      </c>
      <c r="NE308">
        <v>21.338959719999998</v>
      </c>
      <c r="NF308">
        <v>21.291271389999999</v>
      </c>
      <c r="NG308">
        <v>21.308685499999999</v>
      </c>
      <c r="NH308">
        <v>21.32396791</v>
      </c>
      <c r="NI308">
        <v>21.297416599999998</v>
      </c>
      <c r="NJ308">
        <v>21.318238740000002</v>
      </c>
      <c r="NK308">
        <v>21.329264999999999</v>
      </c>
      <c r="NL308">
        <v>21.331911890000001</v>
      </c>
      <c r="NM308">
        <v>21.30777441</v>
      </c>
      <c r="NN308">
        <v>21.30902807</v>
      </c>
      <c r="NO308">
        <v>21.323497239999998</v>
      </c>
      <c r="NP308">
        <v>21.305912660000001</v>
      </c>
      <c r="NQ308">
        <v>21.32094558</v>
      </c>
      <c r="NR308">
        <v>21.324289490000002</v>
      </c>
      <c r="NS308">
        <v>21.301530240000002</v>
      </c>
      <c r="NT308">
        <v>21.3062237</v>
      </c>
      <c r="NU308">
        <v>21.296352450000001</v>
      </c>
      <c r="NV308">
        <v>21.32269106</v>
      </c>
      <c r="NW308">
        <v>21.310931650000001</v>
      </c>
      <c r="NX308">
        <v>21.331838909999998</v>
      </c>
      <c r="NY308">
        <v>21.332390329999999</v>
      </c>
      <c r="NZ308">
        <v>21.291212000000002</v>
      </c>
      <c r="OA308">
        <v>21.314902530000001</v>
      </c>
      <c r="OB308">
        <v>21.294357229999999</v>
      </c>
      <c r="OC308">
        <v>21.327022729999999</v>
      </c>
      <c r="OD308">
        <v>21.327236889999998</v>
      </c>
      <c r="OE308">
        <v>21.336666510000001</v>
      </c>
      <c r="OF308">
        <v>21.32642216</v>
      </c>
      <c r="OG308">
        <v>21.335683769999999</v>
      </c>
      <c r="OH308">
        <v>21.311524890000001</v>
      </c>
      <c r="OI308">
        <v>21.335592330000001</v>
      </c>
      <c r="OJ308">
        <v>21.325079970000001</v>
      </c>
      <c r="OK308">
        <v>21.3329886</v>
      </c>
      <c r="OL308">
        <v>21.300221239999999</v>
      </c>
      <c r="OM308">
        <v>21.34098002</v>
      </c>
      <c r="ON308">
        <v>21.28859147</v>
      </c>
      <c r="OO308">
        <v>21.30380658</v>
      </c>
      <c r="OP308">
        <v>21.31810183</v>
      </c>
      <c r="OQ308">
        <v>21.338134749999998</v>
      </c>
      <c r="OR308">
        <v>21.32604336</v>
      </c>
      <c r="OS308">
        <v>21.307201719999998</v>
      </c>
      <c r="OT308">
        <v>21.320550470000001</v>
      </c>
      <c r="OU308">
        <v>21.304911100000002</v>
      </c>
      <c r="OV308">
        <v>21.307860980000001</v>
      </c>
      <c r="OW308">
        <v>21.313783319999999</v>
      </c>
      <c r="OX308">
        <v>21.32489056</v>
      </c>
      <c r="OY308">
        <v>21.295968590000001</v>
      </c>
      <c r="OZ308">
        <v>21.315678930000001</v>
      </c>
      <c r="PA308">
        <v>21.302674570000001</v>
      </c>
      <c r="PB308">
        <v>21.29681046</v>
      </c>
      <c r="PC308">
        <v>21.354896149999998</v>
      </c>
      <c r="PD308">
        <v>21.327793230000001</v>
      </c>
      <c r="PE308">
        <v>21.314898719999999</v>
      </c>
      <c r="PF308">
        <v>21.315061369999999</v>
      </c>
      <c r="PG308">
        <v>21.322454390000001</v>
      </c>
      <c r="PH308">
        <v>21.316686520000001</v>
      </c>
      <c r="PI308">
        <v>21.289706760000001</v>
      </c>
      <c r="PJ308">
        <v>21.298998210000001</v>
      </c>
      <c r="PK308">
        <v>21.309268729999999</v>
      </c>
      <c r="PL308">
        <v>21.337303980000002</v>
      </c>
      <c r="PM308">
        <v>21.33013978</v>
      </c>
      <c r="PN308">
        <v>21.343728160000001</v>
      </c>
      <c r="PO308">
        <v>21.321030260000001</v>
      </c>
      <c r="PP308">
        <v>21.33568898</v>
      </c>
      <c r="PQ308">
        <v>21.328584450000001</v>
      </c>
      <c r="PR308">
        <v>21.325833280000001</v>
      </c>
      <c r="PS308">
        <v>21.332318699999998</v>
      </c>
      <c r="PT308">
        <v>21.32824089</v>
      </c>
      <c r="PU308">
        <v>21.34209688</v>
      </c>
      <c r="PV308">
        <v>21.346368930000001</v>
      </c>
      <c r="PW308">
        <v>21.33440976</v>
      </c>
      <c r="PX308">
        <v>21.327418380000001</v>
      </c>
      <c r="PY308">
        <v>21.369856550000002</v>
      </c>
      <c r="PZ308">
        <v>21.290738300000001</v>
      </c>
      <c r="QA308">
        <v>21.292927850000002</v>
      </c>
      <c r="QB308">
        <v>21.333794380000001</v>
      </c>
      <c r="QC308">
        <v>21.313410399999999</v>
      </c>
      <c r="QD308">
        <v>21.327994329999999</v>
      </c>
      <c r="QE308">
        <v>21.318357970000001</v>
      </c>
      <c r="QF308">
        <v>21.323776129999999</v>
      </c>
      <c r="QG308">
        <v>21.309586119999999</v>
      </c>
      <c r="QH308">
        <v>21.314097159999999</v>
      </c>
      <c r="QI308">
        <v>21.32882111</v>
      </c>
      <c r="QJ308">
        <v>21.3214413</v>
      </c>
      <c r="QK308">
        <v>21.306196700000001</v>
      </c>
      <c r="QL308">
        <v>21.310251999999998</v>
      </c>
      <c r="QM308">
        <v>21.315314650000001</v>
      </c>
      <c r="QN308">
        <v>21.353953059999998</v>
      </c>
      <c r="QO308">
        <v>21.33343619</v>
      </c>
      <c r="QP308">
        <v>21.352087749999999</v>
      </c>
      <c r="QQ308">
        <v>21.335193440000001</v>
      </c>
      <c r="QR308">
        <v>21.297666199999998</v>
      </c>
      <c r="QS308">
        <v>21.312353989999998</v>
      </c>
      <c r="QT308">
        <v>21.317786219999999</v>
      </c>
      <c r="QU308">
        <v>21.31585282</v>
      </c>
      <c r="QV308">
        <v>21.329498869999998</v>
      </c>
      <c r="QW308">
        <v>21.326591239999999</v>
      </c>
      <c r="QX308">
        <v>21.320472209999998</v>
      </c>
      <c r="QY308">
        <v>21.3077106</v>
      </c>
      <c r="QZ308">
        <v>21.306930250000001</v>
      </c>
      <c r="RA308">
        <v>21.323825329999998</v>
      </c>
      <c r="RB308">
        <v>21.32616629</v>
      </c>
      <c r="RC308">
        <v>21.35878044</v>
      </c>
      <c r="RD308">
        <v>21.32757719</v>
      </c>
      <c r="RE308">
        <v>21.327686140000001</v>
      </c>
      <c r="RF308">
        <v>21.33600174</v>
      </c>
      <c r="RG308">
        <v>21.319435670000001</v>
      </c>
      <c r="RH308">
        <v>21.329764010000002</v>
      </c>
      <c r="RI308">
        <v>21.31502944</v>
      </c>
      <c r="RJ308">
        <v>21.30477921</v>
      </c>
      <c r="RK308">
        <v>21.331034509999999</v>
      </c>
      <c r="RL308">
        <v>21.325677450000001</v>
      </c>
      <c r="RM308">
        <v>21.307440629999999</v>
      </c>
      <c r="RN308">
        <v>21.30399061</v>
      </c>
      <c r="RO308">
        <v>21.311159150000002</v>
      </c>
      <c r="RP308">
        <v>21.314464480000002</v>
      </c>
      <c r="RQ308">
        <v>21.324827540000001</v>
      </c>
      <c r="RR308">
        <v>21.312705829999999</v>
      </c>
      <c r="RS308">
        <v>21.324547939999999</v>
      </c>
      <c r="RT308">
        <v>21.338344289999998</v>
      </c>
      <c r="RU308">
        <v>21.326796229999999</v>
      </c>
      <c r="RV308">
        <v>21.317502309999998</v>
      </c>
      <c r="RW308">
        <v>21.328962199999999</v>
      </c>
      <c r="RX308">
        <v>21.336341610000002</v>
      </c>
      <c r="RY308">
        <v>21.342054730000001</v>
      </c>
      <c r="RZ308">
        <v>21.348191620000001</v>
      </c>
      <c r="SA308">
        <v>21.3486458</v>
      </c>
      <c r="SB308">
        <v>21.333775289999998</v>
      </c>
      <c r="SC308">
        <v>21.350185060000001</v>
      </c>
      <c r="SD308">
        <v>21.297575770000002</v>
      </c>
      <c r="SE308">
        <v>21.345864070000001</v>
      </c>
      <c r="SF308">
        <v>21.36374455</v>
      </c>
      <c r="SG308">
        <v>21.372149319999998</v>
      </c>
      <c r="SH308">
        <v>21.370077609999999</v>
      </c>
      <c r="SI308">
        <v>21.33667453</v>
      </c>
      <c r="SJ308">
        <v>21.378907829999999</v>
      </c>
      <c r="SK308">
        <v>21.33958986</v>
      </c>
      <c r="SL308">
        <v>21.325318920000001</v>
      </c>
      <c r="SM308">
        <v>21.35038213</v>
      </c>
      <c r="SN308">
        <v>21.331949399999999</v>
      </c>
      <c r="SO308">
        <v>21.327694409999999</v>
      </c>
      <c r="SP308">
        <v>21.34036854</v>
      </c>
      <c r="SQ308">
        <v>21.338790410000001</v>
      </c>
      <c r="SR308">
        <v>21.33049093</v>
      </c>
      <c r="SS308">
        <v>21.360405830000001</v>
      </c>
      <c r="ST308">
        <v>21.338327450000001</v>
      </c>
      <c r="SU308">
        <v>21.347720729999999</v>
      </c>
      <c r="SV308">
        <v>21.36261051</v>
      </c>
      <c r="SW308">
        <v>21.3562887</v>
      </c>
      <c r="SX308">
        <v>21.313687439999999</v>
      </c>
      <c r="SY308">
        <v>21.30896499</v>
      </c>
      <c r="SZ308">
        <v>21.319021639999999</v>
      </c>
      <c r="TA308">
        <v>21.327905049999998</v>
      </c>
      <c r="TB308">
        <v>21.33399314</v>
      </c>
      <c r="TC308">
        <v>21.324295679999999</v>
      </c>
      <c r="TD308">
        <v>21.328180939999999</v>
      </c>
      <c r="TE308">
        <v>21.315323830000001</v>
      </c>
      <c r="TF308">
        <v>21.330734270000001</v>
      </c>
      <c r="TG308">
        <v>21.31975684</v>
      </c>
      <c r="TH308">
        <v>21.32383561</v>
      </c>
      <c r="TI308">
        <v>21.317945699999999</v>
      </c>
      <c r="TJ308">
        <v>21.354886069999999</v>
      </c>
      <c r="TK308">
        <v>21.335085190000001</v>
      </c>
      <c r="TL308">
        <v>21.344153439999999</v>
      </c>
      <c r="TM308">
        <v>21.314510129999999</v>
      </c>
      <c r="TN308">
        <v>21.320102859999999</v>
      </c>
      <c r="TO308">
        <v>21.295309620000001</v>
      </c>
      <c r="TP308">
        <v>21.329564569999999</v>
      </c>
      <c r="TQ308">
        <v>21.300495609999999</v>
      </c>
      <c r="TR308">
        <v>21.31395058</v>
      </c>
      <c r="TS308">
        <v>21.29528676</v>
      </c>
      <c r="TT308">
        <v>21.28581501</v>
      </c>
      <c r="TU308">
        <v>21.318812149999999</v>
      </c>
      <c r="TV308">
        <v>21.307700799999999</v>
      </c>
      <c r="TW308">
        <v>21.310228850000001</v>
      </c>
      <c r="TX308">
        <v>21.300721459999998</v>
      </c>
      <c r="TY308">
        <v>21.303153729999998</v>
      </c>
      <c r="TZ308">
        <v>21.31341991</v>
      </c>
      <c r="UA308">
        <v>21.282073690000001</v>
      </c>
      <c r="UB308">
        <v>21.307489459999999</v>
      </c>
      <c r="UC308">
        <v>21.283185159999999</v>
      </c>
      <c r="UD308">
        <v>21.32159455</v>
      </c>
      <c r="UE308">
        <v>21.300848479999999</v>
      </c>
      <c r="UF308">
        <v>21.303229340000001</v>
      </c>
      <c r="UG308">
        <v>21.31934017</v>
      </c>
      <c r="UH308">
        <v>21.331521819999999</v>
      </c>
      <c r="UI308">
        <v>21.3137039</v>
      </c>
      <c r="UJ308">
        <v>21.324374670000001</v>
      </c>
      <c r="UK308">
        <v>21.328120819999999</v>
      </c>
      <c r="UL308">
        <v>21.309838840000001</v>
      </c>
      <c r="UM308">
        <v>21.33632871</v>
      </c>
      <c r="UN308">
        <v>21.328641730000001</v>
      </c>
      <c r="UO308">
        <v>21.308631599999998</v>
      </c>
      <c r="UP308">
        <v>21.303907939999998</v>
      </c>
      <c r="UQ308">
        <v>21.337721009999999</v>
      </c>
      <c r="UR308">
        <v>21.320845930000001</v>
      </c>
      <c r="US308">
        <v>21.32758742</v>
      </c>
      <c r="UT308">
        <v>21.327771810000002</v>
      </c>
      <c r="UU308">
        <v>21.305655389999998</v>
      </c>
      <c r="UV308">
        <v>21.326900129999999</v>
      </c>
      <c r="UW308">
        <v>21.34438127</v>
      </c>
      <c r="UX308">
        <v>21.308956389999999</v>
      </c>
      <c r="UY308">
        <v>21.297328459999999</v>
      </c>
      <c r="UZ308">
        <v>21.344698640000001</v>
      </c>
      <c r="VA308">
        <v>21.345464589999999</v>
      </c>
      <c r="VB308">
        <v>21.313424980000001</v>
      </c>
      <c r="VC308">
        <v>21.288528450000001</v>
      </c>
      <c r="VD308">
        <v>21.329881650000001</v>
      </c>
      <c r="VE308">
        <v>21.32634067</v>
      </c>
      <c r="VF308">
        <v>21.338905449999999</v>
      </c>
      <c r="VG308">
        <v>21.334662789999999</v>
      </c>
      <c r="VH308">
        <v>21.35228313</v>
      </c>
      <c r="VI308">
        <v>21.31254582</v>
      </c>
      <c r="VJ308">
        <v>21.327114129999998</v>
      </c>
      <c r="VK308">
        <v>21.318304560000001</v>
      </c>
      <c r="VL308">
        <v>21.303791319999998</v>
      </c>
      <c r="VM308">
        <v>21.309413119999999</v>
      </c>
      <c r="VN308">
        <v>21.325687840000001</v>
      </c>
      <c r="VO308">
        <v>21.32862544</v>
      </c>
      <c r="VP308">
        <v>21.340295019999999</v>
      </c>
      <c r="VQ308">
        <v>21.32927389</v>
      </c>
      <c r="VR308">
        <v>21.337676160000001</v>
      </c>
      <c r="VS308">
        <v>21.318901539999999</v>
      </c>
      <c r="VT308">
        <v>21.354821269999999</v>
      </c>
      <c r="VU308">
        <v>21.339666179999998</v>
      </c>
      <c r="VV308">
        <v>21.302104499999999</v>
      </c>
      <c r="VW308">
        <v>21.3330667</v>
      </c>
      <c r="VX308">
        <v>21.294990810000002</v>
      </c>
      <c r="VY308">
        <v>21.301136110000002</v>
      </c>
      <c r="VZ308">
        <v>21.320841179999999</v>
      </c>
      <c r="WA308">
        <v>21.317661510000001</v>
      </c>
      <c r="WB308">
        <v>21.316107089999999</v>
      </c>
      <c r="WC308">
        <v>21.322318920000001</v>
      </c>
      <c r="WD308">
        <v>21.336393609999998</v>
      </c>
      <c r="WE308">
        <v>21.319218500000002</v>
      </c>
      <c r="WF308">
        <v>21.33918581</v>
      </c>
      <c r="WG308">
        <v>21.34738896</v>
      </c>
      <c r="WH308">
        <v>21.317595260000001</v>
      </c>
      <c r="WI308">
        <v>21.307692119999999</v>
      </c>
      <c r="WJ308">
        <v>21.318256349999999</v>
      </c>
      <c r="WK308">
        <v>21.33407493</v>
      </c>
      <c r="WL308">
        <v>21.341448509999999</v>
      </c>
      <c r="WM308">
        <v>21.32297385</v>
      </c>
      <c r="WN308">
        <v>21.313669220000001</v>
      </c>
      <c r="WO308">
        <v>21.33055122</v>
      </c>
      <c r="WP308">
        <v>21.308073289999999</v>
      </c>
      <c r="WQ308">
        <v>21.35604129</v>
      </c>
      <c r="WR308">
        <v>21.322466179999999</v>
      </c>
      <c r="WS308">
        <v>21.360270839999998</v>
      </c>
      <c r="WT308">
        <v>21.359734700000001</v>
      </c>
      <c r="WU308">
        <v>21.30450008</v>
      </c>
      <c r="WV308">
        <v>21.34733902</v>
      </c>
      <c r="WW308">
        <v>21.315739430000001</v>
      </c>
      <c r="WX308">
        <v>21.33211446</v>
      </c>
      <c r="WY308">
        <v>21.334905509999999</v>
      </c>
      <c r="WZ308">
        <v>21.334356</v>
      </c>
      <c r="XA308">
        <v>21.338906049999999</v>
      </c>
      <c r="XB308">
        <v>21.31601058</v>
      </c>
      <c r="XC308">
        <v>21.340799700000002</v>
      </c>
      <c r="XD308">
        <v>21.361480960000002</v>
      </c>
      <c r="XE308">
        <v>21.337312069999999</v>
      </c>
      <c r="XF308">
        <v>21.343809790000002</v>
      </c>
      <c r="XG308">
        <v>21.323572380000002</v>
      </c>
      <c r="XH308">
        <v>21.319434770000001</v>
      </c>
      <c r="XI308">
        <v>21.316895779999999</v>
      </c>
      <c r="XJ308">
        <v>21.283853749999999</v>
      </c>
      <c r="XK308">
        <v>21.35213765</v>
      </c>
      <c r="XL308">
        <v>21.331304960000001</v>
      </c>
      <c r="XM308">
        <v>21.295105750000001</v>
      </c>
      <c r="XN308">
        <v>21.315451209999999</v>
      </c>
      <c r="XO308">
        <v>21.31291173</v>
      </c>
      <c r="XP308">
        <v>21.337180289999999</v>
      </c>
      <c r="XQ308">
        <v>21.32002683</v>
      </c>
      <c r="XR308">
        <v>21.310640979999999</v>
      </c>
      <c r="XS308">
        <v>21.322034299999999</v>
      </c>
      <c r="XT308">
        <v>21.321952599999999</v>
      </c>
      <c r="XU308">
        <v>21.332940000000001</v>
      </c>
      <c r="XV308">
        <v>21.291422499999999</v>
      </c>
      <c r="XW308">
        <v>21.293033529999999</v>
      </c>
      <c r="XX308">
        <v>21.329148799999999</v>
      </c>
      <c r="XY308">
        <v>21.31860661</v>
      </c>
      <c r="XZ308">
        <v>21.307145330000001</v>
      </c>
      <c r="YA308">
        <v>21.32131394</v>
      </c>
      <c r="YB308">
        <v>21.31364606</v>
      </c>
      <c r="YC308">
        <v>21.308584440000001</v>
      </c>
      <c r="YD308">
        <v>21.294840149999999</v>
      </c>
      <c r="YE308">
        <v>21.290420189999999</v>
      </c>
      <c r="YF308">
        <v>21.357064919999999</v>
      </c>
      <c r="YG308">
        <v>21.320086360000001</v>
      </c>
      <c r="YH308">
        <v>21.28115098</v>
      </c>
      <c r="YI308">
        <v>21.315234749999998</v>
      </c>
      <c r="YJ308">
        <v>21.314640300000001</v>
      </c>
      <c r="YK308">
        <v>21.334292019999999</v>
      </c>
      <c r="YL308">
        <v>21.33318912</v>
      </c>
      <c r="YM308">
        <v>21.321954130000002</v>
      </c>
      <c r="YN308">
        <v>21.31729674</v>
      </c>
      <c r="YO308">
        <v>21.325525630000001</v>
      </c>
      <c r="YP308">
        <v>21.323095989999999</v>
      </c>
      <c r="YQ308">
        <v>21.302444349999998</v>
      </c>
      <c r="YR308">
        <v>21.28482331</v>
      </c>
      <c r="YS308">
        <v>21.302425190000001</v>
      </c>
      <c r="YT308">
        <v>21.300532109999999</v>
      </c>
      <c r="YU308">
        <v>21.28539155</v>
      </c>
      <c r="YV308">
        <v>21.320682290000001</v>
      </c>
      <c r="YW308">
        <v>21.322292860000001</v>
      </c>
      <c r="YX308">
        <v>21.31366182</v>
      </c>
      <c r="YY308">
        <v>21.316804749999999</v>
      </c>
      <c r="YZ308">
        <v>21.309505390000002</v>
      </c>
      <c r="ZA308">
        <v>21.293883180000002</v>
      </c>
      <c r="ZB308">
        <v>21.31982477</v>
      </c>
      <c r="ZC308">
        <v>21.360632119999998</v>
      </c>
      <c r="ZD308">
        <v>21.351144730000001</v>
      </c>
      <c r="ZE308">
        <v>21.346876429999998</v>
      </c>
      <c r="ZF308">
        <v>21.335658680000002</v>
      </c>
      <c r="ZG308">
        <v>21.338086260000001</v>
      </c>
      <c r="ZH308">
        <v>21.344409930000001</v>
      </c>
      <c r="ZI308">
        <v>21.3678186</v>
      </c>
      <c r="ZJ308">
        <v>21.32826914</v>
      </c>
      <c r="ZK308">
        <v>21.303078769999999</v>
      </c>
      <c r="ZL308">
        <v>21.34265547</v>
      </c>
      <c r="ZM308">
        <v>21.36558045</v>
      </c>
      <c r="ZN308">
        <v>21.350371070000001</v>
      </c>
      <c r="ZO308">
        <v>21.34311121</v>
      </c>
      <c r="ZP308">
        <v>21.318828490000001</v>
      </c>
      <c r="ZQ308">
        <v>21.329935580000001</v>
      </c>
      <c r="ZR308">
        <v>21.308150829999999</v>
      </c>
      <c r="ZS308">
        <v>21.339071669999999</v>
      </c>
      <c r="ZT308">
        <v>21.335051</v>
      </c>
      <c r="ZU308">
        <v>21.345783310000002</v>
      </c>
      <c r="ZV308">
        <v>21.28549396</v>
      </c>
      <c r="ZW308">
        <v>21.326800609999999</v>
      </c>
      <c r="ZX308">
        <v>21.307313709999999</v>
      </c>
      <c r="ZY308">
        <v>21.33652931</v>
      </c>
      <c r="ZZ308">
        <v>21.346310280000001</v>
      </c>
      <c r="AAA308">
        <v>21.342866010000002</v>
      </c>
      <c r="AAB308">
        <v>21.351001960000001</v>
      </c>
      <c r="AAC308">
        <v>21.34953728</v>
      </c>
      <c r="AAD308">
        <v>21.352525660000001</v>
      </c>
      <c r="AAE308">
        <v>21.315377510000001</v>
      </c>
      <c r="AAF308">
        <v>21.300385479999999</v>
      </c>
      <c r="AAG308">
        <v>21.31136712</v>
      </c>
      <c r="AAH308">
        <v>21.353372360000002</v>
      </c>
      <c r="AAI308">
        <v>21.331120970000001</v>
      </c>
      <c r="AAJ308">
        <v>21.346156910000001</v>
      </c>
      <c r="AAK308">
        <v>21.301819649999999</v>
      </c>
    </row>
    <row r="309" spans="1:713" x14ac:dyDescent="0.2">
      <c r="A309" t="s">
        <v>321</v>
      </c>
      <c r="B309" t="s">
        <v>270</v>
      </c>
      <c r="C309" t="s">
        <v>271</v>
      </c>
      <c r="D309">
        <v>21.28057226</v>
      </c>
      <c r="E309">
        <v>0.515625</v>
      </c>
      <c r="F309">
        <v>21.321196860000001</v>
      </c>
      <c r="G309">
        <v>21.314140739999999</v>
      </c>
      <c r="H309">
        <v>21.325316969999999</v>
      </c>
      <c r="I309">
        <v>21.28057226</v>
      </c>
      <c r="J309">
        <v>21.308487769999999</v>
      </c>
      <c r="K309">
        <v>21.297215250000001</v>
      </c>
      <c r="L309">
        <v>21.307203449999999</v>
      </c>
      <c r="M309">
        <v>21.292107080000001</v>
      </c>
      <c r="N309">
        <v>21.30767874</v>
      </c>
      <c r="O309">
        <v>21.30775036</v>
      </c>
      <c r="P309">
        <v>21.338925979999999</v>
      </c>
      <c r="Q309">
        <v>21.30679812</v>
      </c>
      <c r="R309">
        <v>21.347785989999998</v>
      </c>
      <c r="S309">
        <v>21.334086509999999</v>
      </c>
      <c r="T309">
        <v>21.322815039999998</v>
      </c>
      <c r="U309">
        <v>21.315650219999998</v>
      </c>
      <c r="V309">
        <v>21.322196470000002</v>
      </c>
      <c r="W309">
        <v>21.309168490000001</v>
      </c>
      <c r="X309">
        <v>21.31685809</v>
      </c>
      <c r="Y309">
        <v>21.339920559999999</v>
      </c>
      <c r="Z309">
        <v>21.321597449999999</v>
      </c>
      <c r="AA309">
        <v>21.316544969999999</v>
      </c>
      <c r="AB309">
        <v>21.370934250000001</v>
      </c>
      <c r="AC309">
        <v>21.319428469999998</v>
      </c>
      <c r="AD309">
        <v>21.336022610000001</v>
      </c>
      <c r="AE309">
        <v>21.34246632</v>
      </c>
      <c r="AF309">
        <v>21.333623880000001</v>
      </c>
      <c r="AG309">
        <v>21.327674380000001</v>
      </c>
      <c r="AH309">
        <v>21.335330540000001</v>
      </c>
      <c r="AI309">
        <v>21.34173775</v>
      </c>
      <c r="AJ309">
        <v>21.338588309999999</v>
      </c>
      <c r="AK309">
        <v>21.332887929999998</v>
      </c>
      <c r="AL309">
        <v>21.34332929</v>
      </c>
      <c r="AM309">
        <v>21.348900409999999</v>
      </c>
      <c r="AN309">
        <v>21.33573088</v>
      </c>
      <c r="AO309">
        <v>21.369557159999999</v>
      </c>
      <c r="AP309">
        <v>21.331492090000001</v>
      </c>
      <c r="AQ309">
        <v>21.319486640000001</v>
      </c>
      <c r="AR309">
        <v>21.360035809999999</v>
      </c>
      <c r="AS309">
        <v>21.334109460000001</v>
      </c>
      <c r="AT309">
        <v>21.342840689999999</v>
      </c>
      <c r="AU309">
        <v>21.370270609999999</v>
      </c>
      <c r="AV309">
        <v>21.393933780000001</v>
      </c>
      <c r="AW309">
        <v>21.385023709999999</v>
      </c>
      <c r="AX309">
        <v>21.36537453</v>
      </c>
      <c r="AY309">
        <v>21.339705510000002</v>
      </c>
      <c r="AZ309">
        <v>21.35849185</v>
      </c>
      <c r="BA309">
        <v>21.35909157</v>
      </c>
      <c r="BB309">
        <v>21.330286480000002</v>
      </c>
      <c r="BC309">
        <v>21.33700541</v>
      </c>
      <c r="BD309">
        <v>21.33965371</v>
      </c>
      <c r="BE309">
        <v>21.364522130000001</v>
      </c>
      <c r="BF309">
        <v>21.382242690000002</v>
      </c>
      <c r="BG309">
        <v>21.333381849999999</v>
      </c>
      <c r="BH309">
        <v>21.351875979999999</v>
      </c>
      <c r="BI309">
        <v>21.366266599999999</v>
      </c>
      <c r="BJ309">
        <v>21.3384848</v>
      </c>
      <c r="BK309">
        <v>21.355220079999999</v>
      </c>
      <c r="BL309">
        <v>21.3978666</v>
      </c>
      <c r="BM309">
        <v>21.34655295</v>
      </c>
      <c r="BN309">
        <v>21.361421150000002</v>
      </c>
      <c r="BO309">
        <v>21.344736739999998</v>
      </c>
      <c r="BP309">
        <v>21.364340800000001</v>
      </c>
      <c r="BQ309">
        <v>21.384795799999999</v>
      </c>
      <c r="BR309">
        <v>21.388862329999998</v>
      </c>
      <c r="BS309">
        <v>21.36772994</v>
      </c>
      <c r="BT309">
        <v>21.350992189999999</v>
      </c>
      <c r="BU309">
        <v>21.3579018</v>
      </c>
      <c r="BV309">
        <v>21.36892735</v>
      </c>
      <c r="BW309">
        <v>21.35494697</v>
      </c>
      <c r="BX309">
        <v>21.3438464</v>
      </c>
      <c r="BY309">
        <v>21.364356990000001</v>
      </c>
      <c r="BZ309">
        <v>21.398610659999999</v>
      </c>
      <c r="CA309">
        <v>21.367081110000001</v>
      </c>
      <c r="CB309">
        <v>21.34920588</v>
      </c>
      <c r="CC309">
        <v>21.332404960000002</v>
      </c>
      <c r="CD309">
        <v>21.325939900000002</v>
      </c>
      <c r="CE309">
        <v>21.3521608</v>
      </c>
      <c r="CF309">
        <v>21.297482280000001</v>
      </c>
      <c r="CG309">
        <v>21.333347849999999</v>
      </c>
      <c r="CH309">
        <v>21.363230300000001</v>
      </c>
      <c r="CI309">
        <v>21.326976609999999</v>
      </c>
      <c r="CJ309">
        <v>21.351117739999999</v>
      </c>
      <c r="CK309">
        <v>21.376825589999999</v>
      </c>
      <c r="CL309">
        <v>21.36100656</v>
      </c>
      <c r="CM309">
        <v>21.40039793</v>
      </c>
      <c r="CN309">
        <v>21.367203360000001</v>
      </c>
      <c r="CO309">
        <v>21.357378780000001</v>
      </c>
      <c r="CP309">
        <v>21.357786789999999</v>
      </c>
      <c r="CQ309">
        <v>21.315257989999999</v>
      </c>
      <c r="CR309">
        <v>21.358924179999999</v>
      </c>
      <c r="CS309">
        <v>21.366006429999999</v>
      </c>
      <c r="CT309">
        <v>21.355269639999999</v>
      </c>
      <c r="CU309">
        <v>21.33089167</v>
      </c>
      <c r="CV309">
        <v>21.343252100000001</v>
      </c>
      <c r="CW309">
        <v>21.34503643</v>
      </c>
      <c r="CX309">
        <v>21.330657169999999</v>
      </c>
      <c r="CY309">
        <v>21.362082610000002</v>
      </c>
      <c r="CZ309">
        <v>21.33621651</v>
      </c>
      <c r="DA309">
        <v>21.344219930000001</v>
      </c>
      <c r="DB309">
        <v>21.32293666</v>
      </c>
      <c r="DC309">
        <v>21.328890550000001</v>
      </c>
      <c r="DD309">
        <v>21.366369200000001</v>
      </c>
      <c r="DE309">
        <v>21.371052339999999</v>
      </c>
      <c r="DF309">
        <v>21.362288629999998</v>
      </c>
      <c r="DG309">
        <v>21.352803909999999</v>
      </c>
      <c r="DH309">
        <v>21.390287839999999</v>
      </c>
      <c r="DI309">
        <v>21.377567030000002</v>
      </c>
      <c r="DJ309">
        <v>21.35943172</v>
      </c>
      <c r="DK309">
        <v>21.308691270000001</v>
      </c>
      <c r="DL309">
        <v>21.357147319999999</v>
      </c>
      <c r="DM309">
        <v>21.33919135</v>
      </c>
      <c r="DN309">
        <v>21.341913989999998</v>
      </c>
      <c r="DO309">
        <v>21.345680959999999</v>
      </c>
      <c r="DP309">
        <v>21.349381000000001</v>
      </c>
      <c r="DQ309">
        <v>21.357288369999999</v>
      </c>
      <c r="DR309">
        <v>21.356465660000001</v>
      </c>
      <c r="DS309">
        <v>21.350760170000001</v>
      </c>
      <c r="DT309">
        <v>21.340195179999998</v>
      </c>
      <c r="DU309">
        <v>21.355474659999999</v>
      </c>
      <c r="DV309">
        <v>21.36605797</v>
      </c>
      <c r="DW309">
        <v>21.361536099999999</v>
      </c>
      <c r="DX309">
        <v>21.37594593</v>
      </c>
      <c r="DY309">
        <v>21.348350530000001</v>
      </c>
      <c r="DZ309">
        <v>21.361094170000001</v>
      </c>
      <c r="EA309">
        <v>21.323666249999999</v>
      </c>
      <c r="EB309">
        <v>21.338977289999999</v>
      </c>
      <c r="EC309">
        <v>21.35030502</v>
      </c>
      <c r="ED309">
        <v>21.340842259999999</v>
      </c>
      <c r="EE309">
        <v>21.360785709999998</v>
      </c>
      <c r="EF309">
        <v>21.36530338</v>
      </c>
      <c r="EG309">
        <v>21.37174912</v>
      </c>
      <c r="EH309">
        <v>21.36059551</v>
      </c>
      <c r="EI309">
        <v>21.352705140000001</v>
      </c>
      <c r="EJ309">
        <v>21.333705070000001</v>
      </c>
      <c r="EK309">
        <v>21.354702280000001</v>
      </c>
      <c r="EL309">
        <v>21.339947219999999</v>
      </c>
      <c r="EM309">
        <v>21.337672439999999</v>
      </c>
      <c r="EN309">
        <v>21.303862949999999</v>
      </c>
      <c r="EO309">
        <v>21.35127662</v>
      </c>
      <c r="EP309">
        <v>21.339364549999999</v>
      </c>
      <c r="EQ309">
        <v>21.361356390000001</v>
      </c>
      <c r="ER309">
        <v>21.321542910000002</v>
      </c>
      <c r="ES309">
        <v>21.37228884</v>
      </c>
      <c r="ET309">
        <v>21.36277226</v>
      </c>
      <c r="EU309">
        <v>21.357997619999999</v>
      </c>
      <c r="EV309">
        <v>21.368268530000002</v>
      </c>
      <c r="EW309">
        <v>21.34177777</v>
      </c>
      <c r="EX309">
        <v>21.344146380000002</v>
      </c>
      <c r="EY309">
        <v>21.396068339999999</v>
      </c>
      <c r="EZ309">
        <v>21.331390859999999</v>
      </c>
      <c r="FA309">
        <v>21.31977092</v>
      </c>
      <c r="FB309">
        <v>21.341371299999999</v>
      </c>
      <c r="FC309">
        <v>21.363531609999999</v>
      </c>
      <c r="FD309">
        <v>21.32666717</v>
      </c>
      <c r="FE309">
        <v>21.337380899999999</v>
      </c>
      <c r="FF309">
        <v>21.333827400000001</v>
      </c>
      <c r="FG309">
        <v>21.3360083</v>
      </c>
      <c r="FH309">
        <v>21.295688389999999</v>
      </c>
      <c r="FI309">
        <v>21.304086259999998</v>
      </c>
      <c r="FJ309">
        <v>21.315217919999998</v>
      </c>
      <c r="FK309">
        <v>21.335861090000002</v>
      </c>
      <c r="FL309">
        <v>21.336242840000001</v>
      </c>
      <c r="FM309">
        <v>21.34413245</v>
      </c>
      <c r="FN309">
        <v>21.310618030000001</v>
      </c>
      <c r="FO309">
        <v>21.303860350000001</v>
      </c>
      <c r="FP309">
        <v>21.288131079999999</v>
      </c>
      <c r="FQ309">
        <v>21.29701043</v>
      </c>
      <c r="FR309">
        <v>21.329519749999999</v>
      </c>
      <c r="FS309">
        <v>21.341895019999999</v>
      </c>
      <c r="FT309">
        <v>21.322314410000001</v>
      </c>
      <c r="FU309">
        <v>21.346732840000001</v>
      </c>
      <c r="FV309">
        <v>21.324938100000001</v>
      </c>
      <c r="FW309">
        <v>21.30046686</v>
      </c>
      <c r="FX309">
        <v>21.32110612</v>
      </c>
      <c r="FY309">
        <v>21.337646079999999</v>
      </c>
      <c r="FZ309">
        <v>21.313202950000001</v>
      </c>
      <c r="GA309">
        <v>21.332926359999998</v>
      </c>
      <c r="GB309">
        <v>21.297353829999999</v>
      </c>
      <c r="GC309">
        <v>21.333126620000002</v>
      </c>
      <c r="GD309">
        <v>21.327349949999999</v>
      </c>
      <c r="GE309">
        <v>21.345638390000001</v>
      </c>
      <c r="GF309">
        <v>21.323316420000001</v>
      </c>
      <c r="GG309">
        <v>21.333710889999999</v>
      </c>
      <c r="GH309">
        <v>21.319671509999999</v>
      </c>
      <c r="GI309">
        <v>21.30227721</v>
      </c>
      <c r="GJ309">
        <v>21.305250529999999</v>
      </c>
      <c r="GK309">
        <v>21.307040839999999</v>
      </c>
      <c r="GL309">
        <v>21.328918940000001</v>
      </c>
      <c r="GM309">
        <v>21.33602265</v>
      </c>
      <c r="GN309">
        <v>21.316769539999999</v>
      </c>
      <c r="GO309">
        <v>21.345476130000002</v>
      </c>
      <c r="GP309">
        <v>21.30980551</v>
      </c>
      <c r="GQ309">
        <v>21.321242439999999</v>
      </c>
      <c r="GR309">
        <v>21.338105079999998</v>
      </c>
      <c r="GS309">
        <v>21.285649410000001</v>
      </c>
      <c r="GT309">
        <v>21.329844560000002</v>
      </c>
      <c r="GU309">
        <v>21.313222970000002</v>
      </c>
      <c r="GV309">
        <v>21.32347115</v>
      </c>
      <c r="GW309">
        <v>21.317435580000001</v>
      </c>
      <c r="GX309">
        <v>21.300665980000002</v>
      </c>
      <c r="GY309">
        <v>21.29866105</v>
      </c>
      <c r="GZ309">
        <v>21.301611179999998</v>
      </c>
      <c r="HA309">
        <v>21.340931269999999</v>
      </c>
      <c r="HB309">
        <v>21.336926200000001</v>
      </c>
      <c r="HC309">
        <v>21.344558849999999</v>
      </c>
      <c r="HD309">
        <v>21.320834399999999</v>
      </c>
      <c r="HE309">
        <v>21.320769420000001</v>
      </c>
      <c r="HF309">
        <v>21.338302280000001</v>
      </c>
      <c r="HG309">
        <v>21.35448319</v>
      </c>
      <c r="HH309">
        <v>21.314278389999998</v>
      </c>
      <c r="HI309">
        <v>21.331809740000001</v>
      </c>
      <c r="HJ309">
        <v>21.338486580000001</v>
      </c>
      <c r="HK309">
        <v>21.320099160000002</v>
      </c>
      <c r="HL309">
        <v>21.311345809999999</v>
      </c>
      <c r="HM309">
        <v>21.312476799999999</v>
      </c>
      <c r="HN309">
        <v>21.297622100000002</v>
      </c>
      <c r="HO309">
        <v>21.34050555</v>
      </c>
      <c r="HP309">
        <v>21.35792228</v>
      </c>
      <c r="HQ309">
        <v>21.325418939999999</v>
      </c>
      <c r="HR309">
        <v>21.332037870000001</v>
      </c>
      <c r="HS309">
        <v>21.340397029999998</v>
      </c>
      <c r="HT309">
        <v>21.319843259999999</v>
      </c>
      <c r="HU309">
        <v>21.342704229999999</v>
      </c>
      <c r="HV309">
        <v>21.33404122</v>
      </c>
      <c r="HW309">
        <v>21.315772970000001</v>
      </c>
      <c r="HX309">
        <v>21.332802990000001</v>
      </c>
      <c r="HY309">
        <v>21.320075039999999</v>
      </c>
      <c r="HZ309">
        <v>21.308172200000001</v>
      </c>
      <c r="IA309">
        <v>21.328783959999999</v>
      </c>
      <c r="IB309">
        <v>21.341325699999999</v>
      </c>
      <c r="IC309">
        <v>21.319782830000001</v>
      </c>
      <c r="ID309">
        <v>21.309724930000002</v>
      </c>
      <c r="IE309">
        <v>21.333869490000001</v>
      </c>
      <c r="IF309">
        <v>21.32354656</v>
      </c>
      <c r="IG309">
        <v>21.332361160000001</v>
      </c>
      <c r="IH309">
        <v>21.326023330000002</v>
      </c>
      <c r="II309">
        <v>21.35850932</v>
      </c>
      <c r="IJ309">
        <v>21.33479749</v>
      </c>
      <c r="IK309">
        <v>21.316266679999998</v>
      </c>
      <c r="IL309">
        <v>21.297187919999999</v>
      </c>
      <c r="IM309">
        <v>21.32641164</v>
      </c>
      <c r="IN309">
        <v>21.341655280000001</v>
      </c>
      <c r="IO309">
        <v>21.35105386</v>
      </c>
      <c r="IP309">
        <v>21.318553680000001</v>
      </c>
      <c r="IQ309">
        <v>21.346104220000001</v>
      </c>
      <c r="IR309">
        <v>21.321694990000001</v>
      </c>
      <c r="IS309">
        <v>21.320856719999998</v>
      </c>
      <c r="IT309">
        <v>21.34452521</v>
      </c>
      <c r="IU309">
        <v>21.300199129999999</v>
      </c>
      <c r="IV309">
        <v>21.320639190000001</v>
      </c>
      <c r="IW309">
        <v>21.337092420000001</v>
      </c>
      <c r="IX309">
        <v>21.329869859999999</v>
      </c>
      <c r="IY309">
        <v>21.315037369999999</v>
      </c>
      <c r="IZ309">
        <v>21.288687849999999</v>
      </c>
      <c r="JA309">
        <v>21.321331700000002</v>
      </c>
      <c r="JB309">
        <v>21.309384819999998</v>
      </c>
      <c r="JC309">
        <v>21.32060877</v>
      </c>
      <c r="JD309">
        <v>21.31862422</v>
      </c>
      <c r="JE309">
        <v>21.317123049999999</v>
      </c>
      <c r="JF309">
        <v>21.366537600000001</v>
      </c>
      <c r="JG309">
        <v>21.342507350000002</v>
      </c>
      <c r="JH309">
        <v>21.31266192</v>
      </c>
      <c r="JI309">
        <v>21.341907679999998</v>
      </c>
      <c r="JJ309">
        <v>21.340099649999999</v>
      </c>
      <c r="JK309">
        <v>21.293474809999999</v>
      </c>
      <c r="JL309">
        <v>21.30875369</v>
      </c>
      <c r="JM309">
        <v>21.31480839</v>
      </c>
      <c r="JN309">
        <v>21.342745520000001</v>
      </c>
      <c r="JO309">
        <v>21.342943869999999</v>
      </c>
      <c r="JP309">
        <v>21.322421840000001</v>
      </c>
      <c r="JQ309">
        <v>21.324996200000001</v>
      </c>
      <c r="JR309">
        <v>21.330275480000001</v>
      </c>
      <c r="JS309">
        <v>21.374020819999998</v>
      </c>
      <c r="JT309">
        <v>21.367519269999999</v>
      </c>
      <c r="JU309">
        <v>21.324895210000001</v>
      </c>
      <c r="JV309">
        <v>21.367003589999999</v>
      </c>
      <c r="JW309">
        <v>21.33137704</v>
      </c>
      <c r="JX309">
        <v>21.318897209999999</v>
      </c>
      <c r="JY309">
        <v>21.329123289999998</v>
      </c>
      <c r="JZ309">
        <v>21.368880789999999</v>
      </c>
      <c r="KA309">
        <v>21.348773609999999</v>
      </c>
      <c r="KB309">
        <v>21.338421919999998</v>
      </c>
      <c r="KC309">
        <v>21.35211297</v>
      </c>
      <c r="KD309">
        <v>21.333795179999999</v>
      </c>
      <c r="KE309">
        <v>21.346795749999998</v>
      </c>
      <c r="KF309">
        <v>21.350633980000001</v>
      </c>
      <c r="KG309">
        <v>21.382896129999999</v>
      </c>
      <c r="KH309">
        <v>21.33955014</v>
      </c>
      <c r="KI309">
        <v>21.358280740000001</v>
      </c>
      <c r="KJ309">
        <v>21.36930654</v>
      </c>
      <c r="KK309">
        <v>21.338118390000002</v>
      </c>
      <c r="KL309">
        <v>21.38307172</v>
      </c>
      <c r="KM309">
        <v>21.338900339999999</v>
      </c>
      <c r="KN309">
        <v>21.389861929999999</v>
      </c>
      <c r="KO309">
        <v>21.347607</v>
      </c>
      <c r="KP309">
        <v>21.37936951</v>
      </c>
      <c r="KQ309">
        <v>21.35322399</v>
      </c>
      <c r="KR309">
        <v>21.3422941</v>
      </c>
      <c r="KS309">
        <v>21.3573032</v>
      </c>
      <c r="KT309">
        <v>21.35919028</v>
      </c>
      <c r="KU309">
        <v>21.407835410000001</v>
      </c>
      <c r="KV309">
        <v>21.33644309</v>
      </c>
      <c r="KW309">
        <v>21.346261599999998</v>
      </c>
      <c r="KX309">
        <v>21.318677940000001</v>
      </c>
      <c r="KY309">
        <v>21.35837823</v>
      </c>
      <c r="KZ309">
        <v>21.325031639999999</v>
      </c>
      <c r="LA309">
        <v>21.344850709999999</v>
      </c>
      <c r="LB309">
        <v>21.359893700000001</v>
      </c>
      <c r="LC309">
        <v>21.333124479999999</v>
      </c>
      <c r="LD309">
        <v>21.35710516</v>
      </c>
      <c r="LE309">
        <v>21.352524160000002</v>
      </c>
      <c r="LF309">
        <v>21.32280832</v>
      </c>
      <c r="LG309">
        <v>21.35706721</v>
      </c>
      <c r="LH309">
        <v>21.34650538</v>
      </c>
      <c r="LI309">
        <v>21.350393570000001</v>
      </c>
      <c r="LJ309">
        <v>21.356854049999999</v>
      </c>
      <c r="LK309">
        <v>21.304321470000001</v>
      </c>
      <c r="LL309">
        <v>21.336419859999999</v>
      </c>
      <c r="LM309">
        <v>21.364456050000001</v>
      </c>
      <c r="LN309">
        <v>21.361679689999999</v>
      </c>
      <c r="LO309">
        <v>21.35699009</v>
      </c>
      <c r="LP309">
        <v>21.351602799999998</v>
      </c>
      <c r="LQ309">
        <v>21.379074169999999</v>
      </c>
      <c r="LR309">
        <v>21.37322928</v>
      </c>
      <c r="LS309">
        <v>21.348939649999998</v>
      </c>
      <c r="LT309">
        <v>21.37234188</v>
      </c>
      <c r="LU309">
        <v>21.346025220000001</v>
      </c>
      <c r="LV309">
        <v>21.320789990000002</v>
      </c>
      <c r="LW309">
        <v>21.3495636</v>
      </c>
      <c r="LX309">
        <v>21.38349401</v>
      </c>
      <c r="LY309">
        <v>21.34878952</v>
      </c>
      <c r="LZ309">
        <v>21.331384119999999</v>
      </c>
      <c r="MA309">
        <v>21.33476727</v>
      </c>
      <c r="MB309">
        <v>21.347342659999999</v>
      </c>
      <c r="MC309">
        <v>21.36300614</v>
      </c>
      <c r="MD309">
        <v>21.343973980000001</v>
      </c>
      <c r="ME309">
        <v>21.32767715</v>
      </c>
      <c r="MF309">
        <v>21.345972060000001</v>
      </c>
      <c r="MG309">
        <v>21.344711050000001</v>
      </c>
      <c r="MH309">
        <v>21.327710750000001</v>
      </c>
      <c r="MI309">
        <v>21.332054119999999</v>
      </c>
      <c r="MJ309">
        <v>21.324067299999999</v>
      </c>
      <c r="MK309">
        <v>21.31754638</v>
      </c>
      <c r="ML309">
        <v>21.346637569999999</v>
      </c>
      <c r="MM309">
        <v>21.349050429999998</v>
      </c>
      <c r="MN309">
        <v>21.332538280000001</v>
      </c>
      <c r="MO309">
        <v>21.365000850000001</v>
      </c>
      <c r="MP309">
        <v>21.358809180000002</v>
      </c>
      <c r="MQ309">
        <v>21.321676870000001</v>
      </c>
      <c r="MR309">
        <v>21.323285080000002</v>
      </c>
      <c r="MS309">
        <v>21.383504720000001</v>
      </c>
      <c r="MT309">
        <v>21.342196420000001</v>
      </c>
      <c r="MU309">
        <v>21.334259599999999</v>
      </c>
      <c r="MV309">
        <v>21.370075450000002</v>
      </c>
      <c r="MW309">
        <v>21.320031119999999</v>
      </c>
      <c r="MX309">
        <v>21.34017897</v>
      </c>
      <c r="MY309">
        <v>21.333759830000002</v>
      </c>
      <c r="MZ309">
        <v>21.33095784</v>
      </c>
      <c r="NA309">
        <v>21.35266472</v>
      </c>
      <c r="NB309">
        <v>21.315432479999998</v>
      </c>
      <c r="NC309">
        <v>21.37149359</v>
      </c>
      <c r="ND309">
        <v>21.341193270000002</v>
      </c>
      <c r="NE309">
        <v>21.361340670000001</v>
      </c>
      <c r="NF309">
        <v>21.317461860000002</v>
      </c>
      <c r="NG309">
        <v>21.33820931</v>
      </c>
      <c r="NH309">
        <v>21.34206314</v>
      </c>
      <c r="NI309">
        <v>21.312178500000002</v>
      </c>
      <c r="NJ309">
        <v>21.355381600000001</v>
      </c>
      <c r="NK309">
        <v>21.358312609999999</v>
      </c>
      <c r="NL309">
        <v>21.342864280000001</v>
      </c>
      <c r="NM309">
        <v>21.33396488</v>
      </c>
      <c r="NN309">
        <v>21.330932829999998</v>
      </c>
      <c r="NO309">
        <v>21.329687710000002</v>
      </c>
      <c r="NP309">
        <v>21.343531710000001</v>
      </c>
      <c r="NQ309">
        <v>21.335707490000001</v>
      </c>
      <c r="NR309">
        <v>21.347146630000001</v>
      </c>
      <c r="NS309">
        <v>21.323435010000001</v>
      </c>
      <c r="NT309">
        <v>21.353842749999998</v>
      </c>
      <c r="NU309">
        <v>21.36016197</v>
      </c>
      <c r="NV309">
        <v>21.365072009999999</v>
      </c>
      <c r="NW309">
        <v>21.362360219999999</v>
      </c>
      <c r="NX309">
        <v>21.351838910000001</v>
      </c>
      <c r="NY309">
        <v>21.337152240000002</v>
      </c>
      <c r="NZ309">
        <v>21.328354860000001</v>
      </c>
      <c r="OA309">
        <v>21.33728348</v>
      </c>
      <c r="OB309">
        <v>21.340547699999998</v>
      </c>
      <c r="OC309">
        <v>21.33940368</v>
      </c>
      <c r="OD309">
        <v>21.339617839999999</v>
      </c>
      <c r="OE309">
        <v>21.361904599999999</v>
      </c>
      <c r="OF309">
        <v>21.372136449999999</v>
      </c>
      <c r="OG309">
        <v>21.337588530000001</v>
      </c>
      <c r="OH309">
        <v>21.342001079999999</v>
      </c>
      <c r="OI309">
        <v>21.350830429999998</v>
      </c>
      <c r="OJ309">
        <v>21.346984729999999</v>
      </c>
      <c r="OK309">
        <v>21.371083840000001</v>
      </c>
      <c r="OL309">
        <v>21.352126009999999</v>
      </c>
      <c r="OM309">
        <v>21.366218119999999</v>
      </c>
      <c r="ON309">
        <v>21.36097242</v>
      </c>
      <c r="OO309">
        <v>21.34475896</v>
      </c>
      <c r="OP309">
        <v>21.369530409999999</v>
      </c>
      <c r="OQ309">
        <v>21.343372850000002</v>
      </c>
      <c r="OR309">
        <v>21.35271002</v>
      </c>
      <c r="OS309">
        <v>21.321963619999998</v>
      </c>
      <c r="OT309">
        <v>21.338169520000001</v>
      </c>
      <c r="OU309">
        <v>21.345387290000001</v>
      </c>
      <c r="OV309">
        <v>21.34167051</v>
      </c>
      <c r="OW309">
        <v>21.359973799999999</v>
      </c>
      <c r="OX309">
        <v>21.34203342</v>
      </c>
      <c r="OY309">
        <v>21.334540019999999</v>
      </c>
      <c r="OZ309">
        <v>21.3271075</v>
      </c>
      <c r="PA309">
        <v>21.335055520000001</v>
      </c>
      <c r="PB309">
        <v>21.32919141</v>
      </c>
      <c r="PC309">
        <v>21.37632472</v>
      </c>
      <c r="PD309">
        <v>21.341126559999999</v>
      </c>
      <c r="PE309">
        <v>21.347279669999999</v>
      </c>
      <c r="PF309">
        <v>21.33077565</v>
      </c>
      <c r="PG309">
        <v>21.32816867</v>
      </c>
      <c r="PH309">
        <v>21.3624008</v>
      </c>
      <c r="PI309">
        <v>21.318754380000001</v>
      </c>
      <c r="PJ309">
        <v>21.33042678</v>
      </c>
      <c r="PK309">
        <v>21.342602070000002</v>
      </c>
      <c r="PL309">
        <v>21.346827789999999</v>
      </c>
      <c r="PM309">
        <v>21.374901690000002</v>
      </c>
      <c r="PN309">
        <v>21.361347200000001</v>
      </c>
      <c r="PO309">
        <v>21.347220740000001</v>
      </c>
      <c r="PP309">
        <v>21.35283184</v>
      </c>
      <c r="PQ309">
        <v>21.350965410000001</v>
      </c>
      <c r="PR309">
        <v>21.372023760000001</v>
      </c>
      <c r="PS309">
        <v>21.37469965</v>
      </c>
      <c r="PT309">
        <v>21.357764700000001</v>
      </c>
      <c r="PU309">
        <v>21.378287350000001</v>
      </c>
      <c r="PV309">
        <v>21.348749890000001</v>
      </c>
      <c r="PW309">
        <v>21.365838329999999</v>
      </c>
      <c r="PX309">
        <v>21.347418380000001</v>
      </c>
      <c r="PY309">
        <v>21.36271369</v>
      </c>
      <c r="PZ309">
        <v>21.312166869999999</v>
      </c>
      <c r="QA309">
        <v>21.322451650000001</v>
      </c>
      <c r="QB309">
        <v>21.3680801</v>
      </c>
      <c r="QC309">
        <v>21.3434104</v>
      </c>
      <c r="QD309">
        <v>21.370851470000002</v>
      </c>
      <c r="QE309">
        <v>21.345500829999999</v>
      </c>
      <c r="QF309">
        <v>21.35901423</v>
      </c>
      <c r="QG309">
        <v>21.35387184</v>
      </c>
      <c r="QH309">
        <v>21.34647812</v>
      </c>
      <c r="QI309">
        <v>21.326440160000001</v>
      </c>
      <c r="QJ309">
        <v>21.323822249999999</v>
      </c>
      <c r="QK309">
        <v>21.3609586</v>
      </c>
      <c r="QL309">
        <v>21.33215676</v>
      </c>
      <c r="QM309">
        <v>21.323409890000001</v>
      </c>
      <c r="QN309">
        <v>21.36109592</v>
      </c>
      <c r="QO309">
        <v>21.341055239999999</v>
      </c>
      <c r="QP309">
        <v>21.37065917</v>
      </c>
      <c r="QQ309">
        <v>21.350431530000002</v>
      </c>
      <c r="QR309">
        <v>21.333856669999999</v>
      </c>
      <c r="QS309">
        <v>21.331877800000001</v>
      </c>
      <c r="QT309">
        <v>21.337786220000002</v>
      </c>
      <c r="QU309">
        <v>21.36870996</v>
      </c>
      <c r="QV309">
        <v>21.350451249999999</v>
      </c>
      <c r="QW309">
        <v>21.359924580000001</v>
      </c>
      <c r="QX309">
        <v>21.360948400000002</v>
      </c>
      <c r="QY309">
        <v>21.326758219999999</v>
      </c>
      <c r="QZ309">
        <v>21.345977869999999</v>
      </c>
      <c r="RA309">
        <v>21.343825330000001</v>
      </c>
      <c r="RB309">
        <v>21.365690099999998</v>
      </c>
      <c r="RC309">
        <v>21.4054471</v>
      </c>
      <c r="RD309">
        <v>21.356148619999999</v>
      </c>
      <c r="RE309">
        <v>21.367209949999999</v>
      </c>
      <c r="RF309">
        <v>21.369335070000002</v>
      </c>
      <c r="RG309">
        <v>21.351340440000001</v>
      </c>
      <c r="RH309">
        <v>21.363097339999999</v>
      </c>
      <c r="RI309">
        <v>21.36741039</v>
      </c>
      <c r="RJ309">
        <v>21.36049349</v>
      </c>
      <c r="RK309">
        <v>21.364844040000001</v>
      </c>
      <c r="RL309">
        <v>21.355677450000002</v>
      </c>
      <c r="RM309">
        <v>21.354107299999999</v>
      </c>
      <c r="RN309">
        <v>21.342562040000001</v>
      </c>
      <c r="RO309">
        <v>21.351159150000001</v>
      </c>
      <c r="RP309">
        <v>21.337321620000001</v>
      </c>
      <c r="RQ309">
        <v>21.340065639999999</v>
      </c>
      <c r="RR309">
        <v>21.325086779999999</v>
      </c>
      <c r="RS309">
        <v>21.349786040000001</v>
      </c>
      <c r="RT309">
        <v>21.353582379999999</v>
      </c>
      <c r="RU309">
        <v>21.35393908</v>
      </c>
      <c r="RV309">
        <v>21.374645170000001</v>
      </c>
      <c r="RW309">
        <v>21.354676489999999</v>
      </c>
      <c r="RX309">
        <v>21.357770179999999</v>
      </c>
      <c r="RY309">
        <v>21.353483300000001</v>
      </c>
      <c r="RZ309">
        <v>21.339620199999999</v>
      </c>
      <c r="SA309">
        <v>21.352455330000002</v>
      </c>
      <c r="SB309">
        <v>21.347584820000002</v>
      </c>
      <c r="SC309">
        <v>21.377327919999999</v>
      </c>
      <c r="SD309">
        <v>21.334718630000001</v>
      </c>
      <c r="SE309">
        <v>21.368245030000001</v>
      </c>
      <c r="SF309">
        <v>21.385173120000001</v>
      </c>
      <c r="SG309">
        <v>21.383577890000002</v>
      </c>
      <c r="SH309">
        <v>21.37102999</v>
      </c>
      <c r="SI309">
        <v>21.342388809999999</v>
      </c>
      <c r="SJ309">
        <v>21.384622109999999</v>
      </c>
      <c r="SK309">
        <v>21.35673272</v>
      </c>
      <c r="SL309">
        <v>21.35055702</v>
      </c>
      <c r="SM309">
        <v>21.37419165</v>
      </c>
      <c r="SN309">
        <v>21.350520830000001</v>
      </c>
      <c r="SO309">
        <v>21.360075370000001</v>
      </c>
      <c r="SP309">
        <v>21.367987580000001</v>
      </c>
      <c r="SQ309">
        <v>21.406409459999999</v>
      </c>
      <c r="SR309">
        <v>21.344300459999999</v>
      </c>
      <c r="SS309">
        <v>21.387072499999999</v>
      </c>
      <c r="ST309">
        <v>21.363089349999999</v>
      </c>
      <c r="SU309">
        <v>21.365339779999999</v>
      </c>
      <c r="SV309">
        <v>21.353086699999999</v>
      </c>
      <c r="SW309">
        <v>21.37057441</v>
      </c>
      <c r="SX309">
        <v>21.33749697</v>
      </c>
      <c r="SY309">
        <v>21.359441180000001</v>
      </c>
      <c r="SZ309">
        <v>21.35187878</v>
      </c>
      <c r="TA309">
        <v>21.36695267</v>
      </c>
      <c r="TB309">
        <v>21.373516949999999</v>
      </c>
      <c r="TC309">
        <v>21.38000997</v>
      </c>
      <c r="TD309">
        <v>21.376276170000001</v>
      </c>
      <c r="TE309">
        <v>21.36722859</v>
      </c>
      <c r="TF309">
        <v>21.3740676</v>
      </c>
      <c r="TG309">
        <v>21.380233029999999</v>
      </c>
      <c r="TH309">
        <v>21.363835609999999</v>
      </c>
      <c r="TI309">
        <v>21.36508856</v>
      </c>
      <c r="TJ309">
        <v>21.36155274</v>
      </c>
      <c r="TK309">
        <v>21.376037570000001</v>
      </c>
      <c r="TL309">
        <v>21.39367725</v>
      </c>
      <c r="TM309">
        <v>21.365938710000002</v>
      </c>
      <c r="TN309">
        <v>21.39105524</v>
      </c>
      <c r="TO309">
        <v>21.344357240000001</v>
      </c>
      <c r="TP309">
        <v>21.357659810000001</v>
      </c>
      <c r="TQ309">
        <v>21.361447989999998</v>
      </c>
      <c r="TR309">
        <v>21.384426770000001</v>
      </c>
      <c r="TS309">
        <v>21.365762950000001</v>
      </c>
      <c r="TT309">
        <v>21.323910250000001</v>
      </c>
      <c r="TU309">
        <v>21.360716910000001</v>
      </c>
      <c r="TV309">
        <v>21.37484366</v>
      </c>
      <c r="TW309">
        <v>21.366419329999999</v>
      </c>
      <c r="TX309">
        <v>21.346911939999998</v>
      </c>
      <c r="TY309">
        <v>21.358868019999999</v>
      </c>
      <c r="TZ309">
        <v>21.352467529999998</v>
      </c>
      <c r="UA309">
        <v>21.349692730000001</v>
      </c>
      <c r="UB309">
        <v>21.355108510000001</v>
      </c>
      <c r="UC309">
        <v>21.337470870000001</v>
      </c>
      <c r="UD309">
        <v>21.381118359999999</v>
      </c>
      <c r="UE309">
        <v>21.364657999999999</v>
      </c>
      <c r="UF309">
        <v>21.39465792</v>
      </c>
      <c r="UG309">
        <v>21.376006839999999</v>
      </c>
      <c r="UH309">
        <v>21.369617059999999</v>
      </c>
      <c r="UI309">
        <v>21.368465799999999</v>
      </c>
      <c r="UJ309">
        <v>21.359136580000001</v>
      </c>
      <c r="UK309">
        <v>21.380977959999999</v>
      </c>
      <c r="UL309">
        <v>21.356029320000001</v>
      </c>
      <c r="UM309">
        <v>21.402042990000002</v>
      </c>
      <c r="UN309">
        <v>21.37721316</v>
      </c>
      <c r="UO309">
        <v>21.357203030000001</v>
      </c>
      <c r="UP309">
        <v>21.350098410000001</v>
      </c>
      <c r="UQ309">
        <v>21.36772101</v>
      </c>
      <c r="UR309">
        <v>21.387512600000001</v>
      </c>
      <c r="US309">
        <v>21.343777899999999</v>
      </c>
      <c r="UT309">
        <v>21.36062896</v>
      </c>
      <c r="UU309">
        <v>21.338036339999999</v>
      </c>
      <c r="UV309">
        <v>21.367376320000002</v>
      </c>
      <c r="UW309">
        <v>21.39152412</v>
      </c>
      <c r="UX309">
        <v>21.372289729999999</v>
      </c>
      <c r="UY309">
        <v>21.377804650000002</v>
      </c>
      <c r="UZ309">
        <v>21.39612721</v>
      </c>
      <c r="VA309">
        <v>21.414036020000001</v>
      </c>
      <c r="VB309">
        <v>21.384853549999999</v>
      </c>
      <c r="VC309">
        <v>21.354242729999999</v>
      </c>
      <c r="VD309">
        <v>21.394167370000002</v>
      </c>
      <c r="VE309">
        <v>21.388245430000001</v>
      </c>
      <c r="VF309">
        <v>21.395572120000001</v>
      </c>
      <c r="VG309">
        <v>21.366567549999999</v>
      </c>
      <c r="VH309">
        <v>21.40180694</v>
      </c>
      <c r="VI309">
        <v>21.379688680000001</v>
      </c>
      <c r="VJ309">
        <v>21.38092365</v>
      </c>
      <c r="VK309">
        <v>21.373066470000001</v>
      </c>
      <c r="VL309">
        <v>21.372838940000001</v>
      </c>
      <c r="VM309">
        <v>21.36322264</v>
      </c>
      <c r="VN309">
        <v>21.38044974</v>
      </c>
      <c r="VO309">
        <v>21.356720670000001</v>
      </c>
      <c r="VP309">
        <v>21.36791406</v>
      </c>
      <c r="VQ309">
        <v>21.369273889999999</v>
      </c>
      <c r="VR309">
        <v>21.37434283</v>
      </c>
      <c r="VS309">
        <v>21.378901540000001</v>
      </c>
      <c r="VT309">
        <v>21.378154609999999</v>
      </c>
      <c r="VU309">
        <v>21.398713799999999</v>
      </c>
      <c r="VV309">
        <v>21.330199740000001</v>
      </c>
      <c r="VW309">
        <v>21.357352420000002</v>
      </c>
      <c r="VX309">
        <v>21.355467000000001</v>
      </c>
      <c r="VY309">
        <v>21.367802770000001</v>
      </c>
      <c r="VZ309">
        <v>21.369888799999998</v>
      </c>
      <c r="WA309">
        <v>21.365280550000001</v>
      </c>
      <c r="WB309">
        <v>21.377059469999999</v>
      </c>
      <c r="WC309">
        <v>21.36279511</v>
      </c>
      <c r="WD309">
        <v>21.383536469999999</v>
      </c>
      <c r="WE309">
        <v>21.38493278</v>
      </c>
      <c r="WF309">
        <v>21.384423900000002</v>
      </c>
      <c r="WG309">
        <v>21.36786515</v>
      </c>
      <c r="WH309">
        <v>21.35235716</v>
      </c>
      <c r="WI309">
        <v>21.35531117</v>
      </c>
      <c r="WJ309">
        <v>21.362065869999999</v>
      </c>
      <c r="WK309">
        <v>21.367408260000001</v>
      </c>
      <c r="WL309">
        <v>21.37144851</v>
      </c>
      <c r="WM309">
        <v>21.376783369999998</v>
      </c>
      <c r="WN309">
        <v>21.343669219999999</v>
      </c>
      <c r="WO309">
        <v>21.384360740000002</v>
      </c>
      <c r="WP309">
        <v>21.368073290000002</v>
      </c>
      <c r="WQ309">
        <v>21.394612720000001</v>
      </c>
      <c r="WR309">
        <v>21.36627571</v>
      </c>
      <c r="WS309">
        <v>21.39646132</v>
      </c>
      <c r="WT309">
        <v>21.349734699999999</v>
      </c>
      <c r="WU309">
        <v>21.375928649999999</v>
      </c>
      <c r="WV309">
        <v>21.3830533</v>
      </c>
      <c r="WW309">
        <v>21.365263240000001</v>
      </c>
      <c r="WX309">
        <v>21.389733509999999</v>
      </c>
      <c r="WY309">
        <v>21.390143599999998</v>
      </c>
      <c r="WZ309">
        <v>21.39054647</v>
      </c>
      <c r="XA309">
        <v>21.387953670000002</v>
      </c>
      <c r="XB309">
        <v>21.379343909999999</v>
      </c>
      <c r="XC309">
        <v>21.402704459999999</v>
      </c>
      <c r="XD309">
        <v>21.35814762</v>
      </c>
      <c r="XE309">
        <v>21.383502539999999</v>
      </c>
      <c r="XF309">
        <v>21.390000260000001</v>
      </c>
      <c r="XG309">
        <v>21.390239050000002</v>
      </c>
      <c r="XH309">
        <v>21.368958580000001</v>
      </c>
      <c r="XI309">
        <v>21.365943399999999</v>
      </c>
      <c r="XJ309">
        <v>21.317187090000001</v>
      </c>
      <c r="XK309">
        <v>21.397851939999999</v>
      </c>
      <c r="XL309">
        <v>21.37701925</v>
      </c>
      <c r="XM309">
        <v>21.359391460000001</v>
      </c>
      <c r="XN309">
        <v>21.382594059999999</v>
      </c>
      <c r="XO309">
        <v>21.343864109999998</v>
      </c>
      <c r="XP309">
        <v>21.37527553</v>
      </c>
      <c r="XQ309">
        <v>21.39336016</v>
      </c>
      <c r="XR309">
        <v>21.362069550000001</v>
      </c>
      <c r="XS309">
        <v>21.374415259999999</v>
      </c>
      <c r="XT309">
        <v>21.374333549999999</v>
      </c>
      <c r="XU309">
        <v>21.368178090000001</v>
      </c>
      <c r="XV309">
        <v>21.32380345</v>
      </c>
      <c r="XW309">
        <v>21.37208115</v>
      </c>
      <c r="XX309">
        <v>21.389148800000001</v>
      </c>
      <c r="XY309">
        <v>21.361463749999999</v>
      </c>
      <c r="XZ309">
        <v>21.366669139999999</v>
      </c>
      <c r="YA309">
        <v>21.366552030000001</v>
      </c>
      <c r="YB309">
        <v>21.352693670000001</v>
      </c>
      <c r="YC309">
        <v>21.352393960000001</v>
      </c>
      <c r="YD309">
        <v>21.335792529999999</v>
      </c>
      <c r="YE309">
        <v>21.357086859999999</v>
      </c>
      <c r="YF309">
        <v>21.388969679999999</v>
      </c>
      <c r="YG309">
        <v>21.355324459999999</v>
      </c>
      <c r="YH309">
        <v>21.340674790000001</v>
      </c>
      <c r="YI309">
        <v>21.367139510000001</v>
      </c>
      <c r="YJ309">
        <v>21.352259350000001</v>
      </c>
      <c r="YK309">
        <v>21.367625350000001</v>
      </c>
      <c r="YL309">
        <v>21.34747484</v>
      </c>
      <c r="YM309">
        <v>21.357668409999999</v>
      </c>
      <c r="YN309">
        <v>21.335391980000001</v>
      </c>
      <c r="YO309">
        <v>21.3821923</v>
      </c>
      <c r="YP309">
        <v>21.340238849999999</v>
      </c>
      <c r="YQ309">
        <v>21.330063389999999</v>
      </c>
      <c r="YR309">
        <v>21.347680459999999</v>
      </c>
      <c r="YS309">
        <v>21.363377570000001</v>
      </c>
      <c r="YT309">
        <v>21.3510083</v>
      </c>
      <c r="YU309">
        <v>21.357296309999999</v>
      </c>
      <c r="YV309">
        <v>21.36639658</v>
      </c>
      <c r="YW309">
        <v>21.34753096</v>
      </c>
      <c r="YX309">
        <v>21.353661819999999</v>
      </c>
      <c r="YY309">
        <v>21.37870951</v>
      </c>
      <c r="YZ309">
        <v>21.356648249999999</v>
      </c>
      <c r="ZA309">
        <v>21.325311750000001</v>
      </c>
      <c r="ZB309">
        <v>21.341729529999999</v>
      </c>
      <c r="ZC309">
        <v>21.38253688</v>
      </c>
      <c r="ZD309">
        <v>21.366382819999998</v>
      </c>
      <c r="ZE309">
        <v>21.37116215</v>
      </c>
      <c r="ZF309">
        <v>21.345182489999999</v>
      </c>
      <c r="ZG309">
        <v>21.3661815</v>
      </c>
      <c r="ZH309">
        <v>21.34012422</v>
      </c>
      <c r="ZI309">
        <v>21.38210432</v>
      </c>
      <c r="ZJ309">
        <v>21.36588819</v>
      </c>
      <c r="ZK309">
        <v>21.354507349999999</v>
      </c>
      <c r="ZL309">
        <v>21.370274519999999</v>
      </c>
      <c r="ZM309">
        <v>21.362247109999998</v>
      </c>
      <c r="ZN309">
        <v>21.37846631</v>
      </c>
      <c r="ZO309">
        <v>21.3635874</v>
      </c>
      <c r="ZP309">
        <v>21.365495150000001</v>
      </c>
      <c r="ZQ309">
        <v>21.358983200000001</v>
      </c>
      <c r="ZR309">
        <v>21.35576988</v>
      </c>
      <c r="ZS309">
        <v>21.387166910000001</v>
      </c>
      <c r="ZT309">
        <v>21.37886052</v>
      </c>
      <c r="ZU309">
        <v>21.3614976</v>
      </c>
      <c r="ZV309">
        <v>21.33501777</v>
      </c>
      <c r="ZW309">
        <v>21.361086319999998</v>
      </c>
      <c r="ZX309">
        <v>21.33683752</v>
      </c>
      <c r="ZY309">
        <v>21.368434069999999</v>
      </c>
      <c r="ZZ309">
        <v>21.38107218</v>
      </c>
      <c r="AAA309">
        <v>21.383342200000001</v>
      </c>
      <c r="AAB309">
        <v>21.375287669999999</v>
      </c>
      <c r="AAC309">
        <v>21.35477538</v>
      </c>
      <c r="AAD309">
        <v>21.386811380000001</v>
      </c>
      <c r="AAE309">
        <v>21.356329890000001</v>
      </c>
      <c r="AAF309">
        <v>21.35324262</v>
      </c>
      <c r="AAG309">
        <v>21.333271880000002</v>
      </c>
      <c r="AAH309">
        <v>21.366229499999999</v>
      </c>
      <c r="AAI309">
        <v>21.3744543</v>
      </c>
      <c r="AAJ309">
        <v>21.37520452</v>
      </c>
      <c r="AAK309">
        <v>21.376105370000001</v>
      </c>
    </row>
    <row r="310" spans="1:713" x14ac:dyDescent="0.2">
      <c r="A310" t="s">
        <v>322</v>
      </c>
      <c r="B310" t="s">
        <v>270</v>
      </c>
      <c r="C310" t="s">
        <v>271</v>
      </c>
      <c r="D310">
        <v>21.31685809</v>
      </c>
      <c r="E310">
        <v>7.8125E-2</v>
      </c>
      <c r="F310">
        <v>21.318815910000001</v>
      </c>
      <c r="G310">
        <v>21.34414074</v>
      </c>
      <c r="H310">
        <v>21.338174110000001</v>
      </c>
      <c r="I310">
        <v>21.322953210000001</v>
      </c>
      <c r="J310">
        <v>21.32944015</v>
      </c>
      <c r="K310">
        <v>21.324358100000001</v>
      </c>
      <c r="L310">
        <v>21.343393930000001</v>
      </c>
      <c r="M310">
        <v>21.32924993</v>
      </c>
      <c r="N310">
        <v>21.33339303</v>
      </c>
      <c r="O310">
        <v>21.346797980000002</v>
      </c>
      <c r="P310">
        <v>21.350354549999999</v>
      </c>
      <c r="Q310">
        <v>21.33013146</v>
      </c>
      <c r="R310">
        <v>21.347309800000001</v>
      </c>
      <c r="S310">
        <v>21.343134129999999</v>
      </c>
      <c r="T310">
        <v>21.339957900000002</v>
      </c>
      <c r="U310">
        <v>21.348983560000001</v>
      </c>
      <c r="V310">
        <v>21.340291709999999</v>
      </c>
      <c r="W310">
        <v>21.343930400000001</v>
      </c>
      <c r="X310">
        <v>21.31685809</v>
      </c>
      <c r="Y310">
        <v>21.35420628</v>
      </c>
      <c r="Z310">
        <v>21.32254983</v>
      </c>
      <c r="AA310">
        <v>21.337021159999999</v>
      </c>
      <c r="AB310">
        <v>21.389505679999999</v>
      </c>
      <c r="AC310">
        <v>21.33228561</v>
      </c>
      <c r="AD310">
        <v>21.343165469999999</v>
      </c>
      <c r="AE310">
        <v>21.364371080000002</v>
      </c>
      <c r="AF310">
        <v>21.380290540000001</v>
      </c>
      <c r="AG310">
        <v>21.331007719999999</v>
      </c>
      <c r="AH310">
        <v>21.330568629999998</v>
      </c>
      <c r="AI310">
        <v>21.334594899999999</v>
      </c>
      <c r="AJ310">
        <v>21.3543026</v>
      </c>
      <c r="AK310">
        <v>21.349078410000001</v>
      </c>
      <c r="AL310">
        <v>21.34666262</v>
      </c>
      <c r="AM310">
        <v>21.362709939999998</v>
      </c>
      <c r="AN310">
        <v>21.34763564</v>
      </c>
      <c r="AO310">
        <v>21.380033350000001</v>
      </c>
      <c r="AP310">
        <v>21.358158759999998</v>
      </c>
      <c r="AQ310">
        <v>21.366153300000001</v>
      </c>
      <c r="AR310">
        <v>21.362892949999999</v>
      </c>
      <c r="AS310">
        <v>21.360776120000001</v>
      </c>
      <c r="AT310">
        <v>21.350459730000001</v>
      </c>
      <c r="AU310">
        <v>21.381699179999998</v>
      </c>
      <c r="AV310">
        <v>21.38964807</v>
      </c>
      <c r="AW310">
        <v>21.399785609999999</v>
      </c>
      <c r="AX310">
        <v>21.408707870000001</v>
      </c>
      <c r="AY310">
        <v>21.360657889999999</v>
      </c>
      <c r="AZ310">
        <v>21.380396619999999</v>
      </c>
      <c r="BA310">
        <v>21.365282050000001</v>
      </c>
      <c r="BB310">
        <v>21.36123886</v>
      </c>
      <c r="BC310">
        <v>21.379386360000002</v>
      </c>
      <c r="BD310">
        <v>21.369177520000001</v>
      </c>
      <c r="BE310">
        <v>21.396426890000001</v>
      </c>
      <c r="BF310">
        <v>21.379861739999999</v>
      </c>
      <c r="BG310">
        <v>21.373858039999998</v>
      </c>
      <c r="BH310">
        <v>21.36663789</v>
      </c>
      <c r="BI310">
        <v>21.379599930000001</v>
      </c>
      <c r="BJ310">
        <v>21.36753242</v>
      </c>
      <c r="BK310">
        <v>21.377601030000001</v>
      </c>
      <c r="BL310">
        <v>21.408342789999999</v>
      </c>
      <c r="BM310">
        <v>21.374172000000002</v>
      </c>
      <c r="BN310">
        <v>21.377135429999999</v>
      </c>
      <c r="BO310">
        <v>21.379974839999999</v>
      </c>
      <c r="BP310">
        <v>21.382436030000001</v>
      </c>
      <c r="BQ310">
        <v>21.40622437</v>
      </c>
      <c r="BR310">
        <v>21.399814710000001</v>
      </c>
      <c r="BS310">
        <v>21.36201565</v>
      </c>
      <c r="BT310">
        <v>21.363849330000001</v>
      </c>
      <c r="BU310">
        <v>21.390758949999999</v>
      </c>
      <c r="BV310">
        <v>21.410832110000001</v>
      </c>
      <c r="BW310">
        <v>21.39208983</v>
      </c>
      <c r="BX310">
        <v>21.38670355</v>
      </c>
      <c r="BY310">
        <v>21.344833179999998</v>
      </c>
      <c r="BZ310">
        <v>21.388610660000001</v>
      </c>
      <c r="CA310">
        <v>21.37803349</v>
      </c>
      <c r="CB310">
        <v>21.362063030000002</v>
      </c>
      <c r="CC310">
        <v>21.34050019</v>
      </c>
      <c r="CD310">
        <v>21.35974942</v>
      </c>
      <c r="CE310">
        <v>21.40168461</v>
      </c>
      <c r="CF310">
        <v>21.351767989999999</v>
      </c>
      <c r="CG310">
        <v>21.357633570000001</v>
      </c>
      <c r="CH310">
        <v>21.38465888</v>
      </c>
      <c r="CI310">
        <v>21.374595660000001</v>
      </c>
      <c r="CJ310">
        <v>21.401593930000001</v>
      </c>
      <c r="CK310">
        <v>21.395397020000001</v>
      </c>
      <c r="CL310">
        <v>21.357197039999999</v>
      </c>
      <c r="CM310">
        <v>21.392778889999999</v>
      </c>
      <c r="CN310">
        <v>21.372441460000001</v>
      </c>
      <c r="CO310">
        <v>21.371664490000001</v>
      </c>
      <c r="CP310">
        <v>21.3820725</v>
      </c>
      <c r="CQ310">
        <v>21.337638949999999</v>
      </c>
      <c r="CR310">
        <v>21.371781330000001</v>
      </c>
      <c r="CS310">
        <v>21.395530239999999</v>
      </c>
      <c r="CT310">
        <v>21.38479345</v>
      </c>
      <c r="CU310">
        <v>21.36851072</v>
      </c>
      <c r="CV310">
        <v>21.364204480000001</v>
      </c>
      <c r="CW310">
        <v>21.384560239999999</v>
      </c>
      <c r="CX310">
        <v>21.38113336</v>
      </c>
      <c r="CY310">
        <v>21.402558800000001</v>
      </c>
      <c r="CZ310">
        <v>21.32240698</v>
      </c>
      <c r="DA310">
        <v>21.362315169999999</v>
      </c>
      <c r="DB310">
        <v>21.367698560000001</v>
      </c>
      <c r="DC310">
        <v>21.375557220000001</v>
      </c>
      <c r="DD310">
        <v>21.37113111</v>
      </c>
      <c r="DE310">
        <v>21.361528530000001</v>
      </c>
      <c r="DF310">
        <v>21.362764819999999</v>
      </c>
      <c r="DG310">
        <v>21.38280391</v>
      </c>
      <c r="DH310">
        <v>21.383144980000001</v>
      </c>
      <c r="DI310">
        <v>21.388519410000001</v>
      </c>
      <c r="DJ310">
        <v>21.37466981</v>
      </c>
      <c r="DK310">
        <v>21.339167459999999</v>
      </c>
      <c r="DL310">
        <v>21.382385410000001</v>
      </c>
      <c r="DM310">
        <v>21.34204849</v>
      </c>
      <c r="DN310">
        <v>21.341913989999998</v>
      </c>
      <c r="DO310">
        <v>21.367585729999998</v>
      </c>
      <c r="DP310">
        <v>21.38652385</v>
      </c>
      <c r="DQ310">
        <v>21.35776456</v>
      </c>
      <c r="DR310">
        <v>21.371227560000001</v>
      </c>
      <c r="DS310">
        <v>21.376474460000001</v>
      </c>
      <c r="DT310">
        <v>21.357338039999998</v>
      </c>
      <c r="DU310">
        <v>21.377855610000001</v>
      </c>
      <c r="DV310">
        <v>21.36843893</v>
      </c>
      <c r="DW310">
        <v>21.363440860000001</v>
      </c>
      <c r="DX310">
        <v>21.39642212</v>
      </c>
      <c r="DY310">
        <v>21.397874340000001</v>
      </c>
      <c r="DZ310">
        <v>21.39823702</v>
      </c>
      <c r="EA310">
        <v>21.366523390000001</v>
      </c>
      <c r="EB310">
        <v>21.378977290000002</v>
      </c>
      <c r="EC310">
        <v>21.37601931</v>
      </c>
      <c r="ED310">
        <v>21.378461309999999</v>
      </c>
      <c r="EE310">
        <v>21.387452379999999</v>
      </c>
      <c r="EF310">
        <v>21.418160520000001</v>
      </c>
      <c r="EG310">
        <v>21.407463400000001</v>
      </c>
      <c r="EH310">
        <v>21.385833600000002</v>
      </c>
      <c r="EI310">
        <v>21.382705139999999</v>
      </c>
      <c r="EJ310">
        <v>21.371800310000001</v>
      </c>
      <c r="EK310">
        <v>21.415654660000001</v>
      </c>
      <c r="EL310">
        <v>21.377090070000001</v>
      </c>
      <c r="EM310">
        <v>21.381958149999999</v>
      </c>
      <c r="EN310">
        <v>21.334815330000001</v>
      </c>
      <c r="EO310">
        <v>21.37127662</v>
      </c>
      <c r="EP310">
        <v>21.37793598</v>
      </c>
      <c r="EQ310">
        <v>21.37468973</v>
      </c>
      <c r="ER310">
        <v>21.347733389999998</v>
      </c>
      <c r="ES310">
        <v>21.399431700000001</v>
      </c>
      <c r="ET310">
        <v>21.379438919999998</v>
      </c>
      <c r="EU310">
        <v>21.371330960000002</v>
      </c>
      <c r="EV310">
        <v>21.368744719999999</v>
      </c>
      <c r="EW310">
        <v>21.403206340000001</v>
      </c>
      <c r="EX310">
        <v>21.33938448</v>
      </c>
      <c r="EY310">
        <v>21.43702072</v>
      </c>
      <c r="EZ310">
        <v>21.325200379999998</v>
      </c>
      <c r="FA310">
        <v>21.329770920000001</v>
      </c>
      <c r="FB310">
        <v>21.352799869999998</v>
      </c>
      <c r="FC310">
        <v>21.348293510000001</v>
      </c>
      <c r="FD310">
        <v>21.34381003</v>
      </c>
      <c r="FE310">
        <v>21.362618999999999</v>
      </c>
      <c r="FF310">
        <v>21.360017880000001</v>
      </c>
      <c r="FG310">
        <v>21.344103539999999</v>
      </c>
      <c r="FH310">
        <v>21.298545529999998</v>
      </c>
      <c r="FI310">
        <v>21.33503864</v>
      </c>
      <c r="FJ310">
        <v>21.327122679999999</v>
      </c>
      <c r="FK310">
        <v>21.361575370000001</v>
      </c>
      <c r="FL310">
        <v>21.342909509999998</v>
      </c>
      <c r="FM310">
        <v>21.34175149</v>
      </c>
      <c r="FN310">
        <v>21.314903749999999</v>
      </c>
      <c r="FO310">
        <v>21.34433654</v>
      </c>
      <c r="FP310">
        <v>21.321464410000001</v>
      </c>
      <c r="FQ310">
        <v>21.312724719999999</v>
      </c>
      <c r="FR310">
        <v>21.3471388</v>
      </c>
      <c r="FS310">
        <v>21.351895020000001</v>
      </c>
      <c r="FT310">
        <v>21.34564774</v>
      </c>
      <c r="FU310">
        <v>21.354828080000001</v>
      </c>
      <c r="FV310">
        <v>21.33303334</v>
      </c>
      <c r="FW310">
        <v>21.326657340000001</v>
      </c>
      <c r="FX310">
        <v>21.319201360000001</v>
      </c>
      <c r="FY310">
        <v>21.36764608</v>
      </c>
      <c r="FZ310">
        <v>21.332250569999999</v>
      </c>
      <c r="GA310">
        <v>21.355307310000001</v>
      </c>
      <c r="GB310">
        <v>21.322591920000001</v>
      </c>
      <c r="GC310">
        <v>21.35836471</v>
      </c>
      <c r="GD310">
        <v>21.336397569999999</v>
      </c>
      <c r="GE310">
        <v>21.339924109999998</v>
      </c>
      <c r="GF310">
        <v>21.329030710000001</v>
      </c>
      <c r="GG310">
        <v>21.353234700000002</v>
      </c>
      <c r="GH310">
        <v>21.34348104</v>
      </c>
      <c r="GI310">
        <v>21.306086730000001</v>
      </c>
      <c r="GJ310">
        <v>21.342393380000001</v>
      </c>
      <c r="GK310">
        <v>21.31942179</v>
      </c>
      <c r="GL310">
        <v>21.357490370000001</v>
      </c>
      <c r="GM310">
        <v>21.33221313</v>
      </c>
      <c r="GN310">
        <v>21.351531439999999</v>
      </c>
      <c r="GO310">
        <v>21.334523749999999</v>
      </c>
      <c r="GP310">
        <v>21.310757899999999</v>
      </c>
      <c r="GQ310">
        <v>21.328861490000001</v>
      </c>
      <c r="GR310">
        <v>21.33953365</v>
      </c>
      <c r="GS310">
        <v>21.32231608</v>
      </c>
      <c r="GT310">
        <v>21.330320749999998</v>
      </c>
      <c r="GU310">
        <v>21.324175350000001</v>
      </c>
      <c r="GV310">
        <v>21.334423529999999</v>
      </c>
      <c r="GW310">
        <v>21.320292720000001</v>
      </c>
      <c r="GX310">
        <v>21.313046929999999</v>
      </c>
      <c r="GY310">
        <v>21.330089619999999</v>
      </c>
      <c r="GZ310">
        <v>21.326849280000001</v>
      </c>
      <c r="HA310">
        <v>21.346645550000002</v>
      </c>
      <c r="HB310">
        <v>21.342640490000001</v>
      </c>
      <c r="HC310">
        <v>21.321701709999999</v>
      </c>
      <c r="HD310">
        <v>21.319882020000001</v>
      </c>
      <c r="HE310">
        <v>21.35457894</v>
      </c>
      <c r="HF310">
        <v>21.325445129999999</v>
      </c>
      <c r="HG310">
        <v>21.333530799999998</v>
      </c>
      <c r="HH310">
        <v>21.338564099999999</v>
      </c>
      <c r="HI310">
        <v>21.328952600000001</v>
      </c>
      <c r="HJ310">
        <v>21.326581820000001</v>
      </c>
      <c r="HK310">
        <v>21.340575350000002</v>
      </c>
      <c r="HL310">
        <v>21.338964860000001</v>
      </c>
      <c r="HM310">
        <v>21.311524420000001</v>
      </c>
      <c r="HN310">
        <v>21.315241149999999</v>
      </c>
      <c r="HO310">
        <v>21.32574365</v>
      </c>
      <c r="HP310">
        <v>21.35220799</v>
      </c>
      <c r="HQ310">
        <v>21.342561799999999</v>
      </c>
      <c r="HR310">
        <v>21.33679978</v>
      </c>
      <c r="HS310">
        <v>21.325635129999998</v>
      </c>
      <c r="HT310">
        <v>21.329843260000001</v>
      </c>
      <c r="HU310">
        <v>21.368418510000001</v>
      </c>
      <c r="HV310">
        <v>21.334993600000001</v>
      </c>
      <c r="HW310">
        <v>21.354344399999999</v>
      </c>
      <c r="HX310">
        <v>21.363279179999999</v>
      </c>
      <c r="HY310">
        <v>21.36150361</v>
      </c>
      <c r="HZ310">
        <v>21.340076969999998</v>
      </c>
      <c r="IA310">
        <v>21.324974439999998</v>
      </c>
      <c r="IB310">
        <v>21.34275427</v>
      </c>
      <c r="IC310">
        <v>21.355497119999999</v>
      </c>
      <c r="ID310">
        <v>21.32543922</v>
      </c>
      <c r="IE310">
        <v>21.34148854</v>
      </c>
      <c r="IF310">
        <v>21.350213230000001</v>
      </c>
      <c r="IG310">
        <v>21.323789730000001</v>
      </c>
      <c r="IH310">
        <v>21.343642370000001</v>
      </c>
      <c r="II310">
        <v>21.336128370000001</v>
      </c>
      <c r="IJ310">
        <v>21.333845109999999</v>
      </c>
      <c r="IK310">
        <v>21.34340954</v>
      </c>
      <c r="IL310">
        <v>21.338140299999999</v>
      </c>
      <c r="IM310">
        <v>21.348792589999999</v>
      </c>
      <c r="IN310">
        <v>21.357845749999999</v>
      </c>
      <c r="IO310">
        <v>21.38867291</v>
      </c>
      <c r="IP310">
        <v>21.35569654</v>
      </c>
      <c r="IQ310">
        <v>21.334675650000001</v>
      </c>
      <c r="IR310">
        <v>21.322171180000002</v>
      </c>
      <c r="IS310">
        <v>21.32514243</v>
      </c>
      <c r="IT310">
        <v>21.352144259999999</v>
      </c>
      <c r="IU310">
        <v>21.331151510000002</v>
      </c>
      <c r="IV310">
        <v>21.34587728</v>
      </c>
      <c r="IW310">
        <v>21.32185432</v>
      </c>
      <c r="IX310">
        <v>21.335107959999998</v>
      </c>
      <c r="IY310">
        <v>21.327894520000001</v>
      </c>
      <c r="IZ310">
        <v>21.328687850000001</v>
      </c>
      <c r="JA310">
        <v>21.332284080000001</v>
      </c>
      <c r="JB310">
        <v>21.32224197</v>
      </c>
      <c r="JC310">
        <v>21.345846869999999</v>
      </c>
      <c r="JD310">
        <v>21.337195650000002</v>
      </c>
      <c r="JE310">
        <v>21.337123049999999</v>
      </c>
      <c r="JF310">
        <v>21.352728079999999</v>
      </c>
      <c r="JG310">
        <v>21.37822164</v>
      </c>
      <c r="JH310">
        <v>21.32409049</v>
      </c>
      <c r="JI310">
        <v>21.354288629999999</v>
      </c>
      <c r="JJ310">
        <v>21.357718689999999</v>
      </c>
      <c r="JK310">
        <v>21.29728433</v>
      </c>
      <c r="JL310">
        <v>21.327801310000002</v>
      </c>
      <c r="JM310">
        <v>21.330998869999998</v>
      </c>
      <c r="JN310">
        <v>21.363697899999998</v>
      </c>
      <c r="JO310">
        <v>21.348658149999999</v>
      </c>
      <c r="JP310">
        <v>21.346707559999999</v>
      </c>
      <c r="JQ310">
        <v>21.342139060000001</v>
      </c>
      <c r="JR310">
        <v>21.355989770000001</v>
      </c>
      <c r="JS310">
        <v>21.35830653</v>
      </c>
      <c r="JT310">
        <v>21.363709740000001</v>
      </c>
      <c r="JU310">
        <v>21.327276170000001</v>
      </c>
      <c r="JV310">
        <v>21.373670260000001</v>
      </c>
      <c r="JW310">
        <v>21.341853230000002</v>
      </c>
      <c r="JX310">
        <v>21.33461149</v>
      </c>
      <c r="JY310">
        <v>21.34245662</v>
      </c>
      <c r="JZ310">
        <v>21.36126174</v>
      </c>
      <c r="KA310">
        <v>21.34686885</v>
      </c>
      <c r="KB310">
        <v>21.35413621</v>
      </c>
      <c r="KC310">
        <v>21.37211297</v>
      </c>
      <c r="KD310">
        <v>21.341890419999999</v>
      </c>
      <c r="KE310">
        <v>21.353462409999999</v>
      </c>
      <c r="KF310">
        <v>21.356348270000002</v>
      </c>
      <c r="KG310">
        <v>21.381943750000001</v>
      </c>
      <c r="KH310">
        <v>21.343359660000001</v>
      </c>
      <c r="KI310">
        <v>21.35399503</v>
      </c>
      <c r="KJ310">
        <v>21.37740178</v>
      </c>
      <c r="KK310">
        <v>21.356213629999999</v>
      </c>
      <c r="KL310">
        <v>21.37640506</v>
      </c>
      <c r="KM310">
        <v>21.344614629999999</v>
      </c>
      <c r="KN310">
        <v>21.38224288</v>
      </c>
      <c r="KO310">
        <v>21.359987960000002</v>
      </c>
      <c r="KP310">
        <v>21.36127428</v>
      </c>
      <c r="KQ310">
        <v>21.342747800000001</v>
      </c>
      <c r="KR310">
        <v>21.354675050000001</v>
      </c>
      <c r="KS310">
        <v>21.35682701</v>
      </c>
      <c r="KT310">
        <v>21.3682379</v>
      </c>
      <c r="KU310">
        <v>21.355454460000001</v>
      </c>
      <c r="KV310">
        <v>21.371205</v>
      </c>
      <c r="KW310">
        <v>21.351499690000001</v>
      </c>
      <c r="KX310">
        <v>21.324868420000001</v>
      </c>
      <c r="KY310">
        <v>21.369806799999999</v>
      </c>
      <c r="KZ310">
        <v>21.359793539999998</v>
      </c>
      <c r="LA310">
        <v>21.352469760000002</v>
      </c>
      <c r="LB310">
        <v>21.36560798</v>
      </c>
      <c r="LC310">
        <v>21.364076860000001</v>
      </c>
      <c r="LD310">
        <v>21.367581349999998</v>
      </c>
      <c r="LE310">
        <v>21.359190829999999</v>
      </c>
      <c r="LF310">
        <v>21.357570219999999</v>
      </c>
      <c r="LG310">
        <v>21.356114829999999</v>
      </c>
      <c r="LH310">
        <v>21.345076800000001</v>
      </c>
      <c r="LI310">
        <v>21.366584039999999</v>
      </c>
      <c r="LJ310">
        <v>21.368758809999999</v>
      </c>
      <c r="LK310">
        <v>21.343369089999999</v>
      </c>
      <c r="LL310">
        <v>21.36308653</v>
      </c>
      <c r="LM310">
        <v>21.35826557</v>
      </c>
      <c r="LN310">
        <v>21.36787017</v>
      </c>
      <c r="LO310">
        <v>21.34794247</v>
      </c>
      <c r="LP310">
        <v>21.330174230000001</v>
      </c>
      <c r="LQ310">
        <v>21.395740839999998</v>
      </c>
      <c r="LR310">
        <v>21.371800709999999</v>
      </c>
      <c r="LS310">
        <v>21.348463460000001</v>
      </c>
      <c r="LT310">
        <v>21.336151409999999</v>
      </c>
      <c r="LU310">
        <v>21.35412045</v>
      </c>
      <c r="LV310">
        <v>21.31078999</v>
      </c>
      <c r="LW310">
        <v>21.35242075</v>
      </c>
      <c r="LX310">
        <v>21.367779729999999</v>
      </c>
      <c r="LY310">
        <v>21.35117047</v>
      </c>
      <c r="LZ310">
        <v>21.345669839999999</v>
      </c>
      <c r="MA310">
        <v>21.357148219999999</v>
      </c>
      <c r="MB310">
        <v>21.33448551</v>
      </c>
      <c r="MC310">
        <v>21.367291860000002</v>
      </c>
      <c r="MD310">
        <v>21.31349779</v>
      </c>
      <c r="ME310">
        <v>21.358153340000001</v>
      </c>
      <c r="MF310">
        <v>21.36501968</v>
      </c>
      <c r="MG310">
        <v>21.35042533</v>
      </c>
      <c r="MH310">
        <v>21.37913932</v>
      </c>
      <c r="MI310">
        <v>21.32967317</v>
      </c>
      <c r="MJ310">
        <v>21.317876819999999</v>
      </c>
      <c r="MK310">
        <v>21.339451140000001</v>
      </c>
      <c r="ML310">
        <v>21.35092328</v>
      </c>
      <c r="MM310">
        <v>21.371907570000001</v>
      </c>
      <c r="MN310">
        <v>21.330633519999999</v>
      </c>
      <c r="MO310">
        <v>21.365477039999998</v>
      </c>
      <c r="MP310">
        <v>21.380713950000001</v>
      </c>
      <c r="MQ310">
        <v>21.358343529999999</v>
      </c>
      <c r="MR310">
        <v>21.37138032</v>
      </c>
      <c r="MS310">
        <v>21.374933299999999</v>
      </c>
      <c r="MT310">
        <v>21.356482140000001</v>
      </c>
      <c r="MU310">
        <v>21.342831019999998</v>
      </c>
      <c r="MV310">
        <v>21.357694500000001</v>
      </c>
      <c r="MW310">
        <v>21.336697780000002</v>
      </c>
      <c r="MX310">
        <v>21.334464690000001</v>
      </c>
      <c r="MY310">
        <v>21.334712209999999</v>
      </c>
      <c r="MZ310">
        <v>21.344767359999999</v>
      </c>
      <c r="NA310">
        <v>21.36456948</v>
      </c>
      <c r="NB310">
        <v>21.324480099999999</v>
      </c>
      <c r="NC310">
        <v>21.369112640000001</v>
      </c>
      <c r="ND310">
        <v>21.340717080000001</v>
      </c>
      <c r="NE310">
        <v>21.368483529999999</v>
      </c>
      <c r="NF310">
        <v>21.34841424</v>
      </c>
      <c r="NG310">
        <v>21.340114069999998</v>
      </c>
      <c r="NH310">
        <v>21.356825050000001</v>
      </c>
      <c r="NI310">
        <v>21.338845169999999</v>
      </c>
      <c r="NJ310">
        <v>21.363953030000001</v>
      </c>
      <c r="NK310">
        <v>21.373074519999999</v>
      </c>
      <c r="NL310">
        <v>21.379054750000002</v>
      </c>
      <c r="NM310">
        <v>21.344917259999999</v>
      </c>
      <c r="NN310">
        <v>21.343313779999999</v>
      </c>
      <c r="NO310">
        <v>21.370163900000001</v>
      </c>
      <c r="NP310">
        <v>21.349722190000001</v>
      </c>
      <c r="NQ310">
        <v>21.342850339999998</v>
      </c>
      <c r="NR310">
        <v>21.378099020000001</v>
      </c>
      <c r="NS310">
        <v>21.345339769999999</v>
      </c>
      <c r="NT310">
        <v>21.377176080000002</v>
      </c>
      <c r="NU310">
        <v>21.355876259999999</v>
      </c>
      <c r="NV310">
        <v>21.36269106</v>
      </c>
      <c r="NW310">
        <v>21.35712213</v>
      </c>
      <c r="NX310">
        <v>21.366124630000002</v>
      </c>
      <c r="NY310">
        <v>21.351914140000002</v>
      </c>
      <c r="NZ310">
        <v>21.34740248</v>
      </c>
      <c r="OA310">
        <v>21.35252157</v>
      </c>
      <c r="OB310">
        <v>21.339595320000001</v>
      </c>
      <c r="OC310">
        <v>21.350356059999999</v>
      </c>
      <c r="OD310">
        <v>21.350570220000002</v>
      </c>
      <c r="OE310">
        <v>21.37999984</v>
      </c>
      <c r="OF310">
        <v>21.37308883</v>
      </c>
      <c r="OG310">
        <v>21.369017100000001</v>
      </c>
      <c r="OH310">
        <v>21.353905839999999</v>
      </c>
      <c r="OI310">
        <v>21.368449470000002</v>
      </c>
      <c r="OJ310">
        <v>21.368889490000001</v>
      </c>
      <c r="OK310">
        <v>21.37679812</v>
      </c>
      <c r="OL310">
        <v>21.345459340000001</v>
      </c>
      <c r="OM310">
        <v>21.400980019999999</v>
      </c>
      <c r="ON310">
        <v>21.35240099</v>
      </c>
      <c r="OO310">
        <v>21.353330379999999</v>
      </c>
      <c r="OP310">
        <v>21.374292310000001</v>
      </c>
      <c r="OQ310">
        <v>21.37432523</v>
      </c>
      <c r="OR310">
        <v>21.356995739999999</v>
      </c>
      <c r="OS310">
        <v>21.34958267</v>
      </c>
      <c r="OT310">
        <v>21.344836189999999</v>
      </c>
      <c r="OU310">
        <v>21.371577769999998</v>
      </c>
      <c r="OV310">
        <v>21.346432409999998</v>
      </c>
      <c r="OW310">
        <v>21.33187856</v>
      </c>
      <c r="OX310">
        <v>21.351557230000001</v>
      </c>
      <c r="OY310">
        <v>21.351206680000001</v>
      </c>
      <c r="OZ310">
        <v>21.337107499999998</v>
      </c>
      <c r="PA310">
        <v>21.340293620000001</v>
      </c>
      <c r="PB310">
        <v>21.33823903</v>
      </c>
      <c r="PC310">
        <v>21.377753290000001</v>
      </c>
      <c r="PD310">
        <v>21.349221799999999</v>
      </c>
      <c r="PE310">
        <v>21.340136820000001</v>
      </c>
      <c r="PF310">
        <v>21.352204230000002</v>
      </c>
      <c r="PG310">
        <v>21.355787719999999</v>
      </c>
      <c r="PH310">
        <v>21.359067469999999</v>
      </c>
      <c r="PI310">
        <v>21.32637343</v>
      </c>
      <c r="PJ310">
        <v>21.31899821</v>
      </c>
      <c r="PK310">
        <v>21.355459209999999</v>
      </c>
      <c r="PL310">
        <v>21.363018270000001</v>
      </c>
      <c r="PM310">
        <v>21.361568349999999</v>
      </c>
      <c r="PN310">
        <v>21.359442439999999</v>
      </c>
      <c r="PO310">
        <v>21.356744549999998</v>
      </c>
      <c r="PP310">
        <v>21.362355650000001</v>
      </c>
      <c r="PQ310">
        <v>21.330965410000001</v>
      </c>
      <c r="PR310">
        <v>21.372023760000001</v>
      </c>
      <c r="PS310">
        <v>21.34898536</v>
      </c>
      <c r="PT310">
        <v>21.350145650000002</v>
      </c>
      <c r="PU310">
        <v>21.381144500000001</v>
      </c>
      <c r="PV310">
        <v>21.369702270000001</v>
      </c>
      <c r="PW310">
        <v>21.374409759999999</v>
      </c>
      <c r="PX310">
        <v>21.334085049999999</v>
      </c>
      <c r="PY310">
        <v>21.37747559</v>
      </c>
      <c r="PZ310">
        <v>21.3255002</v>
      </c>
      <c r="QA310">
        <v>21.32149927</v>
      </c>
      <c r="QB310">
        <v>21.364270569999999</v>
      </c>
      <c r="QC310">
        <v>21.349124679999999</v>
      </c>
      <c r="QD310">
        <v>21.365613379999999</v>
      </c>
      <c r="QE310">
        <v>21.374072259999998</v>
      </c>
      <c r="QF310">
        <v>21.36520471</v>
      </c>
      <c r="QG310">
        <v>21.330538499999999</v>
      </c>
      <c r="QH310">
        <v>21.363620969999999</v>
      </c>
      <c r="QI310">
        <v>21.330249680000001</v>
      </c>
      <c r="QJ310">
        <v>21.356203199999999</v>
      </c>
      <c r="QK310">
        <v>21.350006220000001</v>
      </c>
      <c r="QL310">
        <v>21.316442469999998</v>
      </c>
      <c r="QM310">
        <v>21.322457499999999</v>
      </c>
      <c r="QN310">
        <v>21.353000680000001</v>
      </c>
      <c r="QO310">
        <v>21.320579049999999</v>
      </c>
      <c r="QP310">
        <v>21.3644687</v>
      </c>
      <c r="QQ310">
        <v>21.347574389999998</v>
      </c>
      <c r="QR310">
        <v>21.33147572</v>
      </c>
      <c r="QS310">
        <v>21.337592090000001</v>
      </c>
      <c r="QT310">
        <v>21.337786220000002</v>
      </c>
      <c r="QU310">
        <v>21.352995669999999</v>
      </c>
      <c r="QV310">
        <v>21.359498869999999</v>
      </c>
      <c r="QW310">
        <v>21.345162670000001</v>
      </c>
      <c r="QX310">
        <v>21.361900779999999</v>
      </c>
      <c r="QY310">
        <v>21.323901079999999</v>
      </c>
      <c r="QZ310">
        <v>21.33216835</v>
      </c>
      <c r="RA310">
        <v>21.310968190000001</v>
      </c>
      <c r="RB310">
        <v>21.34378534</v>
      </c>
      <c r="RC310">
        <v>21.36163758</v>
      </c>
      <c r="RD310">
        <v>21.336148619999999</v>
      </c>
      <c r="RE310">
        <v>21.360067090000001</v>
      </c>
      <c r="RF310">
        <v>21.368382690000001</v>
      </c>
      <c r="RG310">
        <v>21.326102339999998</v>
      </c>
      <c r="RH310">
        <v>21.353097340000001</v>
      </c>
      <c r="RI310">
        <v>21.360267539999999</v>
      </c>
      <c r="RJ310">
        <v>21.33144587</v>
      </c>
      <c r="RK310">
        <v>21.371034510000001</v>
      </c>
      <c r="RL310">
        <v>21.356153639999999</v>
      </c>
      <c r="RM310">
        <v>21.359345390000001</v>
      </c>
      <c r="RN310">
        <v>21.334466800000001</v>
      </c>
      <c r="RO310">
        <v>21.356873440000001</v>
      </c>
      <c r="RP310">
        <v>21.326845429999999</v>
      </c>
      <c r="RQ310">
        <v>21.34435135</v>
      </c>
      <c r="RR310">
        <v>21.323658210000001</v>
      </c>
      <c r="RS310">
        <v>21.312643179999998</v>
      </c>
      <c r="RT310">
        <v>21.355010960000001</v>
      </c>
      <c r="RU310">
        <v>21.335367649999998</v>
      </c>
      <c r="RV310">
        <v>21.35940707</v>
      </c>
      <c r="RW310">
        <v>21.336105060000001</v>
      </c>
      <c r="RX310">
        <v>21.348722559999999</v>
      </c>
      <c r="RY310">
        <v>21.330149970000001</v>
      </c>
      <c r="RZ310">
        <v>21.336763049999998</v>
      </c>
      <c r="SA310">
        <v>21.34245533</v>
      </c>
      <c r="SB310">
        <v>21.342346719999998</v>
      </c>
      <c r="SC310">
        <v>21.360185059999999</v>
      </c>
      <c r="SD310">
        <v>21.315194819999999</v>
      </c>
      <c r="SE310">
        <v>21.345387880000001</v>
      </c>
      <c r="SF310">
        <v>21.365173120000001</v>
      </c>
      <c r="SG310">
        <v>21.39357789</v>
      </c>
      <c r="SH310">
        <v>21.36198237</v>
      </c>
      <c r="SI310">
        <v>21.333817379999999</v>
      </c>
      <c r="SJ310">
        <v>21.376526869999999</v>
      </c>
      <c r="SK310">
        <v>21.354827960000001</v>
      </c>
      <c r="SL310">
        <v>21.352937969999999</v>
      </c>
      <c r="SM310">
        <v>21.375144030000001</v>
      </c>
      <c r="SN310">
        <v>21.348139880000002</v>
      </c>
      <c r="SO310">
        <v>21.330075369999999</v>
      </c>
      <c r="SP310">
        <v>21.370844730000002</v>
      </c>
      <c r="SQ310">
        <v>21.361647560000002</v>
      </c>
      <c r="SR310">
        <v>21.315252839999999</v>
      </c>
      <c r="SS310">
        <v>21.371834400000001</v>
      </c>
      <c r="ST310">
        <v>21.362136970000002</v>
      </c>
      <c r="SU310">
        <v>21.318673109999999</v>
      </c>
      <c r="SV310">
        <v>21.37118194</v>
      </c>
      <c r="SW310">
        <v>21.361526789999999</v>
      </c>
      <c r="SX310">
        <v>21.349877920000001</v>
      </c>
      <c r="SY310">
        <v>21.344679280000001</v>
      </c>
      <c r="SZ310">
        <v>21.344735920000002</v>
      </c>
      <c r="TA310">
        <v>21.36742886</v>
      </c>
      <c r="TB310">
        <v>21.361135999999998</v>
      </c>
      <c r="TC310">
        <v>21.362390919999999</v>
      </c>
      <c r="TD310">
        <v>21.36960951</v>
      </c>
      <c r="TE310">
        <v>21.382942870000001</v>
      </c>
      <c r="TF310">
        <v>21.36263903</v>
      </c>
      <c r="TG310">
        <v>21.368328269999999</v>
      </c>
      <c r="TH310">
        <v>21.362883230000001</v>
      </c>
      <c r="TI310">
        <v>21.348421890000001</v>
      </c>
      <c r="TJ310">
        <v>21.37583845</v>
      </c>
      <c r="TK310">
        <v>21.374132809999999</v>
      </c>
      <c r="TL310">
        <v>21.365582010000001</v>
      </c>
      <c r="TM310">
        <v>21.33308156</v>
      </c>
      <c r="TN310">
        <v>21.35915048</v>
      </c>
      <c r="TO310">
        <v>21.330071520000001</v>
      </c>
      <c r="TP310">
        <v>21.331469330000001</v>
      </c>
      <c r="TQ310">
        <v>21.337162280000001</v>
      </c>
      <c r="TR310">
        <v>21.34871249</v>
      </c>
      <c r="TS310">
        <v>21.35385818</v>
      </c>
      <c r="TT310">
        <v>21.318195970000001</v>
      </c>
      <c r="TU310">
        <v>21.355478819999998</v>
      </c>
      <c r="TV310">
        <v>21.370557940000001</v>
      </c>
      <c r="TW310">
        <v>21.357847899999999</v>
      </c>
      <c r="TX310">
        <v>21.354530990000001</v>
      </c>
      <c r="TY310">
        <v>21.338391829999999</v>
      </c>
      <c r="TZ310">
        <v>21.355800859999999</v>
      </c>
      <c r="UA310">
        <v>21.342073689999999</v>
      </c>
      <c r="UB310">
        <v>21.333203749999999</v>
      </c>
      <c r="UC310">
        <v>21.335089920000001</v>
      </c>
      <c r="UD310">
        <v>21.335880270000001</v>
      </c>
      <c r="UE310">
        <v>21.349419910000002</v>
      </c>
      <c r="UF310">
        <v>21.34846744</v>
      </c>
      <c r="UG310">
        <v>21.354102080000001</v>
      </c>
      <c r="UH310">
        <v>21.357712299999999</v>
      </c>
      <c r="UI310">
        <v>21.372275330000001</v>
      </c>
      <c r="UJ310">
        <v>21.365803240000002</v>
      </c>
      <c r="UK310">
        <v>21.383835099999999</v>
      </c>
      <c r="UL310">
        <v>21.336981699999999</v>
      </c>
      <c r="UM310">
        <v>21.367757279999999</v>
      </c>
      <c r="UN310">
        <v>21.367213159999999</v>
      </c>
      <c r="UO310">
        <v>21.35958398</v>
      </c>
      <c r="UP310">
        <v>21.359622219999999</v>
      </c>
      <c r="UQ310">
        <v>21.364863870000001</v>
      </c>
      <c r="UR310">
        <v>21.350369740000001</v>
      </c>
      <c r="US310">
        <v>21.364254089999999</v>
      </c>
      <c r="UT310">
        <v>21.36681943</v>
      </c>
      <c r="UU310">
        <v>21.346131580000002</v>
      </c>
      <c r="UV310">
        <v>21.35690013</v>
      </c>
      <c r="UW310">
        <v>21.367238409999999</v>
      </c>
      <c r="UX310">
        <v>21.357051630000001</v>
      </c>
      <c r="UY310">
        <v>21.34209036</v>
      </c>
      <c r="UZ310">
        <v>21.392793879999999</v>
      </c>
      <c r="VA310">
        <v>21.376893160000002</v>
      </c>
      <c r="VB310">
        <v>21.35342498</v>
      </c>
      <c r="VC310">
        <v>21.339004639999999</v>
      </c>
      <c r="VD310">
        <v>21.386548319999999</v>
      </c>
      <c r="VE310">
        <v>21.38062639</v>
      </c>
      <c r="VF310">
        <v>21.36890545</v>
      </c>
      <c r="VG310">
        <v>21.349900890000001</v>
      </c>
      <c r="VH310">
        <v>21.36656885</v>
      </c>
      <c r="VI310">
        <v>21.334926769999999</v>
      </c>
      <c r="VJ310">
        <v>21.35759032</v>
      </c>
      <c r="VK310">
        <v>21.36306647</v>
      </c>
      <c r="VL310">
        <v>21.367600849999999</v>
      </c>
      <c r="VM310">
        <v>21.352270260000001</v>
      </c>
      <c r="VN310">
        <v>21.36044974</v>
      </c>
      <c r="VO310">
        <v>21.345768289999999</v>
      </c>
      <c r="VP310">
        <v>21.343628349999999</v>
      </c>
      <c r="VQ310">
        <v>21.351654839999998</v>
      </c>
      <c r="VR310">
        <v>21.334342830000001</v>
      </c>
      <c r="VS310">
        <v>21.341282490000001</v>
      </c>
      <c r="VT310">
        <v>21.371964129999999</v>
      </c>
      <c r="VU310">
        <v>21.382999510000001</v>
      </c>
      <c r="VV310">
        <v>21.321628310000001</v>
      </c>
      <c r="VW310">
        <v>21.361638129999999</v>
      </c>
      <c r="VX310">
        <v>21.361657480000002</v>
      </c>
      <c r="VY310">
        <v>21.330659919999999</v>
      </c>
      <c r="VZ310">
        <v>21.352269759999999</v>
      </c>
      <c r="WA310">
        <v>21.341947220000002</v>
      </c>
      <c r="WB310">
        <v>21.358964239999999</v>
      </c>
      <c r="WC310">
        <v>21.374699880000001</v>
      </c>
      <c r="WD310">
        <v>21.362584089999999</v>
      </c>
      <c r="WE310">
        <v>21.365885160000001</v>
      </c>
      <c r="WF310">
        <v>21.374900090000001</v>
      </c>
      <c r="WG310">
        <v>21.352627049999999</v>
      </c>
      <c r="WH310">
        <v>21.337595260000001</v>
      </c>
      <c r="WI310">
        <v>21.34864451</v>
      </c>
      <c r="WJ310">
        <v>21.365399199999999</v>
      </c>
      <c r="WK310">
        <v>21.351217779999999</v>
      </c>
      <c r="WL310">
        <v>21.38001994</v>
      </c>
      <c r="WM310">
        <v>21.38345004</v>
      </c>
      <c r="WN310">
        <v>21.355097789999999</v>
      </c>
      <c r="WO310">
        <v>21.34531312</v>
      </c>
      <c r="WP310">
        <v>21.36997805</v>
      </c>
      <c r="WQ310">
        <v>21.383660339999999</v>
      </c>
      <c r="WR310">
        <v>21.364370950000001</v>
      </c>
      <c r="WS310">
        <v>21.388366080000001</v>
      </c>
      <c r="WT310">
        <v>21.375448980000002</v>
      </c>
      <c r="WU310">
        <v>21.360214370000001</v>
      </c>
      <c r="WV310">
        <v>21.396386639999999</v>
      </c>
      <c r="WW310">
        <v>21.363834669999999</v>
      </c>
      <c r="WX310">
        <v>21.372114459999999</v>
      </c>
      <c r="WY310">
        <v>21.36823884</v>
      </c>
      <c r="WZ310">
        <v>21.366260759999999</v>
      </c>
      <c r="XA310">
        <v>21.381287</v>
      </c>
      <c r="XB310">
        <v>21.364105819999999</v>
      </c>
      <c r="XC310">
        <v>21.375085420000001</v>
      </c>
      <c r="XD310">
        <v>21.37814762</v>
      </c>
      <c r="XE310">
        <v>21.37302635</v>
      </c>
      <c r="XF310">
        <v>21.381428840000002</v>
      </c>
      <c r="XG310">
        <v>21.375953339999999</v>
      </c>
      <c r="XH310">
        <v>21.33943477</v>
      </c>
      <c r="XI310">
        <v>21.350705300000001</v>
      </c>
      <c r="XJ310">
        <v>21.323853750000001</v>
      </c>
      <c r="XK310">
        <v>21.362137650000001</v>
      </c>
      <c r="XL310">
        <v>21.369876390000002</v>
      </c>
      <c r="XM310">
        <v>21.35796289</v>
      </c>
      <c r="XN310">
        <v>21.35449882</v>
      </c>
      <c r="XO310">
        <v>21.35053078</v>
      </c>
      <c r="XP310">
        <v>21.38146601</v>
      </c>
      <c r="XQ310">
        <v>21.366693489999999</v>
      </c>
      <c r="XR310">
        <v>21.361593360000001</v>
      </c>
      <c r="XS310">
        <v>21.349653350000001</v>
      </c>
      <c r="XT310">
        <v>21.349571640000001</v>
      </c>
      <c r="XU310">
        <v>21.3677019</v>
      </c>
      <c r="XV310">
        <v>21.324755830000001</v>
      </c>
      <c r="XW310">
        <v>21.364462100000001</v>
      </c>
      <c r="XX310">
        <v>21.35962499</v>
      </c>
      <c r="XY310">
        <v>21.35051137</v>
      </c>
      <c r="XZ310">
        <v>21.362383430000001</v>
      </c>
      <c r="YA310">
        <v>21.355599649999998</v>
      </c>
      <c r="YB310">
        <v>21.34031272</v>
      </c>
      <c r="YC310">
        <v>21.365727289999999</v>
      </c>
      <c r="YD310">
        <v>21.314363960000001</v>
      </c>
      <c r="YE310">
        <v>21.32613448</v>
      </c>
      <c r="YF310">
        <v>21.390398250000001</v>
      </c>
      <c r="YG310">
        <v>21.359133979999999</v>
      </c>
      <c r="YH310">
        <v>21.340198600000001</v>
      </c>
      <c r="YI310">
        <v>21.35999666</v>
      </c>
      <c r="YJ310">
        <v>21.333687919999999</v>
      </c>
      <c r="YK310">
        <v>21.35286344</v>
      </c>
      <c r="YL310">
        <v>21.366998649999999</v>
      </c>
      <c r="YM310">
        <v>21.36766841</v>
      </c>
      <c r="YN310">
        <v>21.325391979999999</v>
      </c>
      <c r="YO310">
        <v>21.378382779999999</v>
      </c>
      <c r="YP310">
        <v>21.344048369999999</v>
      </c>
      <c r="YQ310">
        <v>21.3648253</v>
      </c>
      <c r="YR310">
        <v>21.3305376</v>
      </c>
      <c r="YS310">
        <v>21.351472810000001</v>
      </c>
      <c r="YT310">
        <v>21.348627350000001</v>
      </c>
      <c r="YU310">
        <v>21.340153449999999</v>
      </c>
      <c r="YV310">
        <v>21.382110870000002</v>
      </c>
      <c r="YW310">
        <v>21.354673819999999</v>
      </c>
      <c r="YX310">
        <v>21.35413801</v>
      </c>
      <c r="YY310">
        <v>21.37823332</v>
      </c>
      <c r="YZ310">
        <v>21.355695870000002</v>
      </c>
      <c r="ZA310">
        <v>21.320549840000002</v>
      </c>
      <c r="ZB310">
        <v>21.358396190000001</v>
      </c>
      <c r="ZC310">
        <v>21.374441640000001</v>
      </c>
      <c r="ZD310">
        <v>21.381144729999999</v>
      </c>
      <c r="ZE310">
        <v>21.386876430000001</v>
      </c>
      <c r="ZF310">
        <v>21.33946821</v>
      </c>
      <c r="ZG310">
        <v>21.355229120000001</v>
      </c>
      <c r="ZH310">
        <v>21.337743270000001</v>
      </c>
      <c r="ZI310">
        <v>21.392580509999998</v>
      </c>
      <c r="ZJ310">
        <v>21.346364380000001</v>
      </c>
      <c r="ZK310">
        <v>21.343078770000002</v>
      </c>
      <c r="ZL310">
        <v>21.388369749999999</v>
      </c>
      <c r="ZM310">
        <v>21.382723299999999</v>
      </c>
      <c r="ZN310">
        <v>21.393228220000001</v>
      </c>
      <c r="ZO310">
        <v>21.390730260000002</v>
      </c>
      <c r="ZP310">
        <v>21.400733249999998</v>
      </c>
      <c r="ZQ310">
        <v>21.37326891</v>
      </c>
      <c r="ZR310">
        <v>21.370055600000001</v>
      </c>
      <c r="ZS310">
        <v>21.364785959999999</v>
      </c>
      <c r="ZT310">
        <v>21.395527189999999</v>
      </c>
      <c r="ZU310">
        <v>21.368164270000001</v>
      </c>
      <c r="ZV310">
        <v>21.332160630000001</v>
      </c>
      <c r="ZW310">
        <v>21.362991090000001</v>
      </c>
      <c r="ZX310">
        <v>21.350647039999998</v>
      </c>
      <c r="ZY310">
        <v>21.370815029999999</v>
      </c>
      <c r="ZZ310">
        <v>21.362024559999998</v>
      </c>
      <c r="AAA310">
        <v>21.391913630000001</v>
      </c>
      <c r="AAB310">
        <v>21.36671625</v>
      </c>
      <c r="AAC310">
        <v>21.359537280000001</v>
      </c>
      <c r="AAD310">
        <v>21.399668519999999</v>
      </c>
      <c r="AAE310">
        <v>21.371091799999999</v>
      </c>
      <c r="AAF310">
        <v>21.367528329999999</v>
      </c>
      <c r="AAG310">
        <v>21.344224260000001</v>
      </c>
      <c r="AAH310">
        <v>21.378610460000001</v>
      </c>
      <c r="AAI310">
        <v>21.366359060000001</v>
      </c>
      <c r="AAJ310">
        <v>21.393775949999998</v>
      </c>
      <c r="AAK310">
        <v>21.39896251</v>
      </c>
    </row>
    <row r="311" spans="1:713" x14ac:dyDescent="0.2">
      <c r="A311" t="s">
        <v>323</v>
      </c>
      <c r="B311" t="s">
        <v>270</v>
      </c>
      <c r="C311" t="s">
        <v>271</v>
      </c>
      <c r="D311">
        <v>21.287178699999998</v>
      </c>
      <c r="E311">
        <v>0.359375</v>
      </c>
      <c r="F311">
        <v>21.364053999999999</v>
      </c>
      <c r="G311">
        <v>21.348426459999999</v>
      </c>
      <c r="H311">
        <v>21.352936020000001</v>
      </c>
      <c r="I311">
        <v>21.332477019999999</v>
      </c>
      <c r="J311">
        <v>21.34086872</v>
      </c>
      <c r="K311">
        <v>21.307215249999999</v>
      </c>
      <c r="L311">
        <v>21.341012970000001</v>
      </c>
      <c r="M311">
        <v>21.325916599999999</v>
      </c>
      <c r="N311">
        <v>21.343869219999998</v>
      </c>
      <c r="O311">
        <v>21.33965512</v>
      </c>
      <c r="P311">
        <v>21.37225931</v>
      </c>
      <c r="Q311">
        <v>21.345369550000001</v>
      </c>
      <c r="R311">
        <v>21.361595510000001</v>
      </c>
      <c r="S311">
        <v>21.377896029999999</v>
      </c>
      <c r="T311">
        <v>21.355195989999999</v>
      </c>
      <c r="U311">
        <v>21.3518407</v>
      </c>
      <c r="V311">
        <v>21.357910749999999</v>
      </c>
      <c r="W311">
        <v>21.344882779999999</v>
      </c>
      <c r="X311">
        <v>21.332096190000001</v>
      </c>
      <c r="Y311">
        <v>21.359920559999999</v>
      </c>
      <c r="Z311">
        <v>21.34302602</v>
      </c>
      <c r="AA311">
        <v>21.35797354</v>
      </c>
      <c r="AB311">
        <v>21.3985533</v>
      </c>
      <c r="AC311">
        <v>21.33228561</v>
      </c>
      <c r="AD311">
        <v>21.350308330000001</v>
      </c>
      <c r="AE311">
        <v>21.351990130000001</v>
      </c>
      <c r="AF311">
        <v>21.362671500000001</v>
      </c>
      <c r="AG311">
        <v>21.328626759999999</v>
      </c>
      <c r="AH311">
        <v>21.32866387</v>
      </c>
      <c r="AI311">
        <v>21.351737750000002</v>
      </c>
      <c r="AJ311">
        <v>21.372874029999998</v>
      </c>
      <c r="AK311">
        <v>21.347173640000001</v>
      </c>
      <c r="AL311">
        <v>21.370472150000001</v>
      </c>
      <c r="AM311">
        <v>21.378424219999999</v>
      </c>
      <c r="AN311">
        <v>21.362873740000001</v>
      </c>
      <c r="AO311">
        <v>21.394795250000001</v>
      </c>
      <c r="AP311">
        <v>21.35958733</v>
      </c>
      <c r="AQ311">
        <v>21.347581869999999</v>
      </c>
      <c r="AR311">
        <v>21.362892949999999</v>
      </c>
      <c r="AS311">
        <v>21.373157079999999</v>
      </c>
      <c r="AT311">
        <v>21.34950735</v>
      </c>
      <c r="AU311">
        <v>21.402175369999998</v>
      </c>
      <c r="AV311">
        <v>21.41345759</v>
      </c>
      <c r="AW311">
        <v>21.415976090000001</v>
      </c>
      <c r="AX311">
        <v>21.410612629999999</v>
      </c>
      <c r="AY311">
        <v>21.388753130000001</v>
      </c>
      <c r="AZ311">
        <v>21.39277757</v>
      </c>
      <c r="BA311">
        <v>21.38432967</v>
      </c>
      <c r="BB311">
        <v>21.392667429999999</v>
      </c>
      <c r="BC311">
        <v>21.38938636</v>
      </c>
      <c r="BD311">
        <v>21.376320369999998</v>
      </c>
      <c r="BE311">
        <v>21.414998319999999</v>
      </c>
      <c r="BF311">
        <v>21.413671260000001</v>
      </c>
      <c r="BG311">
        <v>21.397191370000002</v>
      </c>
      <c r="BH311">
        <v>21.3961617</v>
      </c>
      <c r="BI311">
        <v>21.400552309999998</v>
      </c>
      <c r="BJ311">
        <v>21.390389559999999</v>
      </c>
      <c r="BK311">
        <v>21.40855341</v>
      </c>
      <c r="BL311">
        <v>21.45215232</v>
      </c>
      <c r="BM311">
        <v>21.38988629</v>
      </c>
      <c r="BN311">
        <v>21.408563999999998</v>
      </c>
      <c r="BO311">
        <v>21.402355790000001</v>
      </c>
      <c r="BP311">
        <v>21.365293179999998</v>
      </c>
      <c r="BQ311">
        <v>21.42908151</v>
      </c>
      <c r="BR311">
        <v>21.406957559999999</v>
      </c>
      <c r="BS311">
        <v>21.395825169999998</v>
      </c>
      <c r="BT311">
        <v>21.405754089999999</v>
      </c>
      <c r="BU311">
        <v>21.416949420000002</v>
      </c>
      <c r="BV311">
        <v>21.406546389999999</v>
      </c>
      <c r="BW311">
        <v>21.400185069999999</v>
      </c>
      <c r="BX311">
        <v>21.39860831</v>
      </c>
      <c r="BY311">
        <v>21.420071270000001</v>
      </c>
      <c r="BZ311">
        <v>21.410991620000001</v>
      </c>
      <c r="CA311">
        <v>21.413747780000001</v>
      </c>
      <c r="CB311">
        <v>21.37253922</v>
      </c>
      <c r="CC311">
        <v>21.367166860000001</v>
      </c>
      <c r="CD311">
        <v>21.383558950000001</v>
      </c>
      <c r="CE311">
        <v>21.393589370000001</v>
      </c>
      <c r="CF311">
        <v>21.35557751</v>
      </c>
      <c r="CG311">
        <v>21.38001452</v>
      </c>
      <c r="CH311">
        <v>21.432754110000001</v>
      </c>
      <c r="CI311">
        <v>21.37173851</v>
      </c>
      <c r="CJ311">
        <v>21.385403459999999</v>
      </c>
      <c r="CK311">
        <v>21.41539702</v>
      </c>
      <c r="CL311">
        <v>21.389101799999999</v>
      </c>
      <c r="CM311">
        <v>21.424207460000002</v>
      </c>
      <c r="CN311">
        <v>21.419108120000001</v>
      </c>
      <c r="CO311">
        <v>21.38499783</v>
      </c>
      <c r="CP311">
        <v>21.406834409999998</v>
      </c>
      <c r="CQ311">
        <v>21.37430561</v>
      </c>
      <c r="CR311">
        <v>21.387495609999998</v>
      </c>
      <c r="CS311">
        <v>21.41029215</v>
      </c>
      <c r="CT311">
        <v>21.38812678</v>
      </c>
      <c r="CU311">
        <v>21.386605960000001</v>
      </c>
      <c r="CV311">
        <v>21.369442580000001</v>
      </c>
      <c r="CW311">
        <v>21.39979834</v>
      </c>
      <c r="CX311">
        <v>21.373514320000002</v>
      </c>
      <c r="CY311">
        <v>21.395892140000001</v>
      </c>
      <c r="CZ311">
        <v>21.34526413</v>
      </c>
      <c r="DA311">
        <v>21.374696119999999</v>
      </c>
      <c r="DB311">
        <v>21.371031899999998</v>
      </c>
      <c r="DC311">
        <v>21.388890549999999</v>
      </c>
      <c r="DD311">
        <v>21.396845389999999</v>
      </c>
      <c r="DE311">
        <v>21.390576150000001</v>
      </c>
      <c r="DF311">
        <v>21.381812440000001</v>
      </c>
      <c r="DG311">
        <v>21.390899139999998</v>
      </c>
      <c r="DH311">
        <v>21.409335460000001</v>
      </c>
      <c r="DI311">
        <v>21.400900360000001</v>
      </c>
      <c r="DJ311">
        <v>21.388003149999999</v>
      </c>
      <c r="DK311">
        <v>21.37440556</v>
      </c>
      <c r="DL311">
        <v>21.390956840000001</v>
      </c>
      <c r="DM311">
        <v>21.379191349999999</v>
      </c>
      <c r="DN311">
        <v>21.394771129999999</v>
      </c>
      <c r="DO311">
        <v>21.388061919999998</v>
      </c>
      <c r="DP311">
        <v>21.405571470000002</v>
      </c>
      <c r="DQ311">
        <v>21.403002659999999</v>
      </c>
      <c r="DR311">
        <v>21.395513279999999</v>
      </c>
      <c r="DS311">
        <v>21.380760169999999</v>
      </c>
      <c r="DT311">
        <v>21.37638566</v>
      </c>
      <c r="DU311">
        <v>21.398807990000002</v>
      </c>
      <c r="DV311">
        <v>21.387962739999999</v>
      </c>
      <c r="DW311">
        <v>21.37963134</v>
      </c>
      <c r="DX311">
        <v>21.413088779999999</v>
      </c>
      <c r="DY311">
        <v>21.398350529999998</v>
      </c>
      <c r="DZ311">
        <v>21.39823702</v>
      </c>
      <c r="EA311">
        <v>21.392237680000001</v>
      </c>
      <c r="EB311">
        <v>21.384215390000001</v>
      </c>
      <c r="EC311">
        <v>21.374114540000001</v>
      </c>
      <c r="ED311">
        <v>21.367032739999999</v>
      </c>
      <c r="EE311">
        <v>21.395071420000001</v>
      </c>
      <c r="EF311">
        <v>21.398636710000002</v>
      </c>
      <c r="EG311">
        <v>21.41222531</v>
      </c>
      <c r="EH311">
        <v>21.378690750000001</v>
      </c>
      <c r="EI311">
        <v>21.38889562</v>
      </c>
      <c r="EJ311">
        <v>21.377514600000001</v>
      </c>
      <c r="EK311">
        <v>21.395178470000001</v>
      </c>
      <c r="EL311">
        <v>21.375185309999999</v>
      </c>
      <c r="EM311">
        <v>21.387196249999999</v>
      </c>
      <c r="EN311">
        <v>21.34195819</v>
      </c>
      <c r="EO311">
        <v>21.398419480000001</v>
      </c>
      <c r="EP311">
        <v>21.376507409999999</v>
      </c>
      <c r="EQ311">
        <v>21.384689730000002</v>
      </c>
      <c r="ER311">
        <v>21.37297148</v>
      </c>
      <c r="ES311">
        <v>21.394193600000001</v>
      </c>
      <c r="ET311">
        <v>21.385629399999999</v>
      </c>
      <c r="EU311">
        <v>21.386569049999999</v>
      </c>
      <c r="EV311">
        <v>21.394459009999999</v>
      </c>
      <c r="EW311">
        <v>21.407015860000001</v>
      </c>
      <c r="EX311">
        <v>21.388432099999999</v>
      </c>
      <c r="EY311">
        <v>21.427020720000002</v>
      </c>
      <c r="EZ311">
        <v>21.34377181</v>
      </c>
      <c r="FA311">
        <v>21.341675680000002</v>
      </c>
      <c r="FB311">
        <v>21.351847490000001</v>
      </c>
      <c r="FC311">
        <v>21.362579230000001</v>
      </c>
      <c r="FD311">
        <v>21.33476241</v>
      </c>
      <c r="FE311">
        <v>21.373095190000001</v>
      </c>
      <c r="FF311">
        <v>21.351446450000001</v>
      </c>
      <c r="FG311">
        <v>21.328389250000001</v>
      </c>
      <c r="FH311">
        <v>21.31187886</v>
      </c>
      <c r="FI311">
        <v>21.322181499999999</v>
      </c>
      <c r="FJ311">
        <v>21.338075060000001</v>
      </c>
      <c r="FK311">
        <v>21.364908710000002</v>
      </c>
      <c r="FL311">
        <v>21.348623799999999</v>
      </c>
      <c r="FM311">
        <v>21.348418160000001</v>
      </c>
      <c r="FN311">
        <v>21.308713269999998</v>
      </c>
      <c r="FO311">
        <v>21.31243177</v>
      </c>
      <c r="FP311">
        <v>21.287178699999998</v>
      </c>
      <c r="FQ311">
        <v>21.318439009999999</v>
      </c>
      <c r="FR311">
        <v>21.328091180000001</v>
      </c>
      <c r="FS311">
        <v>21.356180739999999</v>
      </c>
      <c r="FT311">
        <v>21.334219170000001</v>
      </c>
      <c r="FU311">
        <v>21.3538757</v>
      </c>
      <c r="FV311">
        <v>21.33065238</v>
      </c>
      <c r="FW311">
        <v>21.332847820000001</v>
      </c>
      <c r="FX311">
        <v>21.337772789999999</v>
      </c>
      <c r="FY311">
        <v>21.37288418</v>
      </c>
      <c r="FZ311">
        <v>21.337488660000002</v>
      </c>
      <c r="GA311">
        <v>21.342450159999999</v>
      </c>
      <c r="GB311">
        <v>21.303068110000002</v>
      </c>
      <c r="GC311">
        <v>21.332650430000001</v>
      </c>
      <c r="GD311">
        <v>21.339254709999999</v>
      </c>
      <c r="GE311">
        <v>21.346114579999998</v>
      </c>
      <c r="GF311">
        <v>21.339030709999999</v>
      </c>
      <c r="GG311">
        <v>21.37180613</v>
      </c>
      <c r="GH311">
        <v>21.350147700000001</v>
      </c>
      <c r="GI311">
        <v>21.31418197</v>
      </c>
      <c r="GJ311">
        <v>21.35048862</v>
      </c>
      <c r="GK311">
        <v>21.332278930000001</v>
      </c>
      <c r="GL311">
        <v>21.35177608</v>
      </c>
      <c r="GM311">
        <v>21.33554646</v>
      </c>
      <c r="GN311">
        <v>21.337245729999999</v>
      </c>
      <c r="GO311">
        <v>21.340238039999999</v>
      </c>
      <c r="GP311">
        <v>21.31504361</v>
      </c>
      <c r="GQ311">
        <v>21.338861489999999</v>
      </c>
      <c r="GR311">
        <v>21.337152700000001</v>
      </c>
      <c r="GS311">
        <v>21.31945893</v>
      </c>
      <c r="GT311">
        <v>21.329844560000002</v>
      </c>
      <c r="GU311">
        <v>21.32893726</v>
      </c>
      <c r="GV311">
        <v>21.352042579999999</v>
      </c>
      <c r="GW311">
        <v>21.328864150000001</v>
      </c>
      <c r="GX311">
        <v>21.335427880000001</v>
      </c>
      <c r="GY311">
        <v>21.318661049999999</v>
      </c>
      <c r="GZ311">
        <v>21.324468320000001</v>
      </c>
      <c r="HA311">
        <v>21.35902651</v>
      </c>
      <c r="HB311">
        <v>21.326926199999999</v>
      </c>
      <c r="HC311">
        <v>21.355511230000001</v>
      </c>
      <c r="HD311">
        <v>21.334167730000001</v>
      </c>
      <c r="HE311">
        <v>21.362197989999999</v>
      </c>
      <c r="HF311">
        <v>21.350683230000001</v>
      </c>
      <c r="HG311">
        <v>21.3487689</v>
      </c>
      <c r="HH311">
        <v>21.359040289999999</v>
      </c>
      <c r="HI311">
        <v>21.359428789999999</v>
      </c>
      <c r="HJ311">
        <v>21.346581820000001</v>
      </c>
      <c r="HK311">
        <v>21.350099159999999</v>
      </c>
      <c r="HL311">
        <v>21.33515534</v>
      </c>
      <c r="HM311">
        <v>21.324381559999999</v>
      </c>
      <c r="HN311">
        <v>21.305241150000001</v>
      </c>
      <c r="HO311">
        <v>21.327172220000001</v>
      </c>
      <c r="HP311">
        <v>21.359350849999998</v>
      </c>
      <c r="HQ311">
        <v>21.339704659999999</v>
      </c>
      <c r="HR311">
        <v>21.352514070000002</v>
      </c>
      <c r="HS311">
        <v>21.35611132</v>
      </c>
      <c r="HT311">
        <v>21.333176590000001</v>
      </c>
      <c r="HU311">
        <v>21.343180419999999</v>
      </c>
      <c r="HV311">
        <v>21.351184079999999</v>
      </c>
      <c r="HW311">
        <v>21.368630110000002</v>
      </c>
      <c r="HX311">
        <v>21.35518394</v>
      </c>
      <c r="HY311">
        <v>21.376741710000001</v>
      </c>
      <c r="HZ311">
        <v>21.339600770000001</v>
      </c>
      <c r="IA311">
        <v>21.347355390000001</v>
      </c>
      <c r="IB311">
        <v>21.360849510000001</v>
      </c>
      <c r="IC311">
        <v>21.369306640000001</v>
      </c>
      <c r="ID311">
        <v>21.350677319999999</v>
      </c>
      <c r="IE311">
        <v>21.356726630000001</v>
      </c>
      <c r="IF311">
        <v>21.377356079999998</v>
      </c>
      <c r="IG311">
        <v>21.35426592</v>
      </c>
      <c r="IH311">
        <v>21.343166180000001</v>
      </c>
      <c r="II311">
        <v>21.392318849999999</v>
      </c>
      <c r="IJ311">
        <v>21.34336892</v>
      </c>
      <c r="IK311">
        <v>21.353885729999998</v>
      </c>
      <c r="IL311">
        <v>21.314806969999999</v>
      </c>
      <c r="IM311">
        <v>21.3583164</v>
      </c>
      <c r="IN311">
        <v>21.359274320000001</v>
      </c>
      <c r="IO311">
        <v>21.390577669999999</v>
      </c>
      <c r="IP311">
        <v>21.350934630000001</v>
      </c>
      <c r="IQ311">
        <v>21.3422947</v>
      </c>
      <c r="IR311">
        <v>21.336456900000002</v>
      </c>
      <c r="IS311">
        <v>21.350856719999999</v>
      </c>
      <c r="IT311">
        <v>21.371191870000001</v>
      </c>
      <c r="IU311">
        <v>21.347818180000001</v>
      </c>
      <c r="IV311">
        <v>21.376829669999999</v>
      </c>
      <c r="IW311">
        <v>21.358997179999999</v>
      </c>
      <c r="IX311">
        <v>21.378441290000001</v>
      </c>
      <c r="IY311">
        <v>21.35932309</v>
      </c>
      <c r="IZ311">
        <v>21.34487833</v>
      </c>
      <c r="JA311">
        <v>21.340855510000001</v>
      </c>
      <c r="JB311">
        <v>21.343670540000002</v>
      </c>
      <c r="JC311">
        <v>21.3791802</v>
      </c>
      <c r="JD311">
        <v>21.338148029999999</v>
      </c>
      <c r="JE311">
        <v>21.345694479999999</v>
      </c>
      <c r="JF311">
        <v>21.39129951</v>
      </c>
      <c r="JG311">
        <v>21.382507350000001</v>
      </c>
      <c r="JH311">
        <v>21.342661920000001</v>
      </c>
      <c r="JI311">
        <v>21.367621969999998</v>
      </c>
      <c r="JJ311">
        <v>21.345813929999998</v>
      </c>
      <c r="JK311">
        <v>21.319189099999999</v>
      </c>
      <c r="JL311">
        <v>21.350658450000001</v>
      </c>
      <c r="JM311">
        <v>21.344808390000001</v>
      </c>
      <c r="JN311">
        <v>21.380840760000002</v>
      </c>
      <c r="JO311">
        <v>21.350562920000002</v>
      </c>
      <c r="JP311">
        <v>21.355755169999998</v>
      </c>
      <c r="JQ311">
        <v>21.3649962</v>
      </c>
      <c r="JR311">
        <v>21.362180250000002</v>
      </c>
      <c r="JS311">
        <v>21.384973200000001</v>
      </c>
      <c r="JT311">
        <v>21.38561451</v>
      </c>
      <c r="JU311">
        <v>21.328704739999999</v>
      </c>
      <c r="JV311">
        <v>21.38509883</v>
      </c>
      <c r="JW311">
        <v>21.3432818</v>
      </c>
      <c r="JX311">
        <v>21.35699245</v>
      </c>
      <c r="JY311">
        <v>21.35436138</v>
      </c>
      <c r="JZ311">
        <v>21.35792841</v>
      </c>
      <c r="KA311">
        <v>21.3644879</v>
      </c>
      <c r="KB311">
        <v>21.378898110000002</v>
      </c>
      <c r="KC311">
        <v>21.37735107</v>
      </c>
      <c r="KD311">
        <v>21.379509469999999</v>
      </c>
      <c r="KE311">
        <v>21.364414799999999</v>
      </c>
      <c r="KF311">
        <v>21.360633979999999</v>
      </c>
      <c r="KG311">
        <v>21.408134230000002</v>
      </c>
      <c r="KH311">
        <v>21.372883470000001</v>
      </c>
      <c r="KI311">
        <v>21.368280739999999</v>
      </c>
      <c r="KJ311">
        <v>21.387401780000001</v>
      </c>
      <c r="KK311">
        <v>21.363356490000001</v>
      </c>
      <c r="KL311">
        <v>21.407357439999998</v>
      </c>
      <c r="KM311">
        <v>21.37509082</v>
      </c>
      <c r="KN311">
        <v>21.393671449999999</v>
      </c>
      <c r="KO311">
        <v>21.399987960000001</v>
      </c>
      <c r="KP311">
        <v>21.388893320000001</v>
      </c>
      <c r="KQ311">
        <v>21.381319229999999</v>
      </c>
      <c r="KR311">
        <v>21.34181791</v>
      </c>
      <c r="KS311">
        <v>21.378731770000002</v>
      </c>
      <c r="KT311">
        <v>21.392523610000001</v>
      </c>
      <c r="KU311">
        <v>21.386406839999999</v>
      </c>
      <c r="KV311">
        <v>21.3659669</v>
      </c>
      <c r="KW311">
        <v>21.365785410000001</v>
      </c>
      <c r="KX311">
        <v>21.369630319999999</v>
      </c>
      <c r="KY311">
        <v>21.398378229999999</v>
      </c>
      <c r="KZ311">
        <v>21.389317349999999</v>
      </c>
      <c r="LA311">
        <v>21.373422139999999</v>
      </c>
      <c r="LB311">
        <v>21.387988929999999</v>
      </c>
      <c r="LC311">
        <v>21.39264829</v>
      </c>
      <c r="LD311">
        <v>21.396152780000001</v>
      </c>
      <c r="LE311">
        <v>21.38300035</v>
      </c>
      <c r="LF311">
        <v>21.359951179999999</v>
      </c>
      <c r="LG311">
        <v>21.382781489999999</v>
      </c>
      <c r="LH311">
        <v>21.379362520000001</v>
      </c>
      <c r="LI311">
        <v>21.382298330000001</v>
      </c>
      <c r="LJ311">
        <v>21.387806430000001</v>
      </c>
      <c r="LK311">
        <v>21.359083380000001</v>
      </c>
      <c r="LL311">
        <v>21.410229390000001</v>
      </c>
      <c r="LM311">
        <v>21.376360810000001</v>
      </c>
      <c r="LN311">
        <v>21.406917780000001</v>
      </c>
      <c r="LO311">
        <v>21.382704369999999</v>
      </c>
      <c r="LP311">
        <v>21.360650419999999</v>
      </c>
      <c r="LQ311">
        <v>21.372407509999999</v>
      </c>
      <c r="LR311">
        <v>21.385610230000001</v>
      </c>
      <c r="LS311">
        <v>21.36751108</v>
      </c>
      <c r="LT311">
        <v>21.38043712</v>
      </c>
      <c r="LU311">
        <v>21.369834740000002</v>
      </c>
      <c r="LV311">
        <v>21.338409030000001</v>
      </c>
      <c r="LW311">
        <v>21.36718265</v>
      </c>
      <c r="LX311">
        <v>21.37492258</v>
      </c>
      <c r="LY311">
        <v>21.364027620000002</v>
      </c>
      <c r="LZ311">
        <v>21.355669840000001</v>
      </c>
      <c r="MA311">
        <v>21.345719649999999</v>
      </c>
      <c r="MB311">
        <v>21.344961699999999</v>
      </c>
      <c r="MC311">
        <v>21.38062519</v>
      </c>
      <c r="MD311">
        <v>21.338259699999998</v>
      </c>
      <c r="ME311">
        <v>21.36053429</v>
      </c>
      <c r="MF311">
        <v>21.378829199999998</v>
      </c>
      <c r="MG311">
        <v>21.384234859999999</v>
      </c>
      <c r="MH311">
        <v>21.367710750000001</v>
      </c>
      <c r="MI311">
        <v>21.340149360000002</v>
      </c>
      <c r="MJ311">
        <v>21.358353009999998</v>
      </c>
      <c r="MK311">
        <v>21.350879710000001</v>
      </c>
      <c r="ML311">
        <v>21.369970899999998</v>
      </c>
      <c r="MM311">
        <v>21.366669479999999</v>
      </c>
      <c r="MN311">
        <v>21.371109709999999</v>
      </c>
      <c r="MO311">
        <v>21.380238949999999</v>
      </c>
      <c r="MP311">
        <v>21.384523470000001</v>
      </c>
      <c r="MQ311">
        <v>21.372629249999999</v>
      </c>
      <c r="MR311">
        <v>21.364237459999998</v>
      </c>
      <c r="MS311">
        <v>21.388742820000001</v>
      </c>
      <c r="MT311">
        <v>21.363624990000002</v>
      </c>
      <c r="MU311">
        <v>21.36187864</v>
      </c>
      <c r="MV311">
        <v>21.381980209999998</v>
      </c>
      <c r="MW311">
        <v>21.368602549999999</v>
      </c>
      <c r="MX311">
        <v>21.375893260000002</v>
      </c>
      <c r="MY311">
        <v>21.36947412</v>
      </c>
      <c r="MZ311">
        <v>21.375719740000001</v>
      </c>
      <c r="NA311">
        <v>21.403617100000002</v>
      </c>
      <c r="NB311">
        <v>21.341146760000001</v>
      </c>
      <c r="NC311">
        <v>21.384350739999999</v>
      </c>
      <c r="ND311">
        <v>21.352145650000001</v>
      </c>
      <c r="NE311">
        <v>21.381816860000001</v>
      </c>
      <c r="NF311">
        <v>21.336985670000001</v>
      </c>
      <c r="NG311">
        <v>21.358209309999999</v>
      </c>
      <c r="NH311">
        <v>21.371110760000001</v>
      </c>
      <c r="NI311">
        <v>21.372654690000001</v>
      </c>
      <c r="NJ311">
        <v>21.375857790000001</v>
      </c>
      <c r="NK311">
        <v>21.379741190000001</v>
      </c>
      <c r="NL311">
        <v>21.370007130000001</v>
      </c>
      <c r="NM311">
        <v>21.362536309999999</v>
      </c>
      <c r="NN311">
        <v>21.36998045</v>
      </c>
      <c r="NO311">
        <v>21.39492581</v>
      </c>
      <c r="NP311">
        <v>21.37496028</v>
      </c>
      <c r="NQ311">
        <v>21.366659869999999</v>
      </c>
      <c r="NR311">
        <v>21.38095616</v>
      </c>
      <c r="NS311">
        <v>21.365339769999999</v>
      </c>
      <c r="NT311">
        <v>21.373842750000001</v>
      </c>
      <c r="NU311">
        <v>21.38016197</v>
      </c>
      <c r="NV311">
        <v>21.387929159999999</v>
      </c>
      <c r="NW311">
        <v>21.361884029999999</v>
      </c>
      <c r="NX311">
        <v>21.387077009999999</v>
      </c>
      <c r="NY311">
        <v>21.369057000000002</v>
      </c>
      <c r="NZ311">
        <v>21.37692629</v>
      </c>
      <c r="OA311">
        <v>21.374426339999999</v>
      </c>
      <c r="OB311">
        <v>21.353881040000001</v>
      </c>
      <c r="OC311">
        <v>21.386546540000001</v>
      </c>
      <c r="OD311">
        <v>21.3867607</v>
      </c>
      <c r="OE311">
        <v>21.372856980000002</v>
      </c>
      <c r="OF311">
        <v>21.374993589999999</v>
      </c>
      <c r="OG311">
        <v>21.347112339999999</v>
      </c>
      <c r="OH311">
        <v>21.344382029999998</v>
      </c>
      <c r="OI311">
        <v>21.348449469999998</v>
      </c>
      <c r="OJ311">
        <v>21.36507997</v>
      </c>
      <c r="OK311">
        <v>21.369655269999999</v>
      </c>
      <c r="OL311">
        <v>21.33879267</v>
      </c>
      <c r="OM311">
        <v>21.370503830000001</v>
      </c>
      <c r="ON311">
        <v>21.35287718</v>
      </c>
      <c r="OO311">
        <v>21.35666372</v>
      </c>
      <c r="OP311">
        <v>21.362863740000002</v>
      </c>
      <c r="OQ311">
        <v>21.363849040000002</v>
      </c>
      <c r="OR311">
        <v>21.34937669</v>
      </c>
      <c r="OS311">
        <v>21.328154099999999</v>
      </c>
      <c r="OT311">
        <v>21.356740949999999</v>
      </c>
      <c r="OU311">
        <v>21.354911099999999</v>
      </c>
      <c r="OV311">
        <v>21.350241929999999</v>
      </c>
      <c r="OW311">
        <v>21.351402369999999</v>
      </c>
      <c r="OX311">
        <v>21.35727151</v>
      </c>
      <c r="OY311">
        <v>21.336920970000001</v>
      </c>
      <c r="OZ311">
        <v>21.3271075</v>
      </c>
      <c r="PA311">
        <v>21.343626950000001</v>
      </c>
      <c r="PB311">
        <v>21.324905699999999</v>
      </c>
      <c r="PC311">
        <v>21.363467570000001</v>
      </c>
      <c r="PD311">
        <v>21.354459899999998</v>
      </c>
      <c r="PE311">
        <v>21.35394634</v>
      </c>
      <c r="PF311">
        <v>21.346489940000001</v>
      </c>
      <c r="PG311">
        <v>21.346263910000001</v>
      </c>
      <c r="PH311">
        <v>21.37382938</v>
      </c>
      <c r="PI311">
        <v>21.345421049999999</v>
      </c>
      <c r="PJ311">
        <v>21.352331549999999</v>
      </c>
      <c r="PK311">
        <v>21.361173489999999</v>
      </c>
      <c r="PL311">
        <v>21.3563516</v>
      </c>
      <c r="PM311">
        <v>21.382044539999999</v>
      </c>
      <c r="PN311">
        <v>21.363728160000001</v>
      </c>
      <c r="PO311">
        <v>21.35245883</v>
      </c>
      <c r="PP311">
        <v>21.349498499999999</v>
      </c>
      <c r="PQ311">
        <v>21.343822549999999</v>
      </c>
      <c r="PR311">
        <v>21.372976139999999</v>
      </c>
      <c r="PS311">
        <v>21.359937739999999</v>
      </c>
      <c r="PT311">
        <v>21.352526610000002</v>
      </c>
      <c r="PU311">
        <v>21.376858779999999</v>
      </c>
      <c r="PV311">
        <v>21.33970227</v>
      </c>
      <c r="PW311">
        <v>21.3777431</v>
      </c>
      <c r="PX311">
        <v>21.334085049999999</v>
      </c>
      <c r="PY311">
        <v>21.370808929999999</v>
      </c>
      <c r="PZ311">
        <v>21.305500200000001</v>
      </c>
      <c r="QA311">
        <v>21.327213560000001</v>
      </c>
      <c r="QB311">
        <v>21.35950867</v>
      </c>
      <c r="QC311">
        <v>21.353886589999998</v>
      </c>
      <c r="QD311">
        <v>21.35799433</v>
      </c>
      <c r="QE311">
        <v>21.35550083</v>
      </c>
      <c r="QF311">
        <v>21.381871369999999</v>
      </c>
      <c r="QG311">
        <v>21.35672898</v>
      </c>
      <c r="QH311">
        <v>21.346954310000001</v>
      </c>
      <c r="QI311">
        <v>21.385963969999999</v>
      </c>
      <c r="QJ311">
        <v>21.363346060000001</v>
      </c>
      <c r="QK311">
        <v>21.351434789999999</v>
      </c>
      <c r="QL311">
        <v>21.350252000000001</v>
      </c>
      <c r="QM311">
        <v>21.348647979999999</v>
      </c>
      <c r="QN311">
        <v>21.387762590000001</v>
      </c>
      <c r="QO311">
        <v>21.3477219</v>
      </c>
      <c r="QP311">
        <v>21.383040130000001</v>
      </c>
      <c r="QQ311">
        <v>21.37233629</v>
      </c>
      <c r="QR311">
        <v>21.353380479999998</v>
      </c>
      <c r="QS311">
        <v>21.33997304</v>
      </c>
      <c r="QT311">
        <v>21.359214789999999</v>
      </c>
      <c r="QU311">
        <v>21.350614719999999</v>
      </c>
      <c r="QV311">
        <v>21.370451249999999</v>
      </c>
      <c r="QW311">
        <v>21.369448380000001</v>
      </c>
      <c r="QX311">
        <v>21.36856745</v>
      </c>
      <c r="QY311">
        <v>21.34009155</v>
      </c>
      <c r="QZ311">
        <v>21.351692150000002</v>
      </c>
      <c r="RA311">
        <v>21.332396760000002</v>
      </c>
      <c r="RB311">
        <v>21.354261529999999</v>
      </c>
      <c r="RC311">
        <v>21.374970909999998</v>
      </c>
      <c r="RD311">
        <v>21.353291479999999</v>
      </c>
      <c r="RE311">
        <v>21.368638520000001</v>
      </c>
      <c r="RF311">
        <v>21.37600174</v>
      </c>
      <c r="RG311">
        <v>21.337054720000001</v>
      </c>
      <c r="RH311">
        <v>21.364525919999998</v>
      </c>
      <c r="RI311">
        <v>21.386934199999999</v>
      </c>
      <c r="RJ311">
        <v>21.35430302</v>
      </c>
      <c r="RK311">
        <v>21.359605940000002</v>
      </c>
      <c r="RL311">
        <v>21.369963160000001</v>
      </c>
      <c r="RM311">
        <v>21.347916819999998</v>
      </c>
      <c r="RN311">
        <v>21.33589538</v>
      </c>
      <c r="RO311">
        <v>21.343063910000001</v>
      </c>
      <c r="RP311">
        <v>21.348274</v>
      </c>
      <c r="RQ311">
        <v>21.351018020000001</v>
      </c>
      <c r="RR311">
        <v>21.361753449999998</v>
      </c>
      <c r="RS311">
        <v>21.346928890000001</v>
      </c>
      <c r="RT311">
        <v>21.36358238</v>
      </c>
      <c r="RU311">
        <v>21.370605749999999</v>
      </c>
      <c r="RV311">
        <v>21.363692790000002</v>
      </c>
      <c r="RW311">
        <v>21.339914579999999</v>
      </c>
      <c r="RX311">
        <v>21.360627319999999</v>
      </c>
      <c r="RY311">
        <v>21.365864259999999</v>
      </c>
      <c r="RZ311">
        <v>21.382477340000001</v>
      </c>
      <c r="SA311">
        <v>21.377217229999999</v>
      </c>
      <c r="SB311">
        <v>21.394727679999999</v>
      </c>
      <c r="SC311">
        <v>21.378756490000001</v>
      </c>
      <c r="SD311">
        <v>21.34567101</v>
      </c>
      <c r="SE311">
        <v>21.383483120000001</v>
      </c>
      <c r="SF311">
        <v>21.35850645</v>
      </c>
      <c r="SG311">
        <v>21.38786361</v>
      </c>
      <c r="SH311">
        <v>21.381982369999999</v>
      </c>
      <c r="SI311">
        <v>21.388579289999999</v>
      </c>
      <c r="SJ311">
        <v>21.38224116</v>
      </c>
      <c r="SK311">
        <v>21.370066049999998</v>
      </c>
      <c r="SL311">
        <v>21.33960463</v>
      </c>
      <c r="SM311">
        <v>21.351810700000001</v>
      </c>
      <c r="SN311">
        <v>21.36480654</v>
      </c>
      <c r="SO311">
        <v>21.33674203</v>
      </c>
      <c r="SP311">
        <v>21.37274949</v>
      </c>
      <c r="SQ311">
        <v>21.374028509999999</v>
      </c>
      <c r="SR311">
        <v>21.355252839999999</v>
      </c>
      <c r="SS311">
        <v>21.362310600000001</v>
      </c>
      <c r="ST311">
        <v>21.344517920000001</v>
      </c>
      <c r="SU311">
        <v>21.33962549</v>
      </c>
      <c r="SV311">
        <v>21.3683248</v>
      </c>
      <c r="SW311">
        <v>21.36771727</v>
      </c>
      <c r="SX311">
        <v>21.359877919999999</v>
      </c>
      <c r="SY311">
        <v>21.335631660000001</v>
      </c>
      <c r="SZ311">
        <v>21.366640690000001</v>
      </c>
      <c r="TA311">
        <v>21.37219077</v>
      </c>
      <c r="TB311">
        <v>21.38018362</v>
      </c>
      <c r="TC311">
        <v>21.36810521</v>
      </c>
      <c r="TD311">
        <v>21.36913332</v>
      </c>
      <c r="TE311">
        <v>21.35532383</v>
      </c>
      <c r="TF311">
        <v>21.35073427</v>
      </c>
      <c r="TG311">
        <v>21.386899700000001</v>
      </c>
      <c r="TH311">
        <v>21.357168940000001</v>
      </c>
      <c r="TI311">
        <v>21.360326650000001</v>
      </c>
      <c r="TJ311">
        <v>21.400124170000002</v>
      </c>
      <c r="TK311">
        <v>21.347942339999999</v>
      </c>
      <c r="TL311">
        <v>21.375105820000002</v>
      </c>
      <c r="TM311">
        <v>21.343557749999999</v>
      </c>
      <c r="TN311">
        <v>21.383436190000001</v>
      </c>
      <c r="TO311">
        <v>21.34388105</v>
      </c>
      <c r="TP311">
        <v>21.361945519999999</v>
      </c>
      <c r="TQ311">
        <v>21.341447989999999</v>
      </c>
      <c r="TR311">
        <v>21.360617250000001</v>
      </c>
      <c r="TS311">
        <v>21.343381990000001</v>
      </c>
      <c r="TT311">
        <v>21.30867216</v>
      </c>
      <c r="TU311">
        <v>21.355478819999998</v>
      </c>
      <c r="TV311">
        <v>21.3577008</v>
      </c>
      <c r="TW311">
        <v>21.385943139999998</v>
      </c>
      <c r="TX311">
        <v>21.366911940000001</v>
      </c>
      <c r="TY311">
        <v>21.36553469</v>
      </c>
      <c r="TZ311">
        <v>21.379134199999999</v>
      </c>
      <c r="UA311">
        <v>21.332549879999998</v>
      </c>
      <c r="UB311">
        <v>21.353679939999999</v>
      </c>
      <c r="UC311">
        <v>21.35699468</v>
      </c>
      <c r="UD311">
        <v>21.374451700000002</v>
      </c>
      <c r="UE311">
        <v>21.365134189999999</v>
      </c>
      <c r="UF311">
        <v>21.363705530000001</v>
      </c>
      <c r="UG311">
        <v>21.381244930000001</v>
      </c>
      <c r="UH311">
        <v>21.36152182</v>
      </c>
      <c r="UI311">
        <v>21.373703899999999</v>
      </c>
      <c r="UJ311">
        <v>21.383898479999999</v>
      </c>
      <c r="UK311">
        <v>21.386692239999999</v>
      </c>
      <c r="UL311">
        <v>21.35841027</v>
      </c>
      <c r="UM311">
        <v>21.38585252</v>
      </c>
      <c r="UN311">
        <v>21.393879819999999</v>
      </c>
      <c r="UO311">
        <v>21.372917309999998</v>
      </c>
      <c r="UP311">
        <v>21.376765079999998</v>
      </c>
      <c r="UQ311">
        <v>21.385816250000001</v>
      </c>
      <c r="UR311">
        <v>21.37275069</v>
      </c>
      <c r="US311">
        <v>21.370920760000001</v>
      </c>
      <c r="UT311">
        <v>21.37586705</v>
      </c>
      <c r="UU311">
        <v>21.35327444</v>
      </c>
      <c r="UV311">
        <v>21.375471560000001</v>
      </c>
      <c r="UW311">
        <v>21.351524120000001</v>
      </c>
      <c r="UX311">
        <v>21.37086116</v>
      </c>
      <c r="UY311">
        <v>21.35399512</v>
      </c>
      <c r="UZ311">
        <v>21.381365299999999</v>
      </c>
      <c r="VA311">
        <v>21.382607449999998</v>
      </c>
      <c r="VB311">
        <v>21.369139270000002</v>
      </c>
      <c r="VC311">
        <v>21.332814160000002</v>
      </c>
      <c r="VD311">
        <v>21.367976890000001</v>
      </c>
      <c r="VE311">
        <v>21.379197820000002</v>
      </c>
      <c r="VF311">
        <v>21.3812864</v>
      </c>
      <c r="VG311">
        <v>21.354662789999999</v>
      </c>
      <c r="VH311">
        <v>21.385616460000001</v>
      </c>
      <c r="VI311">
        <v>21.375402959999999</v>
      </c>
      <c r="VJ311">
        <v>21.37520937</v>
      </c>
      <c r="VK311">
        <v>21.34259028</v>
      </c>
      <c r="VL311">
        <v>21.37188656</v>
      </c>
      <c r="VM311">
        <v>21.34798455</v>
      </c>
      <c r="VN311">
        <v>21.373783070000002</v>
      </c>
      <c r="VO311">
        <v>21.37814925</v>
      </c>
      <c r="VP311">
        <v>21.357914059999999</v>
      </c>
      <c r="VQ311">
        <v>21.36451198</v>
      </c>
      <c r="VR311">
        <v>21.364819019999999</v>
      </c>
      <c r="VS311">
        <v>21.3660444</v>
      </c>
      <c r="VT311">
        <v>21.381011749999999</v>
      </c>
      <c r="VU311">
        <v>21.406332849999998</v>
      </c>
      <c r="VV311">
        <v>21.354009260000002</v>
      </c>
      <c r="VW311">
        <v>21.368780990000001</v>
      </c>
      <c r="VX311">
        <v>21.347371760000001</v>
      </c>
      <c r="VY311">
        <v>21.341136110000001</v>
      </c>
      <c r="VZ311">
        <v>21.368936420000001</v>
      </c>
      <c r="WA311">
        <v>21.35528055</v>
      </c>
      <c r="WB311">
        <v>21.369440430000001</v>
      </c>
      <c r="WC311">
        <v>21.384223689999999</v>
      </c>
      <c r="WD311">
        <v>21.40115552</v>
      </c>
      <c r="WE311">
        <v>21.406837540000001</v>
      </c>
      <c r="WF311">
        <v>21.399185809999999</v>
      </c>
      <c r="WG311">
        <v>21.38786515</v>
      </c>
      <c r="WH311">
        <v>21.350928589999999</v>
      </c>
      <c r="WI311">
        <v>21.36673974</v>
      </c>
      <c r="WJ311">
        <v>21.349208730000001</v>
      </c>
      <c r="WK311">
        <v>21.37455112</v>
      </c>
      <c r="WL311">
        <v>21.372877079999999</v>
      </c>
      <c r="WM311">
        <v>21.375830990000001</v>
      </c>
      <c r="WN311">
        <v>21.35652636</v>
      </c>
      <c r="WO311">
        <v>21.372932169999999</v>
      </c>
      <c r="WP311">
        <v>21.359501860000002</v>
      </c>
      <c r="WQ311">
        <v>21.386041290000001</v>
      </c>
      <c r="WR311">
        <v>21.385323329999999</v>
      </c>
      <c r="WS311">
        <v>21.39408036</v>
      </c>
      <c r="WT311">
        <v>21.380210890000001</v>
      </c>
      <c r="WU311">
        <v>21.359738180000001</v>
      </c>
      <c r="WV311">
        <v>21.404005690000002</v>
      </c>
      <c r="WW311">
        <v>21.38288228</v>
      </c>
      <c r="WX311">
        <v>21.389257310000001</v>
      </c>
      <c r="WY311">
        <v>21.368715030000001</v>
      </c>
      <c r="WZ311">
        <v>21.396260760000001</v>
      </c>
      <c r="XA311">
        <v>21.401287</v>
      </c>
      <c r="XB311">
        <v>21.370296289999999</v>
      </c>
      <c r="XC311">
        <v>21.391275889999999</v>
      </c>
      <c r="XD311">
        <v>21.402433340000002</v>
      </c>
      <c r="XE311">
        <v>21.376359690000001</v>
      </c>
      <c r="XF311">
        <v>21.397143119999999</v>
      </c>
      <c r="XG311">
        <v>21.385000959999999</v>
      </c>
      <c r="XH311">
        <v>21.369910959999999</v>
      </c>
      <c r="XI311">
        <v>21.342610069999999</v>
      </c>
      <c r="XJ311">
        <v>21.335758510000002</v>
      </c>
      <c r="XK311">
        <v>21.397375749999998</v>
      </c>
      <c r="XL311">
        <v>21.37701925</v>
      </c>
      <c r="XM311">
        <v>21.37891527</v>
      </c>
      <c r="XN311">
        <v>21.376403589999999</v>
      </c>
      <c r="XO311">
        <v>21.3743403</v>
      </c>
      <c r="XP311">
        <v>21.414323150000001</v>
      </c>
      <c r="XQ311">
        <v>21.37288397</v>
      </c>
      <c r="XR311">
        <v>21.354926689999999</v>
      </c>
      <c r="XS311">
        <v>21.376796209999998</v>
      </c>
      <c r="XT311">
        <v>21.376714499999999</v>
      </c>
      <c r="XU311">
        <v>21.399130469999999</v>
      </c>
      <c r="XV311">
        <v>21.346184399999999</v>
      </c>
      <c r="XW311">
        <v>21.397319240000002</v>
      </c>
      <c r="XX311">
        <v>21.41152975</v>
      </c>
      <c r="XY311">
        <v>21.393368509999998</v>
      </c>
      <c r="XZ311">
        <v>21.398097709999998</v>
      </c>
      <c r="YA311">
        <v>21.367504409999999</v>
      </c>
      <c r="YB311">
        <v>21.35412225</v>
      </c>
      <c r="YC311">
        <v>21.354298719999999</v>
      </c>
      <c r="YD311">
        <v>21.326268720000002</v>
      </c>
      <c r="YE311">
        <v>21.34042019</v>
      </c>
      <c r="YF311">
        <v>21.416112529999999</v>
      </c>
      <c r="YG311">
        <v>21.381514939999999</v>
      </c>
      <c r="YH311">
        <v>21.35638908</v>
      </c>
      <c r="YI311">
        <v>21.405710939999999</v>
      </c>
      <c r="YJ311">
        <v>21.385592689999999</v>
      </c>
      <c r="YK311">
        <v>21.374768209999999</v>
      </c>
      <c r="YL311">
        <v>21.368903410000001</v>
      </c>
      <c r="YM311">
        <v>21.371954129999999</v>
      </c>
      <c r="YN311">
        <v>21.337296739999999</v>
      </c>
      <c r="YO311">
        <v>21.371716110000001</v>
      </c>
      <c r="YP311">
        <v>21.34452456</v>
      </c>
      <c r="YQ311">
        <v>21.38244435</v>
      </c>
      <c r="YR311">
        <v>21.352442360000001</v>
      </c>
      <c r="YS311">
        <v>21.36242519</v>
      </c>
      <c r="YT311">
        <v>21.360532110000001</v>
      </c>
      <c r="YU311">
        <v>21.354439169999999</v>
      </c>
      <c r="YV311">
        <v>21.38639658</v>
      </c>
      <c r="YW311">
        <v>21.37086429</v>
      </c>
      <c r="YX311">
        <v>21.385090399999999</v>
      </c>
      <c r="YY311">
        <v>21.3844238</v>
      </c>
      <c r="YZ311">
        <v>21.3490292</v>
      </c>
      <c r="ZA311">
        <v>21.344359369999999</v>
      </c>
      <c r="ZB311">
        <v>21.367443810000001</v>
      </c>
      <c r="ZC311">
        <v>21.431108309999999</v>
      </c>
      <c r="ZD311">
        <v>21.394478060000001</v>
      </c>
      <c r="ZE311">
        <v>21.400209759999999</v>
      </c>
      <c r="ZF311">
        <v>21.363753920000001</v>
      </c>
      <c r="ZG311">
        <v>21.362371970000002</v>
      </c>
      <c r="ZH311">
        <v>21.353933739999999</v>
      </c>
      <c r="ZI311">
        <v>21.40591384</v>
      </c>
      <c r="ZJ311">
        <v>21.375888190000001</v>
      </c>
      <c r="ZK311">
        <v>21.351650200000002</v>
      </c>
      <c r="ZL311">
        <v>21.405988799999999</v>
      </c>
      <c r="ZM311">
        <v>21.391294729999998</v>
      </c>
      <c r="ZN311">
        <v>21.405132980000001</v>
      </c>
      <c r="ZO311">
        <v>21.422158830000001</v>
      </c>
      <c r="ZP311">
        <v>21.41359039</v>
      </c>
      <c r="ZQ311">
        <v>21.392792719999999</v>
      </c>
      <c r="ZR311">
        <v>21.369103209999999</v>
      </c>
      <c r="ZS311">
        <v>21.393357389999998</v>
      </c>
      <c r="ZT311">
        <v>21.40171767</v>
      </c>
      <c r="ZU311">
        <v>21.387688069999999</v>
      </c>
      <c r="ZV311">
        <v>21.352636820000001</v>
      </c>
      <c r="ZW311">
        <v>21.394419660000001</v>
      </c>
      <c r="ZX311">
        <v>21.37588513</v>
      </c>
      <c r="ZY311">
        <v>21.378910260000001</v>
      </c>
      <c r="ZZ311">
        <v>21.387262660000001</v>
      </c>
      <c r="AAA311">
        <v>21.40810411</v>
      </c>
      <c r="AAB311">
        <v>21.397192440000001</v>
      </c>
      <c r="AAC311">
        <v>21.380489659999999</v>
      </c>
      <c r="AAD311">
        <v>21.39728757</v>
      </c>
      <c r="AAE311">
        <v>21.361567990000001</v>
      </c>
      <c r="AAF311">
        <v>21.375147380000001</v>
      </c>
      <c r="AAG311">
        <v>21.346129019999999</v>
      </c>
      <c r="AAH311">
        <v>21.38432474</v>
      </c>
      <c r="AAI311">
        <v>21.40016859</v>
      </c>
      <c r="AAJ311">
        <v>21.425680710000002</v>
      </c>
      <c r="AAK311">
        <v>21.38991489</v>
      </c>
    </row>
    <row r="312" spans="1:713" x14ac:dyDescent="0.2">
      <c r="A312" t="s">
        <v>324</v>
      </c>
      <c r="B312" t="s">
        <v>270</v>
      </c>
      <c r="C312" t="s">
        <v>271</v>
      </c>
      <c r="D312">
        <v>21.27200083</v>
      </c>
      <c r="E312">
        <v>0.6875</v>
      </c>
      <c r="F312">
        <v>21.31500638</v>
      </c>
      <c r="G312">
        <v>21.316997879999999</v>
      </c>
      <c r="H312">
        <v>21.327697919999999</v>
      </c>
      <c r="I312">
        <v>21.27200083</v>
      </c>
      <c r="J312">
        <v>21.306106809999999</v>
      </c>
      <c r="K312">
        <v>21.28531048</v>
      </c>
      <c r="L312">
        <v>21.324346309999999</v>
      </c>
      <c r="M312">
        <v>21.30639279</v>
      </c>
      <c r="N312">
        <v>21.28386922</v>
      </c>
      <c r="O312">
        <v>21.29632179</v>
      </c>
      <c r="P312">
        <v>21.32225931</v>
      </c>
      <c r="Q312">
        <v>21.304417170000001</v>
      </c>
      <c r="R312">
        <v>21.33778599</v>
      </c>
      <c r="S312">
        <v>21.313134130000002</v>
      </c>
      <c r="T312">
        <v>21.315195989999999</v>
      </c>
      <c r="U312">
        <v>21.318031179999998</v>
      </c>
      <c r="V312">
        <v>21.30362504</v>
      </c>
      <c r="W312">
        <v>21.318216110000002</v>
      </c>
      <c r="X312">
        <v>21.30162</v>
      </c>
      <c r="Y312">
        <v>21.33420628</v>
      </c>
      <c r="Z312">
        <v>21.314930780000001</v>
      </c>
      <c r="AA312">
        <v>21.318449730000001</v>
      </c>
      <c r="AB312">
        <v>21.371886629999999</v>
      </c>
      <c r="AC312">
        <v>21.304190370000001</v>
      </c>
      <c r="AD312">
        <v>21.341736900000001</v>
      </c>
      <c r="AE312">
        <v>21.326752030000002</v>
      </c>
      <c r="AF312">
        <v>21.33600483</v>
      </c>
      <c r="AG312">
        <v>21.310531529999999</v>
      </c>
      <c r="AH312">
        <v>21.326759110000001</v>
      </c>
      <c r="AI312">
        <v>21.323166319999999</v>
      </c>
      <c r="AJ312">
        <v>21.350016879999998</v>
      </c>
      <c r="AK312">
        <v>21.3343165</v>
      </c>
      <c r="AL312">
        <v>21.33190072</v>
      </c>
      <c r="AM312">
        <v>21.35223375</v>
      </c>
      <c r="AN312">
        <v>21.33239755</v>
      </c>
      <c r="AO312">
        <v>21.390985730000001</v>
      </c>
      <c r="AP312">
        <v>21.345777810000001</v>
      </c>
      <c r="AQ312">
        <v>21.34805806</v>
      </c>
      <c r="AR312">
        <v>21.33432152</v>
      </c>
      <c r="AS312">
        <v>21.358395170000001</v>
      </c>
      <c r="AT312">
        <v>21.35188831</v>
      </c>
      <c r="AU312">
        <v>21.35693728</v>
      </c>
      <c r="AV312">
        <v>21.377267119999999</v>
      </c>
      <c r="AW312">
        <v>21.38645228</v>
      </c>
      <c r="AX312">
        <v>21.401088819999998</v>
      </c>
      <c r="AY312">
        <v>21.364943610000001</v>
      </c>
      <c r="AZ312">
        <v>21.37277757</v>
      </c>
      <c r="BA312">
        <v>21.374805859999999</v>
      </c>
      <c r="BB312">
        <v>21.36123886</v>
      </c>
      <c r="BC312">
        <v>21.368910169999999</v>
      </c>
      <c r="BD312">
        <v>21.353463229999999</v>
      </c>
      <c r="BE312">
        <v>21.380236409999998</v>
      </c>
      <c r="BF312">
        <v>21.411290309999998</v>
      </c>
      <c r="BG312">
        <v>21.35481042</v>
      </c>
      <c r="BH312">
        <v>21.379018840000001</v>
      </c>
      <c r="BI312">
        <v>21.37007612</v>
      </c>
      <c r="BJ312">
        <v>21.374675280000002</v>
      </c>
      <c r="BK312">
        <v>21.367601029999999</v>
      </c>
      <c r="BL312">
        <v>21.414057079999999</v>
      </c>
      <c r="BM312">
        <v>21.356552950000001</v>
      </c>
      <c r="BN312">
        <v>21.393325910000001</v>
      </c>
      <c r="BO312">
        <v>21.373784359999998</v>
      </c>
      <c r="BP312">
        <v>21.36957889</v>
      </c>
      <c r="BQ312">
        <v>21.40051008</v>
      </c>
      <c r="BR312">
        <v>21.39838614</v>
      </c>
      <c r="BS312">
        <v>21.366301360000001</v>
      </c>
      <c r="BT312">
        <v>21.379563619999999</v>
      </c>
      <c r="BU312">
        <v>21.363616090000001</v>
      </c>
      <c r="BV312">
        <v>21.381784490000001</v>
      </c>
      <c r="BW312">
        <v>21.35161364</v>
      </c>
      <c r="BX312">
        <v>21.347179740000001</v>
      </c>
      <c r="BY312">
        <v>21.360547459999999</v>
      </c>
      <c r="BZ312">
        <v>21.373372570000001</v>
      </c>
      <c r="CA312">
        <v>21.370890630000002</v>
      </c>
      <c r="CB312">
        <v>21.33492017</v>
      </c>
      <c r="CC312">
        <v>21.331928770000001</v>
      </c>
      <c r="CD312">
        <v>21.34498752</v>
      </c>
      <c r="CE312">
        <v>21.36930366</v>
      </c>
      <c r="CF312">
        <v>21.33795847</v>
      </c>
      <c r="CG312">
        <v>21.352395470000001</v>
      </c>
      <c r="CH312">
        <v>21.38465888</v>
      </c>
      <c r="CI312">
        <v>21.354119470000001</v>
      </c>
      <c r="CJ312">
        <v>21.355403460000002</v>
      </c>
      <c r="CK312">
        <v>21.366825590000001</v>
      </c>
      <c r="CL312">
        <v>21.362911319999998</v>
      </c>
      <c r="CM312">
        <v>21.386112220000001</v>
      </c>
      <c r="CN312">
        <v>21.356727169999999</v>
      </c>
      <c r="CO312">
        <v>21.36833116</v>
      </c>
      <c r="CP312">
        <v>21.366358219999999</v>
      </c>
      <c r="CQ312">
        <v>21.350972280000001</v>
      </c>
      <c r="CR312">
        <v>21.36892418</v>
      </c>
      <c r="CS312">
        <v>21.379815959999998</v>
      </c>
      <c r="CT312">
        <v>21.37336488</v>
      </c>
      <c r="CU312">
        <v>21.347082149999999</v>
      </c>
      <c r="CV312">
        <v>21.326109249999998</v>
      </c>
      <c r="CW312">
        <v>21.355988809999999</v>
      </c>
      <c r="CX312">
        <v>21.333514319999999</v>
      </c>
      <c r="CY312">
        <v>21.373511189999999</v>
      </c>
      <c r="CZ312">
        <v>21.332883169999999</v>
      </c>
      <c r="DA312">
        <v>21.34041041</v>
      </c>
      <c r="DB312">
        <v>21.35817475</v>
      </c>
      <c r="DC312">
        <v>21.363652460000001</v>
      </c>
      <c r="DD312">
        <v>21.37398825</v>
      </c>
      <c r="DE312">
        <v>21.365338059999999</v>
      </c>
      <c r="DF312">
        <v>21.36609816</v>
      </c>
      <c r="DG312">
        <v>21.364708669999999</v>
      </c>
      <c r="DH312">
        <v>21.375049740000001</v>
      </c>
      <c r="DI312">
        <v>21.371376550000001</v>
      </c>
      <c r="DJ312">
        <v>21.361336479999999</v>
      </c>
      <c r="DK312">
        <v>21.320596030000001</v>
      </c>
      <c r="DL312">
        <v>21.341909220000002</v>
      </c>
      <c r="DM312">
        <v>21.352048490000001</v>
      </c>
      <c r="DN312">
        <v>21.342390179999999</v>
      </c>
      <c r="DO312">
        <v>21.362823819999999</v>
      </c>
      <c r="DP312">
        <v>21.356047660000002</v>
      </c>
      <c r="DQ312">
        <v>21.364907420000002</v>
      </c>
      <c r="DR312">
        <v>21.349322799999999</v>
      </c>
      <c r="DS312">
        <v>21.371712550000002</v>
      </c>
      <c r="DT312">
        <v>21.356385660000001</v>
      </c>
      <c r="DU312">
        <v>21.354998470000002</v>
      </c>
      <c r="DV312">
        <v>21.357486550000001</v>
      </c>
      <c r="DW312">
        <v>21.33963134</v>
      </c>
      <c r="DX312">
        <v>21.396898310000001</v>
      </c>
      <c r="DY312">
        <v>21.350731490000001</v>
      </c>
      <c r="DZ312">
        <v>21.358237020000001</v>
      </c>
      <c r="EA312">
        <v>21.351761490000001</v>
      </c>
      <c r="EB312">
        <v>21.364215389999998</v>
      </c>
      <c r="EC312">
        <v>21.356495500000001</v>
      </c>
      <c r="ED312">
        <v>21.355127970000002</v>
      </c>
      <c r="EE312">
        <v>21.368404760000001</v>
      </c>
      <c r="EF312">
        <v>21.394827190000001</v>
      </c>
      <c r="EG312">
        <v>21.36603483</v>
      </c>
      <c r="EH312">
        <v>21.36678598</v>
      </c>
      <c r="EI312">
        <v>21.361752760000002</v>
      </c>
      <c r="EJ312">
        <v>21.35322888</v>
      </c>
      <c r="EK312">
        <v>21.373273709999999</v>
      </c>
      <c r="EL312">
        <v>21.356137690000001</v>
      </c>
      <c r="EM312">
        <v>21.350053389999999</v>
      </c>
      <c r="EN312">
        <v>21.33957723</v>
      </c>
      <c r="EO312">
        <v>21.36841948</v>
      </c>
      <c r="EP312">
        <v>21.365555029999999</v>
      </c>
      <c r="EQ312">
        <v>21.3808802</v>
      </c>
      <c r="ER312">
        <v>21.339638149999999</v>
      </c>
      <c r="ES312">
        <v>21.38466979</v>
      </c>
      <c r="ET312">
        <v>21.35753416</v>
      </c>
      <c r="EU312">
        <v>21.371330960000002</v>
      </c>
      <c r="EV312">
        <v>21.352554250000001</v>
      </c>
      <c r="EW312">
        <v>21.36225396</v>
      </c>
      <c r="EX312">
        <v>21.341289239999998</v>
      </c>
      <c r="EY312">
        <v>21.400354050000001</v>
      </c>
      <c r="EZ312">
        <v>21.313771809999999</v>
      </c>
      <c r="FA312">
        <v>21.36262807</v>
      </c>
      <c r="FB312">
        <v>21.323276060000001</v>
      </c>
      <c r="FC312">
        <v>21.348769699999998</v>
      </c>
      <c r="FD312">
        <v>21.333810029999999</v>
      </c>
      <c r="FE312">
        <v>21.350714239999999</v>
      </c>
      <c r="FF312">
        <v>21.312398829999999</v>
      </c>
      <c r="FG312">
        <v>21.329341629999998</v>
      </c>
      <c r="FH312">
        <v>21.29664077</v>
      </c>
      <c r="FI312">
        <v>21.330276730000001</v>
      </c>
      <c r="FJ312">
        <v>21.324265539999999</v>
      </c>
      <c r="FK312">
        <v>21.341575370000001</v>
      </c>
      <c r="FL312">
        <v>21.351480939999998</v>
      </c>
      <c r="FM312">
        <v>21.344608640000001</v>
      </c>
      <c r="FN312">
        <v>21.331570410000001</v>
      </c>
      <c r="FO312">
        <v>21.332431769999999</v>
      </c>
      <c r="FP312">
        <v>21.304321560000002</v>
      </c>
      <c r="FQ312">
        <v>21.324153290000002</v>
      </c>
      <c r="FR312">
        <v>21.33285308</v>
      </c>
      <c r="FS312">
        <v>21.35141883</v>
      </c>
      <c r="FT312">
        <v>21.341362029999999</v>
      </c>
      <c r="FU312">
        <v>21.359113789999999</v>
      </c>
      <c r="FV312">
        <v>21.346366669999998</v>
      </c>
      <c r="FW312">
        <v>21.297609720000001</v>
      </c>
      <c r="FX312">
        <v>21.315868030000001</v>
      </c>
      <c r="FY312">
        <v>21.363836559999999</v>
      </c>
      <c r="FZ312">
        <v>21.33939342</v>
      </c>
      <c r="GA312">
        <v>21.359116830000001</v>
      </c>
      <c r="GB312">
        <v>21.323544299999998</v>
      </c>
      <c r="GC312">
        <v>21.35550757</v>
      </c>
      <c r="GD312">
        <v>21.341635660000001</v>
      </c>
      <c r="GE312">
        <v>21.319924109999999</v>
      </c>
      <c r="GF312">
        <v>21.336649749999999</v>
      </c>
      <c r="GG312">
        <v>21.333710889999999</v>
      </c>
      <c r="GH312">
        <v>21.339671509999999</v>
      </c>
      <c r="GI312">
        <v>21.298467680000002</v>
      </c>
      <c r="GJ312">
        <v>21.320488619999999</v>
      </c>
      <c r="GK312">
        <v>21.32608845</v>
      </c>
      <c r="GL312">
        <v>21.337966560000002</v>
      </c>
      <c r="GM312">
        <v>21.342689320000002</v>
      </c>
      <c r="GN312">
        <v>21.34629335</v>
      </c>
      <c r="GO312">
        <v>21.3469047</v>
      </c>
      <c r="GP312">
        <v>21.3207579</v>
      </c>
      <c r="GQ312">
        <v>21.326480539999999</v>
      </c>
      <c r="GR312">
        <v>21.34524794</v>
      </c>
      <c r="GS312">
        <v>21.32850655</v>
      </c>
      <c r="GT312">
        <v>21.33365409</v>
      </c>
      <c r="GU312">
        <v>21.321318210000001</v>
      </c>
      <c r="GV312">
        <v>21.324899720000001</v>
      </c>
      <c r="GW312">
        <v>21.33934034</v>
      </c>
      <c r="GX312">
        <v>21.306856450000002</v>
      </c>
      <c r="GY312">
        <v>21.309137239999998</v>
      </c>
      <c r="GZ312">
        <v>21.3258969</v>
      </c>
      <c r="HA312">
        <v>21.32759793</v>
      </c>
      <c r="HB312">
        <v>21.338354769999999</v>
      </c>
      <c r="HC312">
        <v>21.361701709999998</v>
      </c>
      <c r="HD312">
        <v>21.31321535</v>
      </c>
      <c r="HE312">
        <v>21.345531319999999</v>
      </c>
      <c r="HF312">
        <v>21.33496894</v>
      </c>
      <c r="HG312">
        <v>21.334007</v>
      </c>
      <c r="HH312">
        <v>21.317135530000002</v>
      </c>
      <c r="HI312">
        <v>21.345143069999999</v>
      </c>
      <c r="HJ312">
        <v>21.338486580000001</v>
      </c>
      <c r="HK312">
        <v>21.342003930000001</v>
      </c>
      <c r="HL312">
        <v>21.324202960000001</v>
      </c>
      <c r="HM312">
        <v>21.323905369999999</v>
      </c>
      <c r="HN312">
        <v>21.294764959999998</v>
      </c>
      <c r="HO312">
        <v>21.32621984</v>
      </c>
      <c r="HP312">
        <v>21.35220799</v>
      </c>
      <c r="HQ312">
        <v>21.31732371</v>
      </c>
      <c r="HR312">
        <v>21.335371210000002</v>
      </c>
      <c r="HS312">
        <v>21.323254179999999</v>
      </c>
      <c r="HT312">
        <v>21.328414689999999</v>
      </c>
      <c r="HU312">
        <v>21.32318042</v>
      </c>
      <c r="HV312">
        <v>21.334993600000001</v>
      </c>
      <c r="HW312">
        <v>21.333868209999999</v>
      </c>
      <c r="HX312">
        <v>21.33470775</v>
      </c>
      <c r="HY312">
        <v>21.35007504</v>
      </c>
      <c r="HZ312">
        <v>21.322934109999998</v>
      </c>
      <c r="IA312">
        <v>21.336403010000002</v>
      </c>
      <c r="IB312">
        <v>21.339897130000001</v>
      </c>
      <c r="IC312">
        <v>21.336925690000001</v>
      </c>
      <c r="ID312">
        <v>21.335439220000001</v>
      </c>
      <c r="IE312">
        <v>21.348631399999999</v>
      </c>
      <c r="IF312">
        <v>21.350213230000001</v>
      </c>
      <c r="IG312">
        <v>21.333789729999999</v>
      </c>
      <c r="IH312">
        <v>21.333166179999999</v>
      </c>
      <c r="II312">
        <v>21.348985509999999</v>
      </c>
      <c r="IJ312">
        <v>21.338130830000001</v>
      </c>
      <c r="IK312">
        <v>21.34388573</v>
      </c>
      <c r="IL312">
        <v>21.348616490000001</v>
      </c>
      <c r="IM312">
        <v>21.346411639999999</v>
      </c>
      <c r="IN312">
        <v>21.354512419999999</v>
      </c>
      <c r="IO312">
        <v>21.384863379999999</v>
      </c>
      <c r="IP312">
        <v>21.350458440000001</v>
      </c>
      <c r="IQ312">
        <v>21.332294699999998</v>
      </c>
      <c r="IR312">
        <v>21.325028329999999</v>
      </c>
      <c r="IS312">
        <v>21.32514243</v>
      </c>
      <c r="IT312">
        <v>21.33881092</v>
      </c>
      <c r="IU312">
        <v>21.320675319999999</v>
      </c>
      <c r="IV312">
        <v>21.34302014</v>
      </c>
      <c r="IW312">
        <v>21.33899718</v>
      </c>
      <c r="IX312">
        <v>21.342250809999999</v>
      </c>
      <c r="IY312">
        <v>21.323608799999999</v>
      </c>
      <c r="IZ312">
        <v>21.328687850000001</v>
      </c>
      <c r="JA312">
        <v>21.32799837</v>
      </c>
      <c r="JB312">
        <v>21.341765779999999</v>
      </c>
      <c r="JC312">
        <v>21.345846869999999</v>
      </c>
      <c r="JD312">
        <v>21.332433739999999</v>
      </c>
      <c r="JE312">
        <v>21.344742100000001</v>
      </c>
      <c r="JF312">
        <v>21.36225189</v>
      </c>
      <c r="JG312">
        <v>21.3701264</v>
      </c>
      <c r="JH312">
        <v>21.313138110000001</v>
      </c>
      <c r="JI312">
        <v>21.324288630000002</v>
      </c>
      <c r="JJ312">
        <v>21.33581393</v>
      </c>
      <c r="JK312">
        <v>21.31109386</v>
      </c>
      <c r="JL312">
        <v>21.316848929999999</v>
      </c>
      <c r="JM312">
        <v>21.3295703</v>
      </c>
      <c r="JN312">
        <v>21.355126469999998</v>
      </c>
      <c r="JO312">
        <v>21.319610539999999</v>
      </c>
      <c r="JP312">
        <v>21.328136130000001</v>
      </c>
      <c r="JQ312">
        <v>21.334996199999999</v>
      </c>
      <c r="JR312">
        <v>21.365989769999999</v>
      </c>
      <c r="JS312">
        <v>21.388782719999998</v>
      </c>
      <c r="JT312">
        <v>21.386566890000001</v>
      </c>
      <c r="JU312">
        <v>21.35584759</v>
      </c>
      <c r="JV312">
        <v>21.382717880000001</v>
      </c>
      <c r="JW312">
        <v>21.33518656</v>
      </c>
      <c r="JX312">
        <v>21.337944830000001</v>
      </c>
      <c r="JY312">
        <v>21.33912329</v>
      </c>
      <c r="JZ312">
        <v>21.362214120000001</v>
      </c>
      <c r="KA312">
        <v>21.34353552</v>
      </c>
      <c r="KB312">
        <v>21.365088589999999</v>
      </c>
      <c r="KC312">
        <v>21.358779640000002</v>
      </c>
      <c r="KD312">
        <v>21.370938039999999</v>
      </c>
      <c r="KE312">
        <v>21.358224320000001</v>
      </c>
      <c r="KF312">
        <v>21.37825303</v>
      </c>
      <c r="KG312">
        <v>21.408610419999999</v>
      </c>
      <c r="KH312">
        <v>21.35716918</v>
      </c>
      <c r="KI312">
        <v>21.363042650000001</v>
      </c>
      <c r="KJ312">
        <v>21.392639880000001</v>
      </c>
      <c r="KK312">
        <v>21.366213630000001</v>
      </c>
      <c r="KL312">
        <v>21.407833629999999</v>
      </c>
      <c r="KM312">
        <v>21.370805109999999</v>
      </c>
      <c r="KN312">
        <v>21.389385740000002</v>
      </c>
      <c r="KO312">
        <v>21.379511770000001</v>
      </c>
      <c r="KP312">
        <v>21.349369509999999</v>
      </c>
      <c r="KQ312">
        <v>21.349414469999999</v>
      </c>
      <c r="KR312">
        <v>21.373246479999999</v>
      </c>
      <c r="KS312">
        <v>21.373017480000001</v>
      </c>
      <c r="KT312">
        <v>21.366809329999999</v>
      </c>
      <c r="KU312">
        <v>21.3835497</v>
      </c>
      <c r="KV312">
        <v>21.37977643</v>
      </c>
      <c r="KW312">
        <v>21.344356829999999</v>
      </c>
      <c r="KX312">
        <v>21.35534461</v>
      </c>
      <c r="KY312">
        <v>21.39933061</v>
      </c>
      <c r="KZ312">
        <v>21.373603060000001</v>
      </c>
      <c r="LA312">
        <v>21.373422139999999</v>
      </c>
      <c r="LB312">
        <v>21.381322269999998</v>
      </c>
      <c r="LC312">
        <v>21.358362580000001</v>
      </c>
      <c r="LD312">
        <v>21.352819449999998</v>
      </c>
      <c r="LE312">
        <v>21.371095589999999</v>
      </c>
      <c r="LF312">
        <v>21.33804641</v>
      </c>
      <c r="LG312">
        <v>21.355162450000002</v>
      </c>
      <c r="LH312">
        <v>21.336505379999998</v>
      </c>
      <c r="LI312">
        <v>21.36706023</v>
      </c>
      <c r="LJ312">
        <v>21.3839969</v>
      </c>
      <c r="LK312">
        <v>21.35527385</v>
      </c>
      <c r="LL312">
        <v>21.344991289999999</v>
      </c>
      <c r="LM312">
        <v>21.371598909999999</v>
      </c>
      <c r="LN312">
        <v>21.357393980000001</v>
      </c>
      <c r="LO312">
        <v>21.346513890000001</v>
      </c>
      <c r="LP312">
        <v>21.345412320000001</v>
      </c>
      <c r="LQ312">
        <v>21.37669322</v>
      </c>
      <c r="LR312">
        <v>21.383705469999999</v>
      </c>
      <c r="LS312">
        <v>21.37274918</v>
      </c>
      <c r="LT312">
        <v>21.352341880000001</v>
      </c>
      <c r="LU312">
        <v>21.346977599999999</v>
      </c>
      <c r="LV312">
        <v>21.32840903</v>
      </c>
      <c r="LW312">
        <v>21.360039799999999</v>
      </c>
      <c r="LX312">
        <v>21.3892083</v>
      </c>
      <c r="LY312">
        <v>21.371170469999999</v>
      </c>
      <c r="LZ312">
        <v>21.339003170000002</v>
      </c>
      <c r="MA312">
        <v>21.342862499999999</v>
      </c>
      <c r="MB312">
        <v>21.362580749999999</v>
      </c>
      <c r="MC312">
        <v>21.354910910000001</v>
      </c>
      <c r="MD312">
        <v>21.321116839999998</v>
      </c>
      <c r="ME312">
        <v>21.337200960000001</v>
      </c>
      <c r="MF312">
        <v>21.39740063</v>
      </c>
      <c r="MG312">
        <v>21.372806279999999</v>
      </c>
      <c r="MH312">
        <v>21.33866313</v>
      </c>
      <c r="MI312">
        <v>21.325863649999999</v>
      </c>
      <c r="MJ312">
        <v>21.329781579999999</v>
      </c>
      <c r="MK312">
        <v>21.32373686</v>
      </c>
      <c r="ML312">
        <v>21.35378043</v>
      </c>
      <c r="MM312">
        <v>21.380002810000001</v>
      </c>
      <c r="MN312">
        <v>21.349681140000001</v>
      </c>
      <c r="MO312">
        <v>21.367857999999998</v>
      </c>
      <c r="MP312">
        <v>21.3830949</v>
      </c>
      <c r="MQ312">
        <v>21.336914960000001</v>
      </c>
      <c r="MR312">
        <v>21.377570800000001</v>
      </c>
      <c r="MS312">
        <v>21.398742819999999</v>
      </c>
      <c r="MT312">
        <v>21.400767850000001</v>
      </c>
      <c r="MU312">
        <v>21.364735790000001</v>
      </c>
      <c r="MV312">
        <v>21.364837359999999</v>
      </c>
      <c r="MW312">
        <v>21.365745400000002</v>
      </c>
      <c r="MX312">
        <v>21.373036119999998</v>
      </c>
      <c r="MY312">
        <v>21.34709316</v>
      </c>
      <c r="MZ312">
        <v>21.37143403</v>
      </c>
      <c r="NA312">
        <v>21.38456948</v>
      </c>
      <c r="NB312">
        <v>21.33162295</v>
      </c>
      <c r="NC312">
        <v>21.375779309999999</v>
      </c>
      <c r="ND312">
        <v>21.346907550000001</v>
      </c>
      <c r="NE312">
        <v>21.394673999999998</v>
      </c>
      <c r="NF312">
        <v>21.33650948</v>
      </c>
      <c r="NG312">
        <v>21.345352170000002</v>
      </c>
      <c r="NH312">
        <v>21.362539330000001</v>
      </c>
      <c r="NI312">
        <v>21.335988029999999</v>
      </c>
      <c r="NJ312">
        <v>21.38300065</v>
      </c>
      <c r="NK312">
        <v>21.365931660000001</v>
      </c>
      <c r="NL312">
        <v>21.384292850000001</v>
      </c>
      <c r="NM312">
        <v>21.373488689999999</v>
      </c>
      <c r="NN312">
        <v>21.38188521</v>
      </c>
      <c r="NO312">
        <v>21.411592469999999</v>
      </c>
      <c r="NP312">
        <v>21.38019838</v>
      </c>
      <c r="NQ312">
        <v>21.394278910000001</v>
      </c>
      <c r="NR312">
        <v>21.397622819999999</v>
      </c>
      <c r="NS312">
        <v>21.350577860000001</v>
      </c>
      <c r="NT312">
        <v>21.382414180000001</v>
      </c>
      <c r="NU312">
        <v>21.352066730000001</v>
      </c>
      <c r="NV312">
        <v>21.38697677</v>
      </c>
      <c r="NW312">
        <v>21.367122129999998</v>
      </c>
      <c r="NX312">
        <v>21.383743679999998</v>
      </c>
      <c r="NY312">
        <v>21.388580810000001</v>
      </c>
      <c r="NZ312">
        <v>21.357878670000002</v>
      </c>
      <c r="OA312">
        <v>21.35442634</v>
      </c>
      <c r="OB312">
        <v>21.34435723</v>
      </c>
      <c r="OC312">
        <v>21.365594160000001</v>
      </c>
      <c r="OD312">
        <v>21.365808309999998</v>
      </c>
      <c r="OE312">
        <v>21.364285550000002</v>
      </c>
      <c r="OF312">
        <v>21.372136449999999</v>
      </c>
      <c r="OG312">
        <v>21.36568377</v>
      </c>
      <c r="OH312">
        <v>21.34247727</v>
      </c>
      <c r="OI312">
        <v>21.367497090000001</v>
      </c>
      <c r="OJ312">
        <v>21.356984730000001</v>
      </c>
      <c r="OK312">
        <v>21.361083839999999</v>
      </c>
      <c r="OL312">
        <v>21.359745050000001</v>
      </c>
      <c r="OM312">
        <v>21.37526574</v>
      </c>
      <c r="ON312">
        <v>21.357639089999999</v>
      </c>
      <c r="OO312">
        <v>21.392854190000001</v>
      </c>
      <c r="OP312">
        <v>21.366673259999999</v>
      </c>
      <c r="OQ312">
        <v>21.371944280000001</v>
      </c>
      <c r="OR312">
        <v>21.388900499999998</v>
      </c>
      <c r="OS312">
        <v>21.359106480000001</v>
      </c>
      <c r="OT312">
        <v>21.350074280000001</v>
      </c>
      <c r="OU312">
        <v>21.357768239999999</v>
      </c>
      <c r="OV312">
        <v>21.36833717</v>
      </c>
      <c r="OW312">
        <v>21.368069040000002</v>
      </c>
      <c r="OX312">
        <v>21.372509610000002</v>
      </c>
      <c r="OY312">
        <v>21.365492400000001</v>
      </c>
      <c r="OZ312">
        <v>21.339012260000001</v>
      </c>
      <c r="PA312">
        <v>21.350293619999999</v>
      </c>
      <c r="PB312">
        <v>21.347286650000001</v>
      </c>
      <c r="PC312">
        <v>21.392039</v>
      </c>
      <c r="PD312">
        <v>21.34684085</v>
      </c>
      <c r="PE312">
        <v>21.331565390000002</v>
      </c>
      <c r="PF312">
        <v>21.355061370000001</v>
      </c>
      <c r="PG312">
        <v>21.345787720000001</v>
      </c>
      <c r="PH312">
        <v>21.36001985</v>
      </c>
      <c r="PI312">
        <v>21.343040089999999</v>
      </c>
      <c r="PJ312">
        <v>21.3647125</v>
      </c>
      <c r="PK312">
        <v>21.359744920000001</v>
      </c>
      <c r="PL312">
        <v>21.36492303</v>
      </c>
      <c r="PM312">
        <v>21.37394931</v>
      </c>
      <c r="PN312">
        <v>21.381823390000001</v>
      </c>
      <c r="PO312">
        <v>21.359125500000001</v>
      </c>
      <c r="PP312">
        <v>21.385212790000001</v>
      </c>
      <c r="PQ312">
        <v>21.34477493</v>
      </c>
      <c r="PR312">
        <v>21.363928520000002</v>
      </c>
      <c r="PS312">
        <v>21.348032979999999</v>
      </c>
      <c r="PT312">
        <v>21.37443137</v>
      </c>
      <c r="PU312">
        <v>21.37733497</v>
      </c>
      <c r="PV312">
        <v>21.364464170000002</v>
      </c>
      <c r="PW312">
        <v>21.370124050000001</v>
      </c>
      <c r="PX312">
        <v>21.365989809999999</v>
      </c>
      <c r="PY312">
        <v>21.372713690000001</v>
      </c>
      <c r="PZ312">
        <v>21.355024010000001</v>
      </c>
      <c r="QA312">
        <v>21.339594510000001</v>
      </c>
      <c r="QB312">
        <v>21.37665153</v>
      </c>
      <c r="QC312">
        <v>21.365791349999999</v>
      </c>
      <c r="QD312">
        <v>21.38085147</v>
      </c>
      <c r="QE312">
        <v>21.373119880000001</v>
      </c>
      <c r="QF312">
        <v>21.379014229999999</v>
      </c>
      <c r="QG312">
        <v>21.367681359999999</v>
      </c>
      <c r="QH312">
        <v>21.366001919999999</v>
      </c>
      <c r="QI312">
        <v>21.351678249999999</v>
      </c>
      <c r="QJ312">
        <v>21.360488920000002</v>
      </c>
      <c r="QK312">
        <v>21.377149079999999</v>
      </c>
      <c r="QL312">
        <v>21.36406152</v>
      </c>
      <c r="QM312">
        <v>21.340076549999999</v>
      </c>
      <c r="QN312">
        <v>21.380619729999999</v>
      </c>
      <c r="QO312">
        <v>21.372007620000002</v>
      </c>
      <c r="QP312">
        <v>21.41732584</v>
      </c>
      <c r="QQ312">
        <v>21.37281248</v>
      </c>
      <c r="QR312">
        <v>21.361475720000001</v>
      </c>
      <c r="QS312">
        <v>21.352830180000002</v>
      </c>
      <c r="QT312">
        <v>21.369214790000001</v>
      </c>
      <c r="QU312">
        <v>21.375852819999999</v>
      </c>
      <c r="QV312">
        <v>21.382356009999999</v>
      </c>
      <c r="QW312">
        <v>21.366115050000001</v>
      </c>
      <c r="QX312">
        <v>21.404757929999999</v>
      </c>
      <c r="QY312">
        <v>21.370567739999998</v>
      </c>
      <c r="QZ312">
        <v>21.37073977</v>
      </c>
      <c r="RA312">
        <v>21.361920569999999</v>
      </c>
      <c r="RB312">
        <v>21.375213909999999</v>
      </c>
      <c r="RC312">
        <v>21.413542339999999</v>
      </c>
      <c r="RD312">
        <v>21.404720050000002</v>
      </c>
      <c r="RE312">
        <v>21.367209949999999</v>
      </c>
      <c r="RF312">
        <v>21.37123983</v>
      </c>
      <c r="RG312">
        <v>21.355149959999999</v>
      </c>
      <c r="RH312">
        <v>21.38595449</v>
      </c>
      <c r="RI312">
        <v>21.377410390000001</v>
      </c>
      <c r="RJ312">
        <v>21.352874440000001</v>
      </c>
      <c r="RK312">
        <v>21.38389166</v>
      </c>
      <c r="RL312">
        <v>21.394248879999999</v>
      </c>
      <c r="RM312">
        <v>21.358869200000001</v>
      </c>
      <c r="RN312">
        <v>21.33922871</v>
      </c>
      <c r="RO312">
        <v>21.342587720000001</v>
      </c>
      <c r="RP312">
        <v>21.366845430000001</v>
      </c>
      <c r="RQ312">
        <v>21.369589449999999</v>
      </c>
      <c r="RR312">
        <v>21.355086780000001</v>
      </c>
      <c r="RS312">
        <v>21.343595560000001</v>
      </c>
      <c r="RT312">
        <v>21.364534769999999</v>
      </c>
      <c r="RU312">
        <v>21.355367650000002</v>
      </c>
      <c r="RV312">
        <v>21.372264220000002</v>
      </c>
      <c r="RW312">
        <v>21.36705744</v>
      </c>
      <c r="RX312">
        <v>21.369198749999999</v>
      </c>
      <c r="RY312">
        <v>21.371578540000002</v>
      </c>
      <c r="RZ312">
        <v>21.378191619999999</v>
      </c>
      <c r="SA312">
        <v>21.381979139999999</v>
      </c>
      <c r="SB312">
        <v>21.370441960000001</v>
      </c>
      <c r="SC312">
        <v>21.401137439999999</v>
      </c>
      <c r="SD312">
        <v>21.36281387</v>
      </c>
      <c r="SE312">
        <v>21.38253074</v>
      </c>
      <c r="SF312">
        <v>21.412315979999999</v>
      </c>
      <c r="SG312">
        <v>21.403577890000001</v>
      </c>
      <c r="SH312">
        <v>21.40007761</v>
      </c>
      <c r="SI312">
        <v>21.353817379999999</v>
      </c>
      <c r="SJ312">
        <v>21.39795544</v>
      </c>
      <c r="SK312">
        <v>21.365780340000001</v>
      </c>
      <c r="SL312">
        <v>21.354366540000001</v>
      </c>
      <c r="SM312">
        <v>21.384191650000002</v>
      </c>
      <c r="SN312">
        <v>21.360997019999999</v>
      </c>
      <c r="SO312">
        <v>21.343408700000001</v>
      </c>
      <c r="SP312">
        <v>21.37893996</v>
      </c>
      <c r="SQ312">
        <v>21.39259994</v>
      </c>
      <c r="SR312">
        <v>21.367633789999999</v>
      </c>
      <c r="SS312">
        <v>21.40897726</v>
      </c>
      <c r="ST312">
        <v>21.373565540000001</v>
      </c>
      <c r="SU312">
        <v>21.371054059999999</v>
      </c>
      <c r="SV312">
        <v>21.381658130000002</v>
      </c>
      <c r="SW312">
        <v>21.381526789999999</v>
      </c>
      <c r="SX312">
        <v>21.358925540000001</v>
      </c>
      <c r="SY312">
        <v>21.345631659999999</v>
      </c>
      <c r="SZ312">
        <v>21.349497830000001</v>
      </c>
      <c r="TA312">
        <v>21.3607622</v>
      </c>
      <c r="TB312">
        <v>21.360183620000001</v>
      </c>
      <c r="TC312">
        <v>21.381438540000001</v>
      </c>
      <c r="TD312">
        <v>21.364847600000001</v>
      </c>
      <c r="TE312">
        <v>21.360561919999999</v>
      </c>
      <c r="TF312">
        <v>21.375496170000002</v>
      </c>
      <c r="TG312">
        <v>21.36594732</v>
      </c>
      <c r="TH312">
        <v>21.365740370000001</v>
      </c>
      <c r="TI312">
        <v>21.374612370000001</v>
      </c>
      <c r="TJ312">
        <v>21.397267020000001</v>
      </c>
      <c r="TK312">
        <v>21.39270424</v>
      </c>
      <c r="TL312">
        <v>21.374153440000001</v>
      </c>
      <c r="TM312">
        <v>21.35927204</v>
      </c>
      <c r="TN312">
        <v>21.383912380000002</v>
      </c>
      <c r="TO312">
        <v>21.348166760000002</v>
      </c>
      <c r="TP312">
        <v>21.370040759999998</v>
      </c>
      <c r="TQ312">
        <v>21.34525751</v>
      </c>
      <c r="TR312">
        <v>21.35966487</v>
      </c>
      <c r="TS312">
        <v>21.346239140000002</v>
      </c>
      <c r="TT312">
        <v>21.330576919999999</v>
      </c>
      <c r="TU312">
        <v>21.370716909999999</v>
      </c>
      <c r="TV312">
        <v>21.365796039999999</v>
      </c>
      <c r="TW312">
        <v>21.359276470000001</v>
      </c>
      <c r="TX312">
        <v>21.342150029999999</v>
      </c>
      <c r="TY312">
        <v>21.325058500000001</v>
      </c>
      <c r="TZ312">
        <v>21.339610390000001</v>
      </c>
      <c r="UA312">
        <v>21.33112131</v>
      </c>
      <c r="UB312">
        <v>21.355108510000001</v>
      </c>
      <c r="UC312">
        <v>21.356042299999999</v>
      </c>
      <c r="UD312">
        <v>21.342546930000001</v>
      </c>
      <c r="UE312">
        <v>21.355610380000002</v>
      </c>
      <c r="UF312">
        <v>21.402276959999998</v>
      </c>
      <c r="UG312">
        <v>21.344102079999999</v>
      </c>
      <c r="UH312">
        <v>21.363426579999999</v>
      </c>
      <c r="UI312">
        <v>21.37751342</v>
      </c>
      <c r="UJ312">
        <v>21.362469910000002</v>
      </c>
      <c r="UK312">
        <v>21.389549389999999</v>
      </c>
      <c r="UL312">
        <v>21.368410269999998</v>
      </c>
      <c r="UM312">
        <v>21.383947760000002</v>
      </c>
      <c r="UN312">
        <v>21.371022679999999</v>
      </c>
      <c r="UO312">
        <v>21.368631600000001</v>
      </c>
      <c r="UP312">
        <v>21.36628889</v>
      </c>
      <c r="UQ312">
        <v>21.381054339999999</v>
      </c>
      <c r="UR312">
        <v>21.390369740000001</v>
      </c>
      <c r="US312">
        <v>21.359492190000001</v>
      </c>
      <c r="UT312">
        <v>21.388248000000001</v>
      </c>
      <c r="UU312">
        <v>21.35375063</v>
      </c>
      <c r="UV312">
        <v>21.364042990000002</v>
      </c>
      <c r="UW312">
        <v>21.39200031</v>
      </c>
      <c r="UX312">
        <v>21.3684802</v>
      </c>
      <c r="UY312">
        <v>21.363995119999998</v>
      </c>
      <c r="UZ312">
        <v>21.382793880000001</v>
      </c>
      <c r="VA312">
        <v>21.379274110000001</v>
      </c>
      <c r="VB312">
        <v>21.383901170000001</v>
      </c>
      <c r="VC312">
        <v>21.34900464</v>
      </c>
      <c r="VD312">
        <v>21.39892927</v>
      </c>
      <c r="VE312">
        <v>21.38967401</v>
      </c>
      <c r="VF312">
        <v>21.368429259999999</v>
      </c>
      <c r="VG312">
        <v>21.375138979999999</v>
      </c>
      <c r="VH312">
        <v>21.377521229999999</v>
      </c>
      <c r="VI312">
        <v>21.368736299999998</v>
      </c>
      <c r="VJ312">
        <v>21.377590319999999</v>
      </c>
      <c r="VK312">
        <v>21.360209319999999</v>
      </c>
      <c r="VL312">
        <v>21.347124659999999</v>
      </c>
      <c r="VM312">
        <v>21.3751274</v>
      </c>
      <c r="VN312">
        <v>21.362354499999999</v>
      </c>
      <c r="VO312">
        <v>21.36957782</v>
      </c>
      <c r="VP312">
        <v>21.373628350000001</v>
      </c>
      <c r="VQ312">
        <v>21.380702459999998</v>
      </c>
      <c r="VR312">
        <v>21.387199970000001</v>
      </c>
      <c r="VS312">
        <v>21.367472970000001</v>
      </c>
      <c r="VT312">
        <v>21.388154610000001</v>
      </c>
      <c r="VU312">
        <v>21.382999510000001</v>
      </c>
      <c r="VV312">
        <v>21.359247360000001</v>
      </c>
      <c r="VW312">
        <v>21.364019079999998</v>
      </c>
      <c r="VX312">
        <v>21.347371760000001</v>
      </c>
      <c r="VY312">
        <v>21.374469439999999</v>
      </c>
      <c r="VZ312">
        <v>21.378460230000002</v>
      </c>
      <c r="WA312">
        <v>21.382423410000001</v>
      </c>
      <c r="WB312">
        <v>21.398488050000001</v>
      </c>
      <c r="WC312">
        <v>21.382318919999999</v>
      </c>
      <c r="WD312">
        <v>21.408774560000001</v>
      </c>
      <c r="WE312">
        <v>21.403504210000001</v>
      </c>
      <c r="WF312">
        <v>21.40061438</v>
      </c>
      <c r="WG312">
        <v>21.365960390000001</v>
      </c>
      <c r="WH312">
        <v>21.361404780000001</v>
      </c>
      <c r="WI312">
        <v>21.3838826</v>
      </c>
      <c r="WJ312">
        <v>21.361113490000001</v>
      </c>
      <c r="WK312">
        <v>21.368836829999999</v>
      </c>
      <c r="WL312">
        <v>21.379067559999999</v>
      </c>
      <c r="WM312">
        <v>21.392973850000001</v>
      </c>
      <c r="WN312">
        <v>21.361288259999998</v>
      </c>
      <c r="WO312">
        <v>21.377217890000001</v>
      </c>
      <c r="WP312">
        <v>21.383311389999999</v>
      </c>
      <c r="WQ312">
        <v>21.41413653</v>
      </c>
      <c r="WR312">
        <v>21.37818047</v>
      </c>
      <c r="WS312">
        <v>21.401699409999999</v>
      </c>
      <c r="WT312">
        <v>21.360210890000001</v>
      </c>
      <c r="WU312">
        <v>21.383547700000001</v>
      </c>
      <c r="WV312">
        <v>21.419719969999999</v>
      </c>
      <c r="WW312">
        <v>21.375263239999999</v>
      </c>
      <c r="WX312">
        <v>21.386400170000002</v>
      </c>
      <c r="WY312">
        <v>21.389191220000001</v>
      </c>
      <c r="WZ312">
        <v>21.36149885</v>
      </c>
      <c r="XA312">
        <v>21.400810809999999</v>
      </c>
      <c r="XB312">
        <v>21.393153430000002</v>
      </c>
      <c r="XC312">
        <v>21.39460923</v>
      </c>
      <c r="XD312">
        <v>21.379100000000001</v>
      </c>
      <c r="XE312">
        <v>21.400645399999998</v>
      </c>
      <c r="XF312">
        <v>21.413333600000001</v>
      </c>
      <c r="XG312">
        <v>21.376429529999999</v>
      </c>
      <c r="XH312">
        <v>21.373244289999999</v>
      </c>
      <c r="XI312">
        <v>21.355943400000001</v>
      </c>
      <c r="XJ312">
        <v>21.335282320000001</v>
      </c>
      <c r="XK312">
        <v>21.374042410000001</v>
      </c>
      <c r="XL312">
        <v>21.37701925</v>
      </c>
      <c r="XM312">
        <v>21.397486700000002</v>
      </c>
      <c r="XN312">
        <v>21.381641680000001</v>
      </c>
      <c r="XO312">
        <v>21.35100697</v>
      </c>
      <c r="XP312">
        <v>21.409085050000002</v>
      </c>
      <c r="XQ312">
        <v>21.385741110000001</v>
      </c>
      <c r="XR312">
        <v>21.37016479</v>
      </c>
      <c r="XS312">
        <v>21.36632002</v>
      </c>
      <c r="XT312">
        <v>21.36623831</v>
      </c>
      <c r="XU312">
        <v>21.386749519999999</v>
      </c>
      <c r="XV312">
        <v>21.339517740000002</v>
      </c>
      <c r="XW312">
        <v>21.356366860000001</v>
      </c>
      <c r="XX312">
        <v>21.355339270000002</v>
      </c>
      <c r="XY312">
        <v>21.353368509999999</v>
      </c>
      <c r="XZ312">
        <v>21.378573899999999</v>
      </c>
      <c r="YA312">
        <v>21.364171079999998</v>
      </c>
      <c r="YB312">
        <v>21.351265099999999</v>
      </c>
      <c r="YC312">
        <v>21.359536819999999</v>
      </c>
      <c r="YD312">
        <v>21.33007825</v>
      </c>
      <c r="YE312">
        <v>21.341372570000001</v>
      </c>
      <c r="YF312">
        <v>21.39611253</v>
      </c>
      <c r="YG312">
        <v>21.366753030000002</v>
      </c>
      <c r="YH312">
        <v>21.36877003</v>
      </c>
      <c r="YI312">
        <v>21.36571094</v>
      </c>
      <c r="YJ312">
        <v>21.35749745</v>
      </c>
      <c r="YK312">
        <v>21.380958679999999</v>
      </c>
      <c r="YL312">
        <v>21.37033198</v>
      </c>
      <c r="YM312">
        <v>21.354335079999998</v>
      </c>
      <c r="YN312">
        <v>21.350153880000001</v>
      </c>
      <c r="YO312">
        <v>21.386478010000001</v>
      </c>
      <c r="YP312">
        <v>21.359286470000001</v>
      </c>
      <c r="YQ312">
        <v>21.378158630000001</v>
      </c>
      <c r="YR312">
        <v>21.36339474</v>
      </c>
      <c r="YS312">
        <v>21.36242519</v>
      </c>
      <c r="YT312">
        <v>21.358151159999998</v>
      </c>
      <c r="YU312">
        <v>21.341582020000001</v>
      </c>
      <c r="YV312">
        <v>21.380682289999999</v>
      </c>
      <c r="YW312">
        <v>21.368483340000001</v>
      </c>
      <c r="YX312">
        <v>21.362233249999999</v>
      </c>
      <c r="YY312">
        <v>21.367280940000001</v>
      </c>
      <c r="YZ312">
        <v>21.361886340000002</v>
      </c>
      <c r="ZA312">
        <v>21.334835559999998</v>
      </c>
      <c r="ZB312">
        <v>21.34934857</v>
      </c>
      <c r="ZC312">
        <v>21.40015593</v>
      </c>
      <c r="ZD312">
        <v>21.359716160000001</v>
      </c>
      <c r="ZE312">
        <v>21.395924050000001</v>
      </c>
      <c r="ZF312">
        <v>21.356134870000002</v>
      </c>
      <c r="ZG312">
        <v>21.359038640000001</v>
      </c>
      <c r="ZH312">
        <v>21.362981359999999</v>
      </c>
      <c r="ZI312">
        <v>21.40019955</v>
      </c>
      <c r="ZJ312">
        <v>21.35731676</v>
      </c>
      <c r="ZK312">
        <v>21.351650200000002</v>
      </c>
      <c r="ZL312">
        <v>21.39170309</v>
      </c>
      <c r="ZM312">
        <v>21.376532829999999</v>
      </c>
      <c r="ZN312">
        <v>21.400847259999999</v>
      </c>
      <c r="ZO312">
        <v>21.386920740000001</v>
      </c>
      <c r="ZP312">
        <v>21.386447530000002</v>
      </c>
      <c r="ZQ312">
        <v>21.37326891</v>
      </c>
      <c r="ZR312">
        <v>21.371484169999999</v>
      </c>
      <c r="ZS312">
        <v>21.40050025</v>
      </c>
      <c r="ZT312">
        <v>21.396955760000001</v>
      </c>
      <c r="ZU312">
        <v>21.394830930000001</v>
      </c>
      <c r="ZV312">
        <v>21.345493959999999</v>
      </c>
      <c r="ZW312">
        <v>21.379181559999999</v>
      </c>
      <c r="ZX312">
        <v>21.36969466</v>
      </c>
      <c r="ZY312">
        <v>21.37462455</v>
      </c>
      <c r="ZZ312">
        <v>21.392024559999999</v>
      </c>
      <c r="AAA312">
        <v>21.41096125</v>
      </c>
      <c r="AAB312">
        <v>21.380049580000001</v>
      </c>
      <c r="AAC312">
        <v>21.377632519999999</v>
      </c>
      <c r="AAD312">
        <v>21.418716140000001</v>
      </c>
      <c r="AAE312">
        <v>21.36918704</v>
      </c>
      <c r="AAF312">
        <v>21.383242620000001</v>
      </c>
      <c r="AAG312">
        <v>21.361367120000001</v>
      </c>
      <c r="AAH312">
        <v>21.3962295</v>
      </c>
      <c r="AAI312">
        <v>21.392549540000001</v>
      </c>
      <c r="AAJ312">
        <v>21.395680710000001</v>
      </c>
      <c r="AAK312">
        <v>21.376105370000001</v>
      </c>
    </row>
    <row r="313" spans="1:713" x14ac:dyDescent="0.2">
      <c r="A313" t="s">
        <v>325</v>
      </c>
      <c r="B313" t="s">
        <v>270</v>
      </c>
      <c r="C313" t="s">
        <v>271</v>
      </c>
      <c r="D313">
        <v>21.310072389999998</v>
      </c>
      <c r="E313">
        <v>9.375E-2</v>
      </c>
      <c r="F313">
        <v>21.334053999999998</v>
      </c>
      <c r="G313">
        <v>21.351283599999999</v>
      </c>
      <c r="H313">
        <v>21.335316970000001</v>
      </c>
      <c r="I313">
        <v>21.31009607</v>
      </c>
      <c r="J313">
        <v>21.319440149999998</v>
      </c>
      <c r="K313">
        <v>21.310072389999998</v>
      </c>
      <c r="L313">
        <v>21.328632020000001</v>
      </c>
      <c r="M313">
        <v>21.321154700000001</v>
      </c>
      <c r="N313">
        <v>21.315297789999999</v>
      </c>
      <c r="O313">
        <v>21.33965512</v>
      </c>
      <c r="P313">
        <v>21.33130693</v>
      </c>
      <c r="Q313">
        <v>21.325845739999998</v>
      </c>
      <c r="R313">
        <v>21.351595509999999</v>
      </c>
      <c r="S313">
        <v>21.33503889</v>
      </c>
      <c r="T313">
        <v>21.335195989999999</v>
      </c>
      <c r="U313">
        <v>21.338983559999999</v>
      </c>
      <c r="V313">
        <v>21.33219647</v>
      </c>
      <c r="W313">
        <v>21.329168490000001</v>
      </c>
      <c r="X313">
        <v>21.312572379999999</v>
      </c>
      <c r="Y313">
        <v>21.35468247</v>
      </c>
      <c r="Z313">
        <v>21.34112125</v>
      </c>
      <c r="AA313">
        <v>21.353687829999998</v>
      </c>
      <c r="AB313">
        <v>21.368077110000002</v>
      </c>
      <c r="AC313">
        <v>21.33228561</v>
      </c>
      <c r="AD313">
        <v>21.348403569999999</v>
      </c>
      <c r="AE313">
        <v>21.343418700000001</v>
      </c>
      <c r="AF313">
        <v>21.371719120000002</v>
      </c>
      <c r="AG313">
        <v>21.316721999999999</v>
      </c>
      <c r="AH313">
        <v>21.32866387</v>
      </c>
      <c r="AI313">
        <v>21.337928229999999</v>
      </c>
      <c r="AJ313">
        <v>21.373826409999999</v>
      </c>
      <c r="AK313">
        <v>21.37193555</v>
      </c>
      <c r="AL313">
        <v>21.357138809999999</v>
      </c>
      <c r="AM313">
        <v>21.392233749999999</v>
      </c>
      <c r="AN313">
        <v>21.349540399999999</v>
      </c>
      <c r="AO313">
        <v>21.41050954</v>
      </c>
      <c r="AP313">
        <v>21.366730189999998</v>
      </c>
      <c r="AQ313">
        <v>21.361391399999999</v>
      </c>
      <c r="AR313">
        <v>21.361464380000001</v>
      </c>
      <c r="AS313">
        <v>21.369823740000001</v>
      </c>
      <c r="AT313">
        <v>21.364745450000001</v>
      </c>
      <c r="AU313">
        <v>21.391222989999999</v>
      </c>
      <c r="AV313">
        <v>21.400600449999999</v>
      </c>
      <c r="AW313">
        <v>21.407404660000001</v>
      </c>
      <c r="AX313">
        <v>21.40251739</v>
      </c>
      <c r="AY313">
        <v>21.38446742</v>
      </c>
      <c r="AZ313">
        <v>21.400872809999999</v>
      </c>
      <c r="BA313">
        <v>21.385758240000001</v>
      </c>
      <c r="BB313">
        <v>21.366000769999999</v>
      </c>
      <c r="BC313">
        <v>21.38033875</v>
      </c>
      <c r="BD313">
        <v>21.38632037</v>
      </c>
      <c r="BE313">
        <v>21.406426889999999</v>
      </c>
      <c r="BF313">
        <v>21.396052210000001</v>
      </c>
      <c r="BG313">
        <v>21.385762799999998</v>
      </c>
      <c r="BH313">
        <v>21.374733119999998</v>
      </c>
      <c r="BI313">
        <v>21.394361839999998</v>
      </c>
      <c r="BJ313">
        <v>21.400865750000001</v>
      </c>
      <c r="BK313">
        <v>21.38331531</v>
      </c>
      <c r="BL313">
        <v>21.438818980000001</v>
      </c>
      <c r="BM313">
        <v>21.39036248</v>
      </c>
      <c r="BN313">
        <v>21.39808781</v>
      </c>
      <c r="BO313">
        <v>21.39568912</v>
      </c>
      <c r="BP313">
        <v>21.371959839999999</v>
      </c>
      <c r="BQ313">
        <v>21.411462459999999</v>
      </c>
      <c r="BR313">
        <v>21.417909949999999</v>
      </c>
      <c r="BS313">
        <v>21.372968029999999</v>
      </c>
      <c r="BT313">
        <v>21.384801710000001</v>
      </c>
      <c r="BU313">
        <v>21.389330380000001</v>
      </c>
      <c r="BV313">
        <v>21.398927350000001</v>
      </c>
      <c r="BW313">
        <v>21.38637554</v>
      </c>
      <c r="BX313">
        <v>21.379084500000001</v>
      </c>
      <c r="BY313">
        <v>21.40721413</v>
      </c>
      <c r="BZ313">
        <v>21.415277329999999</v>
      </c>
      <c r="CA313">
        <v>21.396604920000001</v>
      </c>
      <c r="CB313">
        <v>21.365872549999999</v>
      </c>
      <c r="CC313">
        <v>21.353833529999999</v>
      </c>
      <c r="CD313">
        <v>21.390225610000002</v>
      </c>
      <c r="CE313">
        <v>21.38692271</v>
      </c>
      <c r="CF313">
        <v>21.36081561</v>
      </c>
      <c r="CG313">
        <v>21.367157379999998</v>
      </c>
      <c r="CH313">
        <v>21.388944590000001</v>
      </c>
      <c r="CI313">
        <v>21.37697661</v>
      </c>
      <c r="CJ313">
        <v>21.38064155</v>
      </c>
      <c r="CK313">
        <v>21.39206368</v>
      </c>
      <c r="CL313">
        <v>21.360054179999999</v>
      </c>
      <c r="CM313">
        <v>21.433731269999999</v>
      </c>
      <c r="CN313">
        <v>21.37767955</v>
      </c>
      <c r="CO313">
        <v>21.364045449999999</v>
      </c>
      <c r="CP313">
        <v>21.392548690000002</v>
      </c>
      <c r="CQ313">
        <v>21.376210369999999</v>
      </c>
      <c r="CR313">
        <v>21.384162280000002</v>
      </c>
      <c r="CS313">
        <v>21.411720720000002</v>
      </c>
      <c r="CT313">
        <v>21.403364880000002</v>
      </c>
      <c r="CU313">
        <v>21.381844050000002</v>
      </c>
      <c r="CV313">
        <v>21.370871149999999</v>
      </c>
      <c r="CW313">
        <v>21.36789357</v>
      </c>
      <c r="CX313">
        <v>21.364466700000001</v>
      </c>
      <c r="CY313">
        <v>21.39827309</v>
      </c>
      <c r="CZ313">
        <v>21.33907365</v>
      </c>
      <c r="DA313">
        <v>21.368505649999999</v>
      </c>
      <c r="DB313">
        <v>21.365793799999999</v>
      </c>
      <c r="DC313">
        <v>21.376985789999999</v>
      </c>
      <c r="DD313">
        <v>21.39446444</v>
      </c>
      <c r="DE313">
        <v>21.367719009999998</v>
      </c>
      <c r="DF313">
        <v>21.373717200000002</v>
      </c>
      <c r="DG313">
        <v>21.366613430000001</v>
      </c>
      <c r="DH313">
        <v>21.366478319999999</v>
      </c>
      <c r="DI313">
        <v>21.397567030000001</v>
      </c>
      <c r="DJ313">
        <v>21.38609838</v>
      </c>
      <c r="DK313">
        <v>21.36916746</v>
      </c>
      <c r="DL313">
        <v>21.392385409999999</v>
      </c>
      <c r="DM313">
        <v>21.368715160000001</v>
      </c>
      <c r="DN313">
        <v>21.37524732</v>
      </c>
      <c r="DO313">
        <v>21.383300009999999</v>
      </c>
      <c r="DP313">
        <v>21.381761950000001</v>
      </c>
      <c r="DQ313">
        <v>21.37871694</v>
      </c>
      <c r="DR313">
        <v>21.377894229999999</v>
      </c>
      <c r="DS313">
        <v>21.395522079999999</v>
      </c>
      <c r="DT313">
        <v>21.375433279999999</v>
      </c>
      <c r="DU313">
        <v>21.39166513</v>
      </c>
      <c r="DV313">
        <v>21.37510559</v>
      </c>
      <c r="DW313">
        <v>21.36867896</v>
      </c>
      <c r="DX313">
        <v>21.398326879999999</v>
      </c>
      <c r="DY313">
        <v>21.374064820000001</v>
      </c>
      <c r="DZ313">
        <v>21.382046549999998</v>
      </c>
      <c r="EA313">
        <v>21.365094819999999</v>
      </c>
      <c r="EB313">
        <v>21.394215389999999</v>
      </c>
      <c r="EC313">
        <v>21.376971690000001</v>
      </c>
      <c r="ED313">
        <v>21.369413689999998</v>
      </c>
      <c r="EE313">
        <v>21.386499990000001</v>
      </c>
      <c r="EF313">
        <v>21.404350999999998</v>
      </c>
      <c r="EG313">
        <v>21.38889197</v>
      </c>
      <c r="EH313">
        <v>21.39011932</v>
      </c>
      <c r="EI313">
        <v>21.387467040000001</v>
      </c>
      <c r="EJ313">
        <v>21.376562209999999</v>
      </c>
      <c r="EK313">
        <v>21.399464179999999</v>
      </c>
      <c r="EL313">
        <v>21.39280436</v>
      </c>
      <c r="EM313">
        <v>21.385767680000001</v>
      </c>
      <c r="EN313">
        <v>21.364339139999998</v>
      </c>
      <c r="EO313">
        <v>21.377943290000001</v>
      </c>
      <c r="EP313">
        <v>21.38079312</v>
      </c>
      <c r="EQ313">
        <v>21.394213529999998</v>
      </c>
      <c r="ER313">
        <v>21.36963815</v>
      </c>
      <c r="ES313">
        <v>21.41895551</v>
      </c>
      <c r="ET313">
        <v>21.376105590000002</v>
      </c>
      <c r="EU313">
        <v>21.387045239999999</v>
      </c>
      <c r="EV313">
        <v>21.373982819999998</v>
      </c>
      <c r="EW313">
        <v>21.41463491</v>
      </c>
      <c r="EX313">
        <v>21.38557496</v>
      </c>
      <c r="EY313">
        <v>21.43225881</v>
      </c>
      <c r="EZ313">
        <v>21.327105150000001</v>
      </c>
      <c r="FA313">
        <v>21.35167568</v>
      </c>
      <c r="FB313">
        <v>21.355657019999999</v>
      </c>
      <c r="FC313">
        <v>21.370674470000001</v>
      </c>
      <c r="FD313">
        <v>21.332857650000001</v>
      </c>
      <c r="FE313">
        <v>21.35785709</v>
      </c>
      <c r="FF313">
        <v>21.33668454</v>
      </c>
      <c r="FG313">
        <v>21.323627349999999</v>
      </c>
      <c r="FH313">
        <v>21.306640770000001</v>
      </c>
      <c r="FI313">
        <v>21.324086260000001</v>
      </c>
      <c r="FJ313">
        <v>21.325694110000001</v>
      </c>
      <c r="FK313">
        <v>21.359670609999998</v>
      </c>
      <c r="FL313">
        <v>21.37052856</v>
      </c>
      <c r="FM313">
        <v>21.353656260000001</v>
      </c>
      <c r="FN313">
        <v>21.33061803</v>
      </c>
      <c r="FO313">
        <v>21.324812730000001</v>
      </c>
      <c r="FP313">
        <v>21.301940599999998</v>
      </c>
      <c r="FQ313">
        <v>21.314629480000001</v>
      </c>
      <c r="FR313">
        <v>21.325234040000002</v>
      </c>
      <c r="FS313">
        <v>21.345704550000001</v>
      </c>
      <c r="FT313">
        <v>21.33707631</v>
      </c>
      <c r="FU313">
        <v>21.36578046</v>
      </c>
      <c r="FV313">
        <v>21.340176190000001</v>
      </c>
      <c r="FW313">
        <v>21.32046686</v>
      </c>
      <c r="FX313">
        <v>21.325868029999999</v>
      </c>
      <c r="FY313">
        <v>21.359550840000001</v>
      </c>
      <c r="FZ313">
        <v>21.36796485</v>
      </c>
      <c r="GA313">
        <v>21.360545399999999</v>
      </c>
      <c r="GB313">
        <v>21.331163350000001</v>
      </c>
      <c r="GC313">
        <v>21.359793289999999</v>
      </c>
      <c r="GD313">
        <v>21.34592138</v>
      </c>
      <c r="GE313">
        <v>21.357543150000001</v>
      </c>
      <c r="GF313">
        <v>21.340935470000002</v>
      </c>
      <c r="GG313">
        <v>21.359901369999999</v>
      </c>
      <c r="GH313">
        <v>21.348719129999999</v>
      </c>
      <c r="GI313">
        <v>21.299420059999999</v>
      </c>
      <c r="GJ313">
        <v>21.35572672</v>
      </c>
      <c r="GK313">
        <v>21.33989798</v>
      </c>
      <c r="GL313">
        <v>21.362252269999999</v>
      </c>
      <c r="GM313">
        <v>21.343641699999999</v>
      </c>
      <c r="GN313">
        <v>21.342960009999999</v>
      </c>
      <c r="GO313">
        <v>21.360714229999999</v>
      </c>
      <c r="GP313">
        <v>21.336948370000002</v>
      </c>
      <c r="GQ313">
        <v>21.328385300000001</v>
      </c>
      <c r="GR313">
        <v>21.357628890000001</v>
      </c>
      <c r="GS313">
        <v>21.329458930000001</v>
      </c>
      <c r="GT313">
        <v>21.327463609999999</v>
      </c>
      <c r="GU313">
        <v>21.32322297</v>
      </c>
      <c r="GV313">
        <v>21.356804480000001</v>
      </c>
      <c r="GW313">
        <v>21.308864150000002</v>
      </c>
      <c r="GX313">
        <v>21.33780883</v>
      </c>
      <c r="GY313">
        <v>21.31961343</v>
      </c>
      <c r="GZ313">
        <v>21.331611179999999</v>
      </c>
      <c r="HA313">
        <v>21.351407460000001</v>
      </c>
      <c r="HB313">
        <v>21.346450010000002</v>
      </c>
      <c r="HC313">
        <v>21.362177899999999</v>
      </c>
      <c r="HD313">
        <v>21.32512011</v>
      </c>
      <c r="HE313">
        <v>21.3717218</v>
      </c>
      <c r="HF313">
        <v>21.336397519999998</v>
      </c>
      <c r="HG313">
        <v>21.351149849999999</v>
      </c>
      <c r="HH313">
        <v>21.342849820000001</v>
      </c>
      <c r="HI313">
        <v>21.359428789999999</v>
      </c>
      <c r="HJ313">
        <v>21.345153249999999</v>
      </c>
      <c r="HK313">
        <v>21.340575350000002</v>
      </c>
      <c r="HL313">
        <v>21.34372677</v>
      </c>
      <c r="HM313">
        <v>21.311524420000001</v>
      </c>
      <c r="HN313">
        <v>21.317622100000001</v>
      </c>
      <c r="HO313">
        <v>21.339553169999999</v>
      </c>
      <c r="HP313">
        <v>21.345065129999998</v>
      </c>
      <c r="HQ313">
        <v>21.321609420000001</v>
      </c>
      <c r="HR313">
        <v>21.332514069999998</v>
      </c>
      <c r="HS313">
        <v>21.343730369999999</v>
      </c>
      <c r="HT313">
        <v>21.340319449999999</v>
      </c>
      <c r="HU313">
        <v>21.34651375</v>
      </c>
      <c r="HV313">
        <v>21.33975551</v>
      </c>
      <c r="HW313">
        <v>21.350534870000001</v>
      </c>
      <c r="HX313">
        <v>21.351374409999998</v>
      </c>
      <c r="HY313">
        <v>21.354360759999999</v>
      </c>
      <c r="HZ313">
        <v>21.317219819999998</v>
      </c>
      <c r="IA313">
        <v>21.324974439999998</v>
      </c>
      <c r="IB313">
        <v>21.348468560000001</v>
      </c>
      <c r="IC313">
        <v>21.340259020000001</v>
      </c>
      <c r="ID313">
        <v>21.339724929999999</v>
      </c>
      <c r="IE313">
        <v>21.331488539999999</v>
      </c>
      <c r="IF313">
        <v>21.344022750000001</v>
      </c>
      <c r="IG313">
        <v>21.327123060000002</v>
      </c>
      <c r="IH313">
        <v>21.333166179999999</v>
      </c>
      <c r="II313">
        <v>21.353271230000001</v>
      </c>
      <c r="IJ313">
        <v>21.36098797</v>
      </c>
      <c r="IK313">
        <v>21.348647629999999</v>
      </c>
      <c r="IL313">
        <v>21.343378399999999</v>
      </c>
      <c r="IM313">
        <v>21.354506879999999</v>
      </c>
      <c r="IN313">
        <v>21.370226710000001</v>
      </c>
      <c r="IO313">
        <v>21.381530049999999</v>
      </c>
      <c r="IP313">
        <v>21.350934630000001</v>
      </c>
      <c r="IQ313">
        <v>21.355628029999998</v>
      </c>
      <c r="IR313">
        <v>21.339790229999998</v>
      </c>
      <c r="IS313">
        <v>21.326571000000001</v>
      </c>
      <c r="IT313">
        <v>21.34404902</v>
      </c>
      <c r="IU313">
        <v>21.32448484</v>
      </c>
      <c r="IV313">
        <v>21.369686810000001</v>
      </c>
      <c r="IW313">
        <v>21.341854319999999</v>
      </c>
      <c r="IX313">
        <v>21.367488909999999</v>
      </c>
      <c r="IY313">
        <v>21.34170404</v>
      </c>
      <c r="IZ313">
        <v>21.328687850000001</v>
      </c>
      <c r="JA313">
        <v>21.332760270000001</v>
      </c>
      <c r="JB313">
        <v>21.335099110000002</v>
      </c>
      <c r="JC313">
        <v>21.345370679999998</v>
      </c>
      <c r="JD313">
        <v>21.329576599999999</v>
      </c>
      <c r="JE313">
        <v>21.344742100000001</v>
      </c>
      <c r="JF313">
        <v>21.361299509999998</v>
      </c>
      <c r="JG313">
        <v>21.380126400000002</v>
      </c>
      <c r="JH313">
        <v>21.331709539999999</v>
      </c>
      <c r="JI313">
        <v>21.3757172</v>
      </c>
      <c r="JJ313">
        <v>21.348671079999999</v>
      </c>
      <c r="JK313">
        <v>21.31157005</v>
      </c>
      <c r="JL313">
        <v>21.319706069999999</v>
      </c>
      <c r="JM313">
        <v>21.326236959999999</v>
      </c>
      <c r="JN313">
        <v>21.347031229999999</v>
      </c>
      <c r="JO313">
        <v>21.351515299999999</v>
      </c>
      <c r="JP313">
        <v>21.350040889999999</v>
      </c>
      <c r="JQ313">
        <v>21.353567630000001</v>
      </c>
      <c r="JR313">
        <v>21.360275479999999</v>
      </c>
      <c r="JS313">
        <v>21.375925580000001</v>
      </c>
      <c r="JT313">
        <v>21.37704308</v>
      </c>
      <c r="JU313">
        <v>21.362514260000001</v>
      </c>
      <c r="JV313">
        <v>21.388908350000001</v>
      </c>
      <c r="JW313">
        <v>21.35756752</v>
      </c>
      <c r="JX313">
        <v>21.33984959</v>
      </c>
      <c r="JY313">
        <v>21.340551860000001</v>
      </c>
      <c r="JZ313">
        <v>21.362690319999999</v>
      </c>
      <c r="KA313">
        <v>21.369725989999999</v>
      </c>
      <c r="KB313">
        <v>21.361279060000001</v>
      </c>
      <c r="KC313">
        <v>21.37449393</v>
      </c>
      <c r="KD313">
        <v>21.370938039999999</v>
      </c>
      <c r="KE313">
        <v>21.36298622</v>
      </c>
      <c r="KF313">
        <v>21.382062550000001</v>
      </c>
      <c r="KG313">
        <v>21.40622947</v>
      </c>
      <c r="KH313">
        <v>21.370502519999999</v>
      </c>
      <c r="KI313">
        <v>21.39780455</v>
      </c>
      <c r="KJ313">
        <v>21.37740178</v>
      </c>
      <c r="KK313">
        <v>21.375737440000002</v>
      </c>
      <c r="KL313">
        <v>21.397833630000001</v>
      </c>
      <c r="KM313">
        <v>21.360328920000001</v>
      </c>
      <c r="KN313">
        <v>21.375576209999998</v>
      </c>
      <c r="KO313">
        <v>21.368083200000001</v>
      </c>
      <c r="KP313">
        <v>21.358417129999999</v>
      </c>
      <c r="KQ313">
        <v>21.368938279999998</v>
      </c>
      <c r="KR313">
        <v>21.359913150000001</v>
      </c>
      <c r="KS313">
        <v>21.36825558</v>
      </c>
      <c r="KT313">
        <v>21.368714090000001</v>
      </c>
      <c r="KU313">
        <v>21.380216359999999</v>
      </c>
      <c r="KV313">
        <v>21.34549071</v>
      </c>
      <c r="KW313">
        <v>21.361975879999999</v>
      </c>
      <c r="KX313">
        <v>21.334868419999999</v>
      </c>
      <c r="KY313">
        <v>21.37361632</v>
      </c>
      <c r="KZ313">
        <v>21.356460210000002</v>
      </c>
      <c r="LA313">
        <v>21.365326899999999</v>
      </c>
      <c r="LB313">
        <v>21.373703219999999</v>
      </c>
      <c r="LC313">
        <v>21.370267340000002</v>
      </c>
      <c r="LD313">
        <v>21.36900992</v>
      </c>
      <c r="LE313">
        <v>21.361095590000001</v>
      </c>
      <c r="LF313">
        <v>21.33757022</v>
      </c>
      <c r="LG313">
        <v>21.366591020000001</v>
      </c>
      <c r="LH313">
        <v>21.363648229999999</v>
      </c>
      <c r="LI313">
        <v>21.364679280000001</v>
      </c>
      <c r="LJ313">
        <v>21.39256833</v>
      </c>
      <c r="LK313">
        <v>21.359083380000001</v>
      </c>
      <c r="LL313">
        <v>21.376896049999999</v>
      </c>
      <c r="LM313">
        <v>21.382075100000002</v>
      </c>
      <c r="LN313">
        <v>21.38882255</v>
      </c>
      <c r="LO313">
        <v>21.35175199</v>
      </c>
      <c r="LP313">
        <v>21.372555179999999</v>
      </c>
      <c r="LQ313">
        <v>21.383836079999998</v>
      </c>
      <c r="LR313">
        <v>21.38751499</v>
      </c>
      <c r="LS313">
        <v>21.351320600000001</v>
      </c>
      <c r="LT313">
        <v>21.38091331</v>
      </c>
      <c r="LU313">
        <v>21.35935855</v>
      </c>
      <c r="LV313">
        <v>21.333647129999999</v>
      </c>
      <c r="LW313">
        <v>21.359563600000001</v>
      </c>
      <c r="LX313">
        <v>21.370160680000001</v>
      </c>
      <c r="LY313">
        <v>21.3597419</v>
      </c>
      <c r="LZ313">
        <v>21.344717459999998</v>
      </c>
      <c r="MA313">
        <v>21.342862499999999</v>
      </c>
      <c r="MB313">
        <v>21.359247419999999</v>
      </c>
      <c r="MC313">
        <v>21.361101380000001</v>
      </c>
      <c r="MD313">
        <v>21.340640650000001</v>
      </c>
      <c r="ME313">
        <v>21.33386763</v>
      </c>
      <c r="MF313">
        <v>21.358829199999999</v>
      </c>
      <c r="MG313">
        <v>21.361377709999999</v>
      </c>
      <c r="MH313">
        <v>21.363425029999998</v>
      </c>
      <c r="MI313">
        <v>21.345863649999998</v>
      </c>
      <c r="MJ313">
        <v>21.331210160000001</v>
      </c>
      <c r="MK313">
        <v>21.31802257</v>
      </c>
      <c r="ML313">
        <v>21.37663757</v>
      </c>
      <c r="MM313">
        <v>21.353336150000001</v>
      </c>
      <c r="MN313">
        <v>21.336347799999999</v>
      </c>
      <c r="MO313">
        <v>21.354048469999999</v>
      </c>
      <c r="MP313">
        <v>21.38690442</v>
      </c>
      <c r="MQ313">
        <v>21.342153060000001</v>
      </c>
      <c r="MR313">
        <v>21.336618420000001</v>
      </c>
      <c r="MS313">
        <v>21.393028529999999</v>
      </c>
      <c r="MT313">
        <v>21.378386899999999</v>
      </c>
      <c r="MU313">
        <v>21.34616436</v>
      </c>
      <c r="MV313">
        <v>21.375313550000001</v>
      </c>
      <c r="MW313">
        <v>21.343364449999999</v>
      </c>
      <c r="MX313">
        <v>21.376369449999999</v>
      </c>
      <c r="MY313">
        <v>21.33233126</v>
      </c>
      <c r="MZ313">
        <v>21.355719740000001</v>
      </c>
      <c r="NA313">
        <v>21.392188520000001</v>
      </c>
      <c r="NB313">
        <v>21.344003910000001</v>
      </c>
      <c r="NC313">
        <v>21.374350740000001</v>
      </c>
      <c r="ND313">
        <v>21.349288510000001</v>
      </c>
      <c r="NE313">
        <v>21.381816860000001</v>
      </c>
      <c r="NF313">
        <v>21.332223769999999</v>
      </c>
      <c r="NG313">
        <v>21.339161690000001</v>
      </c>
      <c r="NH313">
        <v>21.385872670000001</v>
      </c>
      <c r="NI313">
        <v>21.359321359999999</v>
      </c>
      <c r="NJ313">
        <v>21.372524460000001</v>
      </c>
      <c r="NK313">
        <v>21.37355071</v>
      </c>
      <c r="NL313">
        <v>21.36857856</v>
      </c>
      <c r="NM313">
        <v>21.354917260000001</v>
      </c>
      <c r="NN313">
        <v>21.365694730000001</v>
      </c>
      <c r="NO313">
        <v>21.38064009</v>
      </c>
      <c r="NP313">
        <v>21.369722190000001</v>
      </c>
      <c r="NQ313">
        <v>21.351421770000002</v>
      </c>
      <c r="NR313">
        <v>21.362384729999999</v>
      </c>
      <c r="NS313">
        <v>21.35533977</v>
      </c>
      <c r="NT313">
        <v>21.36669989</v>
      </c>
      <c r="NU313">
        <v>21.356352449999999</v>
      </c>
      <c r="NV313">
        <v>21.34792916</v>
      </c>
      <c r="NW313">
        <v>21.35712213</v>
      </c>
      <c r="NX313">
        <v>21.375648439999999</v>
      </c>
      <c r="NY313">
        <v>21.371437950000001</v>
      </c>
      <c r="NZ313">
        <v>21.36787867</v>
      </c>
      <c r="OA313">
        <v>21.338712050000002</v>
      </c>
      <c r="OB313">
        <v>21.334357229999998</v>
      </c>
      <c r="OC313">
        <v>21.364641769999999</v>
      </c>
      <c r="OD313">
        <v>21.364855930000001</v>
      </c>
      <c r="OE313">
        <v>21.346190320000002</v>
      </c>
      <c r="OF313">
        <v>21.35546978</v>
      </c>
      <c r="OG313">
        <v>21.369969480000002</v>
      </c>
      <c r="OH313">
        <v>21.35771536</v>
      </c>
      <c r="OI313">
        <v>21.349878050000001</v>
      </c>
      <c r="OJ313">
        <v>21.374127590000001</v>
      </c>
      <c r="OK313">
        <v>21.351560030000002</v>
      </c>
      <c r="OL313">
        <v>21.358316479999999</v>
      </c>
      <c r="OM313">
        <v>21.373837160000001</v>
      </c>
      <c r="ON313">
        <v>21.361924800000001</v>
      </c>
      <c r="OO313">
        <v>21.386663720000001</v>
      </c>
      <c r="OP313">
        <v>21.366197069999998</v>
      </c>
      <c r="OQ313">
        <v>21.36003951</v>
      </c>
      <c r="OR313">
        <v>21.34651955</v>
      </c>
      <c r="OS313">
        <v>21.347201720000001</v>
      </c>
      <c r="OT313">
        <v>21.331979050000001</v>
      </c>
      <c r="OU313">
        <v>21.32395872</v>
      </c>
      <c r="OV313">
        <v>21.328813360000002</v>
      </c>
      <c r="OW313">
        <v>21.356164270000001</v>
      </c>
      <c r="OX313">
        <v>21.350604839999999</v>
      </c>
      <c r="OY313">
        <v>21.35882573</v>
      </c>
      <c r="OZ313">
        <v>21.35853607</v>
      </c>
      <c r="PA313">
        <v>21.345531709999999</v>
      </c>
      <c r="PB313">
        <v>21.34633427</v>
      </c>
      <c r="PC313">
        <v>21.383943760000001</v>
      </c>
      <c r="PD313">
        <v>21.345888469999998</v>
      </c>
      <c r="PE313">
        <v>21.351565390000001</v>
      </c>
      <c r="PF313">
        <v>21.33934708</v>
      </c>
      <c r="PG313">
        <v>21.36531153</v>
      </c>
      <c r="PH313">
        <v>21.354781760000002</v>
      </c>
      <c r="PI313">
        <v>21.324944859999999</v>
      </c>
      <c r="PJ313">
        <v>21.33042678</v>
      </c>
      <c r="PK313">
        <v>21.383554449999998</v>
      </c>
      <c r="PL313">
        <v>21.355399219999999</v>
      </c>
      <c r="PM313">
        <v>21.382044539999999</v>
      </c>
      <c r="PN313">
        <v>21.373251960000001</v>
      </c>
      <c r="PO313">
        <v>21.333887399999998</v>
      </c>
      <c r="PP313">
        <v>21.360450879999998</v>
      </c>
      <c r="PQ313">
        <v>21.37096541</v>
      </c>
      <c r="PR313">
        <v>21.39107138</v>
      </c>
      <c r="PS313">
        <v>21.37136632</v>
      </c>
      <c r="PT313">
        <v>21.37443137</v>
      </c>
      <c r="PU313">
        <v>21.376858779999999</v>
      </c>
      <c r="PV313">
        <v>21.337321320000001</v>
      </c>
      <c r="PW313">
        <v>21.354409759999999</v>
      </c>
      <c r="PX313">
        <v>21.351227900000001</v>
      </c>
      <c r="PY313">
        <v>21.364142260000001</v>
      </c>
      <c r="PZ313">
        <v>21.337881159999998</v>
      </c>
      <c r="QA313">
        <v>21.32959451</v>
      </c>
      <c r="QB313">
        <v>21.367127719999999</v>
      </c>
      <c r="QC313">
        <v>21.341981820000001</v>
      </c>
      <c r="QD313">
        <v>21.354661</v>
      </c>
      <c r="QE313">
        <v>21.340262729999999</v>
      </c>
      <c r="QF313">
        <v>21.36472852</v>
      </c>
      <c r="QG313">
        <v>21.354348030000001</v>
      </c>
      <c r="QH313">
        <v>21.35266859</v>
      </c>
      <c r="QI313">
        <v>21.343106819999999</v>
      </c>
      <c r="QJ313">
        <v>21.348584150000001</v>
      </c>
      <c r="QK313">
        <v>21.350482410000001</v>
      </c>
      <c r="QL313">
        <v>21.34072819</v>
      </c>
      <c r="QM313">
        <v>21.36102893</v>
      </c>
      <c r="QN313">
        <v>21.36109592</v>
      </c>
      <c r="QO313">
        <v>21.357721900000001</v>
      </c>
      <c r="QP313">
        <v>21.383040130000001</v>
      </c>
      <c r="QQ313">
        <v>21.336145819999999</v>
      </c>
      <c r="QR313">
        <v>21.352904290000001</v>
      </c>
      <c r="QS313">
        <v>21.353306369999999</v>
      </c>
      <c r="QT313">
        <v>21.33588146</v>
      </c>
      <c r="QU313">
        <v>21.35109091</v>
      </c>
      <c r="QV313">
        <v>21.34568934</v>
      </c>
      <c r="QW313">
        <v>21.351353150000001</v>
      </c>
      <c r="QX313">
        <v>21.367615069999999</v>
      </c>
      <c r="QY313">
        <v>21.357710600000001</v>
      </c>
      <c r="QZ313">
        <v>21.331692149999999</v>
      </c>
      <c r="RA313">
        <v>21.312872949999999</v>
      </c>
      <c r="RB313">
        <v>21.350928199999998</v>
      </c>
      <c r="RC313">
        <v>21.375447099999999</v>
      </c>
      <c r="RD313">
        <v>21.364243859999998</v>
      </c>
      <c r="RE313">
        <v>21.348638520000002</v>
      </c>
      <c r="RF313">
        <v>21.369335070000002</v>
      </c>
      <c r="RG313">
        <v>21.347054719999999</v>
      </c>
      <c r="RH313">
        <v>21.353573539999999</v>
      </c>
      <c r="RI313">
        <v>21.348838969999999</v>
      </c>
      <c r="RJ313">
        <v>21.338588730000001</v>
      </c>
      <c r="RK313">
        <v>21.360558319999999</v>
      </c>
      <c r="RL313">
        <v>21.365201259999999</v>
      </c>
      <c r="RM313">
        <v>21.348393009999999</v>
      </c>
      <c r="RN313">
        <v>21.349704899999999</v>
      </c>
      <c r="RO313">
        <v>21.35068296</v>
      </c>
      <c r="RP313">
        <v>21.360654960000002</v>
      </c>
      <c r="RQ313">
        <v>21.356256120000001</v>
      </c>
      <c r="RR313">
        <v>21.353658209999999</v>
      </c>
      <c r="RS313">
        <v>21.350738419999999</v>
      </c>
      <c r="RT313">
        <v>21.38072524</v>
      </c>
      <c r="RU313">
        <v>21.35060575</v>
      </c>
      <c r="RV313">
        <v>21.361788019999999</v>
      </c>
      <c r="RW313">
        <v>21.337057439999999</v>
      </c>
      <c r="RX313">
        <v>21.351103510000002</v>
      </c>
      <c r="RY313">
        <v>21.36681664</v>
      </c>
      <c r="RZ313">
        <v>21.370572580000001</v>
      </c>
      <c r="SA313">
        <v>21.375788660000001</v>
      </c>
      <c r="SB313">
        <v>21.367584820000001</v>
      </c>
      <c r="SC313">
        <v>21.387327920000001</v>
      </c>
      <c r="SD313">
        <v>21.340909109999998</v>
      </c>
      <c r="SE313">
        <v>21.367292639999999</v>
      </c>
      <c r="SF313">
        <v>21.377554069999999</v>
      </c>
      <c r="SG313">
        <v>21.415958849999999</v>
      </c>
      <c r="SH313">
        <v>21.405791900000001</v>
      </c>
      <c r="SI313">
        <v>21.364293570000001</v>
      </c>
      <c r="SJ313">
        <v>21.387479249999998</v>
      </c>
      <c r="SK313">
        <v>21.36530415</v>
      </c>
      <c r="SL313">
        <v>21.363414160000001</v>
      </c>
      <c r="SM313">
        <v>21.39419165</v>
      </c>
      <c r="SN313">
        <v>21.377187500000002</v>
      </c>
      <c r="SO313">
        <v>21.352456320000002</v>
      </c>
      <c r="SP313">
        <v>21.358939960000001</v>
      </c>
      <c r="SQ313">
        <v>21.408314220000001</v>
      </c>
      <c r="SR313">
        <v>21.359062359999999</v>
      </c>
      <c r="SS313">
        <v>21.375167739999998</v>
      </c>
      <c r="ST313">
        <v>21.374517919999999</v>
      </c>
      <c r="SU313">
        <v>21.36343501</v>
      </c>
      <c r="SV313">
        <v>21.359277179999999</v>
      </c>
      <c r="SW313">
        <v>21.383431559999998</v>
      </c>
      <c r="SX313">
        <v>21.329877920000001</v>
      </c>
      <c r="SY313">
        <v>21.341822130000001</v>
      </c>
      <c r="SZ313">
        <v>21.371878779999999</v>
      </c>
      <c r="TA313">
        <v>21.386000289999998</v>
      </c>
      <c r="TB313">
        <v>21.37161219</v>
      </c>
      <c r="TC313">
        <v>21.385248059999999</v>
      </c>
      <c r="TD313">
        <v>21.37579998</v>
      </c>
      <c r="TE313">
        <v>21.368180970000001</v>
      </c>
      <c r="TF313">
        <v>21.377877130000002</v>
      </c>
      <c r="TG313">
        <v>21.391185409999999</v>
      </c>
      <c r="TH313">
        <v>21.357645130000002</v>
      </c>
      <c r="TI313">
        <v>21.373183789999999</v>
      </c>
      <c r="TJ313">
        <v>21.403457499999998</v>
      </c>
      <c r="TK313">
        <v>21.367942339999999</v>
      </c>
      <c r="TL313">
        <v>21.375105820000002</v>
      </c>
      <c r="TM313">
        <v>21.37403394</v>
      </c>
      <c r="TN313">
        <v>21.39676953</v>
      </c>
      <c r="TO313">
        <v>21.356262000000001</v>
      </c>
      <c r="TP313">
        <v>21.380993140000001</v>
      </c>
      <c r="TQ313">
        <v>21.36811466</v>
      </c>
      <c r="TR313">
        <v>21.372522010000001</v>
      </c>
      <c r="TS313">
        <v>21.35671533</v>
      </c>
      <c r="TT313">
        <v>21.338672160000002</v>
      </c>
      <c r="TU313">
        <v>21.35738358</v>
      </c>
      <c r="TV313">
        <v>21.37531985</v>
      </c>
      <c r="TW313">
        <v>21.34641933</v>
      </c>
      <c r="TX313">
        <v>21.350721459999999</v>
      </c>
      <c r="TY313">
        <v>21.351725160000001</v>
      </c>
      <c r="TZ313">
        <v>21.343419910000001</v>
      </c>
      <c r="UA313">
        <v>21.349692730000001</v>
      </c>
      <c r="UB313">
        <v>21.345108509999999</v>
      </c>
      <c r="UC313">
        <v>21.34270897</v>
      </c>
      <c r="UD313">
        <v>21.371118360000001</v>
      </c>
      <c r="UE313">
        <v>21.373229429999999</v>
      </c>
      <c r="UF313">
        <v>21.387991249999999</v>
      </c>
      <c r="UG313">
        <v>21.364102079999999</v>
      </c>
      <c r="UH313">
        <v>21.378188489999999</v>
      </c>
      <c r="UI313">
        <v>21.40656104</v>
      </c>
      <c r="UJ313">
        <v>21.37246991</v>
      </c>
      <c r="UK313">
        <v>21.394787480000002</v>
      </c>
      <c r="UL313">
        <v>21.38507693</v>
      </c>
      <c r="UM313">
        <v>21.38537633</v>
      </c>
      <c r="UN313">
        <v>21.373879819999999</v>
      </c>
      <c r="UO313">
        <v>21.355298269999999</v>
      </c>
      <c r="UP313">
        <v>21.361526990000002</v>
      </c>
      <c r="UQ313">
        <v>21.382959110000002</v>
      </c>
      <c r="UR313">
        <v>21.351322119999999</v>
      </c>
      <c r="US313">
        <v>21.346635039999999</v>
      </c>
      <c r="UT313">
        <v>21.378247999999999</v>
      </c>
      <c r="UU313">
        <v>21.367560149999999</v>
      </c>
      <c r="UV313">
        <v>21.374995370000001</v>
      </c>
      <c r="UW313">
        <v>21.37723841</v>
      </c>
      <c r="UX313">
        <v>21.38228973</v>
      </c>
      <c r="UY313">
        <v>21.372090360000001</v>
      </c>
      <c r="UZ313">
        <v>21.39088911</v>
      </c>
      <c r="VA313">
        <v>21.38736935</v>
      </c>
      <c r="VB313">
        <v>21.38294879</v>
      </c>
      <c r="VC313">
        <v>21.33471892</v>
      </c>
      <c r="VD313">
        <v>21.38178641</v>
      </c>
      <c r="VE313">
        <v>21.377769239999999</v>
      </c>
      <c r="VF313">
        <v>21.377000689999999</v>
      </c>
      <c r="VG313">
        <v>21.363234219999999</v>
      </c>
      <c r="VH313">
        <v>21.374664079999999</v>
      </c>
      <c r="VI313">
        <v>21.372069629999999</v>
      </c>
      <c r="VJ313">
        <v>21.370447460000001</v>
      </c>
      <c r="VK313">
        <v>21.352590280000001</v>
      </c>
      <c r="VL313">
        <v>21.359029419999999</v>
      </c>
      <c r="VM313">
        <v>21.340365500000001</v>
      </c>
      <c r="VN313">
        <v>21.38044974</v>
      </c>
      <c r="VO313">
        <v>21.34719686</v>
      </c>
      <c r="VP313">
        <v>21.363628349999999</v>
      </c>
      <c r="VQ313">
        <v>21.348321510000002</v>
      </c>
      <c r="VR313">
        <v>21.364342829999998</v>
      </c>
      <c r="VS313">
        <v>21.363187249999999</v>
      </c>
      <c r="VT313">
        <v>21.371964129999999</v>
      </c>
      <c r="VU313">
        <v>21.380618559999998</v>
      </c>
      <c r="VV313">
        <v>21.348771169999999</v>
      </c>
      <c r="VW313">
        <v>21.366400030000001</v>
      </c>
      <c r="VX313">
        <v>21.354038429999999</v>
      </c>
      <c r="VY313">
        <v>21.342088489999998</v>
      </c>
      <c r="VZ313">
        <v>21.36226976</v>
      </c>
      <c r="WA313">
        <v>21.37242341</v>
      </c>
      <c r="WB313">
        <v>21.364202330000001</v>
      </c>
      <c r="WC313">
        <v>21.377080830000001</v>
      </c>
      <c r="WD313">
        <v>21.41067932</v>
      </c>
      <c r="WE313">
        <v>21.38540897</v>
      </c>
      <c r="WF313">
        <v>21.372995329999998</v>
      </c>
      <c r="WG313">
        <v>21.363103240000001</v>
      </c>
      <c r="WH313">
        <v>21.3604524</v>
      </c>
      <c r="WI313">
        <v>21.37197784</v>
      </c>
      <c r="WJ313">
        <v>21.377303959999999</v>
      </c>
      <c r="WK313">
        <v>21.359789209999999</v>
      </c>
      <c r="WL313">
        <v>21.381448509999998</v>
      </c>
      <c r="WM313">
        <v>21.37868813</v>
      </c>
      <c r="WN313">
        <v>21.360812070000001</v>
      </c>
      <c r="WO313">
        <v>21.3862655</v>
      </c>
      <c r="WP313">
        <v>21.38426377</v>
      </c>
      <c r="WQ313">
        <v>21.406517480000002</v>
      </c>
      <c r="WR313">
        <v>21.37818047</v>
      </c>
      <c r="WS313">
        <v>21.385032750000001</v>
      </c>
      <c r="WT313">
        <v>21.38259184</v>
      </c>
      <c r="WU313">
        <v>21.384976269999999</v>
      </c>
      <c r="WV313">
        <v>21.41448188</v>
      </c>
      <c r="WW313">
        <v>21.376691810000001</v>
      </c>
      <c r="WX313">
        <v>21.407828739999999</v>
      </c>
      <c r="WY313">
        <v>21.378715029999999</v>
      </c>
      <c r="WZ313">
        <v>21.37578457</v>
      </c>
      <c r="XA313">
        <v>21.423667949999999</v>
      </c>
      <c r="XB313">
        <v>21.39362963</v>
      </c>
      <c r="XC313">
        <v>21.38032351</v>
      </c>
      <c r="XD313">
        <v>21.402433340000002</v>
      </c>
      <c r="XE313">
        <v>21.377788259999999</v>
      </c>
      <c r="XF313">
        <v>21.404762170000001</v>
      </c>
      <c r="XG313">
        <v>21.392620000000001</v>
      </c>
      <c r="XH313">
        <v>21.37086334</v>
      </c>
      <c r="XI313">
        <v>21.35832435</v>
      </c>
      <c r="XJ313">
        <v>21.338615659999999</v>
      </c>
      <c r="XK313">
        <v>21.396899560000001</v>
      </c>
      <c r="XL313">
        <v>21.39463829</v>
      </c>
      <c r="XM313">
        <v>21.353677179999998</v>
      </c>
      <c r="XN313">
        <v>21.358308350000001</v>
      </c>
      <c r="XO313">
        <v>21.36291173</v>
      </c>
      <c r="XP313">
        <v>21.41622791</v>
      </c>
      <c r="XQ313">
        <v>21.37907444</v>
      </c>
      <c r="XR313">
        <v>21.372069549999999</v>
      </c>
      <c r="XS313">
        <v>21.365843829999999</v>
      </c>
      <c r="XT313">
        <v>21.365762119999999</v>
      </c>
      <c r="XU313">
        <v>21.378654279999999</v>
      </c>
      <c r="XV313">
        <v>21.354755829999998</v>
      </c>
      <c r="XW313">
        <v>21.37255734</v>
      </c>
      <c r="XX313">
        <v>21.384863079999999</v>
      </c>
      <c r="XY313">
        <v>21.368606610000001</v>
      </c>
      <c r="XZ313">
        <v>21.37333581</v>
      </c>
      <c r="YA313">
        <v>21.376552029999999</v>
      </c>
      <c r="YB313">
        <v>21.368407959999999</v>
      </c>
      <c r="YC313">
        <v>21.36667967</v>
      </c>
      <c r="YD313">
        <v>21.346744910000002</v>
      </c>
      <c r="YE313">
        <v>21.356134480000001</v>
      </c>
      <c r="YF313">
        <v>21.41039825</v>
      </c>
      <c r="YG313">
        <v>21.381514939999999</v>
      </c>
      <c r="YH313">
        <v>21.364008120000001</v>
      </c>
      <c r="YI313">
        <v>21.398568090000001</v>
      </c>
      <c r="YJ313">
        <v>21.34844983</v>
      </c>
      <c r="YK313">
        <v>21.38714916</v>
      </c>
      <c r="YL313">
        <v>21.379855790000001</v>
      </c>
      <c r="YM313">
        <v>21.362430320000001</v>
      </c>
      <c r="YN313">
        <v>21.348249119999998</v>
      </c>
      <c r="YO313">
        <v>21.389811349999999</v>
      </c>
      <c r="YP313">
        <v>21.356905520000002</v>
      </c>
      <c r="YQ313">
        <v>21.372920539999999</v>
      </c>
      <c r="YR313">
        <v>21.359109029999999</v>
      </c>
      <c r="YS313">
        <v>21.36242519</v>
      </c>
      <c r="YT313">
        <v>21.3510083</v>
      </c>
      <c r="YU313">
        <v>21.3525344</v>
      </c>
      <c r="YV313">
        <v>21.380206099999999</v>
      </c>
      <c r="YW313">
        <v>21.38515001</v>
      </c>
      <c r="YX313">
        <v>21.386518970000001</v>
      </c>
      <c r="YY313">
        <v>21.382042850000001</v>
      </c>
      <c r="YZ313">
        <v>21.363314920000001</v>
      </c>
      <c r="ZA313">
        <v>21.340073650000001</v>
      </c>
      <c r="ZB313">
        <v>21.38030096</v>
      </c>
      <c r="ZC313">
        <v>21.383489260000001</v>
      </c>
      <c r="ZD313">
        <v>21.386382820000001</v>
      </c>
      <c r="ZE313">
        <v>21.38878119</v>
      </c>
      <c r="ZF313">
        <v>21.358515830000002</v>
      </c>
      <c r="ZG313">
        <v>21.372848170000001</v>
      </c>
      <c r="ZH313">
        <v>21.35536231</v>
      </c>
      <c r="ZI313">
        <v>21.40258051</v>
      </c>
      <c r="ZJ313">
        <v>21.367316760000001</v>
      </c>
      <c r="ZK313">
        <v>21.372126389999998</v>
      </c>
      <c r="ZL313">
        <v>21.399798329999999</v>
      </c>
      <c r="ZM313">
        <v>21.3979614</v>
      </c>
      <c r="ZN313">
        <v>21.404656790000001</v>
      </c>
      <c r="ZO313">
        <v>21.400254069999999</v>
      </c>
      <c r="ZP313">
        <v>21.395971339999999</v>
      </c>
      <c r="ZQ313">
        <v>21.40564986</v>
      </c>
      <c r="ZR313">
        <v>21.37576988</v>
      </c>
      <c r="ZS313">
        <v>21.370500249999999</v>
      </c>
      <c r="ZT313">
        <v>21.405527190000001</v>
      </c>
      <c r="ZU313">
        <v>21.384354739999999</v>
      </c>
      <c r="ZV313">
        <v>21.345970149999999</v>
      </c>
      <c r="ZW313">
        <v>21.377276800000001</v>
      </c>
      <c r="ZX313">
        <v>21.351599419999999</v>
      </c>
      <c r="ZY313">
        <v>21.36271979</v>
      </c>
      <c r="ZZ313">
        <v>21.404405520000001</v>
      </c>
      <c r="AAA313">
        <v>21.40238982</v>
      </c>
      <c r="AAB313">
        <v>21.397668629999998</v>
      </c>
      <c r="AAC313">
        <v>21.379537280000001</v>
      </c>
      <c r="AAD313">
        <v>21.410144710000001</v>
      </c>
      <c r="AAE313">
        <v>21.371567989999999</v>
      </c>
      <c r="AAF313">
        <v>21.396099759999998</v>
      </c>
      <c r="AAG313">
        <v>21.34374807</v>
      </c>
      <c r="AAH313">
        <v>21.396705690000001</v>
      </c>
      <c r="AAI313">
        <v>21.393978109999999</v>
      </c>
      <c r="AAJ313">
        <v>21.40615691</v>
      </c>
      <c r="AAK313">
        <v>21.394676799999999</v>
      </c>
    </row>
    <row r="314" spans="1:713" x14ac:dyDescent="0.2">
      <c r="A314" t="s">
        <v>326</v>
      </c>
      <c r="B314" t="s">
        <v>270</v>
      </c>
      <c r="C314" t="s">
        <v>271</v>
      </c>
      <c r="D314">
        <v>21.298191299999999</v>
      </c>
      <c r="E314">
        <v>0.1875</v>
      </c>
      <c r="F314">
        <v>21.309768290000001</v>
      </c>
      <c r="G314">
        <v>21.309855030000001</v>
      </c>
      <c r="H314">
        <v>21.306745540000001</v>
      </c>
      <c r="I314">
        <v>21.298191299999999</v>
      </c>
      <c r="J314">
        <v>21.318963960000001</v>
      </c>
      <c r="K314">
        <v>21.306739060000002</v>
      </c>
      <c r="L314">
        <v>21.31672726</v>
      </c>
      <c r="M314">
        <v>21.310678509999999</v>
      </c>
      <c r="N314">
        <v>21.308154930000001</v>
      </c>
      <c r="O314">
        <v>21.317274170000001</v>
      </c>
      <c r="P314">
        <v>21.336068829999999</v>
      </c>
      <c r="Q314">
        <v>21.331083840000002</v>
      </c>
      <c r="R314">
        <v>21.347309800000001</v>
      </c>
      <c r="S314">
        <v>21.319324600000002</v>
      </c>
      <c r="T314">
        <v>21.33567218</v>
      </c>
      <c r="U314">
        <v>21.347554989999999</v>
      </c>
      <c r="V314">
        <v>21.313148850000001</v>
      </c>
      <c r="W314">
        <v>21.30297801</v>
      </c>
      <c r="X314">
        <v>21.309715239999999</v>
      </c>
      <c r="Y314">
        <v>21.361349130000001</v>
      </c>
      <c r="Z314">
        <v>21.32302602</v>
      </c>
      <c r="AA314">
        <v>21.34321164</v>
      </c>
      <c r="AB314">
        <v>21.38188663</v>
      </c>
      <c r="AC314">
        <v>21.334666559999999</v>
      </c>
      <c r="AD314">
        <v>21.348403569999999</v>
      </c>
      <c r="AE314">
        <v>21.340561560000001</v>
      </c>
      <c r="AF314">
        <v>21.363623879999999</v>
      </c>
      <c r="AG314">
        <v>21.32338867</v>
      </c>
      <c r="AH314">
        <v>21.335330540000001</v>
      </c>
      <c r="AI314">
        <v>21.319832989999998</v>
      </c>
      <c r="AJ314">
        <v>21.36049307</v>
      </c>
      <c r="AK314">
        <v>21.365745069999999</v>
      </c>
      <c r="AL314">
        <v>21.350948339999999</v>
      </c>
      <c r="AM314">
        <v>21.39270994</v>
      </c>
      <c r="AN314">
        <v>21.371921360000002</v>
      </c>
      <c r="AO314">
        <v>21.399557160000001</v>
      </c>
      <c r="AP314">
        <v>21.35053971</v>
      </c>
      <c r="AQ314">
        <v>21.36281997</v>
      </c>
      <c r="AR314">
        <v>21.366226279999999</v>
      </c>
      <c r="AS314">
        <v>21.37744279</v>
      </c>
      <c r="AT314">
        <v>21.360935919999999</v>
      </c>
      <c r="AU314">
        <v>21.403127749999999</v>
      </c>
      <c r="AV314">
        <v>21.40679093</v>
      </c>
      <c r="AW314">
        <v>21.407404660000001</v>
      </c>
      <c r="AX314">
        <v>21.391565010000001</v>
      </c>
      <c r="AY314">
        <v>21.37065789</v>
      </c>
      <c r="AZ314">
        <v>21.39896804</v>
      </c>
      <c r="BA314">
        <v>21.397663000000001</v>
      </c>
      <c r="BB314">
        <v>21.380762669999999</v>
      </c>
      <c r="BC314">
        <v>21.38938636</v>
      </c>
      <c r="BD314">
        <v>21.387748940000002</v>
      </c>
      <c r="BE314">
        <v>21.437379270000001</v>
      </c>
      <c r="BF314">
        <v>21.39557602</v>
      </c>
      <c r="BG314">
        <v>21.37814375</v>
      </c>
      <c r="BH314">
        <v>21.395209309999998</v>
      </c>
      <c r="BI314">
        <v>21.38436184</v>
      </c>
      <c r="BJ314">
        <v>21.383722899999999</v>
      </c>
      <c r="BK314">
        <v>21.389981980000002</v>
      </c>
      <c r="BL314">
        <v>21.440247549999999</v>
      </c>
      <c r="BM314">
        <v>21.354171999999998</v>
      </c>
      <c r="BN314">
        <v>21.395706860000001</v>
      </c>
      <c r="BO314">
        <v>21.381403410000001</v>
      </c>
      <c r="BP314">
        <v>21.379102700000001</v>
      </c>
      <c r="BQ314">
        <v>21.39717675</v>
      </c>
      <c r="BR314">
        <v>21.40743376</v>
      </c>
      <c r="BS314">
        <v>21.362491840000001</v>
      </c>
      <c r="BT314">
        <v>21.390516000000002</v>
      </c>
      <c r="BU314">
        <v>21.390282760000002</v>
      </c>
      <c r="BV314">
        <v>21.391784489999999</v>
      </c>
      <c r="BW314">
        <v>21.381613640000001</v>
      </c>
      <c r="BX314">
        <v>21.381941640000001</v>
      </c>
      <c r="BY314">
        <v>21.388166510000001</v>
      </c>
      <c r="BZ314">
        <v>21.420991619999999</v>
      </c>
      <c r="CA314">
        <v>21.372795400000001</v>
      </c>
      <c r="CB314">
        <v>21.36682493</v>
      </c>
      <c r="CC314">
        <v>21.35097639</v>
      </c>
      <c r="CD314">
        <v>21.375463709999998</v>
      </c>
      <c r="CE314">
        <v>21.390256040000001</v>
      </c>
      <c r="CF314">
        <v>21.374148940000001</v>
      </c>
      <c r="CG314">
        <v>21.37715738</v>
      </c>
      <c r="CH314">
        <v>21.40227792</v>
      </c>
      <c r="CI314">
        <v>21.39792899</v>
      </c>
      <c r="CJ314">
        <v>21.382070129999999</v>
      </c>
      <c r="CK314">
        <v>21.395873210000001</v>
      </c>
      <c r="CL314">
        <v>21.368625609999999</v>
      </c>
      <c r="CM314">
        <v>21.407064600000002</v>
      </c>
      <c r="CN314">
        <v>21.391489069999999</v>
      </c>
      <c r="CO314">
        <v>21.360235920000001</v>
      </c>
      <c r="CP314">
        <v>21.398262979999998</v>
      </c>
      <c r="CQ314">
        <v>21.364781799999999</v>
      </c>
      <c r="CR314">
        <v>21.378924179999999</v>
      </c>
      <c r="CS314">
        <v>21.400292149999999</v>
      </c>
      <c r="CT314">
        <v>21.356222020000001</v>
      </c>
      <c r="CU314">
        <v>21.356129769999999</v>
      </c>
      <c r="CV314">
        <v>21.35087115</v>
      </c>
      <c r="CW314">
        <v>21.36503643</v>
      </c>
      <c r="CX314">
        <v>21.353990509999999</v>
      </c>
      <c r="CY314">
        <v>21.376368329999998</v>
      </c>
      <c r="CZ314">
        <v>21.329073650000002</v>
      </c>
      <c r="DA314">
        <v>21.366600890000001</v>
      </c>
      <c r="DB314">
        <v>21.36674618</v>
      </c>
      <c r="DC314">
        <v>21.390319120000001</v>
      </c>
      <c r="DD314">
        <v>21.390654909999999</v>
      </c>
      <c r="DE314">
        <v>21.38438567</v>
      </c>
      <c r="DF314">
        <v>21.393241010000001</v>
      </c>
      <c r="DG314">
        <v>21.381375340000002</v>
      </c>
      <c r="DH314">
        <v>21.387430699999999</v>
      </c>
      <c r="DI314">
        <v>21.390424169999999</v>
      </c>
      <c r="DJ314">
        <v>21.378003150000001</v>
      </c>
      <c r="DK314">
        <v>21.338215080000001</v>
      </c>
      <c r="DL314">
        <v>21.388099700000001</v>
      </c>
      <c r="DM314">
        <v>21.35109611</v>
      </c>
      <c r="DN314">
        <v>21.373818750000002</v>
      </c>
      <c r="DO314">
        <v>21.399014300000001</v>
      </c>
      <c r="DP314">
        <v>21.383190519999999</v>
      </c>
      <c r="DQ314">
        <v>21.382526469999998</v>
      </c>
      <c r="DR314">
        <v>21.366465659999999</v>
      </c>
      <c r="DS314">
        <v>21.39599827</v>
      </c>
      <c r="DT314">
        <v>21.37019518</v>
      </c>
      <c r="DU314">
        <v>21.3683318</v>
      </c>
      <c r="DV314">
        <v>21.370819879999999</v>
      </c>
      <c r="DW314">
        <v>21.358678959999999</v>
      </c>
      <c r="DX314">
        <v>21.4073745</v>
      </c>
      <c r="DY314">
        <v>21.358350529999999</v>
      </c>
      <c r="DZ314">
        <v>21.404427500000001</v>
      </c>
      <c r="EA314">
        <v>21.347475769999999</v>
      </c>
      <c r="EB314">
        <v>21.381834430000001</v>
      </c>
      <c r="EC314">
        <v>21.36744788</v>
      </c>
      <c r="ED314">
        <v>21.369413689999998</v>
      </c>
      <c r="EE314">
        <v>21.395071420000001</v>
      </c>
      <c r="EF314">
        <v>21.414351</v>
      </c>
      <c r="EG314">
        <v>21.390320549999998</v>
      </c>
      <c r="EH314">
        <v>21.378690750000001</v>
      </c>
      <c r="EI314">
        <v>21.403181329999999</v>
      </c>
      <c r="EJ314">
        <v>21.377990789999998</v>
      </c>
      <c r="EK314">
        <v>21.392321330000001</v>
      </c>
      <c r="EL314">
        <v>21.372328169999999</v>
      </c>
      <c r="EM314">
        <v>21.348148630000001</v>
      </c>
      <c r="EN314">
        <v>21.356243899999999</v>
      </c>
      <c r="EO314">
        <v>21.370324239999999</v>
      </c>
      <c r="EP314">
        <v>21.385555029999999</v>
      </c>
      <c r="EQ314">
        <v>21.407546870000001</v>
      </c>
      <c r="ER314">
        <v>21.351542909999999</v>
      </c>
      <c r="ES314">
        <v>21.402288840000001</v>
      </c>
      <c r="ET314">
        <v>21.38610559</v>
      </c>
      <c r="EU314">
        <v>21.378473809999999</v>
      </c>
      <c r="EV314">
        <v>21.385887579999999</v>
      </c>
      <c r="EW314">
        <v>21.396063479999999</v>
      </c>
      <c r="EX314">
        <v>21.369860670000001</v>
      </c>
      <c r="EY314">
        <v>21.425592139999999</v>
      </c>
      <c r="EZ314">
        <v>21.339962289999999</v>
      </c>
      <c r="FA314">
        <v>21.350723299999999</v>
      </c>
      <c r="FB314">
        <v>21.353752249999999</v>
      </c>
      <c r="FC314">
        <v>21.360198279999999</v>
      </c>
      <c r="FD314">
        <v>21.356667170000001</v>
      </c>
      <c r="FE314">
        <v>21.365476139999998</v>
      </c>
      <c r="FF314">
        <v>21.331922639999998</v>
      </c>
      <c r="FG314">
        <v>21.343151160000001</v>
      </c>
      <c r="FH314">
        <v>21.30854553</v>
      </c>
      <c r="FI314">
        <v>21.33170531</v>
      </c>
      <c r="FJ314">
        <v>21.318551249999999</v>
      </c>
      <c r="FK314">
        <v>21.365861089999999</v>
      </c>
      <c r="FL314">
        <v>21.365290460000001</v>
      </c>
      <c r="FM314">
        <v>21.32984673</v>
      </c>
      <c r="FN314">
        <v>21.33347517</v>
      </c>
      <c r="FO314">
        <v>21.331955579999999</v>
      </c>
      <c r="FP314">
        <v>21.307178700000001</v>
      </c>
      <c r="FQ314">
        <v>21.314629480000001</v>
      </c>
      <c r="FR314">
        <v>21.33856737</v>
      </c>
      <c r="FS314">
        <v>21.34856169</v>
      </c>
      <c r="FT314">
        <v>21.350409639999999</v>
      </c>
      <c r="FU314">
        <v>21.383875700000001</v>
      </c>
      <c r="FV314">
        <v>21.338271429999999</v>
      </c>
      <c r="FW314">
        <v>21.31094306</v>
      </c>
      <c r="FX314">
        <v>21.330629930000001</v>
      </c>
      <c r="FY314">
        <v>21.35240799</v>
      </c>
      <c r="FZ314">
        <v>21.337488660000002</v>
      </c>
      <c r="GA314">
        <v>21.355307310000001</v>
      </c>
      <c r="GB314">
        <v>21.328306210000001</v>
      </c>
      <c r="GC314">
        <v>21.355983760000001</v>
      </c>
      <c r="GD314">
        <v>21.34020709</v>
      </c>
      <c r="GE314">
        <v>21.34992411</v>
      </c>
      <c r="GF314">
        <v>21.320459280000001</v>
      </c>
      <c r="GG314">
        <v>21.374663269999999</v>
      </c>
      <c r="GH314">
        <v>21.328242939999999</v>
      </c>
      <c r="GI314">
        <v>21.306562920000001</v>
      </c>
      <c r="GJ314">
        <v>21.337155289999998</v>
      </c>
      <c r="GK314">
        <v>21.326564650000002</v>
      </c>
      <c r="GL314">
        <v>21.353204649999999</v>
      </c>
      <c r="GM314">
        <v>21.330308370000001</v>
      </c>
      <c r="GN314">
        <v>21.325340969999999</v>
      </c>
      <c r="GO314">
        <v>21.350238040000001</v>
      </c>
      <c r="GP314">
        <v>21.316472180000002</v>
      </c>
      <c r="GQ314">
        <v>21.341718629999999</v>
      </c>
      <c r="GR314">
        <v>21.363819370000002</v>
      </c>
      <c r="GS314">
        <v>21.353268459999999</v>
      </c>
      <c r="GT314">
        <v>21.326511230000001</v>
      </c>
      <c r="GU314">
        <v>21.345603919999999</v>
      </c>
      <c r="GV314">
        <v>21.346328289999999</v>
      </c>
      <c r="GW314">
        <v>21.34553082</v>
      </c>
      <c r="GX314">
        <v>21.340665980000001</v>
      </c>
      <c r="GY314">
        <v>21.3362801</v>
      </c>
      <c r="GZ314">
        <v>21.335896900000002</v>
      </c>
      <c r="HA314">
        <v>21.357597930000001</v>
      </c>
      <c r="HB314">
        <v>21.3421643</v>
      </c>
      <c r="HC314">
        <v>21.377415989999999</v>
      </c>
      <c r="HD314">
        <v>21.34178678</v>
      </c>
      <c r="HE314">
        <v>21.37505513</v>
      </c>
      <c r="HF314">
        <v>21.34401656</v>
      </c>
      <c r="HG314">
        <v>21.346864140000001</v>
      </c>
      <c r="HH314">
        <v>21.337135530000001</v>
      </c>
      <c r="HI314">
        <v>21.35752402</v>
      </c>
      <c r="HJ314">
        <v>21.339438959999999</v>
      </c>
      <c r="HK314">
        <v>21.33295631</v>
      </c>
      <c r="HL314">
        <v>21.354679149999999</v>
      </c>
      <c r="HM314">
        <v>21.3224768</v>
      </c>
      <c r="HN314">
        <v>21.311907819999998</v>
      </c>
      <c r="HO314">
        <v>21.360029359999999</v>
      </c>
      <c r="HP314">
        <v>21.37601751</v>
      </c>
      <c r="HQ314">
        <v>21.340180849999999</v>
      </c>
      <c r="HR314">
        <v>21.352990259999999</v>
      </c>
      <c r="HS314">
        <v>21.348016080000001</v>
      </c>
      <c r="HT314">
        <v>21.363652779999999</v>
      </c>
      <c r="HU314">
        <v>21.371751849999999</v>
      </c>
      <c r="HV314">
        <v>21.354041219999999</v>
      </c>
      <c r="HW314">
        <v>21.345296780000002</v>
      </c>
      <c r="HX314">
        <v>21.336136320000001</v>
      </c>
      <c r="HY314">
        <v>21.35864647</v>
      </c>
      <c r="HZ314">
        <v>21.320076969999999</v>
      </c>
      <c r="IA314">
        <v>21.331164919999999</v>
      </c>
      <c r="IB314">
        <v>21.370373319999999</v>
      </c>
      <c r="IC314">
        <v>21.35930664</v>
      </c>
      <c r="ID314">
        <v>21.324010650000002</v>
      </c>
      <c r="IE314">
        <v>21.355298059999999</v>
      </c>
      <c r="IF314">
        <v>21.348308459999998</v>
      </c>
      <c r="IG314">
        <v>21.339504009999999</v>
      </c>
      <c r="IH314">
        <v>21.334118570000001</v>
      </c>
      <c r="II314">
        <v>21.371842659999999</v>
      </c>
      <c r="IJ314">
        <v>21.35241654</v>
      </c>
      <c r="IK314">
        <v>21.352933350000001</v>
      </c>
      <c r="IL314">
        <v>21.336711730000001</v>
      </c>
      <c r="IM314">
        <v>21.342125920000001</v>
      </c>
      <c r="IN314">
        <v>21.374988609999999</v>
      </c>
      <c r="IO314">
        <v>21.383434810000001</v>
      </c>
      <c r="IP314">
        <v>21.353315590000001</v>
      </c>
      <c r="IQ314">
        <v>21.366580410000001</v>
      </c>
      <c r="IR314">
        <v>21.345028330000002</v>
      </c>
      <c r="IS314">
        <v>21.324666239999999</v>
      </c>
      <c r="IT314">
        <v>21.355001399999999</v>
      </c>
      <c r="IU314">
        <v>21.352103889999999</v>
      </c>
      <c r="IV314">
        <v>21.36349633</v>
      </c>
      <c r="IW314">
        <v>21.332330509999998</v>
      </c>
      <c r="IX314">
        <v>21.332726999999998</v>
      </c>
      <c r="IY314">
        <v>21.355989749999999</v>
      </c>
      <c r="IZ314">
        <v>21.326306899999999</v>
      </c>
      <c r="JA314">
        <v>21.338950749999999</v>
      </c>
      <c r="JB314">
        <v>21.34271816</v>
      </c>
      <c r="JC314">
        <v>21.339180200000001</v>
      </c>
      <c r="JD314">
        <v>21.328624219999998</v>
      </c>
      <c r="JE314">
        <v>21.334265909999999</v>
      </c>
      <c r="JF314">
        <v>21.369394750000001</v>
      </c>
      <c r="JG314">
        <v>21.364888310000001</v>
      </c>
      <c r="JH314">
        <v>21.30932859</v>
      </c>
      <c r="JI314">
        <v>21.35476482</v>
      </c>
      <c r="JJ314">
        <v>21.359147270000001</v>
      </c>
      <c r="JK314">
        <v>21.315855760000002</v>
      </c>
      <c r="JL314">
        <v>21.336848929999999</v>
      </c>
      <c r="JM314">
        <v>21.33766554</v>
      </c>
      <c r="JN314">
        <v>21.35036457</v>
      </c>
      <c r="JO314">
        <v>21.359610539999998</v>
      </c>
      <c r="JP314">
        <v>21.35623137</v>
      </c>
      <c r="JQ314">
        <v>21.363091440000002</v>
      </c>
      <c r="JR314">
        <v>21.369323099999999</v>
      </c>
      <c r="JS314">
        <v>21.405925580000002</v>
      </c>
      <c r="JT314">
        <v>21.396566889999999</v>
      </c>
      <c r="JU314">
        <v>21.375371399999999</v>
      </c>
      <c r="JV314">
        <v>21.397955970000002</v>
      </c>
      <c r="JW314">
        <v>21.362805609999999</v>
      </c>
      <c r="JX314">
        <v>21.379373399999999</v>
      </c>
      <c r="JY314">
        <v>21.35959948</v>
      </c>
      <c r="JZ314">
        <v>21.417452220000001</v>
      </c>
      <c r="KA314">
        <v>21.397821230000002</v>
      </c>
      <c r="KB314">
        <v>21.378898110000002</v>
      </c>
      <c r="KC314">
        <v>21.404970120000002</v>
      </c>
      <c r="KD314">
        <v>21.373318990000001</v>
      </c>
      <c r="KE314">
        <v>21.385367179999999</v>
      </c>
      <c r="KF314">
        <v>21.37872922</v>
      </c>
      <c r="KG314">
        <v>21.413848510000001</v>
      </c>
      <c r="KH314">
        <v>21.377169179999999</v>
      </c>
      <c r="KI314">
        <v>21.403995030000001</v>
      </c>
      <c r="KJ314">
        <v>21.399782739999999</v>
      </c>
      <c r="KK314">
        <v>21.386689820000001</v>
      </c>
      <c r="KL314">
        <v>21.428309819999999</v>
      </c>
      <c r="KM314">
        <v>21.387947960000002</v>
      </c>
      <c r="KN314">
        <v>21.4112905</v>
      </c>
      <c r="KO314">
        <v>21.39665462</v>
      </c>
      <c r="KP314">
        <v>21.37079808</v>
      </c>
      <c r="KQ314">
        <v>21.389890659999999</v>
      </c>
      <c r="KR314">
        <v>21.38277029</v>
      </c>
      <c r="KS314">
        <v>21.40968415</v>
      </c>
      <c r="KT314">
        <v>21.4082379</v>
      </c>
      <c r="KU314">
        <v>21.39259732</v>
      </c>
      <c r="KV314">
        <v>21.36263357</v>
      </c>
      <c r="KW314">
        <v>21.375309219999998</v>
      </c>
      <c r="KX314">
        <v>21.363916039999999</v>
      </c>
      <c r="KY314">
        <v>21.418378229999998</v>
      </c>
      <c r="KZ314">
        <v>21.390745920000001</v>
      </c>
      <c r="LA314">
        <v>21.379612609999999</v>
      </c>
      <c r="LB314">
        <v>21.392274650000001</v>
      </c>
      <c r="LC314">
        <v>21.38026734</v>
      </c>
      <c r="LD314">
        <v>21.387581350000001</v>
      </c>
      <c r="LE314">
        <v>21.392524160000001</v>
      </c>
      <c r="LF314">
        <v>21.360903560000001</v>
      </c>
      <c r="LG314">
        <v>21.3775434</v>
      </c>
      <c r="LH314">
        <v>21.392219659999999</v>
      </c>
      <c r="LI314">
        <v>21.38086976</v>
      </c>
      <c r="LJ314">
        <v>21.409711189999999</v>
      </c>
      <c r="LK314">
        <v>21.38479766</v>
      </c>
      <c r="LL314">
        <v>21.38308653</v>
      </c>
      <c r="LM314">
        <v>21.39874176</v>
      </c>
      <c r="LN314">
        <v>21.383584450000001</v>
      </c>
      <c r="LO314">
        <v>21.37222818</v>
      </c>
      <c r="LP314">
        <v>21.371126610000001</v>
      </c>
      <c r="LQ314">
        <v>21.370502739999999</v>
      </c>
      <c r="LR314">
        <v>21.362276900000001</v>
      </c>
      <c r="LS314">
        <v>21.372272980000002</v>
      </c>
      <c r="LT314">
        <v>21.399484739999998</v>
      </c>
      <c r="LU314">
        <v>21.385072839999999</v>
      </c>
      <c r="LV314">
        <v>21.373647129999998</v>
      </c>
      <c r="LW314">
        <v>21.391944559999999</v>
      </c>
      <c r="LX314">
        <v>21.391113059999999</v>
      </c>
      <c r="LY314">
        <v>21.358789519999998</v>
      </c>
      <c r="LZ314">
        <v>21.342336499999998</v>
      </c>
      <c r="MA314">
        <v>21.35476727</v>
      </c>
      <c r="MB314">
        <v>21.362580749999999</v>
      </c>
      <c r="MC314">
        <v>21.366815670000001</v>
      </c>
      <c r="MD314">
        <v>21.343497790000001</v>
      </c>
      <c r="ME314">
        <v>21.36291524</v>
      </c>
      <c r="MF314">
        <v>21.388353009999999</v>
      </c>
      <c r="MG314">
        <v>21.39613962</v>
      </c>
      <c r="MH314">
        <v>21.381520269999999</v>
      </c>
      <c r="MI314">
        <v>21.336816030000001</v>
      </c>
      <c r="MJ314">
        <v>21.350257769999999</v>
      </c>
      <c r="MK314">
        <v>21.349451139999999</v>
      </c>
      <c r="ML314">
        <v>21.378066140000001</v>
      </c>
      <c r="MM314">
        <v>21.40857424</v>
      </c>
      <c r="MN314">
        <v>21.35825256</v>
      </c>
      <c r="MO314">
        <v>21.399762760000002</v>
      </c>
      <c r="MP314">
        <v>21.400237749999999</v>
      </c>
      <c r="MQ314">
        <v>21.380724480000001</v>
      </c>
      <c r="MR314">
        <v>21.390427939999999</v>
      </c>
      <c r="MS314">
        <v>21.41398092</v>
      </c>
      <c r="MT314">
        <v>21.39410118</v>
      </c>
      <c r="MU314">
        <v>21.363783399999999</v>
      </c>
      <c r="MV314">
        <v>21.36531355</v>
      </c>
      <c r="MW314">
        <v>21.37336445</v>
      </c>
      <c r="MX314">
        <v>21.400655159999999</v>
      </c>
      <c r="MY314">
        <v>21.37566459</v>
      </c>
      <c r="MZ314">
        <v>21.375719740000001</v>
      </c>
      <c r="NA314">
        <v>21.404093289999999</v>
      </c>
      <c r="NB314">
        <v>21.351146759999999</v>
      </c>
      <c r="NC314">
        <v>21.410541210000002</v>
      </c>
      <c r="ND314">
        <v>21.35500279</v>
      </c>
      <c r="NE314">
        <v>21.395150189999999</v>
      </c>
      <c r="NF314">
        <v>21.370319009999999</v>
      </c>
      <c r="NG314">
        <v>21.366304549999999</v>
      </c>
      <c r="NH314">
        <v>21.41158695</v>
      </c>
      <c r="NI314">
        <v>21.365035639999999</v>
      </c>
      <c r="NJ314">
        <v>21.398714930000001</v>
      </c>
      <c r="NK314">
        <v>21.383074520000001</v>
      </c>
      <c r="NL314">
        <v>21.39476904</v>
      </c>
      <c r="NM314">
        <v>21.36015536</v>
      </c>
      <c r="NN314">
        <v>21.362361400000001</v>
      </c>
      <c r="NO314">
        <v>21.38635438</v>
      </c>
      <c r="NP314">
        <v>21.379722189999999</v>
      </c>
      <c r="NQ314">
        <v>21.39094558</v>
      </c>
      <c r="NR314">
        <v>21.412384729999999</v>
      </c>
      <c r="NS314">
        <v>21.35486358</v>
      </c>
      <c r="NT314">
        <v>21.405271320000001</v>
      </c>
      <c r="NU314">
        <v>21.396352449999998</v>
      </c>
      <c r="NV314">
        <v>21.37507201</v>
      </c>
      <c r="NW314">
        <v>21.377598320000001</v>
      </c>
      <c r="NX314">
        <v>21.38850558</v>
      </c>
      <c r="NY314">
        <v>21.384295099999999</v>
      </c>
      <c r="NZ314">
        <v>21.3616882</v>
      </c>
      <c r="OA314">
        <v>21.383473949999999</v>
      </c>
      <c r="OB314">
        <v>21.36769056</v>
      </c>
      <c r="OC314">
        <v>21.382260819999999</v>
      </c>
      <c r="OD314">
        <v>21.382474980000001</v>
      </c>
      <c r="OE314">
        <v>21.344285549999999</v>
      </c>
      <c r="OF314">
        <v>21.354993589999999</v>
      </c>
      <c r="OG314">
        <v>21.350445669999999</v>
      </c>
      <c r="OH314">
        <v>21.3510487</v>
      </c>
      <c r="OI314">
        <v>21.333211380000002</v>
      </c>
      <c r="OJ314">
        <v>21.354603780000001</v>
      </c>
      <c r="OK314">
        <v>21.335369549999999</v>
      </c>
      <c r="OL314">
        <v>21.33879267</v>
      </c>
      <c r="OM314">
        <v>21.372408589999999</v>
      </c>
      <c r="ON314">
        <v>21.336210520000002</v>
      </c>
      <c r="OO314">
        <v>21.374758960000001</v>
      </c>
      <c r="OP314">
        <v>21.380006600000002</v>
      </c>
      <c r="OQ314">
        <v>21.346706180000002</v>
      </c>
      <c r="OR314">
        <v>21.356995739999999</v>
      </c>
      <c r="OS314">
        <v>21.330058860000001</v>
      </c>
      <c r="OT314">
        <v>21.35483619</v>
      </c>
      <c r="OU314">
        <v>21.330149200000001</v>
      </c>
      <c r="OV314">
        <v>21.33881336</v>
      </c>
      <c r="OW314">
        <v>21.34378332</v>
      </c>
      <c r="OX314">
        <v>21.349652460000001</v>
      </c>
      <c r="OY314">
        <v>21.343111440000001</v>
      </c>
      <c r="OZ314">
        <v>21.327583690000001</v>
      </c>
      <c r="PA314">
        <v>21.335055520000001</v>
      </c>
      <c r="PB314">
        <v>21.34061998</v>
      </c>
      <c r="PC314">
        <v>21.363943760000002</v>
      </c>
      <c r="PD314">
        <v>21.334936089999999</v>
      </c>
      <c r="PE314">
        <v>21.31918443</v>
      </c>
      <c r="PF314">
        <v>21.349823270000002</v>
      </c>
      <c r="PG314">
        <v>21.347692479999999</v>
      </c>
      <c r="PH314">
        <v>21.343829379999999</v>
      </c>
      <c r="PI314">
        <v>21.33208771</v>
      </c>
      <c r="PJ314">
        <v>21.304712500000001</v>
      </c>
      <c r="PK314">
        <v>21.339268730000001</v>
      </c>
      <c r="PL314">
        <v>21.343970649999999</v>
      </c>
      <c r="PM314">
        <v>21.349663589999999</v>
      </c>
      <c r="PN314">
        <v>21.36087101</v>
      </c>
      <c r="PO314">
        <v>21.345315970000001</v>
      </c>
      <c r="PP314">
        <v>21.33854612</v>
      </c>
      <c r="PQ314">
        <v>21.32810826</v>
      </c>
      <c r="PR314">
        <v>21.32440471</v>
      </c>
      <c r="PS314">
        <v>21.350413939999999</v>
      </c>
      <c r="PT314">
        <v>21.326336130000001</v>
      </c>
      <c r="PU314">
        <v>21.350192119999999</v>
      </c>
      <c r="PV314">
        <v>21.327321319999999</v>
      </c>
      <c r="PW314">
        <v>21.346790720000001</v>
      </c>
      <c r="PX314">
        <v>21.340275519999999</v>
      </c>
      <c r="PY314">
        <v>21.353189879999999</v>
      </c>
      <c r="PZ314">
        <v>21.320262110000002</v>
      </c>
      <c r="QA314">
        <v>21.324356420000001</v>
      </c>
      <c r="QB314">
        <v>21.346175339999998</v>
      </c>
      <c r="QC314">
        <v>21.34388659</v>
      </c>
      <c r="QD314">
        <v>21.346565760000001</v>
      </c>
      <c r="QE314">
        <v>21.345977019999999</v>
      </c>
      <c r="QF314">
        <v>21.349490419999999</v>
      </c>
      <c r="QG314">
        <v>21.31958612</v>
      </c>
      <c r="QH314">
        <v>21.347906689999999</v>
      </c>
      <c r="QI314">
        <v>21.327392540000002</v>
      </c>
      <c r="QJ314">
        <v>21.326203199999998</v>
      </c>
      <c r="QK314">
        <v>21.333815749999999</v>
      </c>
      <c r="QL314">
        <v>21.318823429999998</v>
      </c>
      <c r="QM314">
        <v>21.330076550000001</v>
      </c>
      <c r="QN314">
        <v>21.34061973</v>
      </c>
      <c r="QO314">
        <v>21.357721900000001</v>
      </c>
      <c r="QP314">
        <v>21.39161155</v>
      </c>
      <c r="QQ314">
        <v>21.347574389999998</v>
      </c>
      <c r="QR314">
        <v>21.340999530000001</v>
      </c>
      <c r="QS314">
        <v>21.349496850000001</v>
      </c>
      <c r="QT314">
        <v>21.347310029999999</v>
      </c>
      <c r="QU314">
        <v>21.36823377</v>
      </c>
      <c r="QV314">
        <v>21.367117910000001</v>
      </c>
      <c r="QW314">
        <v>21.364210289999999</v>
      </c>
      <c r="QX314">
        <v>21.339996020000001</v>
      </c>
      <c r="QY314">
        <v>21.32532965</v>
      </c>
      <c r="QZ314">
        <v>21.32645406</v>
      </c>
      <c r="RA314">
        <v>21.335253900000001</v>
      </c>
      <c r="RB314">
        <v>21.353785340000002</v>
      </c>
      <c r="RC314">
        <v>21.37925663</v>
      </c>
      <c r="RD314">
        <v>21.354720050000001</v>
      </c>
      <c r="RE314">
        <v>21.341019469999999</v>
      </c>
      <c r="RF314">
        <v>21.33600174</v>
      </c>
      <c r="RG314">
        <v>21.332292819999999</v>
      </c>
      <c r="RH314">
        <v>21.333097339999998</v>
      </c>
      <c r="RI314">
        <v>21.33264849</v>
      </c>
      <c r="RJ314">
        <v>21.32858873</v>
      </c>
      <c r="RK314">
        <v>21.348653559999999</v>
      </c>
      <c r="RL314">
        <v>21.35186792</v>
      </c>
      <c r="RM314">
        <v>21.32315492</v>
      </c>
      <c r="RN314">
        <v>21.316371570000001</v>
      </c>
      <c r="RO314">
        <v>21.327825820000001</v>
      </c>
      <c r="RP314">
        <v>21.347321619999999</v>
      </c>
      <c r="RQ314">
        <v>21.349113259999999</v>
      </c>
      <c r="RR314">
        <v>21.32842011</v>
      </c>
      <c r="RS314">
        <v>21.323595560000001</v>
      </c>
      <c r="RT314">
        <v>21.370725239999999</v>
      </c>
      <c r="RU314">
        <v>21.35108194</v>
      </c>
      <c r="RV314">
        <v>21.3479785</v>
      </c>
      <c r="RW314">
        <v>21.333247910000001</v>
      </c>
      <c r="RX314">
        <v>21.333008270000001</v>
      </c>
      <c r="RY314">
        <v>21.363007110000002</v>
      </c>
      <c r="RZ314">
        <v>21.36104877</v>
      </c>
      <c r="SA314">
        <v>21.356264849999999</v>
      </c>
      <c r="SB314">
        <v>21.35520387</v>
      </c>
      <c r="SC314">
        <v>21.38161363</v>
      </c>
      <c r="SD314">
        <v>21.319480540000001</v>
      </c>
      <c r="SE314">
        <v>21.366340260000001</v>
      </c>
      <c r="SF314">
        <v>21.350887409999999</v>
      </c>
      <c r="SG314">
        <v>21.377863609999999</v>
      </c>
      <c r="SH314">
        <v>21.389601420000002</v>
      </c>
      <c r="SI314">
        <v>21.350960239999999</v>
      </c>
      <c r="SJ314">
        <v>21.39414592</v>
      </c>
      <c r="SK314">
        <v>21.355780339999999</v>
      </c>
      <c r="SL314">
        <v>21.35008083</v>
      </c>
      <c r="SM314">
        <v>21.363715460000002</v>
      </c>
      <c r="SN314">
        <v>21.343854159999999</v>
      </c>
      <c r="SO314">
        <v>21.356265839999999</v>
      </c>
      <c r="SP314">
        <v>21.356559010000002</v>
      </c>
      <c r="SQ314">
        <v>21.37831422</v>
      </c>
      <c r="SR314">
        <v>21.344300459999999</v>
      </c>
      <c r="SS314">
        <v>21.371834400000001</v>
      </c>
      <c r="ST314">
        <v>21.342136969999999</v>
      </c>
      <c r="SU314">
        <v>21.356768349999999</v>
      </c>
      <c r="SV314">
        <v>21.378324800000001</v>
      </c>
      <c r="SW314">
        <v>21.382002979999999</v>
      </c>
      <c r="SX314">
        <v>21.34035411</v>
      </c>
      <c r="SY314">
        <v>21.319917369999999</v>
      </c>
      <c r="SZ314">
        <v>21.368069259999999</v>
      </c>
      <c r="TA314">
        <v>21.36409553</v>
      </c>
      <c r="TB314">
        <v>21.370183619999999</v>
      </c>
      <c r="TC314">
        <v>21.382867109999999</v>
      </c>
      <c r="TD314">
        <v>21.36056189</v>
      </c>
      <c r="TE314">
        <v>21.36199049</v>
      </c>
      <c r="TF314">
        <v>21.378353319999999</v>
      </c>
      <c r="TG314">
        <v>21.371661599999999</v>
      </c>
      <c r="TH314">
        <v>21.384311799999999</v>
      </c>
      <c r="TI314">
        <v>21.3879457</v>
      </c>
      <c r="TJ314">
        <v>21.393933690000001</v>
      </c>
      <c r="TK314">
        <v>21.3598471</v>
      </c>
      <c r="TL314">
        <v>21.38558201</v>
      </c>
      <c r="TM314">
        <v>21.38260537</v>
      </c>
      <c r="TN314">
        <v>21.380579050000001</v>
      </c>
      <c r="TO314">
        <v>21.357690569999999</v>
      </c>
      <c r="TP314">
        <v>21.34242171</v>
      </c>
      <c r="TQ314">
        <v>21.352400370000002</v>
      </c>
      <c r="TR314">
        <v>21.37204582</v>
      </c>
      <c r="TS314">
        <v>21.3429058</v>
      </c>
      <c r="TT314">
        <v>21.32867216</v>
      </c>
      <c r="TU314">
        <v>21.360716910000001</v>
      </c>
      <c r="TV314">
        <v>21.362462699999998</v>
      </c>
      <c r="TW314">
        <v>21.344514570000001</v>
      </c>
      <c r="TX314">
        <v>21.335007180000002</v>
      </c>
      <c r="TY314">
        <v>21.353153729999999</v>
      </c>
      <c r="TZ314">
        <v>21.351515150000001</v>
      </c>
      <c r="UA314">
        <v>21.348264159999999</v>
      </c>
      <c r="UB314">
        <v>21.34796566</v>
      </c>
      <c r="UC314">
        <v>21.359375629999999</v>
      </c>
      <c r="UD314">
        <v>21.372546929999999</v>
      </c>
      <c r="UE314">
        <v>21.377515150000001</v>
      </c>
      <c r="UF314">
        <v>21.4003722</v>
      </c>
      <c r="UG314">
        <v>21.37410208</v>
      </c>
      <c r="UH314">
        <v>21.38533134</v>
      </c>
      <c r="UI314">
        <v>21.396561040000002</v>
      </c>
      <c r="UJ314">
        <v>21.397231819999998</v>
      </c>
      <c r="UK314">
        <v>21.394787480000002</v>
      </c>
      <c r="UL314">
        <v>21.362219790000001</v>
      </c>
      <c r="UM314">
        <v>21.38251919</v>
      </c>
      <c r="UN314">
        <v>21.372927440000002</v>
      </c>
      <c r="UO314">
        <v>21.364345879999998</v>
      </c>
      <c r="UP314">
        <v>21.376765079999998</v>
      </c>
      <c r="UQ314">
        <v>21.401054340000002</v>
      </c>
      <c r="UR314">
        <v>21.402750690000001</v>
      </c>
      <c r="US314">
        <v>21.387111229999999</v>
      </c>
      <c r="UT314">
        <v>21.385390860000001</v>
      </c>
      <c r="UU314">
        <v>21.36803634</v>
      </c>
      <c r="UV314">
        <v>21.374995370000001</v>
      </c>
      <c r="UW314">
        <v>21.37390508</v>
      </c>
      <c r="UX314">
        <v>21.39705163</v>
      </c>
      <c r="UY314">
        <v>21.37685226</v>
      </c>
      <c r="UZ314">
        <v>21.391841500000002</v>
      </c>
      <c r="VA314">
        <v>21.404036019999999</v>
      </c>
      <c r="VB314">
        <v>21.386758310000001</v>
      </c>
      <c r="VC314">
        <v>21.344718919999998</v>
      </c>
      <c r="VD314">
        <v>21.399405460000001</v>
      </c>
      <c r="VE314">
        <v>21.406816859999999</v>
      </c>
      <c r="VF314">
        <v>21.411286400000002</v>
      </c>
      <c r="VG314">
        <v>21.373234220000001</v>
      </c>
      <c r="VH314">
        <v>21.40180694</v>
      </c>
      <c r="VI314">
        <v>21.38159344</v>
      </c>
      <c r="VJ314">
        <v>21.392352219999999</v>
      </c>
      <c r="VK314">
        <v>21.368304559999999</v>
      </c>
      <c r="VL314">
        <v>21.389505610000001</v>
      </c>
      <c r="VM314">
        <v>21.35988931</v>
      </c>
      <c r="VN314">
        <v>21.391402119999999</v>
      </c>
      <c r="VO314">
        <v>21.374815909999999</v>
      </c>
      <c r="VP314">
        <v>21.382199780000001</v>
      </c>
      <c r="VQ314">
        <v>21.369750079999999</v>
      </c>
      <c r="VR314">
        <v>21.385295209999999</v>
      </c>
      <c r="VS314">
        <v>21.38413963</v>
      </c>
      <c r="VT314">
        <v>21.394345080000001</v>
      </c>
      <c r="VU314">
        <v>21.408713800000001</v>
      </c>
      <c r="VV314">
        <v>21.36972355</v>
      </c>
      <c r="VW314">
        <v>21.40878099</v>
      </c>
      <c r="VX314">
        <v>21.368324139999999</v>
      </c>
      <c r="VY314">
        <v>21.36399325</v>
      </c>
      <c r="VZ314">
        <v>21.37369833</v>
      </c>
      <c r="WA314">
        <v>21.380518649999999</v>
      </c>
      <c r="WB314">
        <v>21.382773759999999</v>
      </c>
      <c r="WC314">
        <v>21.38803321</v>
      </c>
      <c r="WD314">
        <v>21.403060279999998</v>
      </c>
      <c r="WE314">
        <v>21.408742310000001</v>
      </c>
      <c r="WF314">
        <v>21.399661999999999</v>
      </c>
      <c r="WG314">
        <v>21.375960389999999</v>
      </c>
      <c r="WH314">
        <v>21.36902383</v>
      </c>
      <c r="WI314">
        <v>21.396739740000001</v>
      </c>
      <c r="WJ314">
        <v>21.371113489999999</v>
      </c>
      <c r="WK314">
        <v>21.374074929999999</v>
      </c>
      <c r="WL314">
        <v>21.387638989999999</v>
      </c>
      <c r="WM314">
        <v>21.38725956</v>
      </c>
      <c r="WN314">
        <v>21.366050170000001</v>
      </c>
      <c r="WO314">
        <v>21.378170269999998</v>
      </c>
      <c r="WP314">
        <v>21.385692339999999</v>
      </c>
      <c r="WQ314">
        <v>21.409374620000001</v>
      </c>
      <c r="WR314">
        <v>21.404847140000001</v>
      </c>
      <c r="WS314">
        <v>21.37884227</v>
      </c>
      <c r="WT314">
        <v>21.384972789999999</v>
      </c>
      <c r="WU314">
        <v>21.354976270000002</v>
      </c>
      <c r="WV314">
        <v>21.419243779999999</v>
      </c>
      <c r="WW314">
        <v>21.37621562</v>
      </c>
      <c r="WX314">
        <v>21.394019220000001</v>
      </c>
      <c r="WY314">
        <v>21.399667409999999</v>
      </c>
      <c r="WZ314">
        <v>21.377689329999999</v>
      </c>
      <c r="XA314">
        <v>21.39557271</v>
      </c>
      <c r="XB314">
        <v>21.400772480000001</v>
      </c>
      <c r="XC314">
        <v>21.416513989999999</v>
      </c>
      <c r="XD314">
        <v>21.41290953</v>
      </c>
      <c r="XE314">
        <v>21.40493111</v>
      </c>
      <c r="XF314">
        <v>21.412857410000001</v>
      </c>
      <c r="XG314">
        <v>21.390239050000002</v>
      </c>
      <c r="XH314">
        <v>21.381339530000002</v>
      </c>
      <c r="XI314">
        <v>21.367848160000001</v>
      </c>
      <c r="XJ314">
        <v>21.340996610000001</v>
      </c>
      <c r="XK314">
        <v>21.399280510000001</v>
      </c>
      <c r="XL314">
        <v>21.391304959999999</v>
      </c>
      <c r="XM314">
        <v>21.383200989999999</v>
      </c>
      <c r="XN314">
        <v>21.4006893</v>
      </c>
      <c r="XO314">
        <v>21.3891022</v>
      </c>
      <c r="XP314">
        <v>21.412418389999999</v>
      </c>
      <c r="XQ314">
        <v>21.382407780000001</v>
      </c>
      <c r="XR314">
        <v>21.38683146</v>
      </c>
      <c r="XS314">
        <v>21.38155811</v>
      </c>
      <c r="XT314">
        <v>21.381476410000001</v>
      </c>
      <c r="XU314">
        <v>21.351511420000001</v>
      </c>
      <c r="XV314">
        <v>21.304755830000001</v>
      </c>
      <c r="XW314">
        <v>21.33160496</v>
      </c>
      <c r="XX314">
        <v>21.364386889999999</v>
      </c>
      <c r="XY314">
        <v>21.338606609999999</v>
      </c>
      <c r="XZ314">
        <v>21.344764380000001</v>
      </c>
      <c r="YA314">
        <v>21.336075839999999</v>
      </c>
      <c r="YB314">
        <v>21.332693670000001</v>
      </c>
      <c r="YC314">
        <v>21.34858444</v>
      </c>
      <c r="YD314">
        <v>21.34817348</v>
      </c>
      <c r="YE314">
        <v>21.32613448</v>
      </c>
      <c r="YF314">
        <v>21.388017300000001</v>
      </c>
      <c r="YG314">
        <v>21.34770541</v>
      </c>
      <c r="YH314">
        <v>21.33972241</v>
      </c>
      <c r="YI314">
        <v>21.353329989999999</v>
      </c>
      <c r="YJ314">
        <v>21.353211730000002</v>
      </c>
      <c r="YK314">
        <v>21.36333964</v>
      </c>
      <c r="YL314">
        <v>21.34747484</v>
      </c>
      <c r="YM314">
        <v>21.341954130000001</v>
      </c>
      <c r="YN314">
        <v>21.330630070000002</v>
      </c>
      <c r="YO314">
        <v>21.335049439999999</v>
      </c>
      <c r="YP314">
        <v>21.32071504</v>
      </c>
      <c r="YQ314">
        <v>21.36530149</v>
      </c>
      <c r="YR314">
        <v>21.323394740000001</v>
      </c>
      <c r="YS314">
        <v>21.332425189999999</v>
      </c>
      <c r="YT314">
        <v>21.323865439999999</v>
      </c>
      <c r="YU314">
        <v>21.327772499999998</v>
      </c>
      <c r="YV314">
        <v>21.359729909999999</v>
      </c>
      <c r="YW314">
        <v>21.360388100000002</v>
      </c>
      <c r="YX314">
        <v>21.3450904</v>
      </c>
      <c r="YY314">
        <v>21.353947609999999</v>
      </c>
      <c r="YZ314">
        <v>21.349981580000001</v>
      </c>
      <c r="ZA314">
        <v>21.297692699999999</v>
      </c>
      <c r="ZB314">
        <v>21.346967620000001</v>
      </c>
      <c r="ZC314">
        <v>21.392536880000002</v>
      </c>
      <c r="ZD314">
        <v>21.365430440000001</v>
      </c>
      <c r="ZE314">
        <v>21.378781190000002</v>
      </c>
      <c r="ZF314">
        <v>21.345182489999999</v>
      </c>
      <c r="ZG314">
        <v>21.35237197</v>
      </c>
      <c r="ZH314">
        <v>21.352981360000001</v>
      </c>
      <c r="ZI314">
        <v>21.378294790000002</v>
      </c>
      <c r="ZJ314">
        <v>21.35779295</v>
      </c>
      <c r="ZK314">
        <v>21.354031160000002</v>
      </c>
      <c r="ZL314">
        <v>21.394084039999999</v>
      </c>
      <c r="ZM314">
        <v>21.38605664</v>
      </c>
      <c r="ZN314">
        <v>21.405609170000002</v>
      </c>
      <c r="ZO314">
        <v>21.364539789999998</v>
      </c>
      <c r="ZP314">
        <v>21.358352289999999</v>
      </c>
      <c r="ZQ314">
        <v>21.38136415</v>
      </c>
      <c r="ZR314">
        <v>21.337198449999999</v>
      </c>
      <c r="ZS314">
        <v>21.37716691</v>
      </c>
      <c r="ZT314">
        <v>21.391241480000001</v>
      </c>
      <c r="ZU314">
        <v>21.359116650000001</v>
      </c>
      <c r="ZV314">
        <v>21.354065389999999</v>
      </c>
      <c r="ZW314">
        <v>21.368705370000001</v>
      </c>
      <c r="ZX314">
        <v>21.33445656</v>
      </c>
      <c r="ZY314">
        <v>21.341767409999999</v>
      </c>
      <c r="ZZ314">
        <v>21.3401198</v>
      </c>
      <c r="AAA314">
        <v>21.389532679999999</v>
      </c>
      <c r="AAB314">
        <v>21.371954339999998</v>
      </c>
      <c r="AAC314">
        <v>21.360013469999998</v>
      </c>
      <c r="AAD314">
        <v>21.388239949999999</v>
      </c>
      <c r="AAE314">
        <v>21.368234659999999</v>
      </c>
      <c r="AAF314">
        <v>21.356099759999999</v>
      </c>
      <c r="AAG314">
        <v>21.35184331</v>
      </c>
      <c r="AAH314">
        <v>21.350515219999998</v>
      </c>
      <c r="AAI314">
        <v>21.363978110000001</v>
      </c>
      <c r="AAJ314">
        <v>21.38901405</v>
      </c>
      <c r="AAK314">
        <v>21.36658156</v>
      </c>
    </row>
    <row r="315" spans="1:713" x14ac:dyDescent="0.2">
      <c r="A315" t="s">
        <v>327</v>
      </c>
      <c r="B315" t="s">
        <v>270</v>
      </c>
      <c r="C315" t="s">
        <v>271</v>
      </c>
      <c r="D315">
        <v>21.25781048</v>
      </c>
      <c r="E315">
        <v>0.84375</v>
      </c>
      <c r="F315">
        <v>21.29500638</v>
      </c>
      <c r="G315">
        <v>21.304616930000002</v>
      </c>
      <c r="H315">
        <v>21.307697919999999</v>
      </c>
      <c r="I315">
        <v>21.26676273</v>
      </c>
      <c r="J315">
        <v>21.286583</v>
      </c>
      <c r="K315">
        <v>21.272929529999999</v>
      </c>
      <c r="L315">
        <v>21.303393929999999</v>
      </c>
      <c r="M315">
        <v>21.293535649999999</v>
      </c>
      <c r="N315">
        <v>21.28386922</v>
      </c>
      <c r="O315">
        <v>21.309655119999999</v>
      </c>
      <c r="P315">
        <v>21.303211690000001</v>
      </c>
      <c r="Q315">
        <v>21.292988600000001</v>
      </c>
      <c r="R315">
        <v>21.32016694</v>
      </c>
      <c r="S315">
        <v>21.304562700000002</v>
      </c>
      <c r="T315">
        <v>21.288529329999999</v>
      </c>
      <c r="U315">
        <v>21.298031179999999</v>
      </c>
      <c r="V315">
        <v>21.285053609999999</v>
      </c>
      <c r="W315">
        <v>21.268692300000001</v>
      </c>
      <c r="X315">
        <v>21.25781048</v>
      </c>
      <c r="Y315">
        <v>21.306587230000002</v>
      </c>
      <c r="Z315">
        <v>21.290645059999999</v>
      </c>
      <c r="AA315">
        <v>21.30844973</v>
      </c>
      <c r="AB315">
        <v>21.324267590000002</v>
      </c>
      <c r="AC315">
        <v>21.290380849999998</v>
      </c>
      <c r="AD315">
        <v>21.308403569999999</v>
      </c>
      <c r="AE315">
        <v>21.30199013</v>
      </c>
      <c r="AF315">
        <v>21.324576260000001</v>
      </c>
      <c r="AG315">
        <v>21.28576962</v>
      </c>
      <c r="AH315">
        <v>21.286759109999998</v>
      </c>
      <c r="AI315">
        <v>21.301737750000001</v>
      </c>
      <c r="AJ315">
        <v>21.350969259999999</v>
      </c>
      <c r="AK315">
        <v>21.352887930000001</v>
      </c>
      <c r="AL315">
        <v>21.34332929</v>
      </c>
      <c r="AM315">
        <v>21.374614699999999</v>
      </c>
      <c r="AN315">
        <v>21.356683260000001</v>
      </c>
      <c r="AO315">
        <v>21.382890490000001</v>
      </c>
      <c r="AP315">
        <v>21.37149209</v>
      </c>
      <c r="AQ315">
        <v>21.351867590000001</v>
      </c>
      <c r="AR315">
        <v>21.362892949999999</v>
      </c>
      <c r="AS315">
        <v>21.356014219999999</v>
      </c>
      <c r="AT315">
        <v>21.340459729999999</v>
      </c>
      <c r="AU315">
        <v>21.373603939999999</v>
      </c>
      <c r="AV315">
        <v>21.385838549999999</v>
      </c>
      <c r="AW315">
        <v>21.385023709999999</v>
      </c>
      <c r="AX315">
        <v>21.385850720000001</v>
      </c>
      <c r="AY315">
        <v>21.36161027</v>
      </c>
      <c r="AZ315">
        <v>21.391825189999999</v>
      </c>
      <c r="BA315">
        <v>21.401472519999999</v>
      </c>
      <c r="BB315">
        <v>21.359810289999999</v>
      </c>
      <c r="BC315">
        <v>21.35986256</v>
      </c>
      <c r="BD315">
        <v>21.362034659999999</v>
      </c>
      <c r="BE315">
        <v>21.385950699999999</v>
      </c>
      <c r="BF315">
        <v>21.405576020000002</v>
      </c>
      <c r="BG315">
        <v>21.377667559999999</v>
      </c>
      <c r="BH315">
        <v>21.355209309999999</v>
      </c>
      <c r="BI315">
        <v>21.371504689999998</v>
      </c>
      <c r="BJ315">
        <v>21.38515147</v>
      </c>
      <c r="BK315">
        <v>21.389981980000002</v>
      </c>
      <c r="BL315">
        <v>21.428342789999999</v>
      </c>
      <c r="BM315">
        <v>21.363219619999999</v>
      </c>
      <c r="BN315">
        <v>21.381897339999998</v>
      </c>
      <c r="BO315">
        <v>21.36378436</v>
      </c>
      <c r="BP315">
        <v>21.369102699999999</v>
      </c>
      <c r="BQ315">
        <v>21.39384342</v>
      </c>
      <c r="BR315">
        <v>21.407909950000001</v>
      </c>
      <c r="BS315">
        <v>21.374872790000001</v>
      </c>
      <c r="BT315">
        <v>21.38908743</v>
      </c>
      <c r="BU315">
        <v>21.370282759999998</v>
      </c>
      <c r="BV315">
        <v>21.394165439999998</v>
      </c>
      <c r="BW315">
        <v>21.37542316</v>
      </c>
      <c r="BX315">
        <v>21.371941639999999</v>
      </c>
      <c r="BY315">
        <v>21.376261750000001</v>
      </c>
      <c r="BZ315">
        <v>21.390991620000001</v>
      </c>
      <c r="CA315">
        <v>21.39565254</v>
      </c>
      <c r="CB315">
        <v>21.353967789999999</v>
      </c>
      <c r="CC315">
        <v>21.358595430000001</v>
      </c>
      <c r="CD315">
        <v>21.364511329999999</v>
      </c>
      <c r="CE315">
        <v>21.379303660000001</v>
      </c>
      <c r="CF315">
        <v>21.332720370000001</v>
      </c>
      <c r="CG315">
        <v>21.353824039999999</v>
      </c>
      <c r="CH315">
        <v>21.39942078</v>
      </c>
      <c r="CI315">
        <v>21.373167080000002</v>
      </c>
      <c r="CJ315">
        <v>21.36016536</v>
      </c>
      <c r="CK315">
        <v>21.382063680000002</v>
      </c>
      <c r="CL315">
        <v>21.359101800000001</v>
      </c>
      <c r="CM315">
        <v>21.389445550000001</v>
      </c>
      <c r="CN315">
        <v>21.349584310000001</v>
      </c>
      <c r="CO315">
        <v>21.363569250000001</v>
      </c>
      <c r="CP315">
        <v>21.374929649999999</v>
      </c>
      <c r="CQ315">
        <v>21.336686570000001</v>
      </c>
      <c r="CR315">
        <v>21.373209899999999</v>
      </c>
      <c r="CS315">
        <v>21.387911200000001</v>
      </c>
      <c r="CT315">
        <v>21.355269639999999</v>
      </c>
      <c r="CU315">
        <v>21.338034530000002</v>
      </c>
      <c r="CV315">
        <v>21.360394960000001</v>
      </c>
      <c r="CW315">
        <v>21.358369769999999</v>
      </c>
      <c r="CX315">
        <v>21.333514319999999</v>
      </c>
      <c r="CY315">
        <v>21.388749279999999</v>
      </c>
      <c r="CZ315">
        <v>21.343359360000001</v>
      </c>
      <c r="DA315">
        <v>21.349458030000001</v>
      </c>
      <c r="DB315">
        <v>21.37198428</v>
      </c>
      <c r="DC315">
        <v>21.355557220000001</v>
      </c>
      <c r="DD315">
        <v>21.370654909999999</v>
      </c>
      <c r="DE315">
        <v>21.36629044</v>
      </c>
      <c r="DF315">
        <v>21.38609816</v>
      </c>
      <c r="DG315">
        <v>21.36899438</v>
      </c>
      <c r="DH315">
        <v>21.40314498</v>
      </c>
      <c r="DI315">
        <v>21.384233689999999</v>
      </c>
      <c r="DJ315">
        <v>21.375146000000001</v>
      </c>
      <c r="DK315">
        <v>21.323453180000001</v>
      </c>
      <c r="DL315">
        <v>21.362861599999999</v>
      </c>
      <c r="DM315">
        <v>21.35633421</v>
      </c>
      <c r="DN315">
        <v>21.357152079999999</v>
      </c>
      <c r="DO315">
        <v>21.368061919999999</v>
      </c>
      <c r="DP315">
        <v>21.362714329999999</v>
      </c>
      <c r="DQ315">
        <v>21.36633599</v>
      </c>
      <c r="DR315">
        <v>21.366465659999999</v>
      </c>
      <c r="DS315">
        <v>21.3793316</v>
      </c>
      <c r="DT315">
        <v>21.342099940000001</v>
      </c>
      <c r="DU315">
        <v>21.3630937</v>
      </c>
      <c r="DV315">
        <v>21.373677019999999</v>
      </c>
      <c r="DW315">
        <v>21.356297999999999</v>
      </c>
      <c r="DX315">
        <v>21.38166021</v>
      </c>
      <c r="DY315">
        <v>21.352160059999999</v>
      </c>
      <c r="DZ315">
        <v>21.361094170000001</v>
      </c>
      <c r="EA315">
        <v>21.342713870000001</v>
      </c>
      <c r="EB315">
        <v>21.363739200000001</v>
      </c>
      <c r="EC315">
        <v>21.378400259999999</v>
      </c>
      <c r="ED315">
        <v>21.357032740000001</v>
      </c>
      <c r="EE315">
        <v>21.390309519999999</v>
      </c>
      <c r="EF315">
        <v>21.38530338</v>
      </c>
      <c r="EG315">
        <v>21.394130069999999</v>
      </c>
      <c r="EH315">
        <v>21.35250027</v>
      </c>
      <c r="EI315">
        <v>21.367943239999999</v>
      </c>
      <c r="EJ315">
        <v>21.37084793</v>
      </c>
      <c r="EK315">
        <v>21.364226089999999</v>
      </c>
      <c r="EL315">
        <v>21.354232929999998</v>
      </c>
      <c r="EM315">
        <v>21.35576768</v>
      </c>
      <c r="EN315">
        <v>21.331005810000001</v>
      </c>
      <c r="EO315">
        <v>21.38603852</v>
      </c>
      <c r="EP315">
        <v>21.370793119999998</v>
      </c>
      <c r="EQ315">
        <v>21.374213529999999</v>
      </c>
      <c r="ER315">
        <v>21.35582862</v>
      </c>
      <c r="ES315">
        <v>21.368479319999999</v>
      </c>
      <c r="ET315">
        <v>21.378962730000001</v>
      </c>
      <c r="EU315">
        <v>21.376569050000001</v>
      </c>
      <c r="EV315">
        <v>21.36064949</v>
      </c>
      <c r="EW315">
        <v>21.371301580000001</v>
      </c>
      <c r="EX315">
        <v>21.367479719999999</v>
      </c>
      <c r="EY315">
        <v>21.413687379999999</v>
      </c>
      <c r="EZ315">
        <v>21.35234324</v>
      </c>
      <c r="FA315">
        <v>21.339770919999999</v>
      </c>
      <c r="FB315">
        <v>21.355180829999998</v>
      </c>
      <c r="FC315">
        <v>21.377817319999998</v>
      </c>
      <c r="FD315">
        <v>21.345714789999999</v>
      </c>
      <c r="FE315">
        <v>21.35499995</v>
      </c>
      <c r="FF315">
        <v>21.343827399999999</v>
      </c>
      <c r="FG315">
        <v>21.346484490000002</v>
      </c>
      <c r="FH315">
        <v>21.322831239999999</v>
      </c>
      <c r="FI315">
        <v>21.324562449999998</v>
      </c>
      <c r="FJ315">
        <v>21.329503630000001</v>
      </c>
      <c r="FK315">
        <v>21.344908709999999</v>
      </c>
      <c r="FL315">
        <v>21.357195220000001</v>
      </c>
      <c r="FM315">
        <v>21.352227679999999</v>
      </c>
      <c r="FN315">
        <v>21.325856129999998</v>
      </c>
      <c r="FO315">
        <v>21.348622249999998</v>
      </c>
      <c r="FP315">
        <v>21.324321560000001</v>
      </c>
      <c r="FQ315">
        <v>21.332724720000002</v>
      </c>
      <c r="FR315">
        <v>21.33523404</v>
      </c>
      <c r="FS315">
        <v>21.357609310000001</v>
      </c>
      <c r="FT315">
        <v>21.357552500000001</v>
      </c>
      <c r="FU315">
        <v>21.359589979999999</v>
      </c>
      <c r="FV315">
        <v>21.337319050000001</v>
      </c>
      <c r="FW315">
        <v>21.30237163</v>
      </c>
      <c r="FX315">
        <v>21.315868030000001</v>
      </c>
      <c r="FY315">
        <v>21.35288418</v>
      </c>
      <c r="FZ315">
        <v>21.360821990000002</v>
      </c>
      <c r="GA315">
        <v>21.34340255</v>
      </c>
      <c r="GB315">
        <v>21.332115730000002</v>
      </c>
      <c r="GC315">
        <v>21.364079</v>
      </c>
      <c r="GD315">
        <v>21.352588040000001</v>
      </c>
      <c r="GE315">
        <v>21.333733630000001</v>
      </c>
      <c r="GF315">
        <v>21.317602130000001</v>
      </c>
      <c r="GG315">
        <v>21.347996599999998</v>
      </c>
      <c r="GH315">
        <v>21.355861990000001</v>
      </c>
      <c r="GI315">
        <v>21.32037244</v>
      </c>
      <c r="GJ315">
        <v>21.357155290000001</v>
      </c>
      <c r="GK315">
        <v>21.33704084</v>
      </c>
      <c r="GL315">
        <v>21.37510941</v>
      </c>
      <c r="GM315">
        <v>21.359832180000002</v>
      </c>
      <c r="GN315">
        <v>21.348674299999999</v>
      </c>
      <c r="GO315">
        <v>21.353571370000001</v>
      </c>
      <c r="GP315">
        <v>21.327424560000001</v>
      </c>
      <c r="GQ315">
        <v>21.331718630000001</v>
      </c>
      <c r="GR315">
        <v>21.367628889999999</v>
      </c>
      <c r="GS315">
        <v>21.33707798</v>
      </c>
      <c r="GT315">
        <v>21.335558850000002</v>
      </c>
      <c r="GU315">
        <v>21.34036583</v>
      </c>
      <c r="GV315">
        <v>21.340137819999999</v>
      </c>
      <c r="GW315">
        <v>21.337911770000002</v>
      </c>
      <c r="GX315">
        <v>21.338285020000001</v>
      </c>
      <c r="GY315">
        <v>21.33961343</v>
      </c>
      <c r="GZ315">
        <v>21.330658799999998</v>
      </c>
      <c r="HA315">
        <v>21.36569317</v>
      </c>
      <c r="HB315">
        <v>21.358354769999998</v>
      </c>
      <c r="HC315">
        <v>21.366939800000001</v>
      </c>
      <c r="HD315">
        <v>21.335120109999998</v>
      </c>
      <c r="HE315">
        <v>21.370293230000001</v>
      </c>
      <c r="HF315">
        <v>21.351159419999998</v>
      </c>
      <c r="HG315">
        <v>21.370197470000001</v>
      </c>
      <c r="HH315">
        <v>21.37332601</v>
      </c>
      <c r="HI315">
        <v>21.369904980000001</v>
      </c>
      <c r="HJ315">
        <v>21.355629440000001</v>
      </c>
      <c r="HK315">
        <v>21.352003929999999</v>
      </c>
      <c r="HL315">
        <v>21.356107720000001</v>
      </c>
      <c r="HM315">
        <v>21.334381560000001</v>
      </c>
      <c r="HN315">
        <v>21.331431630000001</v>
      </c>
      <c r="HO315">
        <v>21.343838890000001</v>
      </c>
      <c r="HP315">
        <v>21.366017509999999</v>
      </c>
      <c r="HQ315">
        <v>21.363037989999999</v>
      </c>
      <c r="HR315">
        <v>21.34918073</v>
      </c>
      <c r="HS315">
        <v>21.354206560000002</v>
      </c>
      <c r="HT315">
        <v>21.327462310000001</v>
      </c>
      <c r="HU315">
        <v>21.354608989999999</v>
      </c>
      <c r="HV315">
        <v>21.349755510000001</v>
      </c>
      <c r="HW315">
        <v>21.358153919999999</v>
      </c>
      <c r="HX315">
        <v>21.344231560000001</v>
      </c>
      <c r="HY315">
        <v>21.342932179999998</v>
      </c>
      <c r="HZ315">
        <v>21.352457919999999</v>
      </c>
      <c r="IA315">
        <v>21.343069679999999</v>
      </c>
      <c r="IB315">
        <v>21.360373320000001</v>
      </c>
      <c r="IC315">
        <v>21.3512114</v>
      </c>
      <c r="ID315">
        <v>21.31972493</v>
      </c>
      <c r="IE315">
        <v>21.345774250000002</v>
      </c>
      <c r="IF315">
        <v>21.36068942</v>
      </c>
      <c r="IG315">
        <v>21.320456400000001</v>
      </c>
      <c r="IH315">
        <v>21.331261420000001</v>
      </c>
      <c r="II315">
        <v>21.366128369999998</v>
      </c>
      <c r="IJ315">
        <v>21.364797490000001</v>
      </c>
      <c r="IK315">
        <v>21.353885729999998</v>
      </c>
      <c r="IL315">
        <v>21.334330779999998</v>
      </c>
      <c r="IM315">
        <v>21.346411639999999</v>
      </c>
      <c r="IN315">
        <v>21.360226709999999</v>
      </c>
      <c r="IO315">
        <v>21.380577670000001</v>
      </c>
      <c r="IP315">
        <v>21.33807749</v>
      </c>
      <c r="IQ315">
        <v>21.329913739999999</v>
      </c>
      <c r="IR315">
        <v>21.341694990000001</v>
      </c>
      <c r="IS315">
        <v>21.319428139999999</v>
      </c>
      <c r="IT315">
        <v>21.369763299999999</v>
      </c>
      <c r="IU315">
        <v>21.349722939999999</v>
      </c>
      <c r="IV315">
        <v>21.346353480000001</v>
      </c>
      <c r="IW315">
        <v>21.344235269999999</v>
      </c>
      <c r="IX315">
        <v>21.362250809999999</v>
      </c>
      <c r="IY315">
        <v>21.360275470000001</v>
      </c>
      <c r="IZ315">
        <v>21.331544990000001</v>
      </c>
      <c r="JA315">
        <v>21.351331699999999</v>
      </c>
      <c r="JB315">
        <v>21.336051489999999</v>
      </c>
      <c r="JC315">
        <v>21.36156115</v>
      </c>
      <c r="JD315">
        <v>21.3243385</v>
      </c>
      <c r="JE315">
        <v>21.335694480000001</v>
      </c>
      <c r="JF315">
        <v>21.37082332</v>
      </c>
      <c r="JG315">
        <v>21.366316879999999</v>
      </c>
      <c r="JH315">
        <v>21.318852400000001</v>
      </c>
      <c r="JI315">
        <v>21.358098160000001</v>
      </c>
      <c r="JJ315">
        <v>21.365337740000001</v>
      </c>
      <c r="JK315">
        <v>21.305379569999999</v>
      </c>
      <c r="JL315">
        <v>21.35875369</v>
      </c>
      <c r="JM315">
        <v>21.3295703</v>
      </c>
      <c r="JN315">
        <v>21.33893599</v>
      </c>
      <c r="JO315">
        <v>21.357229579999998</v>
      </c>
      <c r="JP315">
        <v>21.33337422</v>
      </c>
      <c r="JQ315">
        <v>21.342615250000001</v>
      </c>
      <c r="JR315">
        <v>21.356465960000001</v>
      </c>
      <c r="JS315">
        <v>21.376401770000001</v>
      </c>
      <c r="JT315">
        <v>21.382281169999999</v>
      </c>
      <c r="JU315">
        <v>21.34156188</v>
      </c>
      <c r="JV315">
        <v>21.355098829999999</v>
      </c>
      <c r="JW315">
        <v>21.33709133</v>
      </c>
      <c r="JX315">
        <v>21.332230540000001</v>
      </c>
      <c r="JY315">
        <v>21.330075669999999</v>
      </c>
      <c r="JZ315">
        <v>21.36411889</v>
      </c>
      <c r="KA315">
        <v>21.333535520000002</v>
      </c>
      <c r="KB315">
        <v>21.35127906</v>
      </c>
      <c r="KC315">
        <v>21.374017739999999</v>
      </c>
      <c r="KD315">
        <v>21.35522375</v>
      </c>
      <c r="KE315">
        <v>21.35108146</v>
      </c>
      <c r="KF315">
        <v>21.336348269999998</v>
      </c>
      <c r="KG315">
        <v>21.376705659999999</v>
      </c>
      <c r="KH315">
        <v>21.33907395</v>
      </c>
      <c r="KI315">
        <v>21.355423600000002</v>
      </c>
      <c r="KJ315">
        <v>21.349782739999998</v>
      </c>
      <c r="KK315">
        <v>21.351927920000001</v>
      </c>
      <c r="KL315">
        <v>21.387357439999999</v>
      </c>
      <c r="KM315">
        <v>21.35747177</v>
      </c>
      <c r="KN315">
        <v>21.377957169999998</v>
      </c>
      <c r="KO315">
        <v>21.36141653</v>
      </c>
      <c r="KP315">
        <v>21.352226659999999</v>
      </c>
      <c r="KQ315">
        <v>21.355604939999999</v>
      </c>
      <c r="KR315">
        <v>21.357532200000001</v>
      </c>
      <c r="KS315">
        <v>21.379684149999999</v>
      </c>
      <c r="KT315">
        <v>21.364428369999999</v>
      </c>
      <c r="KU315">
        <v>21.382597319999999</v>
      </c>
      <c r="KV315">
        <v>21.361681189999999</v>
      </c>
      <c r="KW315">
        <v>21.344356829999999</v>
      </c>
      <c r="KX315">
        <v>21.342487460000001</v>
      </c>
      <c r="KY315">
        <v>21.385521090000001</v>
      </c>
      <c r="KZ315">
        <v>21.362650680000002</v>
      </c>
      <c r="LA315">
        <v>21.358660230000002</v>
      </c>
      <c r="LB315">
        <v>21.367988929999999</v>
      </c>
      <c r="LC315">
        <v>21.358362580000001</v>
      </c>
      <c r="LD315">
        <v>21.359486109999999</v>
      </c>
      <c r="LE315">
        <v>21.367762259999999</v>
      </c>
      <c r="LF315">
        <v>21.348522599999999</v>
      </c>
      <c r="LG315">
        <v>21.372305300000001</v>
      </c>
      <c r="LH315">
        <v>21.353648230000001</v>
      </c>
      <c r="LI315">
        <v>21.366584039999999</v>
      </c>
      <c r="LJ315">
        <v>21.367806430000002</v>
      </c>
      <c r="LK315">
        <v>21.361940520000001</v>
      </c>
      <c r="LL315">
        <v>21.362134149999999</v>
      </c>
      <c r="LM315">
        <v>21.377313189999999</v>
      </c>
      <c r="LN315">
        <v>21.369298740000001</v>
      </c>
      <c r="LO315">
        <v>21.356037700000002</v>
      </c>
      <c r="LP315">
        <v>21.342078990000001</v>
      </c>
      <c r="LQ315">
        <v>21.37383608</v>
      </c>
      <c r="LR315">
        <v>21.353705470000001</v>
      </c>
      <c r="LS315">
        <v>21.371320600000001</v>
      </c>
      <c r="LT315">
        <v>21.358056170000001</v>
      </c>
      <c r="LU315">
        <v>21.360787120000001</v>
      </c>
      <c r="LV315">
        <v>21.325075699999999</v>
      </c>
      <c r="LW315">
        <v>21.364801700000001</v>
      </c>
      <c r="LX315">
        <v>21.373970199999999</v>
      </c>
      <c r="LY315">
        <v>21.34498</v>
      </c>
      <c r="LZ315">
        <v>21.3323365</v>
      </c>
      <c r="MA315">
        <v>21.335719650000001</v>
      </c>
      <c r="MB315">
        <v>21.347818849999999</v>
      </c>
      <c r="MC315">
        <v>21.351101379999999</v>
      </c>
      <c r="MD315">
        <v>21.316831130000001</v>
      </c>
      <c r="ME315">
        <v>21.351010479999999</v>
      </c>
      <c r="MF315">
        <v>21.36501968</v>
      </c>
      <c r="MG315">
        <v>21.35328247</v>
      </c>
      <c r="MH315">
        <v>21.343425029999999</v>
      </c>
      <c r="MI315">
        <v>21.31491127</v>
      </c>
      <c r="MJ315">
        <v>21.34454349</v>
      </c>
      <c r="MK315">
        <v>21.331832089999999</v>
      </c>
      <c r="ML315">
        <v>21.35378043</v>
      </c>
      <c r="MM315">
        <v>21.36190757</v>
      </c>
      <c r="MN315">
        <v>21.330633519999999</v>
      </c>
      <c r="MO315">
        <v>21.32881038</v>
      </c>
      <c r="MP315">
        <v>21.355952039999998</v>
      </c>
      <c r="MQ315">
        <v>21.334534009999999</v>
      </c>
      <c r="MR315">
        <v>21.34804699</v>
      </c>
      <c r="MS315">
        <v>21.376838060000001</v>
      </c>
      <c r="MT315">
        <v>21.364577369999999</v>
      </c>
      <c r="MU315">
        <v>21.363307209999999</v>
      </c>
      <c r="MV315">
        <v>21.354837360000001</v>
      </c>
      <c r="MW315">
        <v>21.366697779999999</v>
      </c>
      <c r="MX315">
        <v>21.347321829999998</v>
      </c>
      <c r="MY315">
        <v>21.362807449999998</v>
      </c>
      <c r="MZ315">
        <v>21.320957839999998</v>
      </c>
      <c r="NA315">
        <v>21.37647424</v>
      </c>
      <c r="NB315">
        <v>21.33209914</v>
      </c>
      <c r="NC315">
        <v>21.37673169</v>
      </c>
      <c r="ND315">
        <v>21.352621840000001</v>
      </c>
      <c r="NE315">
        <v>21.37610257</v>
      </c>
      <c r="NF315">
        <v>21.301747580000001</v>
      </c>
      <c r="NG315">
        <v>21.352018829999999</v>
      </c>
      <c r="NH315">
        <v>21.36730124</v>
      </c>
      <c r="NI315">
        <v>21.342178499999999</v>
      </c>
      <c r="NJ315">
        <v>21.368714929999999</v>
      </c>
      <c r="NK315">
        <v>21.366884039999999</v>
      </c>
      <c r="NL315">
        <v>21.349054750000001</v>
      </c>
      <c r="NM315">
        <v>21.346822029999998</v>
      </c>
      <c r="NN315">
        <v>21.345218540000001</v>
      </c>
      <c r="NO315">
        <v>21.374925810000001</v>
      </c>
      <c r="NP315">
        <v>21.361150760000001</v>
      </c>
      <c r="NQ315">
        <v>21.339517010000002</v>
      </c>
      <c r="NR315">
        <v>21.375718060000001</v>
      </c>
      <c r="NS315">
        <v>21.34295882</v>
      </c>
      <c r="NT315">
        <v>21.37574751</v>
      </c>
      <c r="NU315">
        <v>21.383019109999999</v>
      </c>
      <c r="NV315">
        <v>21.386024389999999</v>
      </c>
      <c r="NW315">
        <v>21.358550699999999</v>
      </c>
      <c r="NX315">
        <v>21.398505579999998</v>
      </c>
      <c r="NY315">
        <v>21.3642951</v>
      </c>
      <c r="NZ315">
        <v>21.341211999999999</v>
      </c>
      <c r="OA315">
        <v>21.367283480000001</v>
      </c>
      <c r="OB315">
        <v>21.34150009</v>
      </c>
      <c r="OC315">
        <v>21.357498920000001</v>
      </c>
      <c r="OD315">
        <v>21.35771308</v>
      </c>
      <c r="OE315">
        <v>21.336666510000001</v>
      </c>
      <c r="OF315">
        <v>21.33166026</v>
      </c>
      <c r="OG315">
        <v>21.342350440000001</v>
      </c>
      <c r="OH315">
        <v>21.318667739999999</v>
      </c>
      <c r="OI315">
        <v>21.287973279999999</v>
      </c>
      <c r="OJ315">
        <v>21.308889489999999</v>
      </c>
      <c r="OK315">
        <v>21.321560030000001</v>
      </c>
      <c r="OL315">
        <v>21.30688791</v>
      </c>
      <c r="OM315">
        <v>21.350503830000001</v>
      </c>
      <c r="ON315">
        <v>21.3119248</v>
      </c>
      <c r="OO315">
        <v>21.33094943</v>
      </c>
      <c r="OP315">
        <v>21.33572088</v>
      </c>
      <c r="OQ315">
        <v>21.329563319999998</v>
      </c>
      <c r="OR315">
        <v>21.309376690000001</v>
      </c>
      <c r="OS315">
        <v>21.312916000000001</v>
      </c>
      <c r="OT315">
        <v>21.326264760000001</v>
      </c>
      <c r="OU315">
        <v>21.323006339999999</v>
      </c>
      <c r="OV315">
        <v>21.305003840000001</v>
      </c>
      <c r="OW315">
        <v>21.315688080000001</v>
      </c>
      <c r="OX315">
        <v>21.29870008</v>
      </c>
      <c r="OY315">
        <v>21.32120668</v>
      </c>
      <c r="OZ315">
        <v>21.296155120000002</v>
      </c>
      <c r="PA315">
        <v>21.304103139999999</v>
      </c>
      <c r="PB315">
        <v>21.307286650000002</v>
      </c>
      <c r="PC315">
        <v>21.352991379999999</v>
      </c>
      <c r="PD315">
        <v>21.303983710000001</v>
      </c>
      <c r="PE315">
        <v>21.2958511</v>
      </c>
      <c r="PF315">
        <v>21.31268042</v>
      </c>
      <c r="PG315">
        <v>21.302930580000002</v>
      </c>
      <c r="PH315">
        <v>21.317638899999999</v>
      </c>
      <c r="PI315">
        <v>21.307325809999998</v>
      </c>
      <c r="PJ315">
        <v>21.302331550000002</v>
      </c>
      <c r="PK315">
        <v>21.32736397</v>
      </c>
      <c r="PL315">
        <v>21.338256359999999</v>
      </c>
      <c r="PM315">
        <v>21.343473119999999</v>
      </c>
      <c r="PN315">
        <v>21.332299580000001</v>
      </c>
      <c r="PO315">
        <v>21.331030259999999</v>
      </c>
      <c r="PP315">
        <v>21.316165170000001</v>
      </c>
      <c r="PQ315">
        <v>21.317155880000001</v>
      </c>
      <c r="PR315">
        <v>21.337738040000001</v>
      </c>
      <c r="PS315">
        <v>21.31612822</v>
      </c>
      <c r="PT315">
        <v>21.34014565</v>
      </c>
      <c r="PU315">
        <v>21.353525449999999</v>
      </c>
      <c r="PV315">
        <v>21.314940360000001</v>
      </c>
      <c r="PW315">
        <v>21.315362140000001</v>
      </c>
      <c r="PX315">
        <v>21.3212279</v>
      </c>
      <c r="PY315">
        <v>21.31938036</v>
      </c>
      <c r="PZ315">
        <v>21.329309729999999</v>
      </c>
      <c r="QA315">
        <v>21.298642130000001</v>
      </c>
      <c r="QB315">
        <v>21.325222960000001</v>
      </c>
      <c r="QC315">
        <v>21.322458009999998</v>
      </c>
      <c r="QD315">
        <v>21.321327660000001</v>
      </c>
      <c r="QE315">
        <v>21.316929399999999</v>
      </c>
      <c r="QF315">
        <v>21.322823750000001</v>
      </c>
      <c r="QG315">
        <v>21.306728979999999</v>
      </c>
      <c r="QH315">
        <v>21.317906690000001</v>
      </c>
      <c r="QI315">
        <v>21.313583009999999</v>
      </c>
      <c r="QJ315">
        <v>21.311441299999998</v>
      </c>
      <c r="QK315">
        <v>21.30524432</v>
      </c>
      <c r="QL315">
        <v>21.304061520000001</v>
      </c>
      <c r="QM315">
        <v>21.313409889999999</v>
      </c>
      <c r="QN315">
        <v>21.346810210000001</v>
      </c>
      <c r="QO315">
        <v>21.328198090000001</v>
      </c>
      <c r="QP315">
        <v>21.345897269999998</v>
      </c>
      <c r="QQ315">
        <v>21.32900296</v>
      </c>
      <c r="QR315">
        <v>21.29909477</v>
      </c>
      <c r="QS315">
        <v>21.31092542</v>
      </c>
      <c r="QT315">
        <v>21.313500510000001</v>
      </c>
      <c r="QU315">
        <v>21.312043289999998</v>
      </c>
      <c r="QV315">
        <v>21.330451249999999</v>
      </c>
      <c r="QW315">
        <v>21.360400769999998</v>
      </c>
      <c r="QX315">
        <v>21.33904364</v>
      </c>
      <c r="QY315">
        <v>21.293424890000001</v>
      </c>
      <c r="QZ315">
        <v>21.306930250000001</v>
      </c>
      <c r="RA315">
        <v>21.295253899999999</v>
      </c>
      <c r="RB315">
        <v>21.34045201</v>
      </c>
      <c r="RC315">
        <v>21.32973282</v>
      </c>
      <c r="RD315">
        <v>21.32995815</v>
      </c>
      <c r="RE315">
        <v>21.329114709999999</v>
      </c>
      <c r="RF315">
        <v>21.308382689999998</v>
      </c>
      <c r="RG315">
        <v>21.296102340000001</v>
      </c>
      <c r="RH315">
        <v>21.335002110000001</v>
      </c>
      <c r="RI315">
        <v>21.310267540000002</v>
      </c>
      <c r="RJ315">
        <v>21.281445869999999</v>
      </c>
      <c r="RK315">
        <v>21.320082129999999</v>
      </c>
      <c r="RL315">
        <v>21.308534590000001</v>
      </c>
      <c r="RM315">
        <v>21.315059680000001</v>
      </c>
      <c r="RN315">
        <v>21.286847760000001</v>
      </c>
      <c r="RO315">
        <v>21.30401629</v>
      </c>
      <c r="RP315">
        <v>21.323035910000002</v>
      </c>
      <c r="RQ315">
        <v>21.313398970000001</v>
      </c>
      <c r="RR315">
        <v>21.295562969999999</v>
      </c>
      <c r="RS315">
        <v>21.313119369999999</v>
      </c>
      <c r="RT315">
        <v>21.313106189999999</v>
      </c>
      <c r="RU315">
        <v>21.324415269999999</v>
      </c>
      <c r="RV315">
        <v>21.310835640000001</v>
      </c>
      <c r="RW315">
        <v>21.293724109999999</v>
      </c>
      <c r="RX315">
        <v>21.29443685</v>
      </c>
      <c r="RY315">
        <v>21.310149970000001</v>
      </c>
      <c r="RZ315">
        <v>21.33533448</v>
      </c>
      <c r="SA315">
        <v>21.326741040000002</v>
      </c>
      <c r="SB315">
        <v>21.327108630000001</v>
      </c>
      <c r="SC315">
        <v>21.338280300000001</v>
      </c>
      <c r="SD315">
        <v>21.297099580000001</v>
      </c>
      <c r="SE315">
        <v>21.323959309999999</v>
      </c>
      <c r="SF315">
        <v>21.347077880000001</v>
      </c>
      <c r="SG315">
        <v>21.34976837</v>
      </c>
      <c r="SH315">
        <v>21.331029990000001</v>
      </c>
      <c r="SI315">
        <v>21.309055480000001</v>
      </c>
      <c r="SJ315">
        <v>21.349860209999999</v>
      </c>
      <c r="SK315">
        <v>21.311970809999998</v>
      </c>
      <c r="SL315">
        <v>21.311509399999998</v>
      </c>
      <c r="SM315">
        <v>21.340858319999999</v>
      </c>
      <c r="SN315">
        <v>21.30337797</v>
      </c>
      <c r="SO315">
        <v>21.302932510000002</v>
      </c>
      <c r="SP315">
        <v>21.319416149999999</v>
      </c>
      <c r="SQ315">
        <v>21.351171369999999</v>
      </c>
      <c r="SR315">
        <v>21.326205219999999</v>
      </c>
      <c r="SS315">
        <v>21.351358210000001</v>
      </c>
      <c r="ST315">
        <v>21.31404173</v>
      </c>
      <c r="SU315">
        <v>21.321054060000002</v>
      </c>
      <c r="SV315">
        <v>21.34213432</v>
      </c>
      <c r="SW315">
        <v>21.340574409999999</v>
      </c>
      <c r="SX315">
        <v>21.306544590000001</v>
      </c>
      <c r="SY315">
        <v>21.29229832</v>
      </c>
      <c r="SZ315">
        <v>21.341878779999998</v>
      </c>
      <c r="TA315">
        <v>21.354095529999999</v>
      </c>
      <c r="TB315">
        <v>21.352088380000001</v>
      </c>
      <c r="TC315">
        <v>21.355724250000002</v>
      </c>
      <c r="TD315">
        <v>21.344371410000001</v>
      </c>
      <c r="TE315">
        <v>21.343419059999999</v>
      </c>
      <c r="TF315">
        <v>21.358353319999999</v>
      </c>
      <c r="TG315">
        <v>21.359280649999999</v>
      </c>
      <c r="TH315">
        <v>21.350978470000001</v>
      </c>
      <c r="TI315">
        <v>21.355088559999999</v>
      </c>
      <c r="TJ315">
        <v>21.375362259999999</v>
      </c>
      <c r="TK315">
        <v>21.36365662</v>
      </c>
      <c r="TL315">
        <v>21.35653439</v>
      </c>
      <c r="TM315">
        <v>21.352129179999999</v>
      </c>
      <c r="TN315">
        <v>21.34486476</v>
      </c>
      <c r="TO315">
        <v>21.310547710000002</v>
      </c>
      <c r="TP315">
        <v>21.344326469999999</v>
      </c>
      <c r="TQ315">
        <v>21.311924179999998</v>
      </c>
      <c r="TR315">
        <v>21.335379150000001</v>
      </c>
      <c r="TS315">
        <v>21.32719152</v>
      </c>
      <c r="TT315">
        <v>21.309624540000002</v>
      </c>
      <c r="TU315">
        <v>21.34262167</v>
      </c>
      <c r="TV315">
        <v>21.374367469999999</v>
      </c>
      <c r="TW315">
        <v>21.339752659999998</v>
      </c>
      <c r="TX315">
        <v>21.31976908</v>
      </c>
      <c r="TY315">
        <v>21.319820400000001</v>
      </c>
      <c r="TZ315">
        <v>21.331038960000001</v>
      </c>
      <c r="UA315">
        <v>21.350168920000002</v>
      </c>
      <c r="UB315">
        <v>21.324156129999999</v>
      </c>
      <c r="UC315">
        <v>21.33366135</v>
      </c>
      <c r="UD315">
        <v>21.322546930000001</v>
      </c>
      <c r="UE315">
        <v>21.332753239999999</v>
      </c>
      <c r="UF315">
        <v>21.355610299999999</v>
      </c>
      <c r="UG315">
        <v>21.33076874</v>
      </c>
      <c r="UH315">
        <v>21.363902769999999</v>
      </c>
      <c r="UI315">
        <v>21.37751342</v>
      </c>
      <c r="UJ315">
        <v>21.361993720000001</v>
      </c>
      <c r="UK315">
        <v>21.368120820000001</v>
      </c>
      <c r="UL315">
        <v>21.35841027</v>
      </c>
      <c r="UM315">
        <v>21.39728109</v>
      </c>
      <c r="UN315">
        <v>21.37673697</v>
      </c>
      <c r="UO315">
        <v>21.361488739999999</v>
      </c>
      <c r="UP315">
        <v>21.344384130000002</v>
      </c>
      <c r="UQ315">
        <v>21.381054339999999</v>
      </c>
      <c r="UR315">
        <v>21.380369739999999</v>
      </c>
      <c r="US315">
        <v>21.36996838</v>
      </c>
      <c r="UT315">
        <v>21.37253372</v>
      </c>
      <c r="UU315">
        <v>21.346131580000002</v>
      </c>
      <c r="UV315">
        <v>21.366900130000001</v>
      </c>
      <c r="UW315">
        <v>21.365809840000001</v>
      </c>
      <c r="UX315">
        <v>21.35943258</v>
      </c>
      <c r="UY315">
        <v>21.37399512</v>
      </c>
      <c r="UZ315">
        <v>21.378031969999999</v>
      </c>
      <c r="VA315">
        <v>21.396893160000001</v>
      </c>
      <c r="VB315">
        <v>21.36866307</v>
      </c>
      <c r="VC315">
        <v>21.33662369</v>
      </c>
      <c r="VD315">
        <v>21.371786409999999</v>
      </c>
      <c r="VE315">
        <v>21.39538829</v>
      </c>
      <c r="VF315">
        <v>21.397476879999999</v>
      </c>
      <c r="VG315">
        <v>21.3641866</v>
      </c>
      <c r="VH315">
        <v>21.37847361</v>
      </c>
      <c r="VI315">
        <v>21.380164870000002</v>
      </c>
      <c r="VJ315">
        <v>21.384733180000001</v>
      </c>
      <c r="VK315">
        <v>21.358780750000001</v>
      </c>
      <c r="VL315">
        <v>21.3599818</v>
      </c>
      <c r="VM315">
        <v>21.35131788</v>
      </c>
      <c r="VN315">
        <v>21.361878310000002</v>
      </c>
      <c r="VO315">
        <v>21.34719686</v>
      </c>
      <c r="VP315">
        <v>21.356961680000001</v>
      </c>
      <c r="VQ315">
        <v>21.363559599999999</v>
      </c>
      <c r="VR315">
        <v>21.332914259999999</v>
      </c>
      <c r="VS315">
        <v>21.345092009999998</v>
      </c>
      <c r="VT315">
        <v>21.352440319999999</v>
      </c>
      <c r="VU315">
        <v>21.359189990000001</v>
      </c>
      <c r="VV315">
        <v>21.357342599999999</v>
      </c>
      <c r="VW315">
        <v>21.348304800000001</v>
      </c>
      <c r="VX315">
        <v>21.362609859999999</v>
      </c>
      <c r="VY315">
        <v>21.337326579999999</v>
      </c>
      <c r="VZ315">
        <v>21.35941261</v>
      </c>
      <c r="WA315">
        <v>21.36432817</v>
      </c>
      <c r="WB315">
        <v>21.37515471</v>
      </c>
      <c r="WC315">
        <v>21.37993797</v>
      </c>
      <c r="WD315">
        <v>21.37591742</v>
      </c>
      <c r="WE315">
        <v>21.383980399999999</v>
      </c>
      <c r="WF315">
        <v>21.396804849999999</v>
      </c>
      <c r="WG315">
        <v>21.381674669999999</v>
      </c>
      <c r="WH315">
        <v>21.364738119999998</v>
      </c>
      <c r="WI315">
        <v>21.37816832</v>
      </c>
      <c r="WJ315">
        <v>21.353970629999999</v>
      </c>
      <c r="WK315">
        <v>21.367408260000001</v>
      </c>
      <c r="WL315">
        <v>21.36763899</v>
      </c>
      <c r="WM315">
        <v>21.38678337</v>
      </c>
      <c r="WN315">
        <v>21.35985969</v>
      </c>
      <c r="WO315">
        <v>21.361979789999999</v>
      </c>
      <c r="WP315">
        <v>21.356168530000001</v>
      </c>
      <c r="WQ315">
        <v>21.392707959999999</v>
      </c>
      <c r="WR315">
        <v>21.375323330000001</v>
      </c>
      <c r="WS315">
        <v>21.378366079999999</v>
      </c>
      <c r="WT315">
        <v>21.377829940000002</v>
      </c>
      <c r="WU315">
        <v>21.37116675</v>
      </c>
      <c r="WV315">
        <v>21.407339019999998</v>
      </c>
      <c r="WW315">
        <v>21.374787049999998</v>
      </c>
      <c r="WX315">
        <v>21.383066840000001</v>
      </c>
      <c r="WY315">
        <v>21.383476940000001</v>
      </c>
      <c r="WZ315">
        <v>21.382451230000001</v>
      </c>
      <c r="XA315">
        <v>21.387953670000002</v>
      </c>
      <c r="XB315">
        <v>21.354582010000001</v>
      </c>
      <c r="XC315">
        <v>21.358418749999998</v>
      </c>
      <c r="XD315">
        <v>21.37195715</v>
      </c>
      <c r="XE315">
        <v>21.367312070000001</v>
      </c>
      <c r="XF315">
        <v>21.368095499999999</v>
      </c>
      <c r="XG315">
        <v>21.386429530000001</v>
      </c>
      <c r="XH315">
        <v>21.357053820000001</v>
      </c>
      <c r="XI315">
        <v>21.360705299999999</v>
      </c>
      <c r="XJ315">
        <v>21.324806129999999</v>
      </c>
      <c r="XK315">
        <v>21.384042409999999</v>
      </c>
      <c r="XL315">
        <v>21.377971630000001</v>
      </c>
      <c r="XM315">
        <v>21.367962890000001</v>
      </c>
      <c r="XN315">
        <v>21.355927399999999</v>
      </c>
      <c r="XO315">
        <v>21.359102199999999</v>
      </c>
      <c r="XP315">
        <v>21.39622791</v>
      </c>
      <c r="XQ315">
        <v>21.361455400000001</v>
      </c>
      <c r="XR315">
        <v>21.36683146</v>
      </c>
      <c r="XS315">
        <v>21.355367640000001</v>
      </c>
      <c r="XT315">
        <v>21.355285930000001</v>
      </c>
      <c r="XU315">
        <v>21.39389238</v>
      </c>
      <c r="XV315">
        <v>21.31808917</v>
      </c>
      <c r="XW315">
        <v>21.34350972</v>
      </c>
      <c r="XX315">
        <v>21.368672610000001</v>
      </c>
      <c r="XY315">
        <v>21.353368509999999</v>
      </c>
      <c r="XZ315">
        <v>21.349050089999999</v>
      </c>
      <c r="YA315">
        <v>21.325599650000001</v>
      </c>
      <c r="YB315">
        <v>21.339836529999999</v>
      </c>
      <c r="YC315">
        <v>21.342393959999999</v>
      </c>
      <c r="YD315">
        <v>21.326268720000002</v>
      </c>
      <c r="YE315">
        <v>21.32613448</v>
      </c>
      <c r="YF315">
        <v>21.386112529999998</v>
      </c>
      <c r="YG315">
        <v>21.334848269999998</v>
      </c>
      <c r="YH315">
        <v>21.34305574</v>
      </c>
      <c r="YI315">
        <v>21.3576157</v>
      </c>
      <c r="YJ315">
        <v>21.341306970000002</v>
      </c>
      <c r="YK315">
        <v>21.360006299999998</v>
      </c>
      <c r="YL315">
        <v>21.361284359999999</v>
      </c>
      <c r="YM315">
        <v>21.336716030000002</v>
      </c>
      <c r="YN315">
        <v>21.333011020000001</v>
      </c>
      <c r="YO315">
        <v>21.351239920000001</v>
      </c>
      <c r="YP315">
        <v>21.339286470000001</v>
      </c>
      <c r="YQ315">
        <v>21.349587199999998</v>
      </c>
      <c r="YR315">
        <v>21.30720427</v>
      </c>
      <c r="YS315">
        <v>21.31956804</v>
      </c>
      <c r="YT315">
        <v>21.30434163</v>
      </c>
      <c r="YU315">
        <v>21.322058210000002</v>
      </c>
      <c r="YV315">
        <v>21.34068229</v>
      </c>
      <c r="YW315">
        <v>21.371340480000001</v>
      </c>
      <c r="YX315">
        <v>21.334614200000001</v>
      </c>
      <c r="YY315">
        <v>21.356328560000001</v>
      </c>
      <c r="YZ315">
        <v>21.33379111</v>
      </c>
      <c r="ZA315">
        <v>21.321026029999999</v>
      </c>
      <c r="ZB315">
        <v>21.359824769999999</v>
      </c>
      <c r="ZC315">
        <v>21.375394020000002</v>
      </c>
      <c r="ZD315">
        <v>21.360668539999999</v>
      </c>
      <c r="ZE315">
        <v>21.376876429999999</v>
      </c>
      <c r="ZF315">
        <v>21.343753920000001</v>
      </c>
      <c r="ZG315">
        <v>21.36665769</v>
      </c>
      <c r="ZH315">
        <v>21.34012422</v>
      </c>
      <c r="ZI315">
        <v>21.366866219999999</v>
      </c>
      <c r="ZJ315">
        <v>21.342078669999999</v>
      </c>
      <c r="ZK315">
        <v>21.340221629999998</v>
      </c>
      <c r="ZL315">
        <v>21.36932213</v>
      </c>
      <c r="ZM315">
        <v>21.362247109999998</v>
      </c>
      <c r="ZN315">
        <v>21.381799650000001</v>
      </c>
      <c r="ZO315">
        <v>21.355968359999999</v>
      </c>
      <c r="ZP315">
        <v>21.365495150000001</v>
      </c>
      <c r="ZQ315">
        <v>21.362316530000001</v>
      </c>
      <c r="ZR315">
        <v>21.34719845</v>
      </c>
      <c r="ZS315">
        <v>21.358119290000001</v>
      </c>
      <c r="ZT315">
        <v>21.388384330000001</v>
      </c>
      <c r="ZU315">
        <v>21.363402359999998</v>
      </c>
      <c r="ZV315">
        <v>21.33168444</v>
      </c>
      <c r="ZW315">
        <v>21.362991090000001</v>
      </c>
      <c r="ZX315">
        <v>21.342551799999999</v>
      </c>
      <c r="ZY315">
        <v>21.353672169999999</v>
      </c>
      <c r="ZZ315">
        <v>21.359167419999999</v>
      </c>
      <c r="AAA315">
        <v>21.381437439999999</v>
      </c>
      <c r="AAB315">
        <v>21.375763859999999</v>
      </c>
      <c r="AAC315">
        <v>21.34953728</v>
      </c>
      <c r="AAD315">
        <v>21.36014471</v>
      </c>
      <c r="AAE315">
        <v>21.352996560000001</v>
      </c>
      <c r="AAF315">
        <v>21.360861669999998</v>
      </c>
      <c r="AAG315">
        <v>21.342795689999999</v>
      </c>
      <c r="AAH315">
        <v>21.365277119999998</v>
      </c>
      <c r="AAI315">
        <v>21.374930490000001</v>
      </c>
      <c r="AAJ315">
        <v>21.360918810000001</v>
      </c>
      <c r="AAK315">
        <v>21.341819650000001</v>
      </c>
    </row>
    <row r="316" spans="1:713" x14ac:dyDescent="0.2">
      <c r="A316" t="s">
        <v>328</v>
      </c>
      <c r="B316" t="s">
        <v>270</v>
      </c>
      <c r="C316" t="s">
        <v>271</v>
      </c>
      <c r="D316">
        <v>21.287715110000001</v>
      </c>
      <c r="E316">
        <v>0.34375</v>
      </c>
      <c r="F316">
        <v>21.31548257</v>
      </c>
      <c r="G316">
        <v>21.340331219999999</v>
      </c>
      <c r="H316">
        <v>21.321983629999998</v>
      </c>
      <c r="I316">
        <v>21.287715110000001</v>
      </c>
      <c r="J316">
        <v>21.318963960000001</v>
      </c>
      <c r="K316">
        <v>21.301024770000001</v>
      </c>
      <c r="L316">
        <v>21.3195844</v>
      </c>
      <c r="M316">
        <v>21.30258327</v>
      </c>
      <c r="N316">
        <v>21.311488270000002</v>
      </c>
      <c r="O316">
        <v>21.332036080000002</v>
      </c>
      <c r="P316">
        <v>21.324164069999998</v>
      </c>
      <c r="Q316">
        <v>21.298702890000001</v>
      </c>
      <c r="R316">
        <v>21.326833610000001</v>
      </c>
      <c r="S316">
        <v>21.303610320000001</v>
      </c>
      <c r="T316">
        <v>21.322338850000001</v>
      </c>
      <c r="U316">
        <v>21.333745459999999</v>
      </c>
      <c r="V316">
        <v>21.31505361</v>
      </c>
      <c r="W316">
        <v>21.304406589999999</v>
      </c>
      <c r="X316">
        <v>21.295429519999999</v>
      </c>
      <c r="Y316">
        <v>21.338491990000001</v>
      </c>
      <c r="Z316">
        <v>21.3087403</v>
      </c>
      <c r="AA316">
        <v>21.327497350000002</v>
      </c>
      <c r="AB316">
        <v>21.386172349999999</v>
      </c>
      <c r="AC316">
        <v>21.313714180000002</v>
      </c>
      <c r="AD316">
        <v>21.354117850000002</v>
      </c>
      <c r="AE316">
        <v>21.33056156</v>
      </c>
      <c r="AF316">
        <v>21.336957210000001</v>
      </c>
      <c r="AG316">
        <v>21.315293430000001</v>
      </c>
      <c r="AH316">
        <v>21.321997209999999</v>
      </c>
      <c r="AI316">
        <v>21.328404419999998</v>
      </c>
      <c r="AJ316">
        <v>21.36001688</v>
      </c>
      <c r="AK316">
        <v>21.350983169999999</v>
      </c>
      <c r="AL316">
        <v>21.349995960000001</v>
      </c>
      <c r="AM316">
        <v>21.331281369999999</v>
      </c>
      <c r="AN316">
        <v>21.329540399999999</v>
      </c>
      <c r="AO316">
        <v>21.361938110000001</v>
      </c>
      <c r="AP316">
        <v>21.325301620000001</v>
      </c>
      <c r="AQ316">
        <v>21.322819970000001</v>
      </c>
      <c r="AR316">
        <v>21.36384533</v>
      </c>
      <c r="AS316">
        <v>21.350776119999999</v>
      </c>
      <c r="AT316">
        <v>21.32617402</v>
      </c>
      <c r="AU316">
        <v>21.361699179999999</v>
      </c>
      <c r="AV316">
        <v>21.387743310000001</v>
      </c>
      <c r="AW316">
        <v>21.387404660000001</v>
      </c>
      <c r="AX316">
        <v>21.381088819999999</v>
      </c>
      <c r="AY316">
        <v>21.36161027</v>
      </c>
      <c r="AZ316">
        <v>21.370872810000002</v>
      </c>
      <c r="BA316">
        <v>21.339567760000001</v>
      </c>
      <c r="BB316">
        <v>21.353619810000001</v>
      </c>
      <c r="BC316">
        <v>21.34938636</v>
      </c>
      <c r="BD316">
        <v>21.33679656</v>
      </c>
      <c r="BE316">
        <v>21.377379269999999</v>
      </c>
      <c r="BF316">
        <v>21.381766500000001</v>
      </c>
      <c r="BG316">
        <v>21.351477079999999</v>
      </c>
      <c r="BH316">
        <v>21.363304549999999</v>
      </c>
      <c r="BI316">
        <v>21.392457069999999</v>
      </c>
      <c r="BJ316">
        <v>21.363722899999999</v>
      </c>
      <c r="BK316">
        <v>21.37712484</v>
      </c>
      <c r="BL316">
        <v>21.396914219999999</v>
      </c>
      <c r="BM316">
        <v>21.365124380000001</v>
      </c>
      <c r="BN316">
        <v>21.399516380000001</v>
      </c>
      <c r="BO316">
        <v>21.355689120000001</v>
      </c>
      <c r="BP316">
        <v>21.360055079999999</v>
      </c>
      <c r="BQ316">
        <v>21.409557700000001</v>
      </c>
      <c r="BR316">
        <v>21.408862330000002</v>
      </c>
      <c r="BS316">
        <v>21.361539459999999</v>
      </c>
      <c r="BT316">
        <v>21.361468380000002</v>
      </c>
      <c r="BU316">
        <v>21.353616089999999</v>
      </c>
      <c r="BV316">
        <v>21.365117819999998</v>
      </c>
      <c r="BW316">
        <v>21.339232679999999</v>
      </c>
      <c r="BX316">
        <v>21.36622736</v>
      </c>
      <c r="BY316">
        <v>21.36149984</v>
      </c>
      <c r="BZ316">
        <v>21.395277329999999</v>
      </c>
      <c r="CA316">
        <v>21.369938250000001</v>
      </c>
      <c r="CB316">
        <v>21.330158260000001</v>
      </c>
      <c r="CC316">
        <v>21.32240496</v>
      </c>
      <c r="CD316">
        <v>21.357368470000001</v>
      </c>
      <c r="CE316">
        <v>21.36597033</v>
      </c>
      <c r="CF316">
        <v>21.34605371</v>
      </c>
      <c r="CG316">
        <v>21.35430023</v>
      </c>
      <c r="CH316">
        <v>21.384182689999999</v>
      </c>
      <c r="CI316">
        <v>21.350309939999999</v>
      </c>
      <c r="CJ316">
        <v>21.373022509999998</v>
      </c>
      <c r="CK316">
        <v>21.389682730000001</v>
      </c>
      <c r="CL316">
        <v>21.351958939999999</v>
      </c>
      <c r="CM316">
        <v>21.398493169999998</v>
      </c>
      <c r="CN316">
        <v>21.373393839999999</v>
      </c>
      <c r="CO316">
        <v>21.345474020000001</v>
      </c>
      <c r="CP316">
        <v>21.36778679</v>
      </c>
      <c r="CQ316">
        <v>21.3447818</v>
      </c>
      <c r="CR316">
        <v>21.350352749999999</v>
      </c>
      <c r="CS316">
        <v>21.379339770000001</v>
      </c>
      <c r="CT316">
        <v>21.348126780000001</v>
      </c>
      <c r="CU316">
        <v>21.329463100000002</v>
      </c>
      <c r="CV316">
        <v>21.331823530000001</v>
      </c>
      <c r="CW316">
        <v>21.355036429999998</v>
      </c>
      <c r="CX316">
        <v>21.327323839999998</v>
      </c>
      <c r="CY316">
        <v>21.364463570000002</v>
      </c>
      <c r="CZ316">
        <v>21.320026030000001</v>
      </c>
      <c r="DA316">
        <v>21.341362790000002</v>
      </c>
      <c r="DB316">
        <v>21.357222369999999</v>
      </c>
      <c r="DC316">
        <v>21.364128650000001</v>
      </c>
      <c r="DD316">
        <v>21.376369199999999</v>
      </c>
      <c r="DE316">
        <v>21.366766630000001</v>
      </c>
      <c r="DF316">
        <v>21.346574350000001</v>
      </c>
      <c r="DG316">
        <v>21.356613429999999</v>
      </c>
      <c r="DH316">
        <v>21.369335459999999</v>
      </c>
      <c r="DI316">
        <v>21.362805120000001</v>
      </c>
      <c r="DJ316">
        <v>21.364669809999999</v>
      </c>
      <c r="DK316">
        <v>21.324405559999999</v>
      </c>
      <c r="DL316">
        <v>21.366671119999999</v>
      </c>
      <c r="DM316">
        <v>21.389191350000001</v>
      </c>
      <c r="DN316">
        <v>21.36381875</v>
      </c>
      <c r="DO316">
        <v>21.361395250000001</v>
      </c>
      <c r="DP316">
        <v>21.379857189999999</v>
      </c>
      <c r="DQ316">
        <v>21.356812179999999</v>
      </c>
      <c r="DR316">
        <v>21.342179940000001</v>
      </c>
      <c r="DS316">
        <v>21.35314112</v>
      </c>
      <c r="DT316">
        <v>21.3644809</v>
      </c>
      <c r="DU316">
        <v>21.360712750000001</v>
      </c>
      <c r="DV316">
        <v>21.358915119999999</v>
      </c>
      <c r="DW316">
        <v>21.34534562</v>
      </c>
      <c r="DX316">
        <v>21.363564969999999</v>
      </c>
      <c r="DY316">
        <v>21.356445770000001</v>
      </c>
      <c r="DZ316">
        <v>21.364427500000001</v>
      </c>
      <c r="EA316">
        <v>21.34509482</v>
      </c>
      <c r="EB316">
        <v>21.361358240000001</v>
      </c>
      <c r="EC316">
        <v>21.355066919999999</v>
      </c>
      <c r="ED316">
        <v>21.360366070000001</v>
      </c>
      <c r="EE316">
        <v>21.382214279999999</v>
      </c>
      <c r="EF316">
        <v>21.374351000000001</v>
      </c>
      <c r="EG316">
        <v>21.396987209999999</v>
      </c>
      <c r="EH316">
        <v>21.36678598</v>
      </c>
      <c r="EI316">
        <v>21.362228949999999</v>
      </c>
      <c r="EJ316">
        <v>21.33275269</v>
      </c>
      <c r="EK316">
        <v>21.374702280000001</v>
      </c>
      <c r="EL316">
        <v>21.363280549999999</v>
      </c>
      <c r="EM316">
        <v>21.350053389999999</v>
      </c>
      <c r="EN316">
        <v>21.32767247</v>
      </c>
      <c r="EO316">
        <v>21.363657570000001</v>
      </c>
      <c r="EP316">
        <v>21.364126460000001</v>
      </c>
      <c r="EQ316">
        <v>21.358023060000001</v>
      </c>
      <c r="ER316">
        <v>21.359638149999999</v>
      </c>
      <c r="ES316">
        <v>21.377050749999999</v>
      </c>
      <c r="ET316">
        <v>21.35705797</v>
      </c>
      <c r="EU316">
        <v>21.350378580000001</v>
      </c>
      <c r="EV316">
        <v>21.367316150000001</v>
      </c>
      <c r="EW316">
        <v>21.373206339999999</v>
      </c>
      <c r="EX316">
        <v>21.354622580000001</v>
      </c>
      <c r="EY316">
        <v>21.410830239999999</v>
      </c>
      <c r="EZ316">
        <v>21.31758134</v>
      </c>
      <c r="FA316">
        <v>21.335961399999999</v>
      </c>
      <c r="FB316">
        <v>21.345657020000001</v>
      </c>
      <c r="FC316">
        <v>21.363531609999999</v>
      </c>
      <c r="FD316">
        <v>21.336190980000001</v>
      </c>
      <c r="FE316">
        <v>21.34642852</v>
      </c>
      <c r="FF316">
        <v>21.345732160000001</v>
      </c>
      <c r="FG316">
        <v>21.331722589999998</v>
      </c>
      <c r="FH316">
        <v>21.293307429999999</v>
      </c>
      <c r="FI316">
        <v>21.303133880000001</v>
      </c>
      <c r="FJ316">
        <v>21.329027440000001</v>
      </c>
      <c r="FK316">
        <v>21.351575369999999</v>
      </c>
      <c r="FL316">
        <v>21.345766650000002</v>
      </c>
      <c r="FM316">
        <v>21.343656259999999</v>
      </c>
      <c r="FN316">
        <v>21.300618029999999</v>
      </c>
      <c r="FO316">
        <v>21.30909844</v>
      </c>
      <c r="FP316">
        <v>21.2971787</v>
      </c>
      <c r="FQ316">
        <v>21.301772339999999</v>
      </c>
      <c r="FR316">
        <v>21.338091179999999</v>
      </c>
      <c r="FS316">
        <v>21.3533236</v>
      </c>
      <c r="FT316">
        <v>21.328981070000001</v>
      </c>
      <c r="FU316">
        <v>21.350542359999999</v>
      </c>
      <c r="FV316">
        <v>21.339700000000001</v>
      </c>
      <c r="FW316">
        <v>21.297609720000001</v>
      </c>
      <c r="FX316">
        <v>21.299201360000001</v>
      </c>
      <c r="FY316">
        <v>21.333360370000001</v>
      </c>
      <c r="FZ316">
        <v>21.328917229999998</v>
      </c>
      <c r="GA316">
        <v>21.326259690000001</v>
      </c>
      <c r="GB316">
        <v>21.30687764</v>
      </c>
      <c r="GC316">
        <v>21.337412329999999</v>
      </c>
      <c r="GD316">
        <v>21.314016609999999</v>
      </c>
      <c r="GE316">
        <v>21.33897172</v>
      </c>
      <c r="GF316">
        <v>21.31903071</v>
      </c>
      <c r="GG316">
        <v>21.344663270000002</v>
      </c>
      <c r="GH316">
        <v>21.340147699999999</v>
      </c>
      <c r="GI316">
        <v>21.297515300000001</v>
      </c>
      <c r="GJ316">
        <v>21.330964810000001</v>
      </c>
      <c r="GK316">
        <v>21.30799322</v>
      </c>
      <c r="GL316">
        <v>21.341776079999999</v>
      </c>
      <c r="GM316">
        <v>21.33268932</v>
      </c>
      <c r="GN316">
        <v>21.348674299999999</v>
      </c>
      <c r="GO316">
        <v>21.338809470000001</v>
      </c>
      <c r="GP316">
        <v>21.306948370000001</v>
      </c>
      <c r="GQ316">
        <v>21.311718630000001</v>
      </c>
      <c r="GR316">
        <v>21.34000984</v>
      </c>
      <c r="GS316">
        <v>21.300887500000002</v>
      </c>
      <c r="GT316">
        <v>21.321749329999999</v>
      </c>
      <c r="GU316">
        <v>21.325603919999999</v>
      </c>
      <c r="GV316">
        <v>21.342994959999999</v>
      </c>
      <c r="GW316">
        <v>21.322673680000001</v>
      </c>
      <c r="GX316">
        <v>21.33780883</v>
      </c>
      <c r="GY316">
        <v>21.313899150000001</v>
      </c>
      <c r="GZ316">
        <v>21.316373089999999</v>
      </c>
      <c r="HA316">
        <v>21.33331222</v>
      </c>
      <c r="HB316">
        <v>21.309783339999999</v>
      </c>
      <c r="HC316">
        <v>21.334558850000001</v>
      </c>
      <c r="HD316">
        <v>21.298453439999999</v>
      </c>
      <c r="HE316">
        <v>21.335055130000001</v>
      </c>
      <c r="HF316">
        <v>21.333540370000001</v>
      </c>
      <c r="HG316">
        <v>21.332578420000001</v>
      </c>
      <c r="HH316">
        <v>21.332373629999999</v>
      </c>
      <c r="HI316">
        <v>21.341333550000002</v>
      </c>
      <c r="HJ316">
        <v>21.354677049999999</v>
      </c>
      <c r="HK316">
        <v>21.314384879999999</v>
      </c>
      <c r="HL316">
        <v>21.33515534</v>
      </c>
      <c r="HM316">
        <v>21.31342918</v>
      </c>
      <c r="HN316">
        <v>21.29333639</v>
      </c>
      <c r="HO316">
        <v>21.335743650000001</v>
      </c>
      <c r="HP316">
        <v>21.335541320000001</v>
      </c>
      <c r="HQ316">
        <v>21.32018085</v>
      </c>
      <c r="HR316">
        <v>21.326799780000002</v>
      </c>
      <c r="HS316">
        <v>21.335158939999999</v>
      </c>
      <c r="HT316">
        <v>21.331748019999999</v>
      </c>
      <c r="HU316">
        <v>21.32984708</v>
      </c>
      <c r="HV316">
        <v>21.324517409999999</v>
      </c>
      <c r="HW316">
        <v>21.33243964</v>
      </c>
      <c r="HX316">
        <v>21.344707750000001</v>
      </c>
      <c r="HY316">
        <v>21.316741709999999</v>
      </c>
      <c r="HZ316">
        <v>21.314838869999999</v>
      </c>
      <c r="IA316">
        <v>21.30640301</v>
      </c>
      <c r="IB316">
        <v>21.329420939999999</v>
      </c>
      <c r="IC316">
        <v>21.337878069999999</v>
      </c>
      <c r="ID316">
        <v>21.333534459999999</v>
      </c>
      <c r="IE316">
        <v>21.326250439999999</v>
      </c>
      <c r="IF316">
        <v>21.32926084</v>
      </c>
      <c r="IG316">
        <v>21.316170679999999</v>
      </c>
      <c r="IH316">
        <v>21.346499519999998</v>
      </c>
      <c r="II316">
        <v>21.354699799999999</v>
      </c>
      <c r="IJ316">
        <v>21.348607019999999</v>
      </c>
      <c r="IK316">
        <v>21.316742869999999</v>
      </c>
      <c r="IL316">
        <v>21.31194983</v>
      </c>
      <c r="IM316">
        <v>21.324030690000001</v>
      </c>
      <c r="IN316">
        <v>21.325940989999999</v>
      </c>
      <c r="IO316">
        <v>21.36533957</v>
      </c>
      <c r="IP316">
        <v>21.333791779999999</v>
      </c>
      <c r="IQ316">
        <v>21.310389929999999</v>
      </c>
      <c r="IR316">
        <v>21.323123559999999</v>
      </c>
      <c r="IS316">
        <v>21.319428139999999</v>
      </c>
      <c r="IT316">
        <v>21.32357283</v>
      </c>
      <c r="IU316">
        <v>21.33829437</v>
      </c>
      <c r="IV316">
        <v>21.332543950000002</v>
      </c>
      <c r="IW316">
        <v>21.319473370000001</v>
      </c>
      <c r="IX316">
        <v>21.33653653</v>
      </c>
      <c r="IY316">
        <v>21.322656420000001</v>
      </c>
      <c r="IZ316">
        <v>21.308211660000001</v>
      </c>
      <c r="JA316">
        <v>21.300379320000001</v>
      </c>
      <c r="JB316">
        <v>21.291765779999999</v>
      </c>
      <c r="JC316">
        <v>21.337275439999999</v>
      </c>
      <c r="JD316">
        <v>21.30624327</v>
      </c>
      <c r="JE316">
        <v>21.334265909999999</v>
      </c>
      <c r="JF316">
        <v>21.35368046</v>
      </c>
      <c r="JG316">
        <v>21.34631688</v>
      </c>
      <c r="JH316">
        <v>21.30932859</v>
      </c>
      <c r="JI316">
        <v>21.33476482</v>
      </c>
      <c r="JJ316">
        <v>21.3472425</v>
      </c>
      <c r="JK316">
        <v>21.298236719999998</v>
      </c>
      <c r="JL316">
        <v>21.32399178</v>
      </c>
      <c r="JM316">
        <v>21.295284580000001</v>
      </c>
      <c r="JN316">
        <v>21.32417409</v>
      </c>
      <c r="JO316">
        <v>21.31484863</v>
      </c>
      <c r="JP316">
        <v>21.343374220000001</v>
      </c>
      <c r="JQ316">
        <v>21.318329540000001</v>
      </c>
      <c r="JR316">
        <v>21.365513579999998</v>
      </c>
      <c r="JS316">
        <v>21.39592558</v>
      </c>
      <c r="JT316">
        <v>21.381804979999998</v>
      </c>
      <c r="JU316">
        <v>21.36727617</v>
      </c>
      <c r="JV316">
        <v>21.382241690000001</v>
      </c>
      <c r="JW316">
        <v>21.345186559999998</v>
      </c>
      <c r="JX316">
        <v>21.350325779999999</v>
      </c>
      <c r="JY316">
        <v>21.364361379999998</v>
      </c>
      <c r="JZ316">
        <v>21.38221412</v>
      </c>
      <c r="KA316">
        <v>21.356868850000001</v>
      </c>
      <c r="KB316">
        <v>21.375564780000001</v>
      </c>
      <c r="KC316">
        <v>21.362112969999998</v>
      </c>
      <c r="KD316">
        <v>21.35998566</v>
      </c>
      <c r="KE316">
        <v>21.357748130000001</v>
      </c>
      <c r="KF316">
        <v>21.347300650000001</v>
      </c>
      <c r="KG316">
        <v>21.387658040000002</v>
      </c>
      <c r="KH316">
        <v>21.36335966</v>
      </c>
      <c r="KI316">
        <v>21.3654236</v>
      </c>
      <c r="KJ316">
        <v>21.38311607</v>
      </c>
      <c r="KK316">
        <v>21.367166009999998</v>
      </c>
      <c r="KL316">
        <v>21.404500290000001</v>
      </c>
      <c r="KM316">
        <v>21.364138440000001</v>
      </c>
      <c r="KN316">
        <v>21.391766690000001</v>
      </c>
      <c r="KO316">
        <v>21.383797479999998</v>
      </c>
      <c r="KP316">
        <v>21.355083799999999</v>
      </c>
      <c r="KQ316">
        <v>21.374176370000001</v>
      </c>
      <c r="KR316">
        <v>21.357056010000001</v>
      </c>
      <c r="KS316">
        <v>21.371112719999999</v>
      </c>
      <c r="KT316">
        <v>21.377761710000001</v>
      </c>
      <c r="KU316">
        <v>21.374025889999999</v>
      </c>
      <c r="KV316">
        <v>21.36263357</v>
      </c>
      <c r="KW316">
        <v>21.361975879999999</v>
      </c>
      <c r="KX316">
        <v>21.34153508</v>
      </c>
      <c r="KY316">
        <v>21.389330609999998</v>
      </c>
      <c r="KZ316">
        <v>21.37026973</v>
      </c>
      <c r="LA316">
        <v>21.370088800000001</v>
      </c>
      <c r="LB316">
        <v>21.392274650000001</v>
      </c>
      <c r="LC316">
        <v>21.34026734</v>
      </c>
      <c r="LD316">
        <v>21.372343260000001</v>
      </c>
      <c r="LE316">
        <v>21.363476540000001</v>
      </c>
      <c r="LF316">
        <v>21.34899879</v>
      </c>
      <c r="LG316">
        <v>21.3423053</v>
      </c>
      <c r="LH316">
        <v>21.360314899999999</v>
      </c>
      <c r="LI316">
        <v>21.350393570000001</v>
      </c>
      <c r="LJ316">
        <v>21.387806430000001</v>
      </c>
      <c r="LK316">
        <v>21.375273849999999</v>
      </c>
      <c r="LL316">
        <v>21.370705579999999</v>
      </c>
      <c r="LM316">
        <v>21.38731319</v>
      </c>
      <c r="LN316">
        <v>21.369774929999998</v>
      </c>
      <c r="LO316">
        <v>21.391751989999999</v>
      </c>
      <c r="LP316">
        <v>21.373983750000001</v>
      </c>
      <c r="LQ316">
        <v>21.384788459999999</v>
      </c>
      <c r="LR316">
        <v>21.37941975</v>
      </c>
      <c r="LS316">
        <v>21.382749180000001</v>
      </c>
      <c r="LT316">
        <v>21.385199029999999</v>
      </c>
      <c r="LU316">
        <v>21.378882359999999</v>
      </c>
      <c r="LV316">
        <v>21.345551889999999</v>
      </c>
      <c r="LW316">
        <v>21.381944560000001</v>
      </c>
      <c r="LX316">
        <v>21.382541629999999</v>
      </c>
      <c r="LY316">
        <v>21.364979999999999</v>
      </c>
      <c r="LZ316">
        <v>21.348050789999998</v>
      </c>
      <c r="MA316">
        <v>21.37476727</v>
      </c>
      <c r="MB316">
        <v>21.350675989999999</v>
      </c>
      <c r="MC316">
        <v>21.37729186</v>
      </c>
      <c r="MD316">
        <v>21.33968827</v>
      </c>
      <c r="ME316">
        <v>21.35148667</v>
      </c>
      <c r="MF316">
        <v>21.381210159999998</v>
      </c>
      <c r="MG316">
        <v>21.368520570000001</v>
      </c>
      <c r="MH316">
        <v>21.37056789</v>
      </c>
      <c r="MI316">
        <v>21.357768409999998</v>
      </c>
      <c r="MJ316">
        <v>21.355972059999999</v>
      </c>
      <c r="MK316">
        <v>21.350879710000001</v>
      </c>
      <c r="ML316">
        <v>21.355208999999999</v>
      </c>
      <c r="MM316">
        <v>21.390478999999999</v>
      </c>
      <c r="MN316">
        <v>21.362538279999999</v>
      </c>
      <c r="MO316">
        <v>21.36404847</v>
      </c>
      <c r="MP316">
        <v>21.3830949</v>
      </c>
      <c r="MQ316">
        <v>21.35929591</v>
      </c>
      <c r="MR316">
        <v>21.368999370000001</v>
      </c>
      <c r="MS316">
        <v>21.3849333</v>
      </c>
      <c r="MT316">
        <v>21.378386899999999</v>
      </c>
      <c r="MU316">
        <v>21.369021499999999</v>
      </c>
      <c r="MV316">
        <v>21.34817069</v>
      </c>
      <c r="MW316">
        <v>21.350983500000002</v>
      </c>
      <c r="MX316">
        <v>21.373512309999999</v>
      </c>
      <c r="MY316">
        <v>21.368997929999999</v>
      </c>
      <c r="MZ316">
        <v>21.373338789999998</v>
      </c>
      <c r="NA316">
        <v>21.391712330000001</v>
      </c>
      <c r="NB316">
        <v>21.353051529999998</v>
      </c>
      <c r="NC316">
        <v>21.384826929999999</v>
      </c>
      <c r="ND316">
        <v>21.353098030000002</v>
      </c>
      <c r="NE316">
        <v>21.39610257</v>
      </c>
      <c r="NF316">
        <v>21.345557100000001</v>
      </c>
      <c r="NG316">
        <v>21.383923589999998</v>
      </c>
      <c r="NH316">
        <v>21.380158380000001</v>
      </c>
      <c r="NI316">
        <v>21.36598803</v>
      </c>
      <c r="NJ316">
        <v>21.38919112</v>
      </c>
      <c r="NK316">
        <v>21.375931659999999</v>
      </c>
      <c r="NL316">
        <v>21.375721420000001</v>
      </c>
      <c r="NM316">
        <v>21.361107740000001</v>
      </c>
      <c r="NN316">
        <v>21.369504259999999</v>
      </c>
      <c r="NO316">
        <v>21.379687709999999</v>
      </c>
      <c r="NP316">
        <v>21.378769810000001</v>
      </c>
      <c r="NQ316">
        <v>21.389517009999999</v>
      </c>
      <c r="NR316">
        <v>21.391432349999999</v>
      </c>
      <c r="NS316">
        <v>21.382006430000001</v>
      </c>
      <c r="NT316">
        <v>21.38431894</v>
      </c>
      <c r="NU316">
        <v>21.360638160000001</v>
      </c>
      <c r="NV316">
        <v>21.385072009999998</v>
      </c>
      <c r="NW316">
        <v>21.372836410000001</v>
      </c>
      <c r="NX316">
        <v>21.387553199999999</v>
      </c>
      <c r="NY316">
        <v>21.370009379999999</v>
      </c>
      <c r="NZ316">
        <v>21.349783429999999</v>
      </c>
      <c r="OA316">
        <v>21.382997759999999</v>
      </c>
      <c r="OB316">
        <v>21.350071509999999</v>
      </c>
      <c r="OC316">
        <v>21.346546539999999</v>
      </c>
      <c r="OD316">
        <v>21.346760700000001</v>
      </c>
      <c r="OE316">
        <v>21.361428409999998</v>
      </c>
      <c r="OF316">
        <v>21.354993589999999</v>
      </c>
      <c r="OG316">
        <v>21.36187425</v>
      </c>
      <c r="OH316">
        <v>21.34247727</v>
      </c>
      <c r="OI316">
        <v>21.353687570000002</v>
      </c>
      <c r="OJ316">
        <v>21.34746092</v>
      </c>
      <c r="OK316">
        <v>21.359655270000001</v>
      </c>
      <c r="OL316">
        <v>21.3273641</v>
      </c>
      <c r="OM316">
        <v>21.35288478</v>
      </c>
      <c r="ON316">
        <v>21.34097242</v>
      </c>
      <c r="OO316">
        <v>21.358092289999998</v>
      </c>
      <c r="OP316">
        <v>21.361911360000001</v>
      </c>
      <c r="OQ316">
        <v>21.38003951</v>
      </c>
      <c r="OR316">
        <v>21.358900500000001</v>
      </c>
      <c r="OS316">
        <v>21.35529696</v>
      </c>
      <c r="OT316">
        <v>21.353407619999999</v>
      </c>
      <c r="OU316">
        <v>21.356815860000001</v>
      </c>
      <c r="OV316">
        <v>21.334051460000001</v>
      </c>
      <c r="OW316">
        <v>21.35806904</v>
      </c>
      <c r="OX316">
        <v>21.341081030000002</v>
      </c>
      <c r="OY316">
        <v>21.3354924</v>
      </c>
      <c r="OZ316">
        <v>21.324726550000001</v>
      </c>
      <c r="PA316">
        <v>21.346960289999998</v>
      </c>
      <c r="PB316">
        <v>21.344429510000001</v>
      </c>
      <c r="PC316">
        <v>21.381086620000001</v>
      </c>
      <c r="PD316">
        <v>21.343031329999999</v>
      </c>
      <c r="PE316">
        <v>21.335374909999999</v>
      </c>
      <c r="PF316">
        <v>21.350299459999999</v>
      </c>
      <c r="PG316">
        <v>21.3419782</v>
      </c>
      <c r="PH316">
        <v>21.35621033</v>
      </c>
      <c r="PI316">
        <v>21.327325810000001</v>
      </c>
      <c r="PJ316">
        <v>21.334712499999998</v>
      </c>
      <c r="PK316">
        <v>21.36784016</v>
      </c>
      <c r="PL316">
        <v>21.369208740000001</v>
      </c>
      <c r="PM316">
        <v>21.37633026</v>
      </c>
      <c r="PN316">
        <v>21.371347199999999</v>
      </c>
      <c r="PO316">
        <v>21.362935019999998</v>
      </c>
      <c r="PP316">
        <v>21.342355649999998</v>
      </c>
      <c r="PQ316">
        <v>21.337632070000002</v>
      </c>
      <c r="PR316">
        <v>21.376309469999999</v>
      </c>
      <c r="PS316">
        <v>21.355175840000001</v>
      </c>
      <c r="PT316">
        <v>21.357764700000001</v>
      </c>
      <c r="PU316">
        <v>21.369239740000001</v>
      </c>
      <c r="PV316">
        <v>21.349226080000001</v>
      </c>
      <c r="PW316">
        <v>21.354409759999999</v>
      </c>
      <c r="PX316">
        <v>21.345513619999998</v>
      </c>
      <c r="PY316">
        <v>21.344142260000002</v>
      </c>
      <c r="PZ316">
        <v>21.31883354</v>
      </c>
      <c r="QA316">
        <v>21.32673737</v>
      </c>
      <c r="QB316">
        <v>21.360937239999998</v>
      </c>
      <c r="QC316">
        <v>21.33245801</v>
      </c>
      <c r="QD316">
        <v>21.333708619999999</v>
      </c>
      <c r="QE316">
        <v>21.361215120000001</v>
      </c>
      <c r="QF316">
        <v>21.365680900000001</v>
      </c>
      <c r="QG316">
        <v>21.34244327</v>
      </c>
      <c r="QH316">
        <v>21.360287639999999</v>
      </c>
      <c r="QI316">
        <v>21.350725870000002</v>
      </c>
      <c r="QJ316">
        <v>21.34763177</v>
      </c>
      <c r="QK316">
        <v>21.351434789999999</v>
      </c>
      <c r="QL316">
        <v>21.353109140000001</v>
      </c>
      <c r="QM316">
        <v>21.342457499999998</v>
      </c>
      <c r="QN316">
        <v>21.38681021</v>
      </c>
      <c r="QO316">
        <v>21.363912379999999</v>
      </c>
      <c r="QP316">
        <v>21.378754409999999</v>
      </c>
      <c r="QQ316">
        <v>21.364717250000002</v>
      </c>
      <c r="QR316">
        <v>21.31957096</v>
      </c>
      <c r="QS316">
        <v>21.358544469999998</v>
      </c>
      <c r="QT316">
        <v>21.332548129999999</v>
      </c>
      <c r="QU316">
        <v>21.372995670000002</v>
      </c>
      <c r="QV316">
        <v>21.375689340000001</v>
      </c>
      <c r="QW316">
        <v>21.358495999999999</v>
      </c>
      <c r="QX316">
        <v>21.358091259999998</v>
      </c>
      <c r="QY316">
        <v>21.34866298</v>
      </c>
      <c r="QZ316">
        <v>21.32645406</v>
      </c>
      <c r="RA316">
        <v>21.330015809999999</v>
      </c>
      <c r="RB316">
        <v>21.362356770000002</v>
      </c>
      <c r="RC316">
        <v>21.365447100000001</v>
      </c>
      <c r="RD316">
        <v>21.349958149999999</v>
      </c>
      <c r="RE316">
        <v>21.348638520000002</v>
      </c>
      <c r="RF316">
        <v>21.366477929999999</v>
      </c>
      <c r="RG316">
        <v>21.335149959999999</v>
      </c>
      <c r="RH316">
        <v>21.351192579999999</v>
      </c>
      <c r="RI316">
        <v>21.351696109999999</v>
      </c>
      <c r="RJ316">
        <v>21.364303020000001</v>
      </c>
      <c r="RK316">
        <v>21.382463090000002</v>
      </c>
      <c r="RL316">
        <v>21.370915539999999</v>
      </c>
      <c r="RM316">
        <v>21.34934539</v>
      </c>
      <c r="RN316">
        <v>21.351133470000001</v>
      </c>
      <c r="RO316">
        <v>21.360206770000001</v>
      </c>
      <c r="RP316">
        <v>21.34541686</v>
      </c>
      <c r="RQ316">
        <v>21.370541830000001</v>
      </c>
      <c r="RR316">
        <v>21.343658210000001</v>
      </c>
      <c r="RS316">
        <v>21.357405079999999</v>
      </c>
      <c r="RT316">
        <v>21.36358238</v>
      </c>
      <c r="RU316">
        <v>21.361081939999998</v>
      </c>
      <c r="RV316">
        <v>21.354645170000001</v>
      </c>
      <c r="RW316">
        <v>21.343247909999999</v>
      </c>
      <c r="RX316">
        <v>21.356341610000001</v>
      </c>
      <c r="RY316">
        <v>21.36157854</v>
      </c>
      <c r="RZ316">
        <v>21.37247734</v>
      </c>
      <c r="SA316">
        <v>21.376741039999999</v>
      </c>
      <c r="SB316">
        <v>21.350441960000001</v>
      </c>
      <c r="SC316">
        <v>21.36066125</v>
      </c>
      <c r="SD316">
        <v>21.338051969999999</v>
      </c>
      <c r="SE316">
        <v>21.368721220000001</v>
      </c>
      <c r="SF316">
        <v>21.359935020000002</v>
      </c>
      <c r="SG316">
        <v>21.404054080000002</v>
      </c>
      <c r="SH316">
        <v>21.373410939999999</v>
      </c>
      <c r="SI316">
        <v>21.377150719999999</v>
      </c>
      <c r="SJ316">
        <v>21.38843164</v>
      </c>
      <c r="SK316">
        <v>21.34816129</v>
      </c>
      <c r="SL316">
        <v>21.341033209999999</v>
      </c>
      <c r="SM316">
        <v>21.35038213</v>
      </c>
      <c r="SN316">
        <v>21.325282730000001</v>
      </c>
      <c r="SO316">
        <v>21.322932510000001</v>
      </c>
      <c r="SP316">
        <v>21.356082820000001</v>
      </c>
      <c r="SQ316">
        <v>21.394504699999999</v>
      </c>
      <c r="SR316">
        <v>21.333824270000001</v>
      </c>
      <c r="SS316">
        <v>21.368501070000001</v>
      </c>
      <c r="ST316">
        <v>21.359756019999999</v>
      </c>
      <c r="SU316">
        <v>21.347244539999998</v>
      </c>
      <c r="SV316">
        <v>21.369753370000002</v>
      </c>
      <c r="SW316">
        <v>21.373907750000001</v>
      </c>
      <c r="SX316">
        <v>21.35225887</v>
      </c>
      <c r="SY316">
        <v>21.33515547</v>
      </c>
      <c r="SZ316">
        <v>21.373307350000001</v>
      </c>
      <c r="TA316">
        <v>21.383143149999999</v>
      </c>
      <c r="TB316">
        <v>21.373040759999999</v>
      </c>
      <c r="TC316">
        <v>21.367629019999999</v>
      </c>
      <c r="TD316">
        <v>21.36722855</v>
      </c>
      <c r="TE316">
        <v>21.381514299999999</v>
      </c>
      <c r="TF316">
        <v>21.373115219999999</v>
      </c>
      <c r="TG316">
        <v>21.38642351</v>
      </c>
      <c r="TH316">
        <v>21.37002609</v>
      </c>
      <c r="TI316">
        <v>21.38842189</v>
      </c>
      <c r="TJ316">
        <v>21.417743210000001</v>
      </c>
      <c r="TK316">
        <v>21.390323290000001</v>
      </c>
      <c r="TL316">
        <v>21.383201060000001</v>
      </c>
      <c r="TM316">
        <v>21.39689109</v>
      </c>
      <c r="TN316">
        <v>21.404388569999998</v>
      </c>
      <c r="TO316">
        <v>21.347690570000001</v>
      </c>
      <c r="TP316">
        <v>21.352421710000002</v>
      </c>
      <c r="TQ316">
        <v>21.349543229999998</v>
      </c>
      <c r="TR316">
        <v>21.378712490000002</v>
      </c>
      <c r="TS316">
        <v>21.3681439</v>
      </c>
      <c r="TT316">
        <v>21.316291199999998</v>
      </c>
      <c r="TU316">
        <v>21.357859770000001</v>
      </c>
      <c r="TV316">
        <v>21.370557940000001</v>
      </c>
      <c r="TW316">
        <v>21.361657430000001</v>
      </c>
      <c r="TX316">
        <v>21.354530990000001</v>
      </c>
      <c r="TY316">
        <v>21.3598204</v>
      </c>
      <c r="TZ316">
        <v>21.335800859999999</v>
      </c>
      <c r="UA316">
        <v>21.349692730000001</v>
      </c>
      <c r="UB316">
        <v>21.366537080000001</v>
      </c>
      <c r="UC316">
        <v>21.349851820000001</v>
      </c>
      <c r="UD316">
        <v>21.383499319999999</v>
      </c>
      <c r="UE316">
        <v>21.385610379999999</v>
      </c>
      <c r="UF316">
        <v>21.416562679999998</v>
      </c>
      <c r="UG316">
        <v>21.378863979999998</v>
      </c>
      <c r="UH316">
        <v>21.402950390000001</v>
      </c>
      <c r="UI316">
        <v>21.403227709999999</v>
      </c>
      <c r="UJ316">
        <v>21.374374670000002</v>
      </c>
      <c r="UK316">
        <v>21.383358909999998</v>
      </c>
      <c r="UL316">
        <v>21.36126741</v>
      </c>
      <c r="UM316">
        <v>21.38918585</v>
      </c>
      <c r="UN316">
        <v>21.375308390000001</v>
      </c>
      <c r="UO316">
        <v>21.369107790000001</v>
      </c>
      <c r="UP316">
        <v>21.381050800000001</v>
      </c>
      <c r="UQ316">
        <v>21.389149580000002</v>
      </c>
      <c r="UR316">
        <v>21.386084029999999</v>
      </c>
      <c r="US316">
        <v>21.36758742</v>
      </c>
      <c r="UT316">
        <v>21.39015277</v>
      </c>
      <c r="UU316">
        <v>21.372798249999999</v>
      </c>
      <c r="UV316">
        <v>21.393090610000002</v>
      </c>
      <c r="UW316">
        <v>21.38295269</v>
      </c>
      <c r="UX316">
        <v>21.378004010000002</v>
      </c>
      <c r="UY316">
        <v>21.368757030000001</v>
      </c>
      <c r="UZ316">
        <v>21.38803197</v>
      </c>
      <c r="VA316">
        <v>21.410226489999999</v>
      </c>
      <c r="VB316">
        <v>21.384377359999998</v>
      </c>
      <c r="VC316">
        <v>21.384718920000001</v>
      </c>
      <c r="VD316">
        <v>21.386072129999999</v>
      </c>
      <c r="VE316">
        <v>21.403483529999999</v>
      </c>
      <c r="VF316">
        <v>21.399381640000001</v>
      </c>
      <c r="VG316">
        <v>21.36132946</v>
      </c>
      <c r="VH316">
        <v>21.381806940000001</v>
      </c>
      <c r="VI316">
        <v>21.39016487</v>
      </c>
      <c r="VJ316">
        <v>21.385209369999998</v>
      </c>
      <c r="VK316">
        <v>21.371161699999998</v>
      </c>
      <c r="VL316">
        <v>21.36855323</v>
      </c>
      <c r="VM316">
        <v>21.3603655</v>
      </c>
      <c r="VN316">
        <v>21.379973549999999</v>
      </c>
      <c r="VO316">
        <v>21.369101629999999</v>
      </c>
      <c r="VP316">
        <v>21.381247399999999</v>
      </c>
      <c r="VQ316">
        <v>21.375464359999999</v>
      </c>
      <c r="VR316">
        <v>21.371961880000001</v>
      </c>
      <c r="VS316">
        <v>21.368425349999999</v>
      </c>
      <c r="VT316">
        <v>21.404821269999999</v>
      </c>
      <c r="VU316">
        <v>21.396809040000001</v>
      </c>
      <c r="VV316">
        <v>21.35305688</v>
      </c>
      <c r="VW316">
        <v>21.359733370000001</v>
      </c>
      <c r="VX316">
        <v>21.36356224</v>
      </c>
      <c r="VY316">
        <v>21.343040869999999</v>
      </c>
      <c r="VZ316">
        <v>21.38226976</v>
      </c>
      <c r="WA316">
        <v>21.373851980000001</v>
      </c>
      <c r="WB316">
        <v>21.390392810000002</v>
      </c>
      <c r="WC316">
        <v>21.385652260000001</v>
      </c>
      <c r="WD316">
        <v>21.409250750000002</v>
      </c>
      <c r="WE316">
        <v>21.37302802</v>
      </c>
      <c r="WF316">
        <v>21.40061438</v>
      </c>
      <c r="WG316">
        <v>21.395484199999999</v>
      </c>
      <c r="WH316">
        <v>21.387119070000001</v>
      </c>
      <c r="WI316">
        <v>21.389120699999999</v>
      </c>
      <c r="WJ316">
        <v>21.373494440000002</v>
      </c>
      <c r="WK316">
        <v>21.381693970000001</v>
      </c>
      <c r="WL316">
        <v>21.378115180000002</v>
      </c>
      <c r="WM316">
        <v>21.3753548</v>
      </c>
      <c r="WN316">
        <v>21.327954930000001</v>
      </c>
      <c r="WO316">
        <v>21.368646460000001</v>
      </c>
      <c r="WP316">
        <v>21.376168530000001</v>
      </c>
      <c r="WQ316">
        <v>21.406993669999999</v>
      </c>
      <c r="WR316">
        <v>21.394370949999999</v>
      </c>
      <c r="WS316">
        <v>21.395508939999999</v>
      </c>
      <c r="WT316">
        <v>21.373544219999999</v>
      </c>
      <c r="WU316">
        <v>21.38259532</v>
      </c>
      <c r="WV316">
        <v>21.404958069999999</v>
      </c>
      <c r="WW316">
        <v>21.40288228</v>
      </c>
      <c r="WX316">
        <v>21.413066839999999</v>
      </c>
      <c r="WY316">
        <v>21.396334079999999</v>
      </c>
      <c r="WZ316">
        <v>21.379117900000001</v>
      </c>
      <c r="XA316">
        <v>21.387953670000002</v>
      </c>
      <c r="XB316">
        <v>21.374582010000001</v>
      </c>
      <c r="XC316">
        <v>21.39222827</v>
      </c>
      <c r="XD316">
        <v>21.385290479999998</v>
      </c>
      <c r="XE316">
        <v>21.398264449999999</v>
      </c>
      <c r="XF316">
        <v>21.412857410000001</v>
      </c>
      <c r="XG316">
        <v>21.410239050000001</v>
      </c>
      <c r="XH316">
        <v>21.383720480000001</v>
      </c>
      <c r="XI316">
        <v>21.393562450000001</v>
      </c>
      <c r="XJ316">
        <v>21.349568040000001</v>
      </c>
      <c r="XK316">
        <v>21.399756700000001</v>
      </c>
      <c r="XL316">
        <v>21.38606686</v>
      </c>
      <c r="XM316">
        <v>21.37843908</v>
      </c>
      <c r="XN316">
        <v>21.390689299999998</v>
      </c>
      <c r="XO316">
        <v>21.370054580000001</v>
      </c>
      <c r="XP316">
        <v>21.432418389999999</v>
      </c>
      <c r="XQ316">
        <v>21.381931590000001</v>
      </c>
      <c r="XR316">
        <v>21.373498120000001</v>
      </c>
      <c r="XS316">
        <v>21.37298668</v>
      </c>
      <c r="XT316">
        <v>21.372904980000001</v>
      </c>
      <c r="XU316">
        <v>21.397225710000001</v>
      </c>
      <c r="XV316">
        <v>21.367612980000001</v>
      </c>
      <c r="XW316">
        <v>21.374938289999999</v>
      </c>
      <c r="XX316">
        <v>21.38295832</v>
      </c>
      <c r="XY316">
        <v>21.368606610000001</v>
      </c>
      <c r="XZ316">
        <v>21.36714533</v>
      </c>
      <c r="YA316">
        <v>21.378932989999999</v>
      </c>
      <c r="YB316">
        <v>21.370788910000002</v>
      </c>
      <c r="YC316">
        <v>21.381917770000001</v>
      </c>
      <c r="YD316">
        <v>21.349125860000001</v>
      </c>
      <c r="YE316">
        <v>21.355658290000001</v>
      </c>
      <c r="YF316">
        <v>21.408969679999998</v>
      </c>
      <c r="YG316">
        <v>21.366276840000001</v>
      </c>
      <c r="YH316">
        <v>21.36877003</v>
      </c>
      <c r="YI316">
        <v>21.38856809</v>
      </c>
      <c r="YJ316">
        <v>21.371306969999999</v>
      </c>
      <c r="YK316">
        <v>21.388101540000001</v>
      </c>
      <c r="YL316">
        <v>21.37652246</v>
      </c>
      <c r="YM316">
        <v>21.374811269999999</v>
      </c>
      <c r="YN316">
        <v>21.35253483</v>
      </c>
      <c r="YO316">
        <v>21.398858969999999</v>
      </c>
      <c r="YP316">
        <v>21.373095989999999</v>
      </c>
      <c r="YQ316">
        <v>21.394825300000001</v>
      </c>
      <c r="YR316">
        <v>21.363870930000001</v>
      </c>
      <c r="YS316">
        <v>21.381472810000002</v>
      </c>
      <c r="YT316">
        <v>21.34767497</v>
      </c>
      <c r="YU316">
        <v>21.364915360000001</v>
      </c>
      <c r="YV316">
        <v>21.381634680000001</v>
      </c>
      <c r="YW316">
        <v>21.387530959999999</v>
      </c>
      <c r="YX316">
        <v>21.34842373</v>
      </c>
      <c r="YY316">
        <v>21.39537618</v>
      </c>
      <c r="YZ316">
        <v>21.364267300000002</v>
      </c>
      <c r="ZA316">
        <v>21.33054984</v>
      </c>
      <c r="ZB316">
        <v>21.358872380000001</v>
      </c>
      <c r="ZC316">
        <v>21.383965450000002</v>
      </c>
      <c r="ZD316">
        <v>21.375430439999999</v>
      </c>
      <c r="ZE316">
        <v>21.405447859999999</v>
      </c>
      <c r="ZF316">
        <v>21.38708725</v>
      </c>
      <c r="ZG316">
        <v>21.393324360000001</v>
      </c>
      <c r="ZH316">
        <v>21.36917184</v>
      </c>
      <c r="ZI316">
        <v>21.431151939999999</v>
      </c>
      <c r="ZJ316">
        <v>21.381126290000001</v>
      </c>
      <c r="ZK316">
        <v>21.36784068</v>
      </c>
      <c r="ZL316">
        <v>21.414560229999999</v>
      </c>
      <c r="ZM316">
        <v>21.41319949</v>
      </c>
      <c r="ZN316">
        <v>21.411799649999999</v>
      </c>
      <c r="ZO316">
        <v>21.387396930000001</v>
      </c>
      <c r="ZP316">
        <v>21.386923719999999</v>
      </c>
      <c r="ZQ316">
        <v>21.390887960000001</v>
      </c>
      <c r="ZR316">
        <v>21.346246069999999</v>
      </c>
      <c r="ZS316">
        <v>21.381452629999998</v>
      </c>
      <c r="ZT316">
        <v>21.39647957</v>
      </c>
      <c r="ZU316">
        <v>21.388164270000001</v>
      </c>
      <c r="ZV316">
        <v>21.355970150000001</v>
      </c>
      <c r="ZW316">
        <v>21.380610130000001</v>
      </c>
      <c r="ZX316">
        <v>21.359218469999998</v>
      </c>
      <c r="ZY316">
        <v>21.387481690000001</v>
      </c>
      <c r="ZZ316">
        <v>21.413929329999998</v>
      </c>
      <c r="AAA316">
        <v>21.41429458</v>
      </c>
      <c r="AAB316">
        <v>21.398144819999999</v>
      </c>
      <c r="AAC316">
        <v>21.382394420000001</v>
      </c>
      <c r="AAD316">
        <v>21.390620899999998</v>
      </c>
      <c r="AAE316">
        <v>21.373948939999998</v>
      </c>
      <c r="AAF316">
        <v>21.407528330000002</v>
      </c>
      <c r="AAG316">
        <v>21.370414740000001</v>
      </c>
      <c r="AAH316">
        <v>21.420991409999999</v>
      </c>
      <c r="AAI316">
        <v>21.423025729999999</v>
      </c>
      <c r="AAJ316">
        <v>21.428537859999999</v>
      </c>
      <c r="AAK316">
        <v>21.37801013</v>
      </c>
    </row>
    <row r="317" spans="1:713" x14ac:dyDescent="0.2">
      <c r="A317" t="s">
        <v>329</v>
      </c>
      <c r="B317" t="s">
        <v>270</v>
      </c>
      <c r="C317" t="s">
        <v>271</v>
      </c>
      <c r="D317">
        <v>21.28978592</v>
      </c>
      <c r="E317">
        <v>0.296875</v>
      </c>
      <c r="F317">
        <v>21.34119686</v>
      </c>
      <c r="G317">
        <v>21.366045499999998</v>
      </c>
      <c r="H317">
        <v>21.35769792</v>
      </c>
      <c r="I317">
        <v>21.305810350000002</v>
      </c>
      <c r="J317">
        <v>21.333249670000001</v>
      </c>
      <c r="K317">
        <v>21.30292953</v>
      </c>
      <c r="L317">
        <v>21.354822500000001</v>
      </c>
      <c r="M317">
        <v>21.316868979999999</v>
      </c>
      <c r="N317">
        <v>21.32148827</v>
      </c>
      <c r="O317">
        <v>21.32822655</v>
      </c>
      <c r="P317">
        <v>21.344164070000001</v>
      </c>
      <c r="Q317">
        <v>21.320131459999999</v>
      </c>
      <c r="R317">
        <v>21.356357419999998</v>
      </c>
      <c r="S317">
        <v>21.328848409999999</v>
      </c>
      <c r="T317">
        <v>21.351862659999998</v>
      </c>
      <c r="U317">
        <v>21.348983560000001</v>
      </c>
      <c r="V317">
        <v>21.339339320000001</v>
      </c>
      <c r="W317">
        <v>21.3339304</v>
      </c>
      <c r="X317">
        <v>21.34257238</v>
      </c>
      <c r="Y317">
        <v>21.356111039999998</v>
      </c>
      <c r="Z317">
        <v>21.36683554</v>
      </c>
      <c r="AA317">
        <v>21.358925920000001</v>
      </c>
      <c r="AB317">
        <v>21.379981870000002</v>
      </c>
      <c r="AC317">
        <v>21.351809419999999</v>
      </c>
      <c r="AD317">
        <v>21.36983214</v>
      </c>
      <c r="AE317">
        <v>21.35484727</v>
      </c>
      <c r="AF317">
        <v>21.346957209999999</v>
      </c>
      <c r="AG317">
        <v>21.339579149999999</v>
      </c>
      <c r="AH317">
        <v>21.338663870000001</v>
      </c>
      <c r="AI317">
        <v>21.345547280000002</v>
      </c>
      <c r="AJ317">
        <v>21.35382641</v>
      </c>
      <c r="AK317">
        <v>21.335268880000001</v>
      </c>
      <c r="AL317">
        <v>21.35190072</v>
      </c>
      <c r="AM317">
        <v>21.371757559999999</v>
      </c>
      <c r="AN317">
        <v>21.3447785</v>
      </c>
      <c r="AO317">
        <v>21.391938110000002</v>
      </c>
      <c r="AP317">
        <v>21.34768257</v>
      </c>
      <c r="AQ317">
        <v>21.35424854</v>
      </c>
      <c r="AR317">
        <v>21.33717867</v>
      </c>
      <c r="AS317">
        <v>21.34268089</v>
      </c>
      <c r="AT317">
        <v>21.33188831</v>
      </c>
      <c r="AU317">
        <v>21.367889659999999</v>
      </c>
      <c r="AV317">
        <v>21.3782195</v>
      </c>
      <c r="AW317">
        <v>21.39216656</v>
      </c>
      <c r="AX317">
        <v>21.387279289999999</v>
      </c>
      <c r="AY317">
        <v>21.366372179999999</v>
      </c>
      <c r="AZ317">
        <v>21.37230138</v>
      </c>
      <c r="BA317">
        <v>21.37575824</v>
      </c>
      <c r="BB317">
        <v>21.364096</v>
      </c>
      <c r="BC317">
        <v>21.353672079999999</v>
      </c>
      <c r="BD317">
        <v>21.363939420000001</v>
      </c>
      <c r="BE317">
        <v>21.3959507</v>
      </c>
      <c r="BF317">
        <v>21.390337930000001</v>
      </c>
      <c r="BG317">
        <v>21.343858040000001</v>
      </c>
      <c r="BH317">
        <v>21.374256930000001</v>
      </c>
      <c r="BI317">
        <v>21.377695169999999</v>
      </c>
      <c r="BJ317">
        <v>21.382770520000001</v>
      </c>
      <c r="BK317">
        <v>21.378077220000002</v>
      </c>
      <c r="BL317">
        <v>21.39453327</v>
      </c>
      <c r="BM317">
        <v>21.367981530000002</v>
      </c>
      <c r="BN317">
        <v>21.39475448</v>
      </c>
      <c r="BO317">
        <v>21.375689120000001</v>
      </c>
      <c r="BP317">
        <v>21.364340800000001</v>
      </c>
      <c r="BQ317">
        <v>21.390986269999999</v>
      </c>
      <c r="BR317">
        <v>21.392671849999999</v>
      </c>
      <c r="BS317">
        <v>21.370110889999999</v>
      </c>
      <c r="BT317">
        <v>21.368135039999999</v>
      </c>
      <c r="BU317">
        <v>21.373139900000002</v>
      </c>
      <c r="BV317">
        <v>21.37511782</v>
      </c>
      <c r="BW317">
        <v>21.378756490000001</v>
      </c>
      <c r="BX317">
        <v>21.37527498</v>
      </c>
      <c r="BY317">
        <v>21.385785559999999</v>
      </c>
      <c r="BZ317">
        <v>21.39575352</v>
      </c>
      <c r="CA317">
        <v>21.373747779999999</v>
      </c>
      <c r="CB317">
        <v>21.36396779</v>
      </c>
      <c r="CC317">
        <v>21.339547809999999</v>
      </c>
      <c r="CD317">
        <v>21.367368469999999</v>
      </c>
      <c r="CE317">
        <v>21.375970330000001</v>
      </c>
      <c r="CF317">
        <v>21.333196560000001</v>
      </c>
      <c r="CG317">
        <v>21.370490709999999</v>
      </c>
      <c r="CH317">
        <v>21.383706490000002</v>
      </c>
      <c r="CI317">
        <v>21.355548039999999</v>
      </c>
      <c r="CJ317">
        <v>21.36016536</v>
      </c>
      <c r="CK317">
        <v>21.373968439999999</v>
      </c>
      <c r="CL317">
        <v>21.365292279999998</v>
      </c>
      <c r="CM317">
        <v>21.394683650000001</v>
      </c>
      <c r="CN317">
        <v>21.35196526</v>
      </c>
      <c r="CO317">
        <v>21.358807349999999</v>
      </c>
      <c r="CP317">
        <v>21.381596309999999</v>
      </c>
      <c r="CQ317">
        <v>21.358115139999999</v>
      </c>
      <c r="CR317">
        <v>21.370352749999999</v>
      </c>
      <c r="CS317">
        <v>21.42219691</v>
      </c>
      <c r="CT317">
        <v>21.363841069999999</v>
      </c>
      <c r="CU317">
        <v>21.34851072</v>
      </c>
      <c r="CV317">
        <v>21.32753782</v>
      </c>
      <c r="CW317">
        <v>21.346464999999998</v>
      </c>
      <c r="CX317">
        <v>21.338752410000001</v>
      </c>
      <c r="CY317">
        <v>21.356844519999999</v>
      </c>
      <c r="CZ317">
        <v>21.316692700000001</v>
      </c>
      <c r="DA317">
        <v>21.32279136</v>
      </c>
      <c r="DB317">
        <v>21.341031900000001</v>
      </c>
      <c r="DC317">
        <v>21.336033409999999</v>
      </c>
      <c r="DD317">
        <v>21.372083490000001</v>
      </c>
      <c r="DE317">
        <v>21.35200472</v>
      </c>
      <c r="DF317">
        <v>21.33752673</v>
      </c>
      <c r="DG317">
        <v>21.344708669999999</v>
      </c>
      <c r="DH317">
        <v>21.374573550000001</v>
      </c>
      <c r="DI317">
        <v>21.35851941</v>
      </c>
      <c r="DJ317">
        <v>21.367050769999999</v>
      </c>
      <c r="DK317">
        <v>21.324881749999999</v>
      </c>
      <c r="DL317">
        <v>21.36095684</v>
      </c>
      <c r="DM317">
        <v>21.354429450000001</v>
      </c>
      <c r="DN317">
        <v>21.364771130000001</v>
      </c>
      <c r="DO317">
        <v>21.368061919999999</v>
      </c>
      <c r="DP317">
        <v>21.370333380000002</v>
      </c>
      <c r="DQ317">
        <v>21.346812180000001</v>
      </c>
      <c r="DR317">
        <v>21.349322799999999</v>
      </c>
      <c r="DS317">
        <v>21.35314112</v>
      </c>
      <c r="DT317">
        <v>21.34114756</v>
      </c>
      <c r="DU317">
        <v>21.341665129999999</v>
      </c>
      <c r="DV317">
        <v>21.34272464</v>
      </c>
      <c r="DW317">
        <v>21.352488480000002</v>
      </c>
      <c r="DX317">
        <v>21.363564969999999</v>
      </c>
      <c r="DY317">
        <v>21.34692196</v>
      </c>
      <c r="DZ317">
        <v>21.356332259999999</v>
      </c>
      <c r="EA317">
        <v>21.327475769999999</v>
      </c>
      <c r="EB317">
        <v>21.3485011</v>
      </c>
      <c r="EC317">
        <v>21.359352640000001</v>
      </c>
      <c r="ED317">
        <v>21.357985119999999</v>
      </c>
      <c r="EE317">
        <v>21.376023799999999</v>
      </c>
      <c r="EF317">
        <v>21.37673195</v>
      </c>
      <c r="EG317">
        <v>21.36889197</v>
      </c>
      <c r="EH317">
        <v>21.35821456</v>
      </c>
      <c r="EI317">
        <v>21.377467039999999</v>
      </c>
      <c r="EJ317">
        <v>21.352276499999999</v>
      </c>
      <c r="EK317">
        <v>21.36232133</v>
      </c>
      <c r="EL317">
        <v>21.3408996</v>
      </c>
      <c r="EM317">
        <v>21.35338672</v>
      </c>
      <c r="EN317">
        <v>21.302434380000001</v>
      </c>
      <c r="EO317">
        <v>21.352705189999998</v>
      </c>
      <c r="EP317">
        <v>21.342221689999999</v>
      </c>
      <c r="EQ317">
        <v>21.353261150000002</v>
      </c>
      <c r="ER317">
        <v>21.34059053</v>
      </c>
      <c r="ES317">
        <v>21.356098360000001</v>
      </c>
      <c r="ET317">
        <v>21.352772259999998</v>
      </c>
      <c r="EU317">
        <v>21.354188099999998</v>
      </c>
      <c r="EV317">
        <v>21.3496971</v>
      </c>
      <c r="EW317">
        <v>21.376063479999999</v>
      </c>
      <c r="EX317">
        <v>21.347479719999999</v>
      </c>
      <c r="EY317">
        <v>21.400354050000001</v>
      </c>
      <c r="EZ317">
        <v>21.331390859999999</v>
      </c>
      <c r="FA317">
        <v>21.343580450000001</v>
      </c>
      <c r="FB317">
        <v>21.363752250000001</v>
      </c>
      <c r="FC317">
        <v>21.372579229999999</v>
      </c>
      <c r="FD317">
        <v>21.348571929999999</v>
      </c>
      <c r="FE317">
        <v>21.370238050000001</v>
      </c>
      <c r="FF317">
        <v>21.378113119999998</v>
      </c>
      <c r="FG317">
        <v>21.340294010000001</v>
      </c>
      <c r="FH317">
        <v>21.301878859999999</v>
      </c>
      <c r="FI317">
        <v>21.32599102</v>
      </c>
      <c r="FJ317">
        <v>21.341884589999999</v>
      </c>
      <c r="FK317">
        <v>21.369194419999999</v>
      </c>
      <c r="FL317">
        <v>21.37005237</v>
      </c>
      <c r="FM317">
        <v>21.357941969999999</v>
      </c>
      <c r="FN317">
        <v>21.326332319999999</v>
      </c>
      <c r="FO317">
        <v>21.319574630000002</v>
      </c>
      <c r="FP317">
        <v>21.321464410000001</v>
      </c>
      <c r="FQ317">
        <v>21.310343769999999</v>
      </c>
      <c r="FR317">
        <v>21.328091180000001</v>
      </c>
      <c r="FS317">
        <v>21.347609309999999</v>
      </c>
      <c r="FT317">
        <v>21.375171550000001</v>
      </c>
      <c r="FU317">
        <v>21.364351889999998</v>
      </c>
      <c r="FV317">
        <v>21.337319050000001</v>
      </c>
      <c r="FW317">
        <v>21.315704960000001</v>
      </c>
      <c r="FX317">
        <v>21.334439450000001</v>
      </c>
      <c r="FY317">
        <v>21.375265129999999</v>
      </c>
      <c r="FZ317">
        <v>21.350345799999999</v>
      </c>
      <c r="GA317">
        <v>21.348164449999999</v>
      </c>
      <c r="GB317">
        <v>21.348306210000001</v>
      </c>
      <c r="GC317">
        <v>21.36979329</v>
      </c>
      <c r="GD317">
        <v>21.358302330000001</v>
      </c>
      <c r="GE317">
        <v>21.362781250000001</v>
      </c>
      <c r="GF317">
        <v>21.331411660000001</v>
      </c>
      <c r="GG317">
        <v>21.366091839999999</v>
      </c>
      <c r="GH317">
        <v>21.37871913</v>
      </c>
      <c r="GI317">
        <v>21.327039110000001</v>
      </c>
      <c r="GJ317">
        <v>21.360488620000002</v>
      </c>
      <c r="GK317">
        <v>21.333231309999999</v>
      </c>
      <c r="GL317">
        <v>21.3455856</v>
      </c>
      <c r="GM317">
        <v>21.37030837</v>
      </c>
      <c r="GN317">
        <v>21.33819811</v>
      </c>
      <c r="GO317">
        <v>21.34119042</v>
      </c>
      <c r="GP317">
        <v>21.340281699999998</v>
      </c>
      <c r="GQ317">
        <v>21.340290060000001</v>
      </c>
      <c r="GR317">
        <v>21.38048603</v>
      </c>
      <c r="GS317">
        <v>21.332792269999999</v>
      </c>
      <c r="GT317">
        <v>21.344606469999999</v>
      </c>
      <c r="GU317">
        <v>21.34703249</v>
      </c>
      <c r="GV317">
        <v>21.35632829</v>
      </c>
      <c r="GW317">
        <v>21.335530819999999</v>
      </c>
      <c r="GX317">
        <v>21.329713600000002</v>
      </c>
      <c r="GY317">
        <v>21.31294677</v>
      </c>
      <c r="GZ317">
        <v>21.32542071</v>
      </c>
      <c r="HA317">
        <v>21.364740789999999</v>
      </c>
      <c r="HB317">
        <v>21.352640489999999</v>
      </c>
      <c r="HC317">
        <v>21.366939800000001</v>
      </c>
      <c r="HD317">
        <v>21.339882020000001</v>
      </c>
      <c r="HE317">
        <v>21.37791228</v>
      </c>
      <c r="HF317">
        <v>21.351159419999998</v>
      </c>
      <c r="HG317">
        <v>21.363054609999999</v>
      </c>
      <c r="HH317">
        <v>21.37142124</v>
      </c>
      <c r="HI317">
        <v>21.379428789999999</v>
      </c>
      <c r="HJ317">
        <v>21.376581819999998</v>
      </c>
      <c r="HK317">
        <v>21.370099159999999</v>
      </c>
      <c r="HL317">
        <v>21.344679150000001</v>
      </c>
      <c r="HM317">
        <v>21.337714890000001</v>
      </c>
      <c r="HN317">
        <v>21.338574479999998</v>
      </c>
      <c r="HO317">
        <v>21.34907698</v>
      </c>
      <c r="HP317">
        <v>21.386493699999999</v>
      </c>
      <c r="HQ317">
        <v>21.348752279999999</v>
      </c>
      <c r="HR317">
        <v>21.347752159999999</v>
      </c>
      <c r="HS317">
        <v>21.339920840000001</v>
      </c>
      <c r="HT317">
        <v>21.356986119999998</v>
      </c>
      <c r="HU317">
        <v>21.368894699999998</v>
      </c>
      <c r="HV317">
        <v>21.37166027</v>
      </c>
      <c r="HW317">
        <v>21.36148725</v>
      </c>
      <c r="HX317">
        <v>21.37280299</v>
      </c>
      <c r="HY317">
        <v>21.371979799999998</v>
      </c>
      <c r="HZ317">
        <v>21.34436268</v>
      </c>
      <c r="IA317">
        <v>21.357831579999999</v>
      </c>
      <c r="IB317">
        <v>21.35942094</v>
      </c>
      <c r="IC317">
        <v>21.367401879999999</v>
      </c>
      <c r="ID317">
        <v>21.379248740000001</v>
      </c>
      <c r="IE317">
        <v>21.371964729999998</v>
      </c>
      <c r="IF317">
        <v>21.360213229999999</v>
      </c>
      <c r="IG317">
        <v>21.360932590000001</v>
      </c>
      <c r="IH317">
        <v>21.354594760000001</v>
      </c>
      <c r="II317">
        <v>21.380890279999999</v>
      </c>
      <c r="IJ317">
        <v>21.35527368</v>
      </c>
      <c r="IK317">
        <v>21.328171439999998</v>
      </c>
      <c r="IL317">
        <v>21.348616490000001</v>
      </c>
      <c r="IM317">
        <v>21.36450688</v>
      </c>
      <c r="IN317">
        <v>21.376893370000001</v>
      </c>
      <c r="IO317">
        <v>21.392482430000001</v>
      </c>
      <c r="IP317">
        <v>21.37855368</v>
      </c>
      <c r="IQ317">
        <v>21.348961360000001</v>
      </c>
      <c r="IR317">
        <v>21.354075949999999</v>
      </c>
      <c r="IS317">
        <v>21.347047190000001</v>
      </c>
      <c r="IT317">
        <v>21.362144260000001</v>
      </c>
      <c r="IU317">
        <v>21.3616277</v>
      </c>
      <c r="IV317">
        <v>21.36302014</v>
      </c>
      <c r="IW317">
        <v>21.343282890000001</v>
      </c>
      <c r="IX317">
        <v>21.362250809999999</v>
      </c>
      <c r="IY317">
        <v>21.37979928</v>
      </c>
      <c r="IZ317">
        <v>21.331068800000001</v>
      </c>
      <c r="JA317">
        <v>21.330379319999999</v>
      </c>
      <c r="JB317">
        <v>21.349861019999999</v>
      </c>
      <c r="JC317">
        <v>21.36727544</v>
      </c>
      <c r="JD317">
        <v>21.35576708</v>
      </c>
      <c r="JE317">
        <v>21.36140876</v>
      </c>
      <c r="JF317">
        <v>21.39129951</v>
      </c>
      <c r="JG317">
        <v>21.377269259999998</v>
      </c>
      <c r="JH317">
        <v>21.346947629999999</v>
      </c>
      <c r="JI317">
        <v>21.36333625</v>
      </c>
      <c r="JJ317">
        <v>21.374861549999999</v>
      </c>
      <c r="JK317">
        <v>21.322046239999999</v>
      </c>
      <c r="JL317">
        <v>21.34446797</v>
      </c>
      <c r="JM317">
        <v>21.32671315</v>
      </c>
      <c r="JN317">
        <v>21.35655504</v>
      </c>
      <c r="JO317">
        <v>21.359134350000001</v>
      </c>
      <c r="JP317">
        <v>21.35623137</v>
      </c>
      <c r="JQ317">
        <v>21.357853349999999</v>
      </c>
      <c r="JR317">
        <v>21.385037390000001</v>
      </c>
      <c r="JS317">
        <v>21.396401770000001</v>
      </c>
      <c r="JT317">
        <v>21.382281169999999</v>
      </c>
      <c r="JU317">
        <v>21.34679998</v>
      </c>
      <c r="JV317">
        <v>21.392717879999999</v>
      </c>
      <c r="JW317">
        <v>21.378519900000001</v>
      </c>
      <c r="JX317">
        <v>21.355087690000001</v>
      </c>
      <c r="JY317">
        <v>21.35102805</v>
      </c>
      <c r="JZ317">
        <v>21.397452220000002</v>
      </c>
      <c r="KA317">
        <v>21.404487899999999</v>
      </c>
      <c r="KB317">
        <v>21.381755250000001</v>
      </c>
      <c r="KC317">
        <v>21.384970119999998</v>
      </c>
      <c r="KD317">
        <v>21.379033280000002</v>
      </c>
      <c r="KE317">
        <v>21.398700510000001</v>
      </c>
      <c r="KF317">
        <v>21.377300649999999</v>
      </c>
      <c r="KG317">
        <v>21.413848510000001</v>
      </c>
      <c r="KH317">
        <v>21.376692989999999</v>
      </c>
      <c r="KI317">
        <v>21.373042649999999</v>
      </c>
      <c r="KJ317">
        <v>21.385020829999998</v>
      </c>
      <c r="KK317">
        <v>21.372404110000002</v>
      </c>
      <c r="KL317">
        <v>21.422595529999999</v>
      </c>
      <c r="KM317">
        <v>21.367471770000002</v>
      </c>
      <c r="KN317">
        <v>21.40557621</v>
      </c>
      <c r="KO317">
        <v>21.385702240000001</v>
      </c>
      <c r="KP317">
        <v>21.389845699999999</v>
      </c>
      <c r="KQ317">
        <v>21.395128750000001</v>
      </c>
      <c r="KR317">
        <v>21.375151240000001</v>
      </c>
      <c r="KS317">
        <v>21.407779390000002</v>
      </c>
      <c r="KT317">
        <v>21.396333129999999</v>
      </c>
      <c r="KU317">
        <v>21.393073510000001</v>
      </c>
      <c r="KV317">
        <v>21.389300240000001</v>
      </c>
      <c r="KW317">
        <v>21.375785409999999</v>
      </c>
      <c r="KX317">
        <v>21.373916040000001</v>
      </c>
      <c r="KY317">
        <v>21.413140129999999</v>
      </c>
      <c r="KZ317">
        <v>21.400269730000002</v>
      </c>
      <c r="LA317">
        <v>21.401993569999998</v>
      </c>
      <c r="LB317">
        <v>21.407988929999998</v>
      </c>
      <c r="LC317">
        <v>21.413600670000001</v>
      </c>
      <c r="LD317">
        <v>21.37758135</v>
      </c>
      <c r="LE317">
        <v>21.3858575</v>
      </c>
      <c r="LF317">
        <v>21.369951180000001</v>
      </c>
      <c r="LG317">
        <v>21.39182911</v>
      </c>
      <c r="LH317">
        <v>21.39888633</v>
      </c>
      <c r="LI317">
        <v>21.385631660000001</v>
      </c>
      <c r="LJ317">
        <v>21.420663569999999</v>
      </c>
      <c r="LK317">
        <v>21.394321470000001</v>
      </c>
      <c r="LL317">
        <v>21.395467480000001</v>
      </c>
      <c r="LM317">
        <v>21.406836999999999</v>
      </c>
      <c r="LN317">
        <v>21.405489209999999</v>
      </c>
      <c r="LO317">
        <v>21.387942469999999</v>
      </c>
      <c r="LP317">
        <v>21.383031370000001</v>
      </c>
      <c r="LQ317">
        <v>21.418597980000001</v>
      </c>
      <c r="LR317">
        <v>21.38132452</v>
      </c>
      <c r="LS317">
        <v>21.389892029999999</v>
      </c>
      <c r="LT317">
        <v>21.408056169999998</v>
      </c>
      <c r="LU317">
        <v>21.358406169999999</v>
      </c>
      <c r="LV317">
        <v>21.352218560000001</v>
      </c>
      <c r="LW317">
        <v>21.39575408</v>
      </c>
      <c r="LX317">
        <v>21.37730354</v>
      </c>
      <c r="LY317">
        <v>21.376884759999999</v>
      </c>
      <c r="LZ317">
        <v>21.358526980000001</v>
      </c>
      <c r="MA317">
        <v>21.345243459999999</v>
      </c>
      <c r="MB317">
        <v>21.375437890000001</v>
      </c>
      <c r="MC317">
        <v>21.391101379999998</v>
      </c>
      <c r="MD317">
        <v>21.3430216</v>
      </c>
      <c r="ME317">
        <v>21.358629530000002</v>
      </c>
      <c r="MF317">
        <v>21.390733969999999</v>
      </c>
      <c r="MG317">
        <v>21.39137771</v>
      </c>
      <c r="MH317">
        <v>21.380567889999998</v>
      </c>
      <c r="MI317">
        <v>21.36253031</v>
      </c>
      <c r="MJ317">
        <v>21.35644825</v>
      </c>
      <c r="MK317">
        <v>21.357070190000002</v>
      </c>
      <c r="ML317">
        <v>21.394732810000001</v>
      </c>
      <c r="MM317">
        <v>21.394288530000001</v>
      </c>
      <c r="MN317">
        <v>21.37206209</v>
      </c>
      <c r="MO317">
        <v>21.395000849999999</v>
      </c>
      <c r="MP317">
        <v>21.398809180000001</v>
      </c>
      <c r="MQ317">
        <v>21.364057819999999</v>
      </c>
      <c r="MR317">
        <v>21.378999369999999</v>
      </c>
      <c r="MS317">
        <v>21.415885679999999</v>
      </c>
      <c r="MT317">
        <v>21.406958329999998</v>
      </c>
      <c r="MU317">
        <v>21.394735789999999</v>
      </c>
      <c r="MV317">
        <v>21.387218310000002</v>
      </c>
      <c r="MW317">
        <v>21.385745400000001</v>
      </c>
      <c r="MX317">
        <v>21.385417069999999</v>
      </c>
      <c r="MY317">
        <v>21.360426499999999</v>
      </c>
      <c r="MZ317">
        <v>21.363814980000001</v>
      </c>
      <c r="NA317">
        <v>21.405998050000001</v>
      </c>
      <c r="NB317">
        <v>21.356861049999999</v>
      </c>
      <c r="NC317">
        <v>21.403398360000001</v>
      </c>
      <c r="ND317">
        <v>21.367859939999999</v>
      </c>
      <c r="NE317">
        <v>21.395150189999999</v>
      </c>
      <c r="NF317">
        <v>21.358890429999999</v>
      </c>
      <c r="NG317">
        <v>21.376780740000001</v>
      </c>
      <c r="NH317">
        <v>21.395396479999999</v>
      </c>
      <c r="NI317">
        <v>21.385035640000002</v>
      </c>
      <c r="NJ317">
        <v>21.407286360000001</v>
      </c>
      <c r="NK317">
        <v>21.390217379999999</v>
      </c>
      <c r="NL317">
        <v>21.396197610000002</v>
      </c>
      <c r="NM317">
        <v>21.391583929999999</v>
      </c>
      <c r="NN317">
        <v>21.399980450000001</v>
      </c>
      <c r="NO317">
        <v>21.388259139999999</v>
      </c>
      <c r="NP317">
        <v>21.403055519999999</v>
      </c>
      <c r="NQ317">
        <v>21.404278909999999</v>
      </c>
      <c r="NR317">
        <v>21.419527590000001</v>
      </c>
      <c r="NS317">
        <v>21.391530240000002</v>
      </c>
      <c r="NT317">
        <v>21.410985610000001</v>
      </c>
      <c r="NU317">
        <v>21.410638160000001</v>
      </c>
      <c r="NV317">
        <v>21.396024390000001</v>
      </c>
      <c r="NW317">
        <v>21.387122130000002</v>
      </c>
      <c r="NX317">
        <v>21.402315099999999</v>
      </c>
      <c r="NY317">
        <v>21.390009379999999</v>
      </c>
      <c r="NZ317">
        <v>21.387402479999999</v>
      </c>
      <c r="OA317">
        <v>21.36395014</v>
      </c>
      <c r="OB317">
        <v>21.36435723</v>
      </c>
      <c r="OC317">
        <v>21.377975110000001</v>
      </c>
      <c r="OD317">
        <v>21.37818927</v>
      </c>
      <c r="OE317">
        <v>21.343809360000002</v>
      </c>
      <c r="OF317">
        <v>21.33213645</v>
      </c>
      <c r="OG317">
        <v>21.329017100000002</v>
      </c>
      <c r="OH317">
        <v>21.314858220000001</v>
      </c>
      <c r="OI317">
        <v>21.33511614</v>
      </c>
      <c r="OJ317">
        <v>21.330318070000001</v>
      </c>
      <c r="OK317">
        <v>21.329179079999999</v>
      </c>
      <c r="OL317">
        <v>21.30355458</v>
      </c>
      <c r="OM317">
        <v>21.35478955</v>
      </c>
      <c r="ON317">
        <v>21.321448610000001</v>
      </c>
      <c r="OO317">
        <v>21.331425620000001</v>
      </c>
      <c r="OP317">
        <v>21.32953041</v>
      </c>
      <c r="OQ317">
        <v>21.33099189</v>
      </c>
      <c r="OR317">
        <v>21.322710019999999</v>
      </c>
      <c r="OS317">
        <v>21.32386838</v>
      </c>
      <c r="OT317">
        <v>21.322931430000001</v>
      </c>
      <c r="OU317">
        <v>21.328720619999999</v>
      </c>
      <c r="OV317">
        <v>21.306432409999999</v>
      </c>
      <c r="OW317">
        <v>21.325688079999999</v>
      </c>
      <c r="OX317">
        <v>21.313938180000001</v>
      </c>
      <c r="OY317">
        <v>21.33358763</v>
      </c>
      <c r="OZ317">
        <v>21.302821789999999</v>
      </c>
      <c r="PA317">
        <v>21.31600791</v>
      </c>
      <c r="PB317">
        <v>21.32919141</v>
      </c>
      <c r="PC317">
        <v>21.354419960000001</v>
      </c>
      <c r="PD317">
        <v>21.301602750000001</v>
      </c>
      <c r="PE317">
        <v>21.297755859999999</v>
      </c>
      <c r="PF317">
        <v>21.320299460000001</v>
      </c>
      <c r="PG317">
        <v>21.30721629</v>
      </c>
      <c r="PH317">
        <v>21.335257949999999</v>
      </c>
      <c r="PI317">
        <v>21.30875438</v>
      </c>
      <c r="PJ317">
        <v>21.30423631</v>
      </c>
      <c r="PK317">
        <v>21.32974492</v>
      </c>
      <c r="PL317">
        <v>21.302542079999998</v>
      </c>
      <c r="PM317">
        <v>21.340139780000001</v>
      </c>
      <c r="PN317">
        <v>21.34610911</v>
      </c>
      <c r="PO317">
        <v>21.312935020000001</v>
      </c>
      <c r="PP317">
        <v>21.32664136</v>
      </c>
      <c r="PQ317">
        <v>21.305251120000001</v>
      </c>
      <c r="PR317">
        <v>21.337261850000001</v>
      </c>
      <c r="PS317">
        <v>21.315175839999998</v>
      </c>
      <c r="PT317">
        <v>21.33681232</v>
      </c>
      <c r="PU317">
        <v>21.358287350000001</v>
      </c>
      <c r="PV317">
        <v>21.320654650000002</v>
      </c>
      <c r="PW317">
        <v>21.32631452</v>
      </c>
      <c r="PX317">
        <v>21.33503743</v>
      </c>
      <c r="PY317">
        <v>21.335094640000001</v>
      </c>
      <c r="PZ317">
        <v>21.28978592</v>
      </c>
      <c r="QA317">
        <v>21.300070699999999</v>
      </c>
      <c r="QB317">
        <v>21.339984860000001</v>
      </c>
      <c r="QC317">
        <v>21.322458009999998</v>
      </c>
      <c r="QD317">
        <v>21.320851470000001</v>
      </c>
      <c r="QE317">
        <v>21.32883416</v>
      </c>
      <c r="QF317">
        <v>21.352823749999999</v>
      </c>
      <c r="QG317">
        <v>21.34863374</v>
      </c>
      <c r="QH317">
        <v>21.343144779999999</v>
      </c>
      <c r="QI317">
        <v>21.35263063</v>
      </c>
      <c r="QJ317">
        <v>21.339536540000001</v>
      </c>
      <c r="QK317">
        <v>21.319530029999999</v>
      </c>
      <c r="QL317">
        <v>21.319775809999999</v>
      </c>
      <c r="QM317">
        <v>21.323886080000001</v>
      </c>
      <c r="QN317">
        <v>21.359191160000002</v>
      </c>
      <c r="QO317">
        <v>21.349150470000001</v>
      </c>
      <c r="QP317">
        <v>21.363516319999999</v>
      </c>
      <c r="QQ317">
        <v>21.355669630000001</v>
      </c>
      <c r="QR317">
        <v>21.330047149999999</v>
      </c>
      <c r="QS317">
        <v>21.31044923</v>
      </c>
      <c r="QT317">
        <v>21.31588146</v>
      </c>
      <c r="QU317">
        <v>21.332519479999998</v>
      </c>
      <c r="QV317">
        <v>21.335689339999998</v>
      </c>
      <c r="QW317">
        <v>21.338495999999999</v>
      </c>
      <c r="QX317">
        <v>21.34761507</v>
      </c>
      <c r="QY317">
        <v>21.34247251</v>
      </c>
      <c r="QZ317">
        <v>21.32645406</v>
      </c>
      <c r="RA317">
        <v>21.33382533</v>
      </c>
      <c r="RB317">
        <v>21.348547239999998</v>
      </c>
      <c r="RC317">
        <v>21.342589960000002</v>
      </c>
      <c r="RD317">
        <v>21.329005760000001</v>
      </c>
      <c r="RE317">
        <v>21.33530519</v>
      </c>
      <c r="RF317">
        <v>21.35028745</v>
      </c>
      <c r="RG317">
        <v>21.304673770000001</v>
      </c>
      <c r="RH317">
        <v>21.33404973</v>
      </c>
      <c r="RI317">
        <v>21.329791350000001</v>
      </c>
      <c r="RJ317">
        <v>21.32573159</v>
      </c>
      <c r="RK317">
        <v>21.348653559999999</v>
      </c>
      <c r="RL317">
        <v>21.33996316</v>
      </c>
      <c r="RM317">
        <v>21.336012060000002</v>
      </c>
      <c r="RN317">
        <v>21.311609659999998</v>
      </c>
      <c r="RO317">
        <v>21.330682960000001</v>
      </c>
      <c r="RP317">
        <v>21.331607340000001</v>
      </c>
      <c r="RQ317">
        <v>21.325303730000002</v>
      </c>
      <c r="RR317">
        <v>21.30842011</v>
      </c>
      <c r="RS317">
        <v>21.29930985</v>
      </c>
      <c r="RT317">
        <v>21.31643953</v>
      </c>
      <c r="RU317">
        <v>21.33346289</v>
      </c>
      <c r="RV317">
        <v>21.347026119999999</v>
      </c>
      <c r="RW317">
        <v>21.31467649</v>
      </c>
      <c r="RX317">
        <v>21.31729399</v>
      </c>
      <c r="RY317">
        <v>21.34443568</v>
      </c>
      <c r="RZ317">
        <v>21.327715430000001</v>
      </c>
      <c r="SA317">
        <v>21.33150294</v>
      </c>
      <c r="SB317">
        <v>21.342822909999999</v>
      </c>
      <c r="SC317">
        <v>21.33732792</v>
      </c>
      <c r="SD317">
        <v>21.302813870000001</v>
      </c>
      <c r="SE317">
        <v>21.334435500000001</v>
      </c>
      <c r="SF317">
        <v>21.342792169999999</v>
      </c>
      <c r="SG317">
        <v>21.37024456</v>
      </c>
      <c r="SH317">
        <v>21.36198237</v>
      </c>
      <c r="SI317">
        <v>21.31953167</v>
      </c>
      <c r="SJ317">
        <v>21.360336400000001</v>
      </c>
      <c r="SK317">
        <v>21.342923200000001</v>
      </c>
      <c r="SL317">
        <v>21.342461780000001</v>
      </c>
      <c r="SM317">
        <v>21.349429749999999</v>
      </c>
      <c r="SN317">
        <v>21.331473209999999</v>
      </c>
      <c r="SO317">
        <v>21.305789650000001</v>
      </c>
      <c r="SP317">
        <v>21.325606629999999</v>
      </c>
      <c r="SQ317">
        <v>21.377838029999999</v>
      </c>
      <c r="SR317">
        <v>21.307633790000001</v>
      </c>
      <c r="SS317">
        <v>21.349929639999999</v>
      </c>
      <c r="ST317">
        <v>21.324517920000002</v>
      </c>
      <c r="SU317">
        <v>21.326768349999998</v>
      </c>
      <c r="SV317">
        <v>21.332610509999999</v>
      </c>
      <c r="SW317">
        <v>21.34200298</v>
      </c>
      <c r="SX317">
        <v>21.304163630000001</v>
      </c>
      <c r="SY317">
        <v>21.298012610000001</v>
      </c>
      <c r="SZ317">
        <v>21.34854545</v>
      </c>
      <c r="TA317">
        <v>21.366000289999999</v>
      </c>
      <c r="TB317">
        <v>21.349707429999999</v>
      </c>
      <c r="TC317">
        <v>21.364295680000001</v>
      </c>
      <c r="TD317">
        <v>21.353895219999998</v>
      </c>
      <c r="TE317">
        <v>21.363895249999999</v>
      </c>
      <c r="TF317">
        <v>21.365972360000001</v>
      </c>
      <c r="TG317">
        <v>21.382137790000002</v>
      </c>
      <c r="TH317">
        <v>21.355740369999999</v>
      </c>
      <c r="TI317">
        <v>21.36461237</v>
      </c>
      <c r="TJ317">
        <v>21.385838450000001</v>
      </c>
      <c r="TK317">
        <v>21.35127567</v>
      </c>
      <c r="TL317">
        <v>21.37701058</v>
      </c>
      <c r="TM317">
        <v>21.349272039999999</v>
      </c>
      <c r="TN317">
        <v>21.374388570000001</v>
      </c>
      <c r="TO317">
        <v>21.327690570000001</v>
      </c>
      <c r="TP317">
        <v>21.353374089999999</v>
      </c>
      <c r="TQ317">
        <v>21.343352750000001</v>
      </c>
      <c r="TR317">
        <v>21.3629982</v>
      </c>
      <c r="TS317">
        <v>21.352905799999998</v>
      </c>
      <c r="TT317">
        <v>21.325338819999999</v>
      </c>
      <c r="TU317">
        <v>21.356431199999999</v>
      </c>
      <c r="TV317">
        <v>21.359605559999999</v>
      </c>
      <c r="TW317">
        <v>21.34975266</v>
      </c>
      <c r="TX317">
        <v>21.338816699999999</v>
      </c>
      <c r="TY317">
        <v>21.35077278</v>
      </c>
      <c r="TZ317">
        <v>21.340086580000001</v>
      </c>
      <c r="UA317">
        <v>21.329692730000001</v>
      </c>
      <c r="UB317">
        <v>21.329870419999999</v>
      </c>
      <c r="UC317">
        <v>21.349851820000001</v>
      </c>
      <c r="UD317">
        <v>21.348261220000001</v>
      </c>
      <c r="UE317">
        <v>21.334658000000001</v>
      </c>
      <c r="UF317">
        <v>21.369419820000001</v>
      </c>
      <c r="UG317">
        <v>21.370768739999999</v>
      </c>
      <c r="UH317">
        <v>21.34628373</v>
      </c>
      <c r="UI317">
        <v>21.367513420000002</v>
      </c>
      <c r="UJ317">
        <v>21.365803240000002</v>
      </c>
      <c r="UK317">
        <v>21.383358909999998</v>
      </c>
      <c r="UL317">
        <v>21.348886459999999</v>
      </c>
      <c r="UM317">
        <v>21.386804900000001</v>
      </c>
      <c r="UN317">
        <v>21.35673697</v>
      </c>
      <c r="UO317">
        <v>21.366726839999998</v>
      </c>
      <c r="UP317">
        <v>21.35486032</v>
      </c>
      <c r="UQ317">
        <v>21.380578150000002</v>
      </c>
      <c r="UR317">
        <v>21.36941736</v>
      </c>
      <c r="US317">
        <v>21.355682659999999</v>
      </c>
      <c r="UT317">
        <v>21.37872419</v>
      </c>
      <c r="UU317">
        <v>21.362798250000001</v>
      </c>
      <c r="UV317">
        <v>21.37737632</v>
      </c>
      <c r="UW317">
        <v>21.370571739999999</v>
      </c>
      <c r="UX317">
        <v>21.3737183</v>
      </c>
      <c r="UY317">
        <v>21.36209036</v>
      </c>
      <c r="UZ317">
        <v>21.381365299999999</v>
      </c>
      <c r="VA317">
        <v>21.394512209999998</v>
      </c>
      <c r="VB317">
        <v>21.389615460000002</v>
      </c>
      <c r="VC317">
        <v>21.35709988</v>
      </c>
      <c r="VD317">
        <v>21.37559594</v>
      </c>
      <c r="VE317">
        <v>21.38729305</v>
      </c>
      <c r="VF317">
        <v>21.405572119999999</v>
      </c>
      <c r="VG317">
        <v>21.3589485</v>
      </c>
      <c r="VH317">
        <v>21.4189498</v>
      </c>
      <c r="VI317">
        <v>21.384450579999999</v>
      </c>
      <c r="VJ317">
        <v>21.382828409999998</v>
      </c>
      <c r="VK317">
        <v>21.385447419999998</v>
      </c>
      <c r="VL317">
        <v>21.36283894</v>
      </c>
      <c r="VM317">
        <v>21.348936930000001</v>
      </c>
      <c r="VN317">
        <v>21.38378307</v>
      </c>
      <c r="VO317">
        <v>21.37814925</v>
      </c>
      <c r="VP317">
        <v>21.369342629999998</v>
      </c>
      <c r="VQ317">
        <v>21.3735596</v>
      </c>
      <c r="VR317">
        <v>21.38291426</v>
      </c>
      <c r="VS317">
        <v>21.35794916</v>
      </c>
      <c r="VT317">
        <v>21.36720223</v>
      </c>
      <c r="VU317">
        <v>21.400142370000001</v>
      </c>
      <c r="VV317">
        <v>21.374485450000002</v>
      </c>
      <c r="VW317">
        <v>21.375923839999999</v>
      </c>
      <c r="VX317">
        <v>21.389276519999999</v>
      </c>
      <c r="VY317">
        <v>21.371136109999998</v>
      </c>
      <c r="VZ317">
        <v>21.370841179999999</v>
      </c>
      <c r="WA317">
        <v>21.3728996</v>
      </c>
      <c r="WB317">
        <v>21.381345190000001</v>
      </c>
      <c r="WC317">
        <v>21.37660464</v>
      </c>
      <c r="WD317">
        <v>21.39020313</v>
      </c>
      <c r="WE317">
        <v>21.400170880000001</v>
      </c>
      <c r="WF317">
        <v>21.405852469999999</v>
      </c>
      <c r="WG317">
        <v>21.383579430000001</v>
      </c>
      <c r="WH317">
        <v>21.350452400000002</v>
      </c>
      <c r="WI317">
        <v>21.36673974</v>
      </c>
      <c r="WJ317">
        <v>21.352542060000001</v>
      </c>
      <c r="WK317">
        <v>21.37217016</v>
      </c>
      <c r="WL317">
        <v>21.371924700000001</v>
      </c>
      <c r="WM317">
        <v>21.38106909</v>
      </c>
      <c r="WN317">
        <v>21.341288259999999</v>
      </c>
      <c r="WO317">
        <v>21.379122649999999</v>
      </c>
      <c r="WP317">
        <v>21.36093043</v>
      </c>
      <c r="WQ317">
        <v>21.411279390000001</v>
      </c>
      <c r="WR317">
        <v>21.3815138</v>
      </c>
      <c r="WS317">
        <v>21.39360417</v>
      </c>
      <c r="WT317">
        <v>21.378306129999999</v>
      </c>
      <c r="WU317">
        <v>21.367357219999999</v>
      </c>
      <c r="WV317">
        <v>21.424958069999999</v>
      </c>
      <c r="WW317">
        <v>21.369548949999999</v>
      </c>
      <c r="WX317">
        <v>21.398781119999999</v>
      </c>
      <c r="WY317">
        <v>21.38300074</v>
      </c>
      <c r="WZ317">
        <v>21.37007028</v>
      </c>
      <c r="XA317">
        <v>21.37747748</v>
      </c>
      <c r="XB317">
        <v>21.370772479999999</v>
      </c>
      <c r="XC317">
        <v>21.404133040000001</v>
      </c>
      <c r="XD317">
        <v>21.376719049999998</v>
      </c>
      <c r="XE317">
        <v>21.37874064</v>
      </c>
      <c r="XF317">
        <v>21.39142884</v>
      </c>
      <c r="XG317">
        <v>21.385000959999999</v>
      </c>
      <c r="XH317">
        <v>21.370387149999999</v>
      </c>
      <c r="XI317">
        <v>21.353086260000001</v>
      </c>
      <c r="XJ317">
        <v>21.347663279999999</v>
      </c>
      <c r="XK317">
        <v>21.387851940000001</v>
      </c>
      <c r="XL317">
        <v>21.386543060000001</v>
      </c>
      <c r="XM317">
        <v>21.364629560000001</v>
      </c>
      <c r="XN317">
        <v>21.381641680000001</v>
      </c>
      <c r="XO317">
        <v>21.354816490000001</v>
      </c>
      <c r="XP317">
        <v>21.395275529999999</v>
      </c>
      <c r="XQ317">
        <v>21.375264919999999</v>
      </c>
      <c r="XR317">
        <v>21.360640979999999</v>
      </c>
      <c r="XS317">
        <v>21.343462880000001</v>
      </c>
      <c r="XT317">
        <v>21.343381170000001</v>
      </c>
      <c r="XU317">
        <v>21.381035229999998</v>
      </c>
      <c r="XV317">
        <v>21.329993930000001</v>
      </c>
      <c r="XW317">
        <v>21.36398591</v>
      </c>
      <c r="XX317">
        <v>21.387720229999999</v>
      </c>
      <c r="XY317">
        <v>21.364320899999999</v>
      </c>
      <c r="XZ317">
        <v>21.388573900000001</v>
      </c>
      <c r="YA317">
        <v>21.368932990000001</v>
      </c>
      <c r="YB317">
        <v>21.362693669999999</v>
      </c>
      <c r="YC317">
        <v>21.34858444</v>
      </c>
      <c r="YD317">
        <v>21.33341158</v>
      </c>
      <c r="YE317">
        <v>21.34899162</v>
      </c>
      <c r="YF317">
        <v>21.391826819999999</v>
      </c>
      <c r="YG317">
        <v>21.372467319999998</v>
      </c>
      <c r="YH317">
        <v>21.358293840000002</v>
      </c>
      <c r="YI317">
        <v>21.375710940000001</v>
      </c>
      <c r="YJ317">
        <v>21.352259350000001</v>
      </c>
      <c r="YK317">
        <v>21.3752444</v>
      </c>
      <c r="YL317">
        <v>21.361284359999999</v>
      </c>
      <c r="YM317">
        <v>21.361954130000001</v>
      </c>
      <c r="YN317">
        <v>21.350630070000001</v>
      </c>
      <c r="YO317">
        <v>21.3821923</v>
      </c>
      <c r="YP317">
        <v>21.355000759999999</v>
      </c>
      <c r="YQ317">
        <v>21.371968160000002</v>
      </c>
      <c r="YR317">
        <v>21.32815665</v>
      </c>
      <c r="YS317">
        <v>21.355758519999998</v>
      </c>
      <c r="YT317">
        <v>21.361484489999999</v>
      </c>
      <c r="YU317">
        <v>21.35539155</v>
      </c>
      <c r="YV317">
        <v>21.375920390000001</v>
      </c>
      <c r="YW317">
        <v>21.388483340000001</v>
      </c>
      <c r="YX317">
        <v>21.376518969999999</v>
      </c>
      <c r="YY317">
        <v>21.384899990000001</v>
      </c>
      <c r="YZ317">
        <v>21.362362539999999</v>
      </c>
      <c r="ZA317">
        <v>21.341502219999999</v>
      </c>
      <c r="ZB317">
        <v>21.376967619999999</v>
      </c>
      <c r="ZC317">
        <v>21.40301307</v>
      </c>
      <c r="ZD317">
        <v>21.374001870000001</v>
      </c>
      <c r="ZE317">
        <v>21.39449548</v>
      </c>
      <c r="ZF317">
        <v>21.372325350000001</v>
      </c>
      <c r="ZG317">
        <v>21.373800549999999</v>
      </c>
      <c r="ZH317">
        <v>21.364886120000001</v>
      </c>
      <c r="ZI317">
        <v>21.396390029999999</v>
      </c>
      <c r="ZJ317">
        <v>21.376840569999999</v>
      </c>
      <c r="ZK317">
        <v>21.371174010000001</v>
      </c>
      <c r="ZL317">
        <v>21.410750709999999</v>
      </c>
      <c r="ZM317">
        <v>21.38605664</v>
      </c>
      <c r="ZN317">
        <v>21.389418689999999</v>
      </c>
      <c r="ZO317">
        <v>21.386920740000001</v>
      </c>
      <c r="ZP317">
        <v>21.383114200000001</v>
      </c>
      <c r="ZQ317">
        <v>21.380411769999998</v>
      </c>
      <c r="ZR317">
        <v>21.371484169999999</v>
      </c>
      <c r="ZS317">
        <v>21.382405009999999</v>
      </c>
      <c r="ZT317">
        <v>21.39314624</v>
      </c>
      <c r="ZU317">
        <v>21.367211879999999</v>
      </c>
      <c r="ZV317">
        <v>21.350255870000002</v>
      </c>
      <c r="ZW317">
        <v>21.368705370000001</v>
      </c>
      <c r="ZX317">
        <v>21.365885129999999</v>
      </c>
      <c r="ZY317">
        <v>21.379386449999998</v>
      </c>
      <c r="ZZ317">
        <v>21.404405520000001</v>
      </c>
      <c r="AAA317">
        <v>21.41429458</v>
      </c>
      <c r="AAB317">
        <v>21.390049579999999</v>
      </c>
      <c r="AAC317">
        <v>21.39048966</v>
      </c>
      <c r="AAD317">
        <v>21.393001859999998</v>
      </c>
      <c r="AAE317">
        <v>21.371567989999999</v>
      </c>
      <c r="AAF317">
        <v>21.389433100000002</v>
      </c>
      <c r="AAG317">
        <v>21.356129020000001</v>
      </c>
      <c r="AAH317">
        <v>21.400039029999999</v>
      </c>
      <c r="AAI317">
        <v>21.399692399999999</v>
      </c>
      <c r="AAJ317">
        <v>21.40044262</v>
      </c>
      <c r="AAK317">
        <v>21.390391080000001</v>
      </c>
    </row>
    <row r="318" spans="1:713" x14ac:dyDescent="0.2">
      <c r="A318" t="s">
        <v>330</v>
      </c>
      <c r="B318" t="s">
        <v>270</v>
      </c>
      <c r="C318" t="s">
        <v>271</v>
      </c>
      <c r="D318">
        <v>21.299120009999999</v>
      </c>
      <c r="E318">
        <v>0.171875</v>
      </c>
      <c r="F318">
        <v>21.329768290000001</v>
      </c>
      <c r="G318">
        <v>21.356521690000001</v>
      </c>
      <c r="H318">
        <v>21.371983629999999</v>
      </c>
      <c r="I318">
        <v>21.314381780000001</v>
      </c>
      <c r="J318">
        <v>21.31515443</v>
      </c>
      <c r="K318">
        <v>21.299120009999999</v>
      </c>
      <c r="L318">
        <v>21.335298689999998</v>
      </c>
      <c r="M318">
        <v>21.32924993</v>
      </c>
      <c r="N318">
        <v>21.33910732</v>
      </c>
      <c r="O318">
        <v>21.326797979999998</v>
      </c>
      <c r="P318">
        <v>21.344164070000001</v>
      </c>
      <c r="Q318">
        <v>21.325845739999998</v>
      </c>
      <c r="R318">
        <v>21.35445266</v>
      </c>
      <c r="S318">
        <v>21.328848409999999</v>
      </c>
      <c r="T318">
        <v>21.336624560000001</v>
      </c>
      <c r="U318">
        <v>21.352793080000001</v>
      </c>
      <c r="V318">
        <v>21.3207679</v>
      </c>
      <c r="W318">
        <v>21.34012087</v>
      </c>
      <c r="X318">
        <v>21.311143810000001</v>
      </c>
      <c r="Y318">
        <v>21.343253900000001</v>
      </c>
      <c r="Z318">
        <v>21.33445459</v>
      </c>
      <c r="AA318">
        <v>21.34321164</v>
      </c>
      <c r="AB318">
        <v>21.40760092</v>
      </c>
      <c r="AC318">
        <v>21.33561894</v>
      </c>
      <c r="AD318">
        <v>21.365070230000001</v>
      </c>
      <c r="AE318">
        <v>21.345323459999999</v>
      </c>
      <c r="AF318">
        <v>21.348861970000002</v>
      </c>
      <c r="AG318">
        <v>21.330531529999998</v>
      </c>
      <c r="AH318">
        <v>21.338663870000001</v>
      </c>
      <c r="AI318">
        <v>21.340785369999999</v>
      </c>
      <c r="AJ318">
        <v>21.33620736</v>
      </c>
      <c r="AK318">
        <v>21.32574507</v>
      </c>
      <c r="AL318">
        <v>21.34666262</v>
      </c>
      <c r="AM318">
        <v>21.370805180000001</v>
      </c>
      <c r="AN318">
        <v>21.345254690000001</v>
      </c>
      <c r="AO318">
        <v>21.400033350000001</v>
      </c>
      <c r="AP318">
        <v>21.346253999999998</v>
      </c>
      <c r="AQ318">
        <v>21.36281997</v>
      </c>
      <c r="AR318">
        <v>21.351464379999999</v>
      </c>
      <c r="AS318">
        <v>21.356014219999999</v>
      </c>
      <c r="AT318">
        <v>21.33807878</v>
      </c>
      <c r="AU318">
        <v>21.366461090000001</v>
      </c>
      <c r="AV318">
        <v>21.382029020000001</v>
      </c>
      <c r="AW318">
        <v>21.394071329999999</v>
      </c>
      <c r="AX318">
        <v>21.385850720000001</v>
      </c>
      <c r="AY318">
        <v>21.37589599</v>
      </c>
      <c r="AZ318">
        <v>21.380396619999999</v>
      </c>
      <c r="BA318">
        <v>21.339091570000001</v>
      </c>
      <c r="BB318">
        <v>21.364572190000001</v>
      </c>
      <c r="BC318">
        <v>21.369862560000001</v>
      </c>
      <c r="BD318">
        <v>21.376796559999999</v>
      </c>
      <c r="BE318">
        <v>21.39880784</v>
      </c>
      <c r="BF318">
        <v>21.419861740000002</v>
      </c>
      <c r="BG318">
        <v>21.359096130000001</v>
      </c>
      <c r="BH318">
        <v>21.383780739999999</v>
      </c>
      <c r="BI318">
        <v>21.373409460000001</v>
      </c>
      <c r="BJ318">
        <v>21.366580039999999</v>
      </c>
      <c r="BK318">
        <v>21.387124839999998</v>
      </c>
      <c r="BL318">
        <v>21.414057079999999</v>
      </c>
      <c r="BM318">
        <v>21.38131486</v>
      </c>
      <c r="BN318">
        <v>21.378564000000001</v>
      </c>
      <c r="BO318">
        <v>21.3571177</v>
      </c>
      <c r="BP318">
        <v>21.365293179999998</v>
      </c>
      <c r="BQ318">
        <v>21.395271990000001</v>
      </c>
      <c r="BR318">
        <v>21.39886233</v>
      </c>
      <c r="BS318">
        <v>21.37915851</v>
      </c>
      <c r="BT318">
        <v>21.372896950000001</v>
      </c>
      <c r="BU318">
        <v>21.372187520000001</v>
      </c>
      <c r="BV318">
        <v>21.384641630000001</v>
      </c>
      <c r="BW318">
        <v>21.36304221</v>
      </c>
      <c r="BX318">
        <v>21.360036879999999</v>
      </c>
      <c r="BY318">
        <v>21.373404600000001</v>
      </c>
      <c r="BZ318">
        <v>21.386705899999999</v>
      </c>
      <c r="CA318">
        <v>21.38089063</v>
      </c>
      <c r="CB318">
        <v>21.356824929999998</v>
      </c>
      <c r="CC318">
        <v>21.34288115</v>
      </c>
      <c r="CD318">
        <v>21.362606570000001</v>
      </c>
      <c r="CE318">
        <v>21.382160800000001</v>
      </c>
      <c r="CF318">
        <v>21.35557751</v>
      </c>
      <c r="CG318">
        <v>21.35430023</v>
      </c>
      <c r="CH318">
        <v>21.388944590000001</v>
      </c>
      <c r="CI318">
        <v>21.35697661</v>
      </c>
      <c r="CJ318">
        <v>21.371117739999999</v>
      </c>
      <c r="CK318">
        <v>21.37206368</v>
      </c>
      <c r="CL318">
        <v>21.368149420000002</v>
      </c>
      <c r="CM318">
        <v>21.390874119999999</v>
      </c>
      <c r="CN318">
        <v>21.36577479</v>
      </c>
      <c r="CO318">
        <v>21.354521640000002</v>
      </c>
      <c r="CP318">
        <v>21.397786790000001</v>
      </c>
      <c r="CQ318">
        <v>21.348115140000001</v>
      </c>
      <c r="CR318">
        <v>21.369876560000002</v>
      </c>
      <c r="CS318">
        <v>21.38981596</v>
      </c>
      <c r="CT318">
        <v>21.339079170000002</v>
      </c>
      <c r="CU318">
        <v>21.336129769999999</v>
      </c>
      <c r="CV318">
        <v>21.355156860000001</v>
      </c>
      <c r="CW318">
        <v>21.383131670000001</v>
      </c>
      <c r="CX318">
        <v>21.332561940000001</v>
      </c>
      <c r="CY318">
        <v>21.356368329999999</v>
      </c>
      <c r="CZ318">
        <v>21.33907365</v>
      </c>
      <c r="DA318">
        <v>21.361838980000002</v>
      </c>
      <c r="DB318">
        <v>21.339127130000001</v>
      </c>
      <c r="DC318">
        <v>21.363652460000001</v>
      </c>
      <c r="DD318">
        <v>21.383512060000001</v>
      </c>
      <c r="DE318">
        <v>21.352480910000001</v>
      </c>
      <c r="DF318">
        <v>21.365145770000002</v>
      </c>
      <c r="DG318">
        <v>21.373756289999999</v>
      </c>
      <c r="DH318">
        <v>21.374573550000001</v>
      </c>
      <c r="DI318">
        <v>21.36185274</v>
      </c>
      <c r="DJ318">
        <v>21.365145999999999</v>
      </c>
      <c r="DK318">
        <v>21.329643650000001</v>
      </c>
      <c r="DL318">
        <v>21.36048065</v>
      </c>
      <c r="DM318">
        <v>21.340619920000002</v>
      </c>
      <c r="DN318">
        <v>21.358580660000001</v>
      </c>
      <c r="DO318">
        <v>21.37806192</v>
      </c>
      <c r="DP318">
        <v>21.375571470000001</v>
      </c>
      <c r="DQ318">
        <v>21.384907420000001</v>
      </c>
      <c r="DR318">
        <v>21.356465660000001</v>
      </c>
      <c r="DS318">
        <v>21.37314112</v>
      </c>
      <c r="DT318">
        <v>21.347814230000001</v>
      </c>
      <c r="DU318">
        <v>21.367855609999999</v>
      </c>
      <c r="DV318">
        <v>21.397010349999999</v>
      </c>
      <c r="DW318">
        <v>21.372488480000001</v>
      </c>
      <c r="DX318">
        <v>21.37023164</v>
      </c>
      <c r="DY318">
        <v>21.372636249999999</v>
      </c>
      <c r="DZ318">
        <v>21.367284640000001</v>
      </c>
      <c r="EA318">
        <v>21.372713869999998</v>
      </c>
      <c r="EB318">
        <v>21.369453480000001</v>
      </c>
      <c r="EC318">
        <v>21.37316216</v>
      </c>
      <c r="ED318">
        <v>21.357508930000002</v>
      </c>
      <c r="EE318">
        <v>21.377452380000001</v>
      </c>
      <c r="EF318">
        <v>21.41101767</v>
      </c>
      <c r="EG318">
        <v>21.396034830000001</v>
      </c>
      <c r="EH318">
        <v>21.38154789</v>
      </c>
      <c r="EI318">
        <v>21.37794324</v>
      </c>
      <c r="EJ318">
        <v>21.36513364</v>
      </c>
      <c r="EK318">
        <v>21.378987989999999</v>
      </c>
      <c r="EL318">
        <v>21.373756740000001</v>
      </c>
      <c r="EM318">
        <v>21.356720060000001</v>
      </c>
      <c r="EN318">
        <v>21.352910569999999</v>
      </c>
      <c r="EO318">
        <v>21.387467099999999</v>
      </c>
      <c r="EP318">
        <v>21.355078840000001</v>
      </c>
      <c r="EQ318">
        <v>21.398975440000001</v>
      </c>
      <c r="ER318">
        <v>21.359638149999999</v>
      </c>
      <c r="ES318">
        <v>21.380860269999999</v>
      </c>
      <c r="ET318">
        <v>21.353248449999999</v>
      </c>
      <c r="EU318">
        <v>21.362759530000002</v>
      </c>
      <c r="EV318">
        <v>21.36683996</v>
      </c>
      <c r="EW318">
        <v>21.379873010000001</v>
      </c>
      <c r="EX318">
        <v>21.361765429999998</v>
      </c>
      <c r="EY318">
        <v>21.41987786</v>
      </c>
      <c r="EZ318">
        <v>21.33805753</v>
      </c>
      <c r="FA318">
        <v>21.358818540000001</v>
      </c>
      <c r="FB318">
        <v>21.35946654</v>
      </c>
      <c r="FC318">
        <v>21.36115066</v>
      </c>
      <c r="FD318">
        <v>21.344286220000001</v>
      </c>
      <c r="FE318">
        <v>21.367857090000001</v>
      </c>
      <c r="FF318">
        <v>21.376684539999999</v>
      </c>
      <c r="FG318">
        <v>21.34791306</v>
      </c>
      <c r="FH318">
        <v>21.306640770000001</v>
      </c>
      <c r="FI318">
        <v>21.357419589999999</v>
      </c>
      <c r="FJ318">
        <v>21.33378935</v>
      </c>
      <c r="FK318">
        <v>21.364432520000001</v>
      </c>
      <c r="FL318">
        <v>21.37052856</v>
      </c>
      <c r="FM318">
        <v>21.354608639999999</v>
      </c>
      <c r="FN318">
        <v>21.340618030000002</v>
      </c>
      <c r="FO318">
        <v>21.343384149999999</v>
      </c>
      <c r="FP318">
        <v>21.335750130000001</v>
      </c>
      <c r="FQ318">
        <v>21.31939139</v>
      </c>
      <c r="FR318">
        <v>21.331424510000002</v>
      </c>
      <c r="FS318">
        <v>21.360942640000001</v>
      </c>
      <c r="FT318">
        <v>21.35374298</v>
      </c>
      <c r="FU318">
        <v>21.383875700000001</v>
      </c>
      <c r="FV318">
        <v>21.343985719999999</v>
      </c>
      <c r="FW318">
        <v>21.335228770000001</v>
      </c>
      <c r="FX318">
        <v>21.32682041</v>
      </c>
      <c r="FY318">
        <v>21.391455610000001</v>
      </c>
      <c r="FZ318">
        <v>21.364155329999999</v>
      </c>
      <c r="GA318">
        <v>21.35483112</v>
      </c>
      <c r="GB318">
        <v>21.353068109999999</v>
      </c>
      <c r="GC318">
        <v>21.350269480000001</v>
      </c>
      <c r="GD318">
        <v>21.36401661</v>
      </c>
      <c r="GE318">
        <v>21.369924109999999</v>
      </c>
      <c r="GF318">
        <v>21.341411659999999</v>
      </c>
      <c r="GG318">
        <v>21.381329940000001</v>
      </c>
      <c r="GH318">
        <v>21.356814369999999</v>
      </c>
      <c r="GI318">
        <v>21.330372440000001</v>
      </c>
      <c r="GJ318">
        <v>21.34715529</v>
      </c>
      <c r="GK318">
        <v>21.36037417</v>
      </c>
      <c r="GL318">
        <v>21.370823699999999</v>
      </c>
      <c r="GM318">
        <v>21.35030837</v>
      </c>
      <c r="GN318">
        <v>21.364388590000001</v>
      </c>
      <c r="GO318">
        <v>21.35785709</v>
      </c>
      <c r="GP318">
        <v>21.345995989999999</v>
      </c>
      <c r="GQ318">
        <v>21.332194829999999</v>
      </c>
      <c r="GR318">
        <v>21.36858127</v>
      </c>
      <c r="GS318">
        <v>21.331363700000001</v>
      </c>
      <c r="GT318">
        <v>21.344606469999999</v>
      </c>
      <c r="GU318">
        <v>21.347984870000001</v>
      </c>
      <c r="GV318">
        <v>21.367756870000001</v>
      </c>
      <c r="GW318">
        <v>21.332673679999999</v>
      </c>
      <c r="GX318">
        <v>21.33733264</v>
      </c>
      <c r="GY318">
        <v>21.34485153</v>
      </c>
      <c r="GZ318">
        <v>21.347325470000001</v>
      </c>
      <c r="HA318">
        <v>21.347597929999999</v>
      </c>
      <c r="HB318">
        <v>21.35978334</v>
      </c>
      <c r="HC318">
        <v>21.358844560000001</v>
      </c>
      <c r="HD318">
        <v>21.338453439999999</v>
      </c>
      <c r="HE318">
        <v>21.3717218</v>
      </c>
      <c r="HF318">
        <v>21.351159419999998</v>
      </c>
      <c r="HG318">
        <v>21.367340330000001</v>
      </c>
      <c r="HH318">
        <v>21.365706960000001</v>
      </c>
      <c r="HI318">
        <v>21.362285929999999</v>
      </c>
      <c r="HJ318">
        <v>21.34562944</v>
      </c>
      <c r="HK318">
        <v>21.349146780000002</v>
      </c>
      <c r="HL318">
        <v>21.342298190000001</v>
      </c>
      <c r="HM318">
        <v>21.349619659999998</v>
      </c>
      <c r="HN318">
        <v>21.340003060000001</v>
      </c>
      <c r="HO318">
        <v>21.33764841</v>
      </c>
      <c r="HP318">
        <v>21.38077942</v>
      </c>
      <c r="HQ318">
        <v>21.339704659999999</v>
      </c>
      <c r="HR318">
        <v>21.343466450000001</v>
      </c>
      <c r="HS318">
        <v>21.34420656</v>
      </c>
      <c r="HT318">
        <v>21.343652779999999</v>
      </c>
      <c r="HU318">
        <v>21.356037560000001</v>
      </c>
      <c r="HV318">
        <v>21.356898359999999</v>
      </c>
      <c r="HW318">
        <v>21.368153920000001</v>
      </c>
      <c r="HX318">
        <v>21.356136320000001</v>
      </c>
      <c r="HY318">
        <v>21.357694089999999</v>
      </c>
      <c r="HZ318">
        <v>21.33293411</v>
      </c>
      <c r="IA318">
        <v>21.34068873</v>
      </c>
      <c r="IB318">
        <v>21.355611419999999</v>
      </c>
      <c r="IC318">
        <v>21.361687589999999</v>
      </c>
      <c r="ID318">
        <v>21.3516297</v>
      </c>
      <c r="IE318">
        <v>21.3533933</v>
      </c>
      <c r="IF318">
        <v>21.357356079999999</v>
      </c>
      <c r="IG318">
        <v>21.36283735</v>
      </c>
      <c r="IH318">
        <v>21.320785229999998</v>
      </c>
      <c r="II318">
        <v>21.359461700000001</v>
      </c>
      <c r="IJ318">
        <v>21.36098797</v>
      </c>
      <c r="IK318">
        <v>21.361504780000001</v>
      </c>
      <c r="IL318">
        <v>21.341949830000001</v>
      </c>
      <c r="IM318">
        <v>21.347840210000001</v>
      </c>
      <c r="IN318">
        <v>21.38784575</v>
      </c>
      <c r="IO318">
        <v>21.380577670000001</v>
      </c>
      <c r="IP318">
        <v>21.344744160000001</v>
      </c>
      <c r="IQ318">
        <v>21.348961360000001</v>
      </c>
      <c r="IR318">
        <v>21.33217118</v>
      </c>
      <c r="IS318">
        <v>21.329428140000001</v>
      </c>
      <c r="IT318">
        <v>21.34738235</v>
      </c>
      <c r="IU318">
        <v>21.323056269999999</v>
      </c>
      <c r="IV318">
        <v>21.366353480000001</v>
      </c>
      <c r="IW318">
        <v>21.325187660000001</v>
      </c>
      <c r="IX318">
        <v>21.35701272</v>
      </c>
      <c r="IY318">
        <v>21.352180229999998</v>
      </c>
      <c r="IZ318">
        <v>21.320116420000002</v>
      </c>
      <c r="JA318">
        <v>21.329426940000001</v>
      </c>
      <c r="JB318">
        <v>21.354622920000001</v>
      </c>
      <c r="JC318">
        <v>21.356323060000001</v>
      </c>
      <c r="JD318">
        <v>21.33862422</v>
      </c>
      <c r="JE318">
        <v>21.348075430000002</v>
      </c>
      <c r="JF318">
        <v>21.35748998</v>
      </c>
      <c r="JG318">
        <v>21.364412120000001</v>
      </c>
      <c r="JH318">
        <v>21.337423820000001</v>
      </c>
      <c r="JI318">
        <v>21.349526730000001</v>
      </c>
      <c r="JJ318">
        <v>21.365337740000001</v>
      </c>
      <c r="JK318">
        <v>21.309189100000001</v>
      </c>
      <c r="JL318">
        <v>21.330182260000001</v>
      </c>
      <c r="JM318">
        <v>21.315760770000001</v>
      </c>
      <c r="JN318">
        <v>21.344174089999999</v>
      </c>
      <c r="JO318">
        <v>21.354372439999999</v>
      </c>
      <c r="JP318">
        <v>21.343374220000001</v>
      </c>
      <c r="JQ318">
        <v>21.356900970000002</v>
      </c>
      <c r="JR318">
        <v>21.37551358</v>
      </c>
      <c r="JS318">
        <v>21.411639860000001</v>
      </c>
      <c r="JT318">
        <v>21.372757360000001</v>
      </c>
      <c r="JU318">
        <v>21.365847590000001</v>
      </c>
      <c r="JV318">
        <v>21.380813119999999</v>
      </c>
      <c r="JW318">
        <v>21.36613895</v>
      </c>
      <c r="JX318">
        <v>21.348897210000001</v>
      </c>
      <c r="JY318">
        <v>21.345789960000001</v>
      </c>
      <c r="JZ318">
        <v>21.385071270000001</v>
      </c>
      <c r="KA318">
        <v>21.350678370000001</v>
      </c>
      <c r="KB318">
        <v>21.359374299999999</v>
      </c>
      <c r="KC318">
        <v>21.354970120000001</v>
      </c>
      <c r="KD318">
        <v>21.361890420000002</v>
      </c>
      <c r="KE318">
        <v>21.35679575</v>
      </c>
      <c r="KF318">
        <v>21.348253029999999</v>
      </c>
      <c r="KG318">
        <v>21.38908661</v>
      </c>
      <c r="KH318">
        <v>21.370026330000002</v>
      </c>
      <c r="KI318">
        <v>21.366852170000001</v>
      </c>
      <c r="KJ318">
        <v>21.35978274</v>
      </c>
      <c r="KK318">
        <v>21.35668982</v>
      </c>
      <c r="KL318">
        <v>21.404024100000001</v>
      </c>
      <c r="KM318">
        <v>21.365090819999999</v>
      </c>
      <c r="KN318">
        <v>21.42319526</v>
      </c>
      <c r="KO318">
        <v>21.378559389999999</v>
      </c>
      <c r="KP318">
        <v>21.374131420000001</v>
      </c>
      <c r="KQ318">
        <v>21.362271610000001</v>
      </c>
      <c r="KR318">
        <v>21.335151239999998</v>
      </c>
      <c r="KS318">
        <v>21.3773032</v>
      </c>
      <c r="KT318">
        <v>21.37061885</v>
      </c>
      <c r="KU318">
        <v>21.38688303</v>
      </c>
      <c r="KV318">
        <v>21.368824050000001</v>
      </c>
      <c r="KW318">
        <v>21.347213979999999</v>
      </c>
      <c r="KX318">
        <v>21.353916040000001</v>
      </c>
      <c r="KY318">
        <v>21.372663939999999</v>
      </c>
      <c r="KZ318">
        <v>21.35503164</v>
      </c>
      <c r="LA318">
        <v>21.347707849999999</v>
      </c>
      <c r="LB318">
        <v>21.37132227</v>
      </c>
      <c r="LC318">
        <v>21.35979115</v>
      </c>
      <c r="LD318">
        <v>21.370914689999999</v>
      </c>
      <c r="LE318">
        <v>21.373000350000002</v>
      </c>
      <c r="LF318">
        <v>21.34328451</v>
      </c>
      <c r="LG318">
        <v>21.367543399999999</v>
      </c>
      <c r="LH318">
        <v>21.376505380000001</v>
      </c>
      <c r="LI318">
        <v>21.38134595</v>
      </c>
      <c r="LJ318">
        <v>21.40685405</v>
      </c>
      <c r="LK318">
        <v>21.351940519999999</v>
      </c>
      <c r="LL318">
        <v>21.373086529999998</v>
      </c>
      <c r="LM318">
        <v>21.37874176</v>
      </c>
      <c r="LN318">
        <v>21.384060640000001</v>
      </c>
      <c r="LO318">
        <v>21.35413294</v>
      </c>
      <c r="LP318">
        <v>21.365888510000001</v>
      </c>
      <c r="LQ318">
        <v>21.389550360000001</v>
      </c>
      <c r="LR318">
        <v>21.360372139999999</v>
      </c>
      <c r="LS318">
        <v>21.37274918</v>
      </c>
      <c r="LT318">
        <v>21.38043712</v>
      </c>
      <c r="LU318">
        <v>21.358406169999999</v>
      </c>
      <c r="LV318">
        <v>21.347456650000002</v>
      </c>
      <c r="LW318">
        <v>21.36051599</v>
      </c>
      <c r="LX318">
        <v>21.381113060000001</v>
      </c>
      <c r="LY318">
        <v>21.355932379999999</v>
      </c>
      <c r="LZ318">
        <v>21.341384120000001</v>
      </c>
      <c r="MA318">
        <v>21.341433930000001</v>
      </c>
      <c r="MB318">
        <v>21.37210456</v>
      </c>
      <c r="MC318">
        <v>21.400148999999999</v>
      </c>
      <c r="MD318">
        <v>21.330164459999999</v>
      </c>
      <c r="ME318">
        <v>21.33672477</v>
      </c>
      <c r="MF318">
        <v>21.39787682</v>
      </c>
      <c r="MG318">
        <v>21.380901519999998</v>
      </c>
      <c r="MH318">
        <v>21.363425029999998</v>
      </c>
      <c r="MI318">
        <v>21.341101739999999</v>
      </c>
      <c r="MJ318">
        <v>21.354543490000001</v>
      </c>
      <c r="MK318">
        <v>21.354213049999998</v>
      </c>
      <c r="ML318">
        <v>21.366161380000001</v>
      </c>
      <c r="MM318">
        <v>21.394288530000001</v>
      </c>
      <c r="MN318">
        <v>21.34872876</v>
      </c>
      <c r="MO318">
        <v>21.36404847</v>
      </c>
      <c r="MP318">
        <v>21.384523470000001</v>
      </c>
      <c r="MQ318">
        <v>21.345010200000001</v>
      </c>
      <c r="MR318">
        <v>21.366142230000001</v>
      </c>
      <c r="MS318">
        <v>21.383980919999999</v>
      </c>
      <c r="MT318">
        <v>21.376958330000001</v>
      </c>
      <c r="MU318">
        <v>21.348069120000002</v>
      </c>
      <c r="MV318">
        <v>21.355313550000002</v>
      </c>
      <c r="MW318">
        <v>21.3409835</v>
      </c>
      <c r="MX318">
        <v>21.358750400000002</v>
      </c>
      <c r="MY318">
        <v>21.374712209999998</v>
      </c>
      <c r="MZ318">
        <v>21.36000546</v>
      </c>
      <c r="NA318">
        <v>21.385521860000001</v>
      </c>
      <c r="NB318">
        <v>21.362575329999999</v>
      </c>
      <c r="NC318">
        <v>21.40006502</v>
      </c>
      <c r="ND318">
        <v>21.367383740000001</v>
      </c>
      <c r="NE318">
        <v>21.38943591</v>
      </c>
      <c r="NF318">
        <v>21.355080910000002</v>
      </c>
      <c r="NG318">
        <v>21.396780740000001</v>
      </c>
      <c r="NH318">
        <v>21.3844441</v>
      </c>
      <c r="NI318">
        <v>21.34789279</v>
      </c>
      <c r="NJ318">
        <v>21.388238739999998</v>
      </c>
      <c r="NK318">
        <v>21.372598329999999</v>
      </c>
      <c r="NL318">
        <v>21.358578560000002</v>
      </c>
      <c r="NM318">
        <v>21.362060119999999</v>
      </c>
      <c r="NN318">
        <v>21.350932830000001</v>
      </c>
      <c r="NO318">
        <v>21.355878189999999</v>
      </c>
      <c r="NP318">
        <v>21.353055520000002</v>
      </c>
      <c r="NQ318">
        <v>21.371421770000001</v>
      </c>
      <c r="NR318">
        <v>21.374765679999999</v>
      </c>
      <c r="NS318">
        <v>21.387720720000001</v>
      </c>
      <c r="NT318">
        <v>21.37765228</v>
      </c>
      <c r="NU318">
        <v>21.355400070000002</v>
      </c>
      <c r="NV318">
        <v>21.371262489999999</v>
      </c>
      <c r="NW318">
        <v>21.360931650000001</v>
      </c>
      <c r="NX318">
        <v>21.367077009999999</v>
      </c>
      <c r="NY318">
        <v>21.387152239999999</v>
      </c>
      <c r="NZ318">
        <v>21.362640580000001</v>
      </c>
      <c r="OA318">
        <v>21.373950140000002</v>
      </c>
      <c r="OB318">
        <v>21.372452469999999</v>
      </c>
      <c r="OC318">
        <v>21.36797511</v>
      </c>
      <c r="OD318">
        <v>21.368189269999998</v>
      </c>
      <c r="OE318">
        <v>21.355714129999999</v>
      </c>
      <c r="OF318">
        <v>21.361660260000001</v>
      </c>
      <c r="OG318">
        <v>21.362826630000001</v>
      </c>
      <c r="OH318">
        <v>21.339143929999999</v>
      </c>
      <c r="OI318">
        <v>21.33797328</v>
      </c>
      <c r="OJ318">
        <v>21.33603235</v>
      </c>
      <c r="OK318">
        <v>21.348702889999998</v>
      </c>
      <c r="OL318">
        <v>21.33593553</v>
      </c>
      <c r="OM318">
        <v>21.357170499999999</v>
      </c>
      <c r="ON318">
        <v>21.34335338</v>
      </c>
      <c r="OO318">
        <v>21.363330380000001</v>
      </c>
      <c r="OP318">
        <v>21.362387550000001</v>
      </c>
      <c r="OQ318">
        <v>21.36242047</v>
      </c>
      <c r="OR318">
        <v>21.34080526</v>
      </c>
      <c r="OS318">
        <v>21.332916000000001</v>
      </c>
      <c r="OT318">
        <v>21.346740950000001</v>
      </c>
      <c r="OU318">
        <v>21.34395872</v>
      </c>
      <c r="OV318">
        <v>21.34119432</v>
      </c>
      <c r="OW318">
        <v>21.33187856</v>
      </c>
      <c r="OX318">
        <v>21.335842939999999</v>
      </c>
      <c r="OY318">
        <v>21.336920970000001</v>
      </c>
      <c r="OZ318">
        <v>21.35282179</v>
      </c>
      <c r="PA318">
        <v>21.341246000000002</v>
      </c>
      <c r="PB318">
        <v>21.330619980000002</v>
      </c>
      <c r="PC318">
        <v>21.37394376</v>
      </c>
      <c r="PD318">
        <v>21.324459900000001</v>
      </c>
      <c r="PE318">
        <v>21.331089200000001</v>
      </c>
      <c r="PF318">
        <v>21.346013750000001</v>
      </c>
      <c r="PG318">
        <v>21.3367401</v>
      </c>
      <c r="PH318">
        <v>21.35954366</v>
      </c>
      <c r="PI318">
        <v>21.347325810000001</v>
      </c>
      <c r="PJ318">
        <v>21.33042678</v>
      </c>
      <c r="PK318">
        <v>21.369268730000002</v>
      </c>
      <c r="PL318">
        <v>21.337303980000002</v>
      </c>
      <c r="PM318">
        <v>21.361092159999998</v>
      </c>
      <c r="PN318">
        <v>21.382775769999999</v>
      </c>
      <c r="PO318">
        <v>21.361982640000001</v>
      </c>
      <c r="PP318">
        <v>21.366165169999999</v>
      </c>
      <c r="PQ318">
        <v>21.343346360000002</v>
      </c>
      <c r="PR318">
        <v>21.361547569999999</v>
      </c>
      <c r="PS318">
        <v>21.332318699999998</v>
      </c>
      <c r="PT318">
        <v>21.368240889999999</v>
      </c>
      <c r="PU318">
        <v>21.36876354</v>
      </c>
      <c r="PV318">
        <v>21.317321320000001</v>
      </c>
      <c r="PW318">
        <v>21.352981190000001</v>
      </c>
      <c r="PX318">
        <v>21.313132670000002</v>
      </c>
      <c r="PY318">
        <v>21.345094639999999</v>
      </c>
      <c r="PZ318">
        <v>21.332643059999999</v>
      </c>
      <c r="QA318">
        <v>21.324356420000001</v>
      </c>
      <c r="QB318">
        <v>21.35379438</v>
      </c>
      <c r="QC318">
        <v>21.332934210000001</v>
      </c>
      <c r="QD318">
        <v>21.34561338</v>
      </c>
      <c r="QE318">
        <v>21.339310350000002</v>
      </c>
      <c r="QF318">
        <v>21.37091899</v>
      </c>
      <c r="QG318">
        <v>21.335300409999999</v>
      </c>
      <c r="QH318">
        <v>21.358859070000001</v>
      </c>
      <c r="QI318">
        <v>21.335963970000002</v>
      </c>
      <c r="QJ318">
        <v>21.325727010000001</v>
      </c>
      <c r="QK318">
        <v>21.335720510000002</v>
      </c>
      <c r="QL318">
        <v>21.340252</v>
      </c>
      <c r="QM318">
        <v>21.314838460000001</v>
      </c>
      <c r="QN318">
        <v>21.350143540000001</v>
      </c>
      <c r="QO318">
        <v>21.337721899999998</v>
      </c>
      <c r="QP318">
        <v>21.361611549999999</v>
      </c>
      <c r="QQ318">
        <v>21.34566963</v>
      </c>
      <c r="QR318">
        <v>21.323856670000001</v>
      </c>
      <c r="QS318">
        <v>21.329973039999999</v>
      </c>
      <c r="QT318">
        <v>21.336833840000001</v>
      </c>
      <c r="QU318">
        <v>21.344900429999999</v>
      </c>
      <c r="QV318">
        <v>21.33711791</v>
      </c>
      <c r="QW318">
        <v>21.352305529999999</v>
      </c>
      <c r="QX318">
        <v>21.346662689999999</v>
      </c>
      <c r="QY318">
        <v>21.321043929999998</v>
      </c>
      <c r="QZ318">
        <v>21.322168349999998</v>
      </c>
      <c r="RA318">
        <v>21.32192057</v>
      </c>
      <c r="RB318">
        <v>21.348547239999998</v>
      </c>
      <c r="RC318">
        <v>21.35020901</v>
      </c>
      <c r="RD318">
        <v>21.32186291</v>
      </c>
      <c r="RE318">
        <v>21.32340043</v>
      </c>
      <c r="RF318">
        <v>21.35028745</v>
      </c>
      <c r="RG318">
        <v>21.314673769999999</v>
      </c>
      <c r="RH318">
        <v>21.33357354</v>
      </c>
      <c r="RI318">
        <v>21.330743729999998</v>
      </c>
      <c r="RJ318">
        <v>21.330969679999999</v>
      </c>
      <c r="RK318">
        <v>21.350082130000001</v>
      </c>
      <c r="RL318">
        <v>21.339010779999999</v>
      </c>
      <c r="RM318">
        <v>21.336012060000002</v>
      </c>
      <c r="RN318">
        <v>21.321133469999999</v>
      </c>
      <c r="RO318">
        <v>21.32163534</v>
      </c>
      <c r="RP318">
        <v>21.34541686</v>
      </c>
      <c r="RQ318">
        <v>21.337208499999999</v>
      </c>
      <c r="RR318">
        <v>21.34603916</v>
      </c>
      <c r="RS318">
        <v>21.323119370000001</v>
      </c>
      <c r="RT318">
        <v>21.346915719999998</v>
      </c>
      <c r="RU318">
        <v>21.341081939999999</v>
      </c>
      <c r="RV318">
        <v>21.351788020000001</v>
      </c>
      <c r="RW318">
        <v>21.363247909999998</v>
      </c>
      <c r="RX318">
        <v>21.347293990000001</v>
      </c>
      <c r="RY318">
        <v>21.345864259999999</v>
      </c>
      <c r="RZ318">
        <v>21.339620199999999</v>
      </c>
      <c r="SA318">
        <v>21.338645799999998</v>
      </c>
      <c r="SB318">
        <v>21.347584820000002</v>
      </c>
      <c r="SC318">
        <v>21.36113744</v>
      </c>
      <c r="SD318">
        <v>21.30757577</v>
      </c>
      <c r="SE318">
        <v>21.352530739999999</v>
      </c>
      <c r="SF318">
        <v>21.367554070000001</v>
      </c>
      <c r="SG318">
        <v>21.365482650000001</v>
      </c>
      <c r="SH318">
        <v>21.383887130000002</v>
      </c>
      <c r="SI318">
        <v>21.362864999999999</v>
      </c>
      <c r="SJ318">
        <v>21.36224116</v>
      </c>
      <c r="SK318">
        <v>21.357685100000001</v>
      </c>
      <c r="SL318">
        <v>21.323890349999999</v>
      </c>
      <c r="SM318">
        <v>21.35085832</v>
      </c>
      <c r="SN318">
        <v>21.329092259999999</v>
      </c>
      <c r="SO318">
        <v>21.338646789999999</v>
      </c>
      <c r="SP318">
        <v>21.347987580000002</v>
      </c>
      <c r="SQ318">
        <v>21.381171370000001</v>
      </c>
      <c r="SR318">
        <v>21.33096712</v>
      </c>
      <c r="SS318">
        <v>21.37373917</v>
      </c>
      <c r="ST318">
        <v>21.34642268</v>
      </c>
      <c r="SU318">
        <v>21.36343501</v>
      </c>
      <c r="SV318">
        <v>21.373562889999999</v>
      </c>
      <c r="SW318">
        <v>21.37057441</v>
      </c>
      <c r="SX318">
        <v>21.31702078</v>
      </c>
      <c r="SY318">
        <v>21.325631659999999</v>
      </c>
      <c r="SZ318">
        <v>21.31949783</v>
      </c>
      <c r="TA318">
        <v>21.386000289999998</v>
      </c>
      <c r="TB318">
        <v>21.37161219</v>
      </c>
      <c r="TC318">
        <v>21.38000997</v>
      </c>
      <c r="TD318">
        <v>21.370561890000001</v>
      </c>
      <c r="TE318">
        <v>21.38484764</v>
      </c>
      <c r="TF318">
        <v>21.389305700000001</v>
      </c>
      <c r="TG318">
        <v>21.371661599999999</v>
      </c>
      <c r="TH318">
        <v>21.395740369999999</v>
      </c>
      <c r="TI318">
        <v>21.386040940000001</v>
      </c>
      <c r="TJ318">
        <v>21.397267020000001</v>
      </c>
      <c r="TK318">
        <v>21.37175186</v>
      </c>
      <c r="TL318">
        <v>21.369867729999999</v>
      </c>
      <c r="TM318">
        <v>21.369748229999999</v>
      </c>
      <c r="TN318">
        <v>21.372959999999999</v>
      </c>
      <c r="TO318">
        <v>21.345785809999999</v>
      </c>
      <c r="TP318">
        <v>21.357183620000001</v>
      </c>
      <c r="TQ318">
        <v>21.3509718</v>
      </c>
      <c r="TR318">
        <v>21.35156963</v>
      </c>
      <c r="TS318">
        <v>21.35147723</v>
      </c>
      <c r="TT318">
        <v>21.307719769999999</v>
      </c>
      <c r="TU318">
        <v>21.353574049999999</v>
      </c>
      <c r="TV318">
        <v>21.371510319999999</v>
      </c>
      <c r="TW318">
        <v>21.351181239999999</v>
      </c>
      <c r="TX318">
        <v>21.359292889999999</v>
      </c>
      <c r="TY318">
        <v>21.36791564</v>
      </c>
      <c r="TZ318">
        <v>21.345800860000001</v>
      </c>
      <c r="UA318">
        <v>21.367311780000001</v>
      </c>
      <c r="UB318">
        <v>21.357013269999999</v>
      </c>
      <c r="UC318">
        <v>21.346994680000002</v>
      </c>
      <c r="UD318">
        <v>21.372070740000002</v>
      </c>
      <c r="UE318">
        <v>21.3598961</v>
      </c>
      <c r="UF318">
        <v>21.369419820000001</v>
      </c>
      <c r="UG318">
        <v>21.35124493</v>
      </c>
      <c r="UH318">
        <v>21.376283730000001</v>
      </c>
      <c r="UI318">
        <v>21.378465800000001</v>
      </c>
      <c r="UJ318">
        <v>21.373898480000001</v>
      </c>
      <c r="UK318">
        <v>21.374787479999998</v>
      </c>
      <c r="UL318">
        <v>21.35841027</v>
      </c>
      <c r="UM318">
        <v>21.395852519999998</v>
      </c>
      <c r="UN318">
        <v>21.400070299999999</v>
      </c>
      <c r="UO318">
        <v>21.38006017</v>
      </c>
      <c r="UP318">
        <v>21.37533651</v>
      </c>
      <c r="UQ318">
        <v>21.392006720000001</v>
      </c>
      <c r="UR318">
        <v>21.368464979999999</v>
      </c>
      <c r="US318">
        <v>21.380920759999999</v>
      </c>
      <c r="UT318">
        <v>21.389200389999999</v>
      </c>
      <c r="UU318">
        <v>21.367560149999999</v>
      </c>
      <c r="UV318">
        <v>21.362138229999999</v>
      </c>
      <c r="UW318">
        <v>21.401524120000001</v>
      </c>
      <c r="UX318">
        <v>21.37324211</v>
      </c>
      <c r="UY318">
        <v>21.358280839999999</v>
      </c>
      <c r="UZ318">
        <v>21.382317690000001</v>
      </c>
      <c r="VA318">
        <v>21.408321730000001</v>
      </c>
      <c r="VB318">
        <v>21.38294879</v>
      </c>
      <c r="VC318">
        <v>21.361385590000001</v>
      </c>
      <c r="VD318">
        <v>21.36702451</v>
      </c>
      <c r="VE318">
        <v>21.376816860000002</v>
      </c>
      <c r="VF318">
        <v>21.377000689999999</v>
      </c>
      <c r="VG318">
        <v>21.363710409999999</v>
      </c>
      <c r="VH318">
        <v>21.382283130000001</v>
      </c>
      <c r="VI318">
        <v>21.371117250000001</v>
      </c>
      <c r="VJ318">
        <v>21.37282841</v>
      </c>
      <c r="VK318">
        <v>21.37782837</v>
      </c>
      <c r="VL318">
        <v>21.362362749999999</v>
      </c>
      <c r="VM318">
        <v>21.36846074</v>
      </c>
      <c r="VN318">
        <v>21.376164030000002</v>
      </c>
      <c r="VO318">
        <v>21.37291115</v>
      </c>
      <c r="VP318">
        <v>21.363628349999999</v>
      </c>
      <c r="VQ318">
        <v>21.392131030000002</v>
      </c>
      <c r="VR318">
        <v>21.366723780000001</v>
      </c>
      <c r="VS318">
        <v>21.36890154</v>
      </c>
      <c r="VT318">
        <v>21.369583179999999</v>
      </c>
      <c r="VU318">
        <v>21.39633285</v>
      </c>
      <c r="VV318">
        <v>21.363056879999998</v>
      </c>
      <c r="VW318">
        <v>21.37354289</v>
      </c>
      <c r="VX318">
        <v>21.388324140000002</v>
      </c>
      <c r="VY318">
        <v>21.386850389999999</v>
      </c>
      <c r="VZ318">
        <v>21.369412610000001</v>
      </c>
      <c r="WA318">
        <v>21.362899599999999</v>
      </c>
      <c r="WB318">
        <v>21.386107089999999</v>
      </c>
      <c r="WC318">
        <v>21.368985590000001</v>
      </c>
      <c r="WD318">
        <v>21.395441229999999</v>
      </c>
      <c r="WE318">
        <v>21.387313729999999</v>
      </c>
      <c r="WF318">
        <v>21.40680485</v>
      </c>
      <c r="WG318">
        <v>21.35881753</v>
      </c>
      <c r="WH318">
        <v>21.349976210000001</v>
      </c>
      <c r="WI318">
        <v>21.368168319999999</v>
      </c>
      <c r="WJ318">
        <v>21.341113490000001</v>
      </c>
      <c r="WK318">
        <v>21.376932069999999</v>
      </c>
      <c r="WL318">
        <v>21.363829460000002</v>
      </c>
      <c r="WM318">
        <v>21.37487861</v>
      </c>
      <c r="WN318">
        <v>21.346526359999999</v>
      </c>
      <c r="WO318">
        <v>21.36578931</v>
      </c>
      <c r="WP318">
        <v>21.35807329</v>
      </c>
      <c r="WQ318">
        <v>21.390803200000001</v>
      </c>
      <c r="WR318">
        <v>21.37246618</v>
      </c>
      <c r="WS318">
        <v>21.409794649999998</v>
      </c>
      <c r="WT318">
        <v>21.381639459999999</v>
      </c>
      <c r="WU318">
        <v>21.397833420000001</v>
      </c>
      <c r="WV318">
        <v>21.42019616</v>
      </c>
      <c r="WW318">
        <v>21.415263240000002</v>
      </c>
      <c r="WX318">
        <v>21.415447790000002</v>
      </c>
      <c r="WY318">
        <v>21.412524550000001</v>
      </c>
      <c r="WZ318">
        <v>21.39864171</v>
      </c>
      <c r="XA318">
        <v>21.394620329999999</v>
      </c>
      <c r="XB318">
        <v>21.377439150000001</v>
      </c>
      <c r="XC318">
        <v>21.395561610000001</v>
      </c>
      <c r="XD318">
        <v>21.401957150000001</v>
      </c>
      <c r="XE318">
        <v>21.37826445</v>
      </c>
      <c r="XF318">
        <v>21.402381219999999</v>
      </c>
      <c r="XG318">
        <v>21.37976286</v>
      </c>
      <c r="XH318">
        <v>21.377530010000001</v>
      </c>
      <c r="XI318">
        <v>21.364991020000001</v>
      </c>
      <c r="XJ318">
        <v>21.346710900000001</v>
      </c>
      <c r="XK318">
        <v>21.397375749999998</v>
      </c>
      <c r="XL318">
        <v>21.361304959999998</v>
      </c>
      <c r="XM318">
        <v>21.37891527</v>
      </c>
      <c r="XN318">
        <v>21.366879780000001</v>
      </c>
      <c r="XO318">
        <v>21.361959349999999</v>
      </c>
      <c r="XP318">
        <v>21.408132670000001</v>
      </c>
      <c r="XQ318">
        <v>21.391931589999999</v>
      </c>
      <c r="XR318">
        <v>21.361593360000001</v>
      </c>
      <c r="XS318">
        <v>21.379177160000001</v>
      </c>
      <c r="XT318">
        <v>21.379095450000001</v>
      </c>
      <c r="XU318">
        <v>21.362939999999998</v>
      </c>
      <c r="XV318">
        <v>21.339041550000001</v>
      </c>
      <c r="XW318">
        <v>21.380176389999999</v>
      </c>
      <c r="XX318">
        <v>21.381053560000002</v>
      </c>
      <c r="XY318">
        <v>21.353368509999999</v>
      </c>
      <c r="XZ318">
        <v>21.37285962</v>
      </c>
      <c r="YA318">
        <v>21.353218699999999</v>
      </c>
      <c r="YB318">
        <v>21.35745558</v>
      </c>
      <c r="YC318">
        <v>21.344774910000002</v>
      </c>
      <c r="YD318">
        <v>21.326744909999999</v>
      </c>
      <c r="YE318">
        <v>21.333753529999999</v>
      </c>
      <c r="YF318">
        <v>21.386588719999999</v>
      </c>
      <c r="YG318">
        <v>21.374848270000001</v>
      </c>
      <c r="YH318">
        <v>21.349246220000001</v>
      </c>
      <c r="YI318">
        <v>21.360472850000001</v>
      </c>
      <c r="YJ318">
        <v>21.333687919999999</v>
      </c>
      <c r="YK318">
        <v>21.378101539999999</v>
      </c>
      <c r="YL318">
        <v>21.337951029999999</v>
      </c>
      <c r="YM318">
        <v>21.34052556</v>
      </c>
      <c r="YN318">
        <v>21.335868170000001</v>
      </c>
      <c r="YO318">
        <v>21.363620869999998</v>
      </c>
      <c r="YP318">
        <v>21.325476949999999</v>
      </c>
      <c r="YQ318">
        <v>21.342920540000001</v>
      </c>
      <c r="YR318">
        <v>21.327204269999999</v>
      </c>
      <c r="YS318">
        <v>21.354806140000001</v>
      </c>
      <c r="YT318">
        <v>21.338151159999999</v>
      </c>
      <c r="YU318">
        <v>21.351582019999999</v>
      </c>
      <c r="YV318">
        <v>21.362587059999999</v>
      </c>
      <c r="YW318">
        <v>21.349911909999999</v>
      </c>
      <c r="YX318">
        <v>21.355566589999999</v>
      </c>
      <c r="YY318">
        <v>21.34966189</v>
      </c>
      <c r="YZ318">
        <v>21.335695869999999</v>
      </c>
      <c r="ZA318">
        <v>21.31578794</v>
      </c>
      <c r="ZB318">
        <v>21.364586670000001</v>
      </c>
      <c r="ZC318">
        <v>21.374441640000001</v>
      </c>
      <c r="ZD318">
        <v>21.368763770000001</v>
      </c>
      <c r="ZE318">
        <v>21.384019290000001</v>
      </c>
      <c r="ZF318">
        <v>21.340896780000001</v>
      </c>
      <c r="ZG318">
        <v>21.356657689999999</v>
      </c>
      <c r="ZH318">
        <v>21.322028979999999</v>
      </c>
      <c r="ZI318">
        <v>21.377342410000001</v>
      </c>
      <c r="ZJ318">
        <v>21.367316760000001</v>
      </c>
      <c r="ZK318">
        <v>21.357364489999998</v>
      </c>
      <c r="ZL318">
        <v>21.3859888</v>
      </c>
      <c r="ZM318">
        <v>21.382247110000002</v>
      </c>
      <c r="ZN318">
        <v>21.38370441</v>
      </c>
      <c r="ZO318">
        <v>21.370730259999998</v>
      </c>
      <c r="ZP318">
        <v>21.36454277</v>
      </c>
      <c r="ZQ318">
        <v>21.371364150000002</v>
      </c>
      <c r="ZR318">
        <v>21.371484169999999</v>
      </c>
      <c r="ZS318">
        <v>21.351928820000001</v>
      </c>
      <c r="ZT318">
        <v>21.394098620000001</v>
      </c>
      <c r="ZU318">
        <v>21.352449979999999</v>
      </c>
      <c r="ZV318">
        <v>21.34644634</v>
      </c>
      <c r="ZW318">
        <v>21.35965775</v>
      </c>
      <c r="ZX318">
        <v>21.34921847</v>
      </c>
      <c r="ZY318">
        <v>21.368434069999999</v>
      </c>
      <c r="ZZ318">
        <v>21.361548370000001</v>
      </c>
      <c r="AAA318">
        <v>21.398104109999998</v>
      </c>
      <c r="AAB318">
        <v>21.375287669999999</v>
      </c>
      <c r="AAC318">
        <v>21.363822989999999</v>
      </c>
      <c r="AAD318">
        <v>21.387763759999999</v>
      </c>
      <c r="AAE318">
        <v>21.36394894</v>
      </c>
      <c r="AAF318">
        <v>21.37705214</v>
      </c>
      <c r="AAG318">
        <v>21.338509980000001</v>
      </c>
      <c r="AAH318">
        <v>21.380039029999999</v>
      </c>
      <c r="AAI318">
        <v>21.388263819999999</v>
      </c>
      <c r="AAJ318">
        <v>21.375680710000001</v>
      </c>
      <c r="AAK318">
        <v>21.358962510000001</v>
      </c>
    </row>
    <row r="319" spans="1:713" x14ac:dyDescent="0.2">
      <c r="A319" t="s">
        <v>331</v>
      </c>
      <c r="B319" t="s">
        <v>270</v>
      </c>
      <c r="C319" t="s">
        <v>271</v>
      </c>
      <c r="D319">
        <v>21.278167629999999</v>
      </c>
      <c r="E319">
        <v>0.5625</v>
      </c>
      <c r="F319">
        <v>21.304054000000001</v>
      </c>
      <c r="G319">
        <v>21.312235980000001</v>
      </c>
      <c r="H319">
        <v>21.323412210000001</v>
      </c>
      <c r="I319">
        <v>21.299619880000002</v>
      </c>
      <c r="J319">
        <v>21.306583</v>
      </c>
      <c r="K319">
        <v>21.278167629999999</v>
      </c>
      <c r="L319">
        <v>21.31339393</v>
      </c>
      <c r="M319">
        <v>21.304488030000002</v>
      </c>
      <c r="N319">
        <v>21.331964459999998</v>
      </c>
      <c r="O319">
        <v>21.305845600000001</v>
      </c>
      <c r="P319">
        <v>21.304164069999999</v>
      </c>
      <c r="Q319">
        <v>21.28870289</v>
      </c>
      <c r="R319">
        <v>21.355405040000001</v>
      </c>
      <c r="S319">
        <v>21.319800789999999</v>
      </c>
      <c r="T319">
        <v>21.31852933</v>
      </c>
      <c r="U319">
        <v>21.32803118</v>
      </c>
      <c r="V319">
        <v>21.314101229999999</v>
      </c>
      <c r="W319">
        <v>21.326311350000001</v>
      </c>
      <c r="X319">
        <v>21.303048570000001</v>
      </c>
      <c r="Y319">
        <v>21.344682469999999</v>
      </c>
      <c r="Z319">
        <v>21.31683554</v>
      </c>
      <c r="AA319">
        <v>21.327021160000001</v>
      </c>
      <c r="AB319">
        <v>21.357600919999999</v>
      </c>
      <c r="AC319">
        <v>21.336571320000001</v>
      </c>
      <c r="AD319">
        <v>21.330308330000001</v>
      </c>
      <c r="AE319">
        <v>21.33056156</v>
      </c>
      <c r="AF319">
        <v>21.334576259999999</v>
      </c>
      <c r="AG319">
        <v>21.312436290000001</v>
      </c>
      <c r="AH319">
        <v>21.31437816</v>
      </c>
      <c r="AI319">
        <v>21.30602347</v>
      </c>
      <c r="AJ319">
        <v>21.36001688</v>
      </c>
      <c r="AK319">
        <v>21.36907841</v>
      </c>
      <c r="AL319">
        <v>21.334281669999999</v>
      </c>
      <c r="AM319">
        <v>21.350328990000001</v>
      </c>
      <c r="AN319">
        <v>21.349540399999999</v>
      </c>
      <c r="AO319">
        <v>21.403366680000001</v>
      </c>
      <c r="AP319">
        <v>21.35387304</v>
      </c>
      <c r="AQ319">
        <v>21.355200920000001</v>
      </c>
      <c r="AR319">
        <v>21.354321519999999</v>
      </c>
      <c r="AS319">
        <v>21.364585649999999</v>
      </c>
      <c r="AT319">
        <v>21.341412120000001</v>
      </c>
      <c r="AU319">
        <v>21.37979442</v>
      </c>
      <c r="AV319">
        <v>21.388695689999999</v>
      </c>
      <c r="AW319">
        <v>21.413595140000002</v>
      </c>
      <c r="AX319">
        <v>21.401088819999998</v>
      </c>
      <c r="AY319">
        <v>21.36161027</v>
      </c>
      <c r="AZ319">
        <v>21.381349</v>
      </c>
      <c r="BA319">
        <v>21.366234429999999</v>
      </c>
      <c r="BB319">
        <v>21.36647696</v>
      </c>
      <c r="BC319">
        <v>21.367481600000001</v>
      </c>
      <c r="BD319">
        <v>21.385367989999999</v>
      </c>
      <c r="BE319">
        <v>21.396903080000001</v>
      </c>
      <c r="BF319">
        <v>21.419861740000002</v>
      </c>
      <c r="BG319">
        <v>21.35481042</v>
      </c>
      <c r="BH319">
        <v>21.385685500000001</v>
      </c>
      <c r="BI319">
        <v>21.373885649999998</v>
      </c>
      <c r="BJ319">
        <v>21.374199090000001</v>
      </c>
      <c r="BK319">
        <v>21.370458169999999</v>
      </c>
      <c r="BL319">
        <v>21.388342789999999</v>
      </c>
      <c r="BM319">
        <v>21.380362479999999</v>
      </c>
      <c r="BN319">
        <v>21.370468760000001</v>
      </c>
      <c r="BO319">
        <v>21.379974839999999</v>
      </c>
      <c r="BP319">
        <v>21.36100746</v>
      </c>
      <c r="BQ319">
        <v>21.415271990000001</v>
      </c>
      <c r="BR319">
        <v>21.388386140000001</v>
      </c>
      <c r="BS319">
        <v>21.35296803</v>
      </c>
      <c r="BT319">
        <v>21.373373140000002</v>
      </c>
      <c r="BU319">
        <v>21.36266371</v>
      </c>
      <c r="BV319">
        <v>21.369879730000001</v>
      </c>
      <c r="BW319">
        <v>21.353518399999999</v>
      </c>
      <c r="BX319">
        <v>21.383370209999999</v>
      </c>
      <c r="BY319">
        <v>21.37816651</v>
      </c>
      <c r="BZ319">
        <v>21.394801139999998</v>
      </c>
      <c r="CA319">
        <v>21.391366819999998</v>
      </c>
      <c r="CB319">
        <v>21.344443980000001</v>
      </c>
      <c r="CC319">
        <v>21.326690670000001</v>
      </c>
      <c r="CD319">
        <v>21.364511329999999</v>
      </c>
      <c r="CE319">
        <v>21.373589370000001</v>
      </c>
      <c r="CF319">
        <v>21.355101319999999</v>
      </c>
      <c r="CG319">
        <v>21.360490710000001</v>
      </c>
      <c r="CH319">
        <v>21.38513507</v>
      </c>
      <c r="CI319">
        <v>21.35650042</v>
      </c>
      <c r="CJ319">
        <v>21.367308220000002</v>
      </c>
      <c r="CK319">
        <v>21.373492250000002</v>
      </c>
      <c r="CL319">
        <v>21.365768469999999</v>
      </c>
      <c r="CM319">
        <v>21.387064599999999</v>
      </c>
      <c r="CN319">
        <v>21.361012880000001</v>
      </c>
      <c r="CO319">
        <v>21.35356925</v>
      </c>
      <c r="CP319">
        <v>21.374453460000002</v>
      </c>
      <c r="CQ319">
        <v>21.351924660000002</v>
      </c>
      <c r="CR319">
        <v>21.367495609999999</v>
      </c>
      <c r="CS319">
        <v>21.367435</v>
      </c>
      <c r="CT319">
        <v>21.359555360000002</v>
      </c>
      <c r="CU319">
        <v>21.329939289999999</v>
      </c>
      <c r="CV319">
        <v>21.34563305</v>
      </c>
      <c r="CW319">
        <v>21.351226910000001</v>
      </c>
      <c r="CX319">
        <v>21.34018098</v>
      </c>
      <c r="CY319">
        <v>21.373035000000002</v>
      </c>
      <c r="CZ319">
        <v>21.325740320000001</v>
      </c>
      <c r="DA319">
        <v>21.35993422</v>
      </c>
      <c r="DB319">
        <v>21.356269990000001</v>
      </c>
      <c r="DC319">
        <v>21.384604840000002</v>
      </c>
      <c r="DD319">
        <v>21.376369199999999</v>
      </c>
      <c r="DE319">
        <v>21.36581425</v>
      </c>
      <c r="DF319">
        <v>21.359907679999999</v>
      </c>
      <c r="DG319">
        <v>21.350422949999999</v>
      </c>
      <c r="DH319">
        <v>21.369335459999999</v>
      </c>
      <c r="DI319">
        <v>21.369471789999999</v>
      </c>
      <c r="DJ319">
        <v>21.384669809999998</v>
      </c>
      <c r="DK319">
        <v>21.351548409999999</v>
      </c>
      <c r="DL319">
        <v>21.36381398</v>
      </c>
      <c r="DM319">
        <v>21.354905639999998</v>
      </c>
      <c r="DN319">
        <v>21.374771129999999</v>
      </c>
      <c r="DO319">
        <v>21.367585729999998</v>
      </c>
      <c r="DP319">
        <v>21.376047660000001</v>
      </c>
      <c r="DQ319">
        <v>21.390621710000001</v>
      </c>
      <c r="DR319">
        <v>21.360275179999999</v>
      </c>
      <c r="DS319">
        <v>21.357903029999999</v>
      </c>
      <c r="DT319">
        <v>21.352576129999999</v>
      </c>
      <c r="DU319">
        <v>21.36261751</v>
      </c>
      <c r="DV319">
        <v>21.373677019999999</v>
      </c>
      <c r="DW319">
        <v>21.364869429999999</v>
      </c>
      <c r="DX319">
        <v>21.385945929999998</v>
      </c>
      <c r="DY319">
        <v>21.346445769999999</v>
      </c>
      <c r="DZ319">
        <v>21.3544275</v>
      </c>
      <c r="EA319">
        <v>21.350332909999999</v>
      </c>
      <c r="EB319">
        <v>21.375167770000001</v>
      </c>
      <c r="EC319">
        <v>21.37554312</v>
      </c>
      <c r="ED319">
        <v>21.351794640000001</v>
      </c>
      <c r="EE319">
        <v>21.377452380000001</v>
      </c>
      <c r="EF319">
        <v>21.38816052</v>
      </c>
      <c r="EG319">
        <v>21.376511019999999</v>
      </c>
      <c r="EH319">
        <v>21.354881219999999</v>
      </c>
      <c r="EI319">
        <v>21.361752760000002</v>
      </c>
      <c r="EJ319">
        <v>21.344181259999999</v>
      </c>
      <c r="EK319">
        <v>21.3685118</v>
      </c>
      <c r="EL319">
        <v>21.35280436</v>
      </c>
      <c r="EM319">
        <v>21.370529579999999</v>
      </c>
      <c r="EN319">
        <v>21.320529610000001</v>
      </c>
      <c r="EO319">
        <v>21.369848050000002</v>
      </c>
      <c r="EP319">
        <v>21.373650269999999</v>
      </c>
      <c r="EQ319">
        <v>21.379927819999999</v>
      </c>
      <c r="ER319">
        <v>21.349638150000001</v>
      </c>
      <c r="ES319">
        <v>21.359431699999998</v>
      </c>
      <c r="ET319">
        <v>21.349438920000001</v>
      </c>
      <c r="EU319">
        <v>21.350854770000002</v>
      </c>
      <c r="EV319">
        <v>21.3549352</v>
      </c>
      <c r="EW319">
        <v>21.379873010000001</v>
      </c>
      <c r="EX319">
        <v>21.35176543</v>
      </c>
      <c r="EY319">
        <v>21.416068339999999</v>
      </c>
      <c r="EZ319">
        <v>21.348057529999998</v>
      </c>
      <c r="FA319">
        <v>21.355485210000001</v>
      </c>
      <c r="FB319">
        <v>21.349942729999999</v>
      </c>
      <c r="FC319">
        <v>21.35591256</v>
      </c>
      <c r="FD319">
        <v>21.34952431</v>
      </c>
      <c r="FE319">
        <v>21.379285670000002</v>
      </c>
      <c r="FF319">
        <v>21.366684540000001</v>
      </c>
      <c r="FG319">
        <v>21.354103540000001</v>
      </c>
      <c r="FH319">
        <v>21.30902172</v>
      </c>
      <c r="FI319">
        <v>21.339324349999998</v>
      </c>
      <c r="FJ319">
        <v>21.34236078</v>
      </c>
      <c r="FK319">
        <v>21.374432519999999</v>
      </c>
      <c r="FL319">
        <v>21.380528559999998</v>
      </c>
      <c r="FM319">
        <v>21.354132450000002</v>
      </c>
      <c r="FN319">
        <v>21.325379940000001</v>
      </c>
      <c r="FO319">
        <v>21.340527009999999</v>
      </c>
      <c r="FP319">
        <v>21.337178699999999</v>
      </c>
      <c r="FQ319">
        <v>21.333677099999999</v>
      </c>
      <c r="FR319">
        <v>21.338091179999999</v>
      </c>
      <c r="FS319">
        <v>21.35094264</v>
      </c>
      <c r="FT319">
        <v>21.346123930000001</v>
      </c>
      <c r="FU319">
        <v>21.363399510000001</v>
      </c>
      <c r="FV319">
        <v>21.33017619</v>
      </c>
      <c r="FW319">
        <v>21.29713353</v>
      </c>
      <c r="FX319">
        <v>21.310153740000001</v>
      </c>
      <c r="FY319">
        <v>21.32097942</v>
      </c>
      <c r="FZ319">
        <v>21.342726760000001</v>
      </c>
      <c r="GA319">
        <v>21.351021589999998</v>
      </c>
      <c r="GB319">
        <v>21.331163350000001</v>
      </c>
      <c r="GC319">
        <v>21.362650429999999</v>
      </c>
      <c r="GD319">
        <v>21.36639757</v>
      </c>
      <c r="GE319">
        <v>21.34992411</v>
      </c>
      <c r="GF319">
        <v>21.352364040000001</v>
      </c>
      <c r="GG319">
        <v>21.377996599999999</v>
      </c>
      <c r="GH319">
        <v>21.360147699999999</v>
      </c>
      <c r="GI319">
        <v>21.328467679999999</v>
      </c>
      <c r="GJ319">
        <v>21.35286958</v>
      </c>
      <c r="GK319">
        <v>21.33465988</v>
      </c>
      <c r="GL319">
        <v>21.370823699999999</v>
      </c>
      <c r="GM319">
        <v>21.360784559999999</v>
      </c>
      <c r="GN319">
        <v>21.368198110000002</v>
      </c>
      <c r="GO319">
        <v>21.359761850000002</v>
      </c>
      <c r="GP319">
        <v>21.3407579</v>
      </c>
      <c r="GQ319">
        <v>21.332671019999999</v>
      </c>
      <c r="GR319">
        <v>21.374771750000001</v>
      </c>
      <c r="GS319">
        <v>21.32803036</v>
      </c>
      <c r="GT319">
        <v>21.339368369999999</v>
      </c>
      <c r="GU319">
        <v>21.326080109999999</v>
      </c>
      <c r="GV319">
        <v>21.35823306</v>
      </c>
      <c r="GW319">
        <v>21.32505463</v>
      </c>
      <c r="GX319">
        <v>21.329237410000001</v>
      </c>
      <c r="GY319">
        <v>21.322946770000001</v>
      </c>
      <c r="GZ319">
        <v>21.313515939999998</v>
      </c>
      <c r="HA319">
        <v>21.349978889999999</v>
      </c>
      <c r="HB319">
        <v>21.334545250000001</v>
      </c>
      <c r="HC319">
        <v>21.36598742</v>
      </c>
      <c r="HD319">
        <v>21.320834399999999</v>
      </c>
      <c r="HE319">
        <v>21.382674179999999</v>
      </c>
      <c r="HF319">
        <v>21.34068323</v>
      </c>
      <c r="HG319">
        <v>21.343054609999999</v>
      </c>
      <c r="HH319">
        <v>21.345706960000001</v>
      </c>
      <c r="HI319">
        <v>21.356095450000002</v>
      </c>
      <c r="HJ319">
        <v>21.347058010000001</v>
      </c>
      <c r="HK319">
        <v>21.36152774</v>
      </c>
      <c r="HL319">
        <v>21.344679150000001</v>
      </c>
      <c r="HM319">
        <v>21.325810130000001</v>
      </c>
      <c r="HN319">
        <v>21.327145909999999</v>
      </c>
      <c r="HO319">
        <v>21.336219839999998</v>
      </c>
      <c r="HP319">
        <v>21.361731800000001</v>
      </c>
      <c r="HQ319">
        <v>21.327323710000002</v>
      </c>
      <c r="HR319">
        <v>21.35775216</v>
      </c>
      <c r="HS319">
        <v>21.343730369999999</v>
      </c>
      <c r="HT319">
        <v>21.34079564</v>
      </c>
      <c r="HU319">
        <v>21.34698994</v>
      </c>
      <c r="HV319">
        <v>21.347374559999999</v>
      </c>
      <c r="HW319">
        <v>21.353392020000001</v>
      </c>
      <c r="HX319">
        <v>21.36423156</v>
      </c>
      <c r="HY319">
        <v>21.34150361</v>
      </c>
      <c r="HZ319">
        <v>21.326743629999999</v>
      </c>
      <c r="IA319">
        <v>21.332593490000001</v>
      </c>
      <c r="IB319">
        <v>21.357039990000001</v>
      </c>
      <c r="IC319">
        <v>21.3564495</v>
      </c>
      <c r="ID319">
        <v>21.3516297</v>
      </c>
      <c r="IE319">
        <v>21.35291711</v>
      </c>
      <c r="IF319">
        <v>21.357356079999999</v>
      </c>
      <c r="IG319">
        <v>21.341408779999998</v>
      </c>
      <c r="IH319">
        <v>21.341261419999999</v>
      </c>
      <c r="II319">
        <v>21.34993789</v>
      </c>
      <c r="IJ319">
        <v>21.35574987</v>
      </c>
      <c r="IK319">
        <v>21.325314299999999</v>
      </c>
      <c r="IL319">
        <v>21.33242602</v>
      </c>
      <c r="IM319">
        <v>21.34164973</v>
      </c>
      <c r="IN319">
        <v>21.337369559999999</v>
      </c>
      <c r="IO319">
        <v>21.36819672</v>
      </c>
      <c r="IP319">
        <v>21.34379178</v>
      </c>
      <c r="IQ319">
        <v>21.31324708</v>
      </c>
      <c r="IR319">
        <v>21.328837849999999</v>
      </c>
      <c r="IS319">
        <v>21.334666240000001</v>
      </c>
      <c r="IT319">
        <v>21.365477590000001</v>
      </c>
      <c r="IU319">
        <v>21.326389599999999</v>
      </c>
      <c r="IV319">
        <v>21.356353479999999</v>
      </c>
      <c r="IW319">
        <v>21.35375908</v>
      </c>
      <c r="IX319">
        <v>21.341774619999999</v>
      </c>
      <c r="IY319">
        <v>21.363608800000002</v>
      </c>
      <c r="IZ319">
        <v>21.35392594</v>
      </c>
      <c r="JA319">
        <v>21.347045990000002</v>
      </c>
      <c r="JB319">
        <v>21.327480059999999</v>
      </c>
      <c r="JC319">
        <v>21.340608769999999</v>
      </c>
      <c r="JD319">
        <v>21.323386119999999</v>
      </c>
      <c r="JE319">
        <v>21.349504</v>
      </c>
      <c r="JF319">
        <v>21.37082332</v>
      </c>
      <c r="JG319">
        <v>21.348221639999998</v>
      </c>
      <c r="JH319">
        <v>21.332185729999999</v>
      </c>
      <c r="JI319">
        <v>21.338574349999998</v>
      </c>
      <c r="JJ319">
        <v>21.363432979999999</v>
      </c>
      <c r="JK319">
        <v>21.303474810000001</v>
      </c>
      <c r="JL319">
        <v>21.324467970000001</v>
      </c>
      <c r="JM319">
        <v>21.321475060000001</v>
      </c>
      <c r="JN319">
        <v>21.331316950000001</v>
      </c>
      <c r="JO319">
        <v>21.34056292</v>
      </c>
      <c r="JP319">
        <v>21.329564699999999</v>
      </c>
      <c r="JQ319">
        <v>21.327853350000002</v>
      </c>
      <c r="JR319">
        <v>21.394561199999998</v>
      </c>
      <c r="JS319">
        <v>21.38687796</v>
      </c>
      <c r="JT319">
        <v>21.396090699999998</v>
      </c>
      <c r="JU319">
        <v>21.37346664</v>
      </c>
      <c r="JV319">
        <v>21.365575020000001</v>
      </c>
      <c r="JW319">
        <v>21.344234180000001</v>
      </c>
      <c r="JX319">
        <v>21.344611489999998</v>
      </c>
      <c r="JY319">
        <v>21.367694719999999</v>
      </c>
      <c r="JZ319">
        <v>21.409356979999998</v>
      </c>
      <c r="KA319">
        <v>21.377345040000002</v>
      </c>
      <c r="KB319">
        <v>21.375088590000001</v>
      </c>
      <c r="KC319">
        <v>21.36877964</v>
      </c>
      <c r="KD319">
        <v>21.382842799999999</v>
      </c>
      <c r="KE319">
        <v>21.361081460000001</v>
      </c>
      <c r="KF319">
        <v>21.367776840000001</v>
      </c>
      <c r="KG319">
        <v>21.387181850000001</v>
      </c>
      <c r="KH319">
        <v>21.369550140000001</v>
      </c>
      <c r="KI319">
        <v>21.38589979</v>
      </c>
      <c r="KJ319">
        <v>21.392639880000001</v>
      </c>
      <c r="KK319">
        <v>21.373356489999999</v>
      </c>
      <c r="KL319">
        <v>21.421166960000001</v>
      </c>
      <c r="KM319">
        <v>21.37461463</v>
      </c>
      <c r="KN319">
        <v>21.401766689999999</v>
      </c>
      <c r="KO319">
        <v>21.396178429999999</v>
      </c>
      <c r="KP319">
        <v>21.37889332</v>
      </c>
      <c r="KQ319">
        <v>21.361319229999999</v>
      </c>
      <c r="KR319">
        <v>21.369913149999999</v>
      </c>
      <c r="KS319">
        <v>21.382541289999999</v>
      </c>
      <c r="KT319">
        <v>21.39680933</v>
      </c>
      <c r="KU319">
        <v>21.39878779</v>
      </c>
      <c r="KV319">
        <v>21.389300240000001</v>
      </c>
      <c r="KW319">
        <v>21.383880640000001</v>
      </c>
      <c r="KX319">
        <v>21.361535079999999</v>
      </c>
      <c r="KY319">
        <v>21.388854420000001</v>
      </c>
      <c r="KZ319">
        <v>21.382650680000001</v>
      </c>
      <c r="LA319">
        <v>21.37770785</v>
      </c>
      <c r="LB319">
        <v>21.408941309999999</v>
      </c>
      <c r="LC319">
        <v>21.360743530000001</v>
      </c>
      <c r="LD319">
        <v>21.39853373</v>
      </c>
      <c r="LE319">
        <v>21.386333690000001</v>
      </c>
      <c r="LF319">
        <v>21.361855940000002</v>
      </c>
      <c r="LG319">
        <v>21.378971969999998</v>
      </c>
      <c r="LH319">
        <v>21.3903149</v>
      </c>
      <c r="LI319">
        <v>21.379917379999998</v>
      </c>
      <c r="LJ319">
        <v>21.396854050000002</v>
      </c>
      <c r="LK319">
        <v>21.367178620000001</v>
      </c>
      <c r="LL319">
        <v>21.369753200000002</v>
      </c>
      <c r="LM319">
        <v>21.388265570000002</v>
      </c>
      <c r="LN319">
        <v>21.375013020000001</v>
      </c>
      <c r="LO319">
        <v>21.37175199</v>
      </c>
      <c r="LP319">
        <v>21.372555179999999</v>
      </c>
      <c r="LQ319">
        <v>21.412883699999998</v>
      </c>
      <c r="LR319">
        <v>21.389419749999998</v>
      </c>
      <c r="LS319">
        <v>21.397987270000002</v>
      </c>
      <c r="LT319">
        <v>21.400437119999999</v>
      </c>
      <c r="LU319">
        <v>21.39221569</v>
      </c>
      <c r="LV319">
        <v>21.360789990000001</v>
      </c>
      <c r="LW319">
        <v>21.393373130000001</v>
      </c>
      <c r="LX319">
        <v>21.390160680000001</v>
      </c>
      <c r="LY319">
        <v>21.381646660000001</v>
      </c>
      <c r="LZ319">
        <v>21.367098410000001</v>
      </c>
      <c r="MA319">
        <v>21.382386310000001</v>
      </c>
      <c r="MB319">
        <v>21.382104559999998</v>
      </c>
      <c r="MC319">
        <v>21.425387099999998</v>
      </c>
      <c r="MD319">
        <v>21.361116840000001</v>
      </c>
      <c r="ME319">
        <v>21.350534289999999</v>
      </c>
      <c r="MF319">
        <v>21.406924440000001</v>
      </c>
      <c r="MG319">
        <v>21.397568190000001</v>
      </c>
      <c r="MH319">
        <v>21.403425030000001</v>
      </c>
      <c r="MI319">
        <v>21.371577930000001</v>
      </c>
      <c r="MJ319">
        <v>21.387400629999998</v>
      </c>
      <c r="MK319">
        <v>21.362784470000001</v>
      </c>
      <c r="ML319">
        <v>21.39187566</v>
      </c>
      <c r="MM319">
        <v>21.417621860000001</v>
      </c>
      <c r="MN319">
        <v>21.37539542</v>
      </c>
      <c r="MO319">
        <v>21.39309609</v>
      </c>
      <c r="MP319">
        <v>21.39166633</v>
      </c>
      <c r="MQ319">
        <v>21.371676870000002</v>
      </c>
      <c r="MR319">
        <v>21.414237459999999</v>
      </c>
      <c r="MS319">
        <v>21.41731425</v>
      </c>
      <c r="MT319">
        <v>21.40267261</v>
      </c>
      <c r="MU319">
        <v>21.400926259999999</v>
      </c>
      <c r="MV319">
        <v>21.392932590000001</v>
      </c>
      <c r="MW319">
        <v>21.380983499999999</v>
      </c>
      <c r="MX319">
        <v>21.37446469</v>
      </c>
      <c r="MY319">
        <v>21.391378880000001</v>
      </c>
      <c r="MZ319">
        <v>21.381434030000001</v>
      </c>
      <c r="NA319">
        <v>21.40552186</v>
      </c>
      <c r="NB319">
        <v>21.366861050000001</v>
      </c>
      <c r="NC319">
        <v>21.403398360000001</v>
      </c>
      <c r="ND319">
        <v>21.374526599999999</v>
      </c>
      <c r="NE319">
        <v>21.410864480000001</v>
      </c>
      <c r="NF319">
        <v>21.373176149999999</v>
      </c>
      <c r="NG319">
        <v>21.388209310000001</v>
      </c>
      <c r="NH319">
        <v>21.393015519999999</v>
      </c>
      <c r="NI319">
        <v>21.36836898</v>
      </c>
      <c r="NJ319">
        <v>21.40109588</v>
      </c>
      <c r="NK319">
        <v>21.386407850000001</v>
      </c>
      <c r="NL319">
        <v>21.381435700000001</v>
      </c>
      <c r="NM319">
        <v>21.406822030000001</v>
      </c>
      <c r="NN319">
        <v>21.391409020000001</v>
      </c>
      <c r="NO319">
        <v>21.38064009</v>
      </c>
      <c r="NP319">
        <v>21.389246</v>
      </c>
      <c r="NQ319">
        <v>21.383802719999998</v>
      </c>
      <c r="NR319">
        <v>21.38667044</v>
      </c>
      <c r="NS319">
        <v>21.377244529999999</v>
      </c>
      <c r="NT319">
        <v>21.406223700000002</v>
      </c>
      <c r="NU319">
        <v>21.39778102</v>
      </c>
      <c r="NV319">
        <v>21.3955482</v>
      </c>
      <c r="NW319">
        <v>21.387598319999999</v>
      </c>
      <c r="NX319">
        <v>21.407553199999999</v>
      </c>
      <c r="NY319">
        <v>21.39334272</v>
      </c>
      <c r="NZ319">
        <v>21.371688200000001</v>
      </c>
      <c r="OA319">
        <v>21.391569189999998</v>
      </c>
      <c r="OB319">
        <v>21.369119130000001</v>
      </c>
      <c r="OC319">
        <v>21.395117970000001</v>
      </c>
      <c r="OD319">
        <v>21.395332119999999</v>
      </c>
      <c r="OE319">
        <v>21.35142841</v>
      </c>
      <c r="OF319">
        <v>21.37308883</v>
      </c>
      <c r="OG319">
        <v>21.366159960000001</v>
      </c>
      <c r="OH319">
        <v>21.34295346</v>
      </c>
      <c r="OI319">
        <v>21.339401859999999</v>
      </c>
      <c r="OJ319">
        <v>21.342699020000001</v>
      </c>
      <c r="OK319">
        <v>21.34441717</v>
      </c>
      <c r="OL319">
        <v>21.324983150000001</v>
      </c>
      <c r="OM319">
        <v>21.365265740000002</v>
      </c>
      <c r="ON319">
        <v>21.34335338</v>
      </c>
      <c r="OO319">
        <v>21.34428277</v>
      </c>
      <c r="OP319">
        <v>21.358101829999999</v>
      </c>
      <c r="OQ319">
        <v>21.349087130000001</v>
      </c>
      <c r="OR319">
        <v>21.353186210000001</v>
      </c>
      <c r="OS319">
        <v>21.32624934</v>
      </c>
      <c r="OT319">
        <v>21.34007428</v>
      </c>
      <c r="OU319">
        <v>21.336815860000002</v>
      </c>
      <c r="OV319">
        <v>21.320718119999999</v>
      </c>
      <c r="OW319">
        <v>21.32616427</v>
      </c>
      <c r="OX319">
        <v>21.332985799999999</v>
      </c>
      <c r="OY319">
        <v>21.3354924</v>
      </c>
      <c r="OZ319">
        <v>21.326155119999999</v>
      </c>
      <c r="PA319">
        <v>21.320769810000002</v>
      </c>
      <c r="PB319">
        <v>21.33204855</v>
      </c>
      <c r="PC319">
        <v>21.383943760000001</v>
      </c>
      <c r="PD319">
        <v>21.332555129999999</v>
      </c>
      <c r="PE319">
        <v>21.33013682</v>
      </c>
      <c r="PF319">
        <v>21.327442319999999</v>
      </c>
      <c r="PG319">
        <v>21.32483534</v>
      </c>
      <c r="PH319">
        <v>21.364305569999999</v>
      </c>
      <c r="PI319">
        <v>21.325421049999999</v>
      </c>
      <c r="PJ319">
        <v>21.33090297</v>
      </c>
      <c r="PK319">
        <v>21.3506973</v>
      </c>
      <c r="PL319">
        <v>21.332065889999999</v>
      </c>
      <c r="PM319">
        <v>21.348235020000001</v>
      </c>
      <c r="PN319">
        <v>21.358013870000001</v>
      </c>
      <c r="PO319">
        <v>21.340077879999999</v>
      </c>
      <c r="PP319">
        <v>21.356165170000001</v>
      </c>
      <c r="PQ319">
        <v>21.309060639999998</v>
      </c>
      <c r="PR319">
        <v>21.343928519999999</v>
      </c>
      <c r="PS319">
        <v>21.338509169999998</v>
      </c>
      <c r="PT319">
        <v>21.35443137</v>
      </c>
      <c r="PU319">
        <v>21.355906399999999</v>
      </c>
      <c r="PV319">
        <v>21.340654650000001</v>
      </c>
      <c r="PW319">
        <v>21.345838329999999</v>
      </c>
      <c r="PX319">
        <v>21.322180280000001</v>
      </c>
      <c r="PY319">
        <v>21.3369994</v>
      </c>
      <c r="PZ319">
        <v>21.319309730000001</v>
      </c>
      <c r="QA319">
        <v>21.311023079999998</v>
      </c>
      <c r="QB319">
        <v>21.338080099999999</v>
      </c>
      <c r="QC319">
        <v>21.334362779999999</v>
      </c>
      <c r="QD319">
        <v>21.34561338</v>
      </c>
      <c r="QE319">
        <v>21.341215120000001</v>
      </c>
      <c r="QF319">
        <v>21.366157090000002</v>
      </c>
      <c r="QG319">
        <v>21.306252789999998</v>
      </c>
      <c r="QH319">
        <v>21.348382879999999</v>
      </c>
      <c r="QI319">
        <v>21.309297300000001</v>
      </c>
      <c r="QJ319">
        <v>21.320488919999999</v>
      </c>
      <c r="QK319">
        <v>21.321434790000001</v>
      </c>
      <c r="QL319">
        <v>21.307394850000001</v>
      </c>
      <c r="QM319">
        <v>21.326743220000001</v>
      </c>
      <c r="QN319">
        <v>21.37252449</v>
      </c>
      <c r="QO319">
        <v>21.330579050000001</v>
      </c>
      <c r="QP319">
        <v>21.3644687</v>
      </c>
      <c r="QQ319">
        <v>21.33757439</v>
      </c>
      <c r="QR319">
        <v>21.326713819999998</v>
      </c>
      <c r="QS319">
        <v>21.347592089999999</v>
      </c>
      <c r="QT319">
        <v>21.331595740000001</v>
      </c>
      <c r="QU319">
        <v>21.349662339999998</v>
      </c>
      <c r="QV319">
        <v>21.326165530000001</v>
      </c>
      <c r="QW319">
        <v>21.344210289999999</v>
      </c>
      <c r="QX319">
        <v>21.366662689999998</v>
      </c>
      <c r="QY319">
        <v>21.339139169999999</v>
      </c>
      <c r="QZ319">
        <v>21.325977869999999</v>
      </c>
      <c r="RA319">
        <v>21.327158669999999</v>
      </c>
      <c r="RB319">
        <v>21.351404389999999</v>
      </c>
      <c r="RC319">
        <v>21.36497091</v>
      </c>
      <c r="RD319">
        <v>21.323291480000002</v>
      </c>
      <c r="RE319">
        <v>21.341019469999999</v>
      </c>
      <c r="RF319">
        <v>21.333144600000001</v>
      </c>
      <c r="RG319">
        <v>21.331816629999999</v>
      </c>
      <c r="RH319">
        <v>21.346430680000001</v>
      </c>
      <c r="RI319">
        <v>21.35264849</v>
      </c>
      <c r="RJ319">
        <v>21.326207780000001</v>
      </c>
      <c r="RK319">
        <v>21.336748799999999</v>
      </c>
      <c r="RL319">
        <v>21.363772690000001</v>
      </c>
      <c r="RM319">
        <v>21.335059680000001</v>
      </c>
      <c r="RN319">
        <v>21.314942989999999</v>
      </c>
      <c r="RO319">
        <v>21.344016289999999</v>
      </c>
      <c r="RP319">
        <v>21.329702579999999</v>
      </c>
      <c r="RQ319">
        <v>21.344827540000001</v>
      </c>
      <c r="RR319">
        <v>21.326515350000001</v>
      </c>
      <c r="RS319">
        <v>21.328357459999999</v>
      </c>
      <c r="RT319">
        <v>21.355487149999998</v>
      </c>
      <c r="RU319">
        <v>21.334891460000001</v>
      </c>
      <c r="RV319">
        <v>21.3479785</v>
      </c>
      <c r="RW319">
        <v>21.339438390000002</v>
      </c>
      <c r="RX319">
        <v>21.32110351</v>
      </c>
      <c r="RY319">
        <v>21.345864259999999</v>
      </c>
      <c r="RZ319">
        <v>21.35200115</v>
      </c>
      <c r="SA319">
        <v>21.318169610000002</v>
      </c>
      <c r="SB319">
        <v>21.34091815</v>
      </c>
      <c r="SC319">
        <v>21.344470770000001</v>
      </c>
      <c r="SD319">
        <v>21.30757577</v>
      </c>
      <c r="SE319">
        <v>21.346340260000002</v>
      </c>
      <c r="SF319">
        <v>21.36707788</v>
      </c>
      <c r="SG319">
        <v>21.357863609999999</v>
      </c>
      <c r="SH319">
        <v>21.361506179999999</v>
      </c>
      <c r="SI319">
        <v>21.341912619999999</v>
      </c>
      <c r="SJ319">
        <v>21.355098300000002</v>
      </c>
      <c r="SK319">
        <v>21.333875580000001</v>
      </c>
      <c r="SL319">
        <v>21.322461780000001</v>
      </c>
      <c r="SM319">
        <v>21.320382129999999</v>
      </c>
      <c r="SN319">
        <v>21.335282729999999</v>
      </c>
      <c r="SO319">
        <v>21.313884890000001</v>
      </c>
      <c r="SP319">
        <v>21.34989234</v>
      </c>
      <c r="SQ319">
        <v>21.364028510000001</v>
      </c>
      <c r="SR319">
        <v>21.314776649999999</v>
      </c>
      <c r="SS319">
        <v>21.33612012</v>
      </c>
      <c r="ST319">
        <v>21.31975602</v>
      </c>
      <c r="SU319">
        <v>21.311530250000001</v>
      </c>
      <c r="SV319">
        <v>21.329753369999999</v>
      </c>
      <c r="SW319">
        <v>21.353907750000001</v>
      </c>
      <c r="SX319">
        <v>21.32559221</v>
      </c>
      <c r="SY319">
        <v>21.312774510000001</v>
      </c>
      <c r="SZ319">
        <v>21.359974019999999</v>
      </c>
      <c r="TA319">
        <v>21.376952670000001</v>
      </c>
      <c r="TB319">
        <v>21.375421710000001</v>
      </c>
      <c r="TC319">
        <v>21.37143854</v>
      </c>
      <c r="TD319">
        <v>21.362942839999999</v>
      </c>
      <c r="TE319">
        <v>21.371514300000001</v>
      </c>
      <c r="TF319">
        <v>21.370258079999999</v>
      </c>
      <c r="TG319">
        <v>21.40118541</v>
      </c>
      <c r="TH319">
        <v>21.366216560000002</v>
      </c>
      <c r="TI319">
        <v>21.37699332</v>
      </c>
      <c r="TJ319">
        <v>21.406314640000002</v>
      </c>
      <c r="TK319">
        <v>21.382228049999998</v>
      </c>
      <c r="TL319">
        <v>21.395105820000001</v>
      </c>
      <c r="TM319">
        <v>21.34689109</v>
      </c>
      <c r="TN319">
        <v>21.359626670000001</v>
      </c>
      <c r="TO319">
        <v>21.331976279999999</v>
      </c>
      <c r="TP319">
        <v>21.364326470000002</v>
      </c>
      <c r="TQ319">
        <v>21.337162280000001</v>
      </c>
      <c r="TR319">
        <v>21.3577601</v>
      </c>
      <c r="TS319">
        <v>21.348620090000001</v>
      </c>
      <c r="TT319">
        <v>21.316291199999998</v>
      </c>
      <c r="TU319">
        <v>21.354050239999999</v>
      </c>
      <c r="TV319">
        <v>21.36912937</v>
      </c>
      <c r="TW319">
        <v>21.35213362</v>
      </c>
      <c r="TX319">
        <v>21.363578610000001</v>
      </c>
      <c r="TY319">
        <v>21.369344210000001</v>
      </c>
      <c r="TZ319">
        <v>21.354848480000001</v>
      </c>
      <c r="UA319">
        <v>21.338740349999998</v>
      </c>
      <c r="UB319">
        <v>21.362251369999999</v>
      </c>
      <c r="UC319">
        <v>21.368423249999999</v>
      </c>
      <c r="UD319">
        <v>21.381594549999999</v>
      </c>
      <c r="UE319">
        <v>21.361324669999998</v>
      </c>
      <c r="UF319">
        <v>21.39751506</v>
      </c>
      <c r="UG319">
        <v>21.378863979999998</v>
      </c>
      <c r="UH319">
        <v>21.374855149999998</v>
      </c>
      <c r="UI319">
        <v>21.380846760000001</v>
      </c>
      <c r="UJ319">
        <v>21.370565150000001</v>
      </c>
      <c r="UK319">
        <v>21.387168429999999</v>
      </c>
      <c r="UL319">
        <v>21.356505510000002</v>
      </c>
      <c r="UM319">
        <v>21.382995380000001</v>
      </c>
      <c r="UN319">
        <v>21.382451249999999</v>
      </c>
      <c r="UO319">
        <v>21.370536359999999</v>
      </c>
      <c r="UP319">
        <v>21.365336509999999</v>
      </c>
      <c r="UQ319">
        <v>21.39676863</v>
      </c>
      <c r="UR319">
        <v>21.375607840000001</v>
      </c>
      <c r="US319">
        <v>21.368063620000001</v>
      </c>
      <c r="UT319">
        <v>21.383962289999999</v>
      </c>
      <c r="UU319">
        <v>21.364703009999999</v>
      </c>
      <c r="UV319">
        <v>21.38594775</v>
      </c>
      <c r="UW319">
        <v>21.37723841</v>
      </c>
      <c r="UX319">
        <v>21.376099249999999</v>
      </c>
      <c r="UY319">
        <v>21.373518929999999</v>
      </c>
      <c r="UZ319">
        <v>21.39374626</v>
      </c>
      <c r="VA319">
        <v>21.39260745</v>
      </c>
      <c r="VB319">
        <v>21.383424980000001</v>
      </c>
      <c r="VC319">
        <v>21.352814160000001</v>
      </c>
      <c r="VD319">
        <v>21.37892927</v>
      </c>
      <c r="VE319">
        <v>21.387769240000001</v>
      </c>
      <c r="VF319">
        <v>21.403191169999999</v>
      </c>
      <c r="VG319">
        <v>21.361805650000001</v>
      </c>
      <c r="VH319">
        <v>21.403235509999998</v>
      </c>
      <c r="VI319">
        <v>21.392545819999999</v>
      </c>
      <c r="VJ319">
        <v>21.37806651</v>
      </c>
      <c r="VK319">
        <v>21.364495040000001</v>
      </c>
      <c r="VL319">
        <v>21.36283894</v>
      </c>
      <c r="VM319">
        <v>21.364651210000002</v>
      </c>
      <c r="VN319">
        <v>21.379497359999998</v>
      </c>
      <c r="VO319">
        <v>21.39005401</v>
      </c>
      <c r="VP319">
        <v>21.36458073</v>
      </c>
      <c r="VQ319">
        <v>21.365464360000001</v>
      </c>
      <c r="VR319">
        <v>21.38339045</v>
      </c>
      <c r="VS319">
        <v>21.378901540000001</v>
      </c>
      <c r="VT319">
        <v>21.392916509999999</v>
      </c>
      <c r="VU319">
        <v>21.411570940000001</v>
      </c>
      <c r="VV319">
        <v>21.36448545</v>
      </c>
      <c r="VW319">
        <v>21.377352420000001</v>
      </c>
      <c r="VX319">
        <v>21.378800330000001</v>
      </c>
      <c r="VY319">
        <v>21.369231339999999</v>
      </c>
      <c r="VZ319">
        <v>21.396079279999999</v>
      </c>
      <c r="WA319">
        <v>21.375280549999999</v>
      </c>
      <c r="WB319">
        <v>21.377535659999999</v>
      </c>
      <c r="WC319">
        <v>21.38517607</v>
      </c>
      <c r="WD319">
        <v>21.406869799999999</v>
      </c>
      <c r="WE319">
        <v>21.389218499999998</v>
      </c>
      <c r="WF319">
        <v>21.393471519999999</v>
      </c>
      <c r="WG319">
        <v>21.369769909999999</v>
      </c>
      <c r="WH319">
        <v>21.359023830000002</v>
      </c>
      <c r="WI319">
        <v>21.362454029999999</v>
      </c>
      <c r="WJ319">
        <v>21.381113490000001</v>
      </c>
      <c r="WK319">
        <v>21.382646350000002</v>
      </c>
      <c r="WL319">
        <v>21.380972320000001</v>
      </c>
      <c r="WM319">
        <v>21.39583099</v>
      </c>
      <c r="WN319">
        <v>21.357954929999998</v>
      </c>
      <c r="WO319">
        <v>21.37959884</v>
      </c>
      <c r="WP319">
        <v>21.362835199999999</v>
      </c>
      <c r="WQ319">
        <v>21.402707960000001</v>
      </c>
      <c r="WR319">
        <v>21.379132850000001</v>
      </c>
      <c r="WS319">
        <v>21.388842270000001</v>
      </c>
      <c r="WT319">
        <v>21.35878232</v>
      </c>
      <c r="WU319">
        <v>21.38783342</v>
      </c>
      <c r="WV319">
        <v>21.424958069999999</v>
      </c>
      <c r="WW319">
        <v>21.404787049999999</v>
      </c>
      <c r="WX319">
        <v>21.405923980000001</v>
      </c>
      <c r="WY319">
        <v>21.407286460000002</v>
      </c>
      <c r="WZ319">
        <v>21.403403610000002</v>
      </c>
      <c r="XA319">
        <v>21.38604891</v>
      </c>
      <c r="XB319">
        <v>21.389820100000001</v>
      </c>
      <c r="XC319">
        <v>21.405561609999999</v>
      </c>
      <c r="XD319">
        <v>21.425766670000002</v>
      </c>
      <c r="XE319">
        <v>21.368740639999999</v>
      </c>
      <c r="XF319">
        <v>21.409047879999999</v>
      </c>
      <c r="XG319">
        <v>21.402143809999998</v>
      </c>
      <c r="XH319">
        <v>21.390387149999999</v>
      </c>
      <c r="XI319">
        <v>21.361657690000001</v>
      </c>
      <c r="XJ319">
        <v>21.356710899999999</v>
      </c>
      <c r="XK319">
        <v>21.41404241</v>
      </c>
      <c r="XL319">
        <v>21.405114480000002</v>
      </c>
      <c r="XM319">
        <v>21.385581940000002</v>
      </c>
      <c r="XN319">
        <v>21.390213110000001</v>
      </c>
      <c r="XO319">
        <v>21.372911729999998</v>
      </c>
      <c r="XP319">
        <v>21.41289458</v>
      </c>
      <c r="XQ319">
        <v>21.379550630000001</v>
      </c>
      <c r="XR319">
        <v>21.367307650000001</v>
      </c>
      <c r="XS319">
        <v>21.388700969999999</v>
      </c>
      <c r="XT319">
        <v>21.388619259999999</v>
      </c>
      <c r="XU319">
        <v>21.382940000000001</v>
      </c>
      <c r="XV319">
        <v>21.343803449999999</v>
      </c>
      <c r="XW319">
        <v>21.385890669999998</v>
      </c>
      <c r="XX319">
        <v>21.399148799999999</v>
      </c>
      <c r="XY319">
        <v>21.380987560000001</v>
      </c>
      <c r="XZ319">
        <v>21.386192950000002</v>
      </c>
      <c r="YA319">
        <v>21.369885369999999</v>
      </c>
      <c r="YB319">
        <v>21.352693670000001</v>
      </c>
      <c r="YC319">
        <v>21.362870149999999</v>
      </c>
      <c r="YD319">
        <v>21.347221099999999</v>
      </c>
      <c r="YE319">
        <v>21.365658289999999</v>
      </c>
      <c r="YF319">
        <v>21.408969679999998</v>
      </c>
      <c r="YG319">
        <v>21.378657789999998</v>
      </c>
      <c r="YH319">
        <v>21.35638908</v>
      </c>
      <c r="YI319">
        <v>21.393806179999999</v>
      </c>
      <c r="YJ319">
        <v>21.359402209999999</v>
      </c>
      <c r="YK319">
        <v>21.3900063</v>
      </c>
      <c r="YL319">
        <v>21.371760550000001</v>
      </c>
      <c r="YM319">
        <v>21.365287460000001</v>
      </c>
      <c r="YN319">
        <v>21.349201499999999</v>
      </c>
      <c r="YO319">
        <v>21.39123992</v>
      </c>
      <c r="YP319">
        <v>21.36214361</v>
      </c>
      <c r="YQ319">
        <v>21.383396730000001</v>
      </c>
      <c r="YR319">
        <v>21.339109029999999</v>
      </c>
      <c r="YS319">
        <v>21.37432995</v>
      </c>
      <c r="YT319">
        <v>21.347198779999999</v>
      </c>
      <c r="YU319">
        <v>21.36396298</v>
      </c>
      <c r="YV319">
        <v>21.385444199999998</v>
      </c>
      <c r="YW319">
        <v>21.384197629999999</v>
      </c>
      <c r="YX319">
        <v>21.387471349999998</v>
      </c>
      <c r="YY319">
        <v>21.388709510000002</v>
      </c>
      <c r="YZ319">
        <v>21.379029200000002</v>
      </c>
      <c r="ZA319">
        <v>21.352454600000002</v>
      </c>
      <c r="ZB319">
        <v>21.37553905</v>
      </c>
      <c r="ZC319">
        <v>21.397298790000001</v>
      </c>
      <c r="ZD319">
        <v>21.37638282</v>
      </c>
      <c r="ZE319">
        <v>21.404495480000001</v>
      </c>
      <c r="ZF319">
        <v>21.367563449999999</v>
      </c>
      <c r="ZG319">
        <v>21.379991019999999</v>
      </c>
      <c r="ZH319">
        <v>21.37202898</v>
      </c>
      <c r="ZI319">
        <v>21.40877098</v>
      </c>
      <c r="ZJ319">
        <v>21.373031050000002</v>
      </c>
      <c r="ZK319">
        <v>21.3616502</v>
      </c>
      <c r="ZL319">
        <v>21.393131660000002</v>
      </c>
      <c r="ZM319">
        <v>21.396532830000002</v>
      </c>
      <c r="ZN319">
        <v>21.399894880000002</v>
      </c>
      <c r="ZO319">
        <v>21.375492170000001</v>
      </c>
      <c r="ZP319">
        <v>21.40263801</v>
      </c>
      <c r="ZQ319">
        <v>21.386126050000001</v>
      </c>
      <c r="ZR319">
        <v>21.382436550000001</v>
      </c>
      <c r="ZS319">
        <v>21.395262150000001</v>
      </c>
      <c r="ZT319">
        <v>21.39600338</v>
      </c>
      <c r="ZU319">
        <v>21.38483093</v>
      </c>
      <c r="ZV319">
        <v>21.385970149999999</v>
      </c>
      <c r="ZW319">
        <v>21.37394347</v>
      </c>
      <c r="ZX319">
        <v>21.344456560000001</v>
      </c>
      <c r="ZY319">
        <v>21.391291219999999</v>
      </c>
      <c r="ZZ319">
        <v>21.40154837</v>
      </c>
      <c r="AAA319">
        <v>21.414770770000001</v>
      </c>
      <c r="AAB319">
        <v>21.386716249999999</v>
      </c>
      <c r="AAC319">
        <v>21.391442040000001</v>
      </c>
      <c r="AAD319">
        <v>21.40109709</v>
      </c>
      <c r="AAE319">
        <v>21.36061561</v>
      </c>
      <c r="AAF319">
        <v>21.370385479999999</v>
      </c>
      <c r="AAG319">
        <v>21.370890930000002</v>
      </c>
      <c r="AAH319">
        <v>21.390991410000002</v>
      </c>
      <c r="AAI319">
        <v>21.40016859</v>
      </c>
      <c r="AAJ319">
        <v>21.407109290000001</v>
      </c>
      <c r="AAK319">
        <v>21.38324823</v>
      </c>
    </row>
    <row r="320" spans="1:713" x14ac:dyDescent="0.2">
      <c r="A320" t="s">
        <v>332</v>
      </c>
      <c r="B320" t="s">
        <v>270</v>
      </c>
      <c r="C320" t="s">
        <v>271</v>
      </c>
      <c r="D320">
        <v>21.274000950000001</v>
      </c>
      <c r="E320">
        <v>0.65625</v>
      </c>
      <c r="F320">
        <v>21.30357781</v>
      </c>
      <c r="G320">
        <v>21.330807409999998</v>
      </c>
      <c r="H320">
        <v>21.321031250000001</v>
      </c>
      <c r="I320">
        <v>21.28104845</v>
      </c>
      <c r="J320">
        <v>21.301344910000001</v>
      </c>
      <c r="K320">
        <v>21.278167629999999</v>
      </c>
      <c r="L320">
        <v>21.323870119999999</v>
      </c>
      <c r="M320">
        <v>21.28924993</v>
      </c>
      <c r="N320">
        <v>21.306726359999999</v>
      </c>
      <c r="O320">
        <v>21.297274170000001</v>
      </c>
      <c r="P320">
        <v>21.30559264</v>
      </c>
      <c r="Q320">
        <v>21.292512410000001</v>
      </c>
      <c r="R320">
        <v>21.329690750000001</v>
      </c>
      <c r="S320">
        <v>21.30313413</v>
      </c>
      <c r="T320">
        <v>21.30424361</v>
      </c>
      <c r="U320">
        <v>21.31088832</v>
      </c>
      <c r="V320">
        <v>21.308386939999998</v>
      </c>
      <c r="W320">
        <v>21.287263729999999</v>
      </c>
      <c r="X320">
        <v>21.274000950000001</v>
      </c>
      <c r="Y320">
        <v>21.32563485</v>
      </c>
      <c r="Z320">
        <v>21.307787919999999</v>
      </c>
      <c r="AA320">
        <v>21.307973539999999</v>
      </c>
      <c r="AB320">
        <v>21.341410440000001</v>
      </c>
      <c r="AC320">
        <v>21.302285609999998</v>
      </c>
      <c r="AD320">
        <v>21.33221309</v>
      </c>
      <c r="AE320">
        <v>21.32532346</v>
      </c>
      <c r="AF320">
        <v>21.331719119999999</v>
      </c>
      <c r="AG320">
        <v>21.30291248</v>
      </c>
      <c r="AH320">
        <v>21.315806729999998</v>
      </c>
      <c r="AI320">
        <v>21.305547279999999</v>
      </c>
      <c r="AJ320">
        <v>21.334778790000001</v>
      </c>
      <c r="AK320">
        <v>21.327173640000002</v>
      </c>
      <c r="AL320">
        <v>21.324757859999998</v>
      </c>
      <c r="AM320">
        <v>21.35890041</v>
      </c>
      <c r="AN320">
        <v>21.32430231</v>
      </c>
      <c r="AO320">
        <v>21.362890490000002</v>
      </c>
      <c r="AP320">
        <v>21.329587329999999</v>
      </c>
      <c r="AQ320">
        <v>21.340915209999999</v>
      </c>
      <c r="AR320">
        <v>21.35717867</v>
      </c>
      <c r="AS320">
        <v>21.346014220000001</v>
      </c>
      <c r="AT320">
        <v>21.309507350000001</v>
      </c>
      <c r="AU320">
        <v>21.353603939999999</v>
      </c>
      <c r="AV320">
        <v>21.364409980000001</v>
      </c>
      <c r="AW320">
        <v>21.34835704</v>
      </c>
      <c r="AX320">
        <v>21.37013644</v>
      </c>
      <c r="AY320">
        <v>21.32922932</v>
      </c>
      <c r="AZ320">
        <v>21.35849185</v>
      </c>
      <c r="BA320">
        <v>21.34718681</v>
      </c>
      <c r="BB320">
        <v>21.359334100000002</v>
      </c>
      <c r="BC320">
        <v>21.340338750000001</v>
      </c>
      <c r="BD320">
        <v>21.358701320000002</v>
      </c>
      <c r="BE320">
        <v>21.37833165</v>
      </c>
      <c r="BF320">
        <v>21.377004589999999</v>
      </c>
      <c r="BG320">
        <v>21.36385804</v>
      </c>
      <c r="BH320">
        <v>21.365209310000001</v>
      </c>
      <c r="BI320">
        <v>21.354361839999999</v>
      </c>
      <c r="BJ320">
        <v>21.353722900000001</v>
      </c>
      <c r="BK320">
        <v>21.34474389</v>
      </c>
      <c r="BL320">
        <v>21.376438029999999</v>
      </c>
      <c r="BM320">
        <v>21.343219619999999</v>
      </c>
      <c r="BN320">
        <v>21.367135430000001</v>
      </c>
      <c r="BO320">
        <v>21.345689119999999</v>
      </c>
      <c r="BP320">
        <v>21.345293179999999</v>
      </c>
      <c r="BQ320">
        <v>21.372891039999999</v>
      </c>
      <c r="BR320">
        <v>21.358862330000001</v>
      </c>
      <c r="BS320">
        <v>21.337729939999999</v>
      </c>
      <c r="BT320">
        <v>21.379087429999998</v>
      </c>
      <c r="BU320">
        <v>21.341711329999999</v>
      </c>
      <c r="BV320">
        <v>21.349879730000001</v>
      </c>
      <c r="BW320">
        <v>21.341137450000002</v>
      </c>
      <c r="BX320">
        <v>21.341465450000001</v>
      </c>
      <c r="BY320">
        <v>21.356261750000002</v>
      </c>
      <c r="BZ320">
        <v>21.36051543</v>
      </c>
      <c r="CA320">
        <v>21.34041444</v>
      </c>
      <c r="CB320">
        <v>21.303491600000001</v>
      </c>
      <c r="CC320">
        <v>21.31383353</v>
      </c>
      <c r="CD320">
        <v>21.325463710000001</v>
      </c>
      <c r="CE320">
        <v>21.329303660000001</v>
      </c>
      <c r="CF320">
        <v>21.301767989999998</v>
      </c>
      <c r="CG320">
        <v>21.330014519999999</v>
      </c>
      <c r="CH320">
        <v>21.369896969999999</v>
      </c>
      <c r="CI320">
        <v>21.34459566</v>
      </c>
      <c r="CJ320">
        <v>21.334451080000001</v>
      </c>
      <c r="CK320">
        <v>21.340635110000001</v>
      </c>
      <c r="CL320">
        <v>21.351006559999998</v>
      </c>
      <c r="CM320">
        <v>21.374683650000001</v>
      </c>
      <c r="CN320">
        <v>21.344822409999999</v>
      </c>
      <c r="CO320">
        <v>21.341664489999999</v>
      </c>
      <c r="CP320">
        <v>21.343501069999999</v>
      </c>
      <c r="CQ320">
        <v>21.328591329999998</v>
      </c>
      <c r="CR320">
        <v>21.35654323</v>
      </c>
      <c r="CS320">
        <v>21.367911200000002</v>
      </c>
      <c r="CT320">
        <v>21.334793449999999</v>
      </c>
      <c r="CU320">
        <v>21.323748810000001</v>
      </c>
      <c r="CV320">
        <v>21.32515686</v>
      </c>
      <c r="CW320">
        <v>21.339322150000001</v>
      </c>
      <c r="CX320">
        <v>21.292085740000001</v>
      </c>
      <c r="CY320">
        <v>21.348273089999999</v>
      </c>
      <c r="CZ320">
        <v>21.312883169999999</v>
      </c>
      <c r="DA320">
        <v>21.331838980000001</v>
      </c>
      <c r="DB320">
        <v>21.31769856</v>
      </c>
      <c r="DC320">
        <v>21.33365246</v>
      </c>
      <c r="DD320">
        <v>21.34494063</v>
      </c>
      <c r="DE320">
        <v>21.342480909999999</v>
      </c>
      <c r="DF320">
        <v>21.32562197</v>
      </c>
      <c r="DG320">
        <v>21.318518189999999</v>
      </c>
      <c r="DH320">
        <v>21.347906890000001</v>
      </c>
      <c r="DI320">
        <v>21.351852740000002</v>
      </c>
      <c r="DJ320">
        <v>21.365145999999999</v>
      </c>
      <c r="DK320">
        <v>21.306786509999998</v>
      </c>
      <c r="DL320">
        <v>21.34381398</v>
      </c>
      <c r="DM320">
        <v>21.325381830000001</v>
      </c>
      <c r="DN320">
        <v>21.333342559999998</v>
      </c>
      <c r="DO320">
        <v>21.345680959999999</v>
      </c>
      <c r="DP320">
        <v>21.336523849999999</v>
      </c>
      <c r="DQ320">
        <v>21.332050280000001</v>
      </c>
      <c r="DR320">
        <v>21.3240847</v>
      </c>
      <c r="DS320">
        <v>21.348855409999999</v>
      </c>
      <c r="DT320">
        <v>21.332099939999999</v>
      </c>
      <c r="DU320">
        <v>21.340236560000001</v>
      </c>
      <c r="DV320">
        <v>21.331772260000001</v>
      </c>
      <c r="DW320">
        <v>21.344869429999999</v>
      </c>
      <c r="DX320">
        <v>21.35499355</v>
      </c>
      <c r="DY320">
        <v>21.32739815</v>
      </c>
      <c r="DZ320">
        <v>21.3396656</v>
      </c>
      <c r="EA320">
        <v>21.325571010000001</v>
      </c>
      <c r="EB320">
        <v>21.338501099999998</v>
      </c>
      <c r="EC320">
        <v>21.337447879999999</v>
      </c>
      <c r="ED320">
        <v>21.32465178</v>
      </c>
      <c r="EE320">
        <v>21.34221428</v>
      </c>
      <c r="EF320">
        <v>21.36530338</v>
      </c>
      <c r="EG320">
        <v>21.350320549999999</v>
      </c>
      <c r="EH320">
        <v>21.321071700000001</v>
      </c>
      <c r="EI320">
        <v>21.34032419</v>
      </c>
      <c r="EJ320">
        <v>21.311800309999999</v>
      </c>
      <c r="EK320">
        <v>21.343749899999999</v>
      </c>
      <c r="EL320">
        <v>21.337566259999999</v>
      </c>
      <c r="EM320">
        <v>21.325767679999998</v>
      </c>
      <c r="EN320">
        <v>21.306720089999999</v>
      </c>
      <c r="EO320">
        <v>21.333181379999999</v>
      </c>
      <c r="EP320">
        <v>21.33984074</v>
      </c>
      <c r="EQ320">
        <v>21.356594489999999</v>
      </c>
      <c r="ER320">
        <v>21.328209579999999</v>
      </c>
      <c r="ES320">
        <v>21.358955510000001</v>
      </c>
      <c r="ET320">
        <v>21.3656294</v>
      </c>
      <c r="EU320">
        <v>21.3494262</v>
      </c>
      <c r="EV320">
        <v>21.350173300000002</v>
      </c>
      <c r="EW320">
        <v>21.348444430000001</v>
      </c>
      <c r="EX320">
        <v>21.334622580000001</v>
      </c>
      <c r="EY320">
        <v>21.398449289999999</v>
      </c>
      <c r="EZ320">
        <v>21.345676569999998</v>
      </c>
      <c r="FA320">
        <v>21.332151870000001</v>
      </c>
      <c r="FB320">
        <v>21.326609399999999</v>
      </c>
      <c r="FC320">
        <v>21.350674470000001</v>
      </c>
      <c r="FD320">
        <v>21.330476699999998</v>
      </c>
      <c r="FE320">
        <v>21.339761859999999</v>
      </c>
      <c r="FF320">
        <v>21.317636920000002</v>
      </c>
      <c r="FG320">
        <v>21.317913059999999</v>
      </c>
      <c r="FH320">
        <v>21.266164580000002</v>
      </c>
      <c r="FI320">
        <v>21.295514829999998</v>
      </c>
      <c r="FJ320">
        <v>21.317122680000001</v>
      </c>
      <c r="FK320">
        <v>21.331099179999999</v>
      </c>
      <c r="FL320">
        <v>21.369576179999999</v>
      </c>
      <c r="FM320">
        <v>21.346037209999999</v>
      </c>
      <c r="FN320">
        <v>21.321094219999999</v>
      </c>
      <c r="FO320">
        <v>21.30957463</v>
      </c>
      <c r="FP320">
        <v>21.294797750000001</v>
      </c>
      <c r="FQ320">
        <v>21.320343770000001</v>
      </c>
      <c r="FR320">
        <v>21.313805460000001</v>
      </c>
      <c r="FS320">
        <v>21.332847409999999</v>
      </c>
      <c r="FT320">
        <v>21.314695360000002</v>
      </c>
      <c r="FU320">
        <v>21.359113789999999</v>
      </c>
      <c r="FV320">
        <v>21.325414290000001</v>
      </c>
      <c r="FW320">
        <v>21.293324009999999</v>
      </c>
      <c r="FX320">
        <v>21.322058500000001</v>
      </c>
      <c r="FY320">
        <v>21.350979420000002</v>
      </c>
      <c r="FZ320">
        <v>21.338441039999999</v>
      </c>
      <c r="GA320">
        <v>21.322450159999999</v>
      </c>
      <c r="GB320">
        <v>21.30735383</v>
      </c>
      <c r="GC320">
        <v>21.336459949999998</v>
      </c>
      <c r="GD320">
        <v>21.341159470000001</v>
      </c>
      <c r="GE320">
        <v>21.32992411</v>
      </c>
      <c r="GF320">
        <v>21.322840230000001</v>
      </c>
      <c r="GG320">
        <v>21.32561565</v>
      </c>
      <c r="GH320">
        <v>21.327290560000002</v>
      </c>
      <c r="GI320">
        <v>21.30894387</v>
      </c>
      <c r="GJ320">
        <v>21.339536240000001</v>
      </c>
      <c r="GK320">
        <v>21.33132655</v>
      </c>
      <c r="GL320">
        <v>21.336537979999999</v>
      </c>
      <c r="GM320">
        <v>21.337451219999998</v>
      </c>
      <c r="GN320">
        <v>21.322007630000002</v>
      </c>
      <c r="GO320">
        <v>21.35595232</v>
      </c>
      <c r="GP320">
        <v>21.32980551</v>
      </c>
      <c r="GQ320">
        <v>21.311242440000001</v>
      </c>
      <c r="GR320">
        <v>21.349533650000001</v>
      </c>
      <c r="GS320">
        <v>21.327554169999999</v>
      </c>
      <c r="GT320">
        <v>21.317463610000001</v>
      </c>
      <c r="GU320">
        <v>21.305603919999999</v>
      </c>
      <c r="GV320">
        <v>21.334423529999999</v>
      </c>
      <c r="GW320">
        <v>21.288864149999998</v>
      </c>
      <c r="GX320">
        <v>21.318285020000001</v>
      </c>
      <c r="GY320">
        <v>21.31056581</v>
      </c>
      <c r="GZ320">
        <v>21.299230229999999</v>
      </c>
      <c r="HA320">
        <v>21.33616936</v>
      </c>
      <c r="HB320">
        <v>21.33930715</v>
      </c>
      <c r="HC320">
        <v>21.356463609999999</v>
      </c>
      <c r="HD320">
        <v>21.306072489999998</v>
      </c>
      <c r="HE320">
        <v>21.36315037</v>
      </c>
      <c r="HF320">
        <v>21.344968940000001</v>
      </c>
      <c r="HG320">
        <v>21.335435570000001</v>
      </c>
      <c r="HH320">
        <v>21.35094505</v>
      </c>
      <c r="HI320">
        <v>21.344190690000001</v>
      </c>
      <c r="HJ320">
        <v>21.333248480000002</v>
      </c>
      <c r="HK320">
        <v>21.320575349999999</v>
      </c>
      <c r="HL320">
        <v>21.32086962</v>
      </c>
      <c r="HM320">
        <v>21.325810130000001</v>
      </c>
      <c r="HN320">
        <v>21.291907819999999</v>
      </c>
      <c r="HO320">
        <v>21.30860079</v>
      </c>
      <c r="HP320">
        <v>21.346017509999999</v>
      </c>
      <c r="HQ320">
        <v>21.326847520000001</v>
      </c>
      <c r="HR320">
        <v>21.34251407</v>
      </c>
      <c r="HS320">
        <v>21.336111320000001</v>
      </c>
      <c r="HT320">
        <v>21.325557549999999</v>
      </c>
      <c r="HU320">
        <v>21.348418509999998</v>
      </c>
      <c r="HV320">
        <v>21.334993600000001</v>
      </c>
      <c r="HW320">
        <v>21.344820590000001</v>
      </c>
      <c r="HX320">
        <v>21.328517269999999</v>
      </c>
      <c r="HY320">
        <v>21.321503610000001</v>
      </c>
      <c r="HZ320">
        <v>21.32769601</v>
      </c>
      <c r="IA320">
        <v>21.318783960000001</v>
      </c>
      <c r="IB320">
        <v>21.357516180000001</v>
      </c>
      <c r="IC320">
        <v>21.34502093</v>
      </c>
      <c r="ID320">
        <v>21.30543922</v>
      </c>
      <c r="IE320">
        <v>21.331012350000002</v>
      </c>
      <c r="IF320">
        <v>21.344022750000001</v>
      </c>
      <c r="IG320">
        <v>21.33093259</v>
      </c>
      <c r="IH320">
        <v>21.316499520000001</v>
      </c>
      <c r="II320">
        <v>21.3294617</v>
      </c>
      <c r="IJ320">
        <v>21.330035590000001</v>
      </c>
      <c r="IK320">
        <v>21.336266680000001</v>
      </c>
      <c r="IL320">
        <v>21.309092679999999</v>
      </c>
      <c r="IM320">
        <v>21.33545926</v>
      </c>
      <c r="IN320">
        <v>21.325464799999999</v>
      </c>
      <c r="IO320">
        <v>21.35962529</v>
      </c>
      <c r="IP320">
        <v>21.321410820000001</v>
      </c>
      <c r="IQ320">
        <v>21.320389930000001</v>
      </c>
      <c r="IR320">
        <v>21.306933090000001</v>
      </c>
      <c r="IS320">
        <v>21.284190049999999</v>
      </c>
      <c r="IT320">
        <v>21.330715680000001</v>
      </c>
      <c r="IU320">
        <v>21.320199129999999</v>
      </c>
      <c r="IV320">
        <v>21.34254395</v>
      </c>
      <c r="IW320">
        <v>21.321378129999999</v>
      </c>
      <c r="IX320">
        <v>21.344155579999999</v>
      </c>
      <c r="IY320">
        <v>21.34218023</v>
      </c>
      <c r="IZ320">
        <v>21.311068800000001</v>
      </c>
      <c r="JA320">
        <v>21.307045989999999</v>
      </c>
      <c r="JB320">
        <v>21.303194349999998</v>
      </c>
      <c r="JC320">
        <v>21.342513530000002</v>
      </c>
      <c r="JD320">
        <v>21.31005279</v>
      </c>
      <c r="JE320">
        <v>21.331884949999999</v>
      </c>
      <c r="JF320">
        <v>21.351775700000001</v>
      </c>
      <c r="JG320">
        <v>21.335840690000001</v>
      </c>
      <c r="JH320">
        <v>21.304566680000001</v>
      </c>
      <c r="JI320">
        <v>21.33428863</v>
      </c>
      <c r="JJ320">
        <v>21.341528220000001</v>
      </c>
      <c r="JK320">
        <v>21.274903380000001</v>
      </c>
      <c r="JL320">
        <v>21.30065845</v>
      </c>
      <c r="JM320">
        <v>21.299570299999999</v>
      </c>
      <c r="JN320">
        <v>21.31893599</v>
      </c>
      <c r="JO320">
        <v>21.315324820000001</v>
      </c>
      <c r="JP320">
        <v>21.323374220000002</v>
      </c>
      <c r="JQ320">
        <v>21.32118668</v>
      </c>
      <c r="JR320">
        <v>21.350751670000001</v>
      </c>
      <c r="JS320">
        <v>21.368782719999999</v>
      </c>
      <c r="JT320">
        <v>21.375138320000001</v>
      </c>
      <c r="JU320">
        <v>21.350609500000001</v>
      </c>
      <c r="JV320">
        <v>21.34747978</v>
      </c>
      <c r="JW320">
        <v>21.33137704</v>
      </c>
      <c r="JX320">
        <v>21.350801969999999</v>
      </c>
      <c r="JY320">
        <v>21.337218530000001</v>
      </c>
      <c r="JZ320">
        <v>21.362214120000001</v>
      </c>
      <c r="KA320">
        <v>21.356392660000001</v>
      </c>
      <c r="KB320">
        <v>21.34032668</v>
      </c>
      <c r="KC320">
        <v>21.3659225</v>
      </c>
      <c r="KD320">
        <v>21.323318990000001</v>
      </c>
      <c r="KE320">
        <v>21.343462410000001</v>
      </c>
      <c r="KF320">
        <v>21.340157789999999</v>
      </c>
      <c r="KG320">
        <v>21.367658039999998</v>
      </c>
      <c r="KH320">
        <v>21.345264419999999</v>
      </c>
      <c r="KI320">
        <v>21.345899790000001</v>
      </c>
      <c r="KJ320">
        <v>21.36311607</v>
      </c>
      <c r="KK320">
        <v>21.34526125</v>
      </c>
      <c r="KL320">
        <v>21.387357439999999</v>
      </c>
      <c r="KM320">
        <v>21.344614629999999</v>
      </c>
      <c r="KN320">
        <v>21.36795717</v>
      </c>
      <c r="KO320">
        <v>21.360464149999999</v>
      </c>
      <c r="KP320">
        <v>21.345559990000002</v>
      </c>
      <c r="KQ320">
        <v>21.348462090000002</v>
      </c>
      <c r="KR320">
        <v>21.338008389999999</v>
      </c>
      <c r="KS320">
        <v>21.35158891</v>
      </c>
      <c r="KT320">
        <v>21.377285520000001</v>
      </c>
      <c r="KU320">
        <v>21.35164494</v>
      </c>
      <c r="KV320">
        <v>21.35453833</v>
      </c>
      <c r="KW320">
        <v>21.3710235</v>
      </c>
      <c r="KX320">
        <v>21.351058890000001</v>
      </c>
      <c r="KY320">
        <v>21.377902039999999</v>
      </c>
      <c r="KZ320">
        <v>21.369317349999999</v>
      </c>
      <c r="LA320">
        <v>21.370564989999998</v>
      </c>
      <c r="LB320">
        <v>21.3798937</v>
      </c>
      <c r="LC320">
        <v>21.350267339999998</v>
      </c>
      <c r="LD320">
        <v>21.352343260000001</v>
      </c>
      <c r="LE320">
        <v>21.353476539999999</v>
      </c>
      <c r="LF320">
        <v>21.33757022</v>
      </c>
      <c r="LG320">
        <v>21.347543399999999</v>
      </c>
      <c r="LH320">
        <v>21.336981569999999</v>
      </c>
      <c r="LI320">
        <v>21.338488810000001</v>
      </c>
      <c r="LJ320">
        <v>21.342568329999999</v>
      </c>
      <c r="LK320">
        <v>21.333845279999998</v>
      </c>
      <c r="LL320">
        <v>21.332134150000002</v>
      </c>
      <c r="LM320">
        <v>21.350646520000002</v>
      </c>
      <c r="LN320">
        <v>21.35072731</v>
      </c>
      <c r="LO320">
        <v>21.353656749999999</v>
      </c>
      <c r="LP320">
        <v>21.353507560000001</v>
      </c>
      <c r="LQ320">
        <v>21.370026549999999</v>
      </c>
      <c r="LR320">
        <v>21.341324520000001</v>
      </c>
      <c r="LS320">
        <v>21.34179679</v>
      </c>
      <c r="LT320">
        <v>21.359484739999999</v>
      </c>
      <c r="LU320">
        <v>21.338406169999999</v>
      </c>
      <c r="LV320">
        <v>21.301266179999999</v>
      </c>
      <c r="LW320">
        <v>21.338611220000001</v>
      </c>
      <c r="LX320">
        <v>21.367779729999999</v>
      </c>
      <c r="LY320">
        <v>21.341170470000002</v>
      </c>
      <c r="LZ320">
        <v>21.344717459999998</v>
      </c>
      <c r="MA320">
        <v>21.330005360000001</v>
      </c>
      <c r="MB320">
        <v>21.35448551</v>
      </c>
      <c r="MC320">
        <v>21.373482339999999</v>
      </c>
      <c r="MD320">
        <v>21.321593029999999</v>
      </c>
      <c r="ME320">
        <v>21.321486669999999</v>
      </c>
      <c r="MF320">
        <v>21.363591110000002</v>
      </c>
      <c r="MG320">
        <v>21.35328247</v>
      </c>
      <c r="MH320">
        <v>21.361044079999999</v>
      </c>
      <c r="MI320">
        <v>21.31872079</v>
      </c>
      <c r="MJ320">
        <v>21.331686349999998</v>
      </c>
      <c r="MK320">
        <v>21.331832089999999</v>
      </c>
      <c r="ML320">
        <v>21.345685190000001</v>
      </c>
      <c r="MM320">
        <v>21.37666948</v>
      </c>
      <c r="MN320">
        <v>21.33110971</v>
      </c>
      <c r="MO320">
        <v>21.36976276</v>
      </c>
      <c r="MP320">
        <v>21.353571089999999</v>
      </c>
      <c r="MQ320">
        <v>21.339772100000001</v>
      </c>
      <c r="MR320">
        <v>21.358523179999999</v>
      </c>
      <c r="MS320">
        <v>21.365409490000001</v>
      </c>
      <c r="MT320">
        <v>21.374577370000001</v>
      </c>
      <c r="MU320">
        <v>21.35854531</v>
      </c>
      <c r="MV320">
        <v>21.349599260000002</v>
      </c>
      <c r="MW320">
        <v>21.336697780000002</v>
      </c>
      <c r="MX320">
        <v>21.370178970000001</v>
      </c>
      <c r="MY320">
        <v>21.358997930000001</v>
      </c>
      <c r="MZ320">
        <v>21.349529270000001</v>
      </c>
      <c r="NA320">
        <v>21.389331380000002</v>
      </c>
      <c r="NB320">
        <v>21.351622949999999</v>
      </c>
      <c r="NC320">
        <v>21.4062555</v>
      </c>
      <c r="ND320">
        <v>21.346907550000001</v>
      </c>
      <c r="NE320">
        <v>21.37229305</v>
      </c>
      <c r="NF320">
        <v>21.316985670000001</v>
      </c>
      <c r="NG320">
        <v>21.380114070000001</v>
      </c>
      <c r="NH320">
        <v>21.383015520000001</v>
      </c>
      <c r="NI320">
        <v>21.344083260000001</v>
      </c>
      <c r="NJ320">
        <v>21.38919112</v>
      </c>
      <c r="NK320">
        <v>21.3740269</v>
      </c>
      <c r="NL320">
        <v>21.358102370000001</v>
      </c>
      <c r="NM320">
        <v>21.346822029999998</v>
      </c>
      <c r="NN320">
        <v>21.360932829999999</v>
      </c>
      <c r="NO320">
        <v>21.369687710000001</v>
      </c>
      <c r="NP320">
        <v>21.36686504</v>
      </c>
      <c r="NQ320">
        <v>21.354278910000001</v>
      </c>
      <c r="NR320">
        <v>21.370003780000001</v>
      </c>
      <c r="NS320">
        <v>21.351054049999998</v>
      </c>
      <c r="NT320">
        <v>21.35765228</v>
      </c>
      <c r="NU320">
        <v>21.374923880000001</v>
      </c>
      <c r="NV320">
        <v>21.382691059999999</v>
      </c>
      <c r="NW320">
        <v>21.369503080000001</v>
      </c>
      <c r="NX320">
        <v>21.412315100000001</v>
      </c>
      <c r="NY320">
        <v>21.36239033</v>
      </c>
      <c r="NZ320">
        <v>21.3564501</v>
      </c>
      <c r="OA320">
        <v>21.339664429999999</v>
      </c>
      <c r="OB320">
        <v>21.354357230000002</v>
      </c>
      <c r="OC320">
        <v>21.362260819999999</v>
      </c>
      <c r="OD320">
        <v>21.362474979999998</v>
      </c>
      <c r="OE320">
        <v>21.357618890000001</v>
      </c>
      <c r="OF320">
        <v>21.34927931</v>
      </c>
      <c r="OG320">
        <v>21.34187425</v>
      </c>
      <c r="OH320">
        <v>21.331524890000001</v>
      </c>
      <c r="OI320">
        <v>21.34083043</v>
      </c>
      <c r="OJ320">
        <v>21.32746092</v>
      </c>
      <c r="OK320">
        <v>21.33632193</v>
      </c>
      <c r="OL320">
        <v>21.321649820000001</v>
      </c>
      <c r="OM320">
        <v>21.371456210000002</v>
      </c>
      <c r="ON320">
        <v>21.332877180000001</v>
      </c>
      <c r="OO320">
        <v>21.329520859999999</v>
      </c>
      <c r="OP320">
        <v>21.365720880000001</v>
      </c>
      <c r="OQ320">
        <v>21.329087130000001</v>
      </c>
      <c r="OR320">
        <v>21.33794812</v>
      </c>
      <c r="OS320">
        <v>21.311011239999999</v>
      </c>
      <c r="OT320">
        <v>21.336264759999999</v>
      </c>
      <c r="OU320">
        <v>21.330149200000001</v>
      </c>
      <c r="OV320">
        <v>21.313575270000001</v>
      </c>
      <c r="OW320">
        <v>21.336640460000002</v>
      </c>
      <c r="OX320">
        <v>21.345842940000001</v>
      </c>
      <c r="OY320">
        <v>21.322635250000001</v>
      </c>
      <c r="OZ320">
        <v>21.31805988</v>
      </c>
      <c r="PA320">
        <v>21.304579329999999</v>
      </c>
      <c r="PB320">
        <v>21.333477120000001</v>
      </c>
      <c r="PC320">
        <v>21.378229480000002</v>
      </c>
      <c r="PD320">
        <v>21.328269420000002</v>
      </c>
      <c r="PE320">
        <v>21.322993960000002</v>
      </c>
      <c r="PF320">
        <v>21.326489939999998</v>
      </c>
      <c r="PG320">
        <v>21.323406769999998</v>
      </c>
      <c r="PH320">
        <v>21.347162709999999</v>
      </c>
      <c r="PI320">
        <v>21.310659139999999</v>
      </c>
      <c r="PJ320">
        <v>21.313283930000001</v>
      </c>
      <c r="PK320">
        <v>21.354030640000001</v>
      </c>
      <c r="PL320">
        <v>21.346827789999999</v>
      </c>
      <c r="PM320">
        <v>21.366330260000002</v>
      </c>
      <c r="PN320">
        <v>21.344204349999998</v>
      </c>
      <c r="PO320">
        <v>21.346268349999999</v>
      </c>
      <c r="PP320">
        <v>21.33854612</v>
      </c>
      <c r="PQ320">
        <v>21.34191779</v>
      </c>
      <c r="PR320">
        <v>21.35392852</v>
      </c>
      <c r="PS320">
        <v>21.332318699999998</v>
      </c>
      <c r="PT320">
        <v>21.355859939999998</v>
      </c>
      <c r="PU320">
        <v>21.35400164</v>
      </c>
      <c r="PV320">
        <v>21.321607029999999</v>
      </c>
      <c r="PW320">
        <v>21.361076430000001</v>
      </c>
      <c r="PX320">
        <v>21.351227900000001</v>
      </c>
      <c r="PY320">
        <v>21.35461845</v>
      </c>
      <c r="PZ320">
        <v>21.324547819999999</v>
      </c>
      <c r="QA320">
        <v>21.330546890000001</v>
      </c>
      <c r="QB320">
        <v>21.338080099999999</v>
      </c>
      <c r="QC320">
        <v>21.34150563</v>
      </c>
      <c r="QD320">
        <v>21.350375280000002</v>
      </c>
      <c r="QE320">
        <v>21.336929399999999</v>
      </c>
      <c r="QF320">
        <v>21.372347560000001</v>
      </c>
      <c r="QG320">
        <v>21.329586119999998</v>
      </c>
      <c r="QH320">
        <v>21.341240020000001</v>
      </c>
      <c r="QI320">
        <v>21.3492973</v>
      </c>
      <c r="QJ320">
        <v>21.32429844</v>
      </c>
      <c r="QK320">
        <v>21.347149080000001</v>
      </c>
      <c r="QL320">
        <v>21.312156760000001</v>
      </c>
      <c r="QM320">
        <v>21.306743220000001</v>
      </c>
      <c r="QN320">
        <v>21.353476870000001</v>
      </c>
      <c r="QO320">
        <v>21.338674279999999</v>
      </c>
      <c r="QP320">
        <v>21.345897269999998</v>
      </c>
      <c r="QQ320">
        <v>21.33757439</v>
      </c>
      <c r="QR320">
        <v>21.3224281</v>
      </c>
      <c r="QS320">
        <v>21.345687330000001</v>
      </c>
      <c r="QT320">
        <v>21.335405269999999</v>
      </c>
      <c r="QU320">
        <v>21.33966234</v>
      </c>
      <c r="QV320">
        <v>21.33997506</v>
      </c>
      <c r="QW320">
        <v>21.355162669999999</v>
      </c>
      <c r="QX320">
        <v>21.355234119999999</v>
      </c>
      <c r="QY320">
        <v>21.338662979999999</v>
      </c>
      <c r="QZ320">
        <v>21.328358819999998</v>
      </c>
      <c r="RA320">
        <v>21.326206289999998</v>
      </c>
      <c r="RB320">
        <v>21.35188058</v>
      </c>
      <c r="RC320">
        <v>21.354494720000002</v>
      </c>
      <c r="RD320">
        <v>21.340910529999999</v>
      </c>
      <c r="RE320">
        <v>21.351495660000001</v>
      </c>
      <c r="RF320">
        <v>21.368858880000001</v>
      </c>
      <c r="RG320">
        <v>21.348483290000001</v>
      </c>
      <c r="RH320">
        <v>21.328811630000001</v>
      </c>
      <c r="RI320">
        <v>21.353124680000001</v>
      </c>
      <c r="RJ320">
        <v>21.327636349999999</v>
      </c>
      <c r="RK320">
        <v>21.339129750000001</v>
      </c>
      <c r="RL320">
        <v>21.354725070000001</v>
      </c>
      <c r="RM320">
        <v>21.354107299999999</v>
      </c>
      <c r="RN320">
        <v>21.353038229999999</v>
      </c>
      <c r="RO320">
        <v>21.331635339999998</v>
      </c>
      <c r="RP320">
        <v>21.323988289999999</v>
      </c>
      <c r="RQ320">
        <v>21.32958945</v>
      </c>
      <c r="RR320">
        <v>21.30794392</v>
      </c>
      <c r="RS320">
        <v>21.333119369999999</v>
      </c>
      <c r="RT320">
        <v>21.337868100000001</v>
      </c>
      <c r="RU320">
        <v>21.335367649999998</v>
      </c>
      <c r="RV320">
        <v>21.341311829999999</v>
      </c>
      <c r="RW320">
        <v>21.32658125</v>
      </c>
      <c r="RX320">
        <v>21.337293989999999</v>
      </c>
      <c r="RY320">
        <v>21.371578540000002</v>
      </c>
      <c r="RZ320">
        <v>21.353429720000001</v>
      </c>
      <c r="SA320">
        <v>21.347693419999999</v>
      </c>
      <c r="SB320">
        <v>21.359013390000001</v>
      </c>
      <c r="SC320">
        <v>21.38447077</v>
      </c>
      <c r="SD320">
        <v>21.33090911</v>
      </c>
      <c r="SE320">
        <v>21.341102169999999</v>
      </c>
      <c r="SF320">
        <v>21.369458829999999</v>
      </c>
      <c r="SG320">
        <v>21.368339800000001</v>
      </c>
      <c r="SH320">
        <v>21.378649039999999</v>
      </c>
      <c r="SI320">
        <v>21.33667453</v>
      </c>
      <c r="SJ320">
        <v>21.368431640000001</v>
      </c>
      <c r="SK320">
        <v>21.341494619999999</v>
      </c>
      <c r="SL320">
        <v>21.33293797</v>
      </c>
      <c r="SM320">
        <v>21.361334509999999</v>
      </c>
      <c r="SN320">
        <v>21.350997020000001</v>
      </c>
      <c r="SO320">
        <v>21.336265839999999</v>
      </c>
      <c r="SP320">
        <v>21.362273299999998</v>
      </c>
      <c r="SQ320">
        <v>21.403552319999999</v>
      </c>
      <c r="SR320">
        <v>21.33334807</v>
      </c>
      <c r="SS320">
        <v>21.383739169999998</v>
      </c>
      <c r="ST320">
        <v>21.339756019999999</v>
      </c>
      <c r="SU320">
        <v>21.341054060000001</v>
      </c>
      <c r="SV320">
        <v>21.364991459999999</v>
      </c>
      <c r="SW320">
        <v>21.355336319999999</v>
      </c>
      <c r="SX320">
        <v>21.33178268</v>
      </c>
      <c r="SY320">
        <v>21.357536419999999</v>
      </c>
      <c r="SZ320">
        <v>21.352831160000001</v>
      </c>
      <c r="TA320">
        <v>21.356000290000001</v>
      </c>
      <c r="TB320">
        <v>21.347326469999999</v>
      </c>
      <c r="TC320">
        <v>21.37143854</v>
      </c>
      <c r="TD320">
        <v>21.360085699999999</v>
      </c>
      <c r="TE320">
        <v>21.339609540000001</v>
      </c>
      <c r="TF320">
        <v>21.36740094</v>
      </c>
      <c r="TG320">
        <v>21.367852079999999</v>
      </c>
      <c r="TH320">
        <v>21.35288323</v>
      </c>
      <c r="TI320">
        <v>21.33937427</v>
      </c>
      <c r="TJ320">
        <v>21.372028929999999</v>
      </c>
      <c r="TK320">
        <v>21.364609000000002</v>
      </c>
      <c r="TL320">
        <v>21.37701058</v>
      </c>
      <c r="TM320">
        <v>21.343557749999999</v>
      </c>
      <c r="TN320">
        <v>21.33867429</v>
      </c>
      <c r="TO320">
        <v>21.325309619999999</v>
      </c>
      <c r="TP320">
        <v>21.33051695</v>
      </c>
      <c r="TQ320">
        <v>21.338590849999999</v>
      </c>
      <c r="TR320">
        <v>21.347283910000002</v>
      </c>
      <c r="TS320">
        <v>21.326715329999999</v>
      </c>
      <c r="TT320">
        <v>21.300576920000001</v>
      </c>
      <c r="TU320">
        <v>21.335002630000002</v>
      </c>
      <c r="TV320">
        <v>21.353415089999999</v>
      </c>
      <c r="TW320">
        <v>21.358800280000001</v>
      </c>
      <c r="TX320">
        <v>21.331673840000001</v>
      </c>
      <c r="TY320">
        <v>21.329344209999999</v>
      </c>
      <c r="TZ320">
        <v>21.316753240000001</v>
      </c>
      <c r="UA320">
        <v>21.343502260000001</v>
      </c>
      <c r="UB320">
        <v>21.352251370000001</v>
      </c>
      <c r="UC320">
        <v>21.341280399999999</v>
      </c>
      <c r="UD320">
        <v>21.349213599999999</v>
      </c>
      <c r="UE320">
        <v>21.34227705</v>
      </c>
      <c r="UF320">
        <v>21.360848390000001</v>
      </c>
      <c r="UG320">
        <v>21.340768740000001</v>
      </c>
      <c r="UH320">
        <v>21.365807530000001</v>
      </c>
      <c r="UI320">
        <v>21.35703723</v>
      </c>
      <c r="UJ320">
        <v>21.365327050000001</v>
      </c>
      <c r="UK320">
        <v>21.37288272</v>
      </c>
      <c r="UL320">
        <v>21.357457889999999</v>
      </c>
      <c r="UM320">
        <v>21.346804899999999</v>
      </c>
      <c r="UN320">
        <v>21.343879820000002</v>
      </c>
      <c r="UO320">
        <v>21.32767922</v>
      </c>
      <c r="UP320">
        <v>21.33724127</v>
      </c>
      <c r="UQ320">
        <v>21.362482920000001</v>
      </c>
      <c r="UR320">
        <v>21.355607840000001</v>
      </c>
      <c r="US320">
        <v>21.357111230000001</v>
      </c>
      <c r="UT320">
        <v>21.350152770000001</v>
      </c>
      <c r="UU320">
        <v>21.354226820000001</v>
      </c>
      <c r="UV320">
        <v>21.348804900000001</v>
      </c>
      <c r="UW320">
        <v>21.353905080000001</v>
      </c>
      <c r="UX320">
        <v>21.357527820000001</v>
      </c>
      <c r="UY320">
        <v>21.3501856</v>
      </c>
      <c r="UZ320">
        <v>21.388508160000001</v>
      </c>
      <c r="VA320">
        <v>21.37213126</v>
      </c>
      <c r="VB320">
        <v>21.360567840000002</v>
      </c>
      <c r="VC320">
        <v>21.331861780000001</v>
      </c>
      <c r="VD320">
        <v>21.353691179999998</v>
      </c>
      <c r="VE320">
        <v>21.350626389999999</v>
      </c>
      <c r="VF320">
        <v>21.37795307</v>
      </c>
      <c r="VG320">
        <v>21.330853269999999</v>
      </c>
      <c r="VH320">
        <v>21.362759319999999</v>
      </c>
      <c r="VI320">
        <v>21.368736299999998</v>
      </c>
      <c r="VJ320">
        <v>21.35187603</v>
      </c>
      <c r="VK320">
        <v>21.367828370000002</v>
      </c>
      <c r="VL320">
        <v>21.34855323</v>
      </c>
      <c r="VM320">
        <v>21.34560359</v>
      </c>
      <c r="VN320">
        <v>21.375687840000001</v>
      </c>
      <c r="VO320">
        <v>21.36100639</v>
      </c>
      <c r="VP320">
        <v>21.384104539999999</v>
      </c>
      <c r="VQ320">
        <v>21.359273890000001</v>
      </c>
      <c r="VR320">
        <v>21.38339045</v>
      </c>
      <c r="VS320">
        <v>21.356044399999998</v>
      </c>
      <c r="VT320">
        <v>21.361011749999999</v>
      </c>
      <c r="VU320">
        <v>21.350618560000001</v>
      </c>
      <c r="VV320">
        <v>21.32067593</v>
      </c>
      <c r="VW320">
        <v>21.346876219999999</v>
      </c>
      <c r="VX320">
        <v>21.352133670000001</v>
      </c>
      <c r="VY320">
        <v>21.34018373</v>
      </c>
      <c r="VZ320">
        <v>21.332269759999999</v>
      </c>
      <c r="WA320">
        <v>21.33766151</v>
      </c>
      <c r="WB320">
        <v>21.369440430000001</v>
      </c>
      <c r="WC320">
        <v>21.343747489999998</v>
      </c>
      <c r="WD320">
        <v>21.38115552</v>
      </c>
      <c r="WE320">
        <v>21.38493278</v>
      </c>
      <c r="WF320">
        <v>21.36537628</v>
      </c>
      <c r="WG320">
        <v>21.343579429999998</v>
      </c>
      <c r="WH320">
        <v>21.3404524</v>
      </c>
      <c r="WI320">
        <v>21.329120700000001</v>
      </c>
      <c r="WJ320">
        <v>21.341113490000001</v>
      </c>
      <c r="WK320">
        <v>21.33740826</v>
      </c>
      <c r="WL320">
        <v>21.354305650000001</v>
      </c>
      <c r="WM320">
        <v>21.35821194</v>
      </c>
      <c r="WN320">
        <v>21.342716830000001</v>
      </c>
      <c r="WO320">
        <v>21.345789310000001</v>
      </c>
      <c r="WP320">
        <v>21.353311389999998</v>
      </c>
      <c r="WQ320">
        <v>21.371279390000002</v>
      </c>
      <c r="WR320">
        <v>21.36103761</v>
      </c>
      <c r="WS320">
        <v>21.388842270000001</v>
      </c>
      <c r="WT320">
        <v>21.358306129999999</v>
      </c>
      <c r="WU320">
        <v>21.3587858</v>
      </c>
      <c r="WV320">
        <v>21.402100919999999</v>
      </c>
      <c r="WW320">
        <v>21.352882279999999</v>
      </c>
      <c r="WX320">
        <v>21.383066840000001</v>
      </c>
      <c r="WY320">
        <v>21.37157217</v>
      </c>
      <c r="WZ320">
        <v>21.37340361</v>
      </c>
      <c r="XA320">
        <v>21.38985843</v>
      </c>
      <c r="XB320">
        <v>21.360772480000001</v>
      </c>
      <c r="XC320">
        <v>21.375085420000001</v>
      </c>
      <c r="XD320">
        <v>21.396242860000001</v>
      </c>
      <c r="XE320">
        <v>21.353978730000001</v>
      </c>
      <c r="XF320">
        <v>21.404285980000001</v>
      </c>
      <c r="XG320">
        <v>21.36881048</v>
      </c>
      <c r="XH320">
        <v>21.357530010000001</v>
      </c>
      <c r="XI320">
        <v>21.355943400000001</v>
      </c>
      <c r="XJ320">
        <v>21.344806129999998</v>
      </c>
      <c r="XK320">
        <v>21.382137650000001</v>
      </c>
      <c r="XL320">
        <v>21.36320972</v>
      </c>
      <c r="XM320">
        <v>21.366058129999999</v>
      </c>
      <c r="XN320">
        <v>21.367832159999999</v>
      </c>
      <c r="XO320">
        <v>21.38291173</v>
      </c>
      <c r="XP320">
        <v>21.382894579999999</v>
      </c>
      <c r="XQ320">
        <v>21.354788729999999</v>
      </c>
      <c r="XR320">
        <v>21.333498120000002</v>
      </c>
      <c r="XS320">
        <v>21.352986680000001</v>
      </c>
      <c r="XT320">
        <v>21.352904980000002</v>
      </c>
      <c r="XU320">
        <v>21.377701900000002</v>
      </c>
      <c r="XV320">
        <v>21.348565359999998</v>
      </c>
      <c r="XW320">
        <v>21.370176390000001</v>
      </c>
      <c r="XX320">
        <v>21.393434509999999</v>
      </c>
      <c r="XY320">
        <v>21.355749469999999</v>
      </c>
      <c r="XZ320">
        <v>21.362859619999998</v>
      </c>
      <c r="YA320">
        <v>21.363218700000001</v>
      </c>
      <c r="YB320">
        <v>21.349836530000001</v>
      </c>
      <c r="YC320">
        <v>21.350489199999998</v>
      </c>
      <c r="YD320">
        <v>21.329602049999998</v>
      </c>
      <c r="YE320">
        <v>21.324705909999999</v>
      </c>
      <c r="YF320">
        <v>21.378969680000001</v>
      </c>
      <c r="YG320">
        <v>21.371991130000001</v>
      </c>
      <c r="YH320">
        <v>21.34257955</v>
      </c>
      <c r="YI320">
        <v>21.378091900000001</v>
      </c>
      <c r="YJ320">
        <v>21.362259349999999</v>
      </c>
      <c r="YK320">
        <v>21.368577729999998</v>
      </c>
      <c r="YL320">
        <v>21.365570080000001</v>
      </c>
      <c r="YM320">
        <v>21.351954129999999</v>
      </c>
      <c r="YN320">
        <v>21.34063007</v>
      </c>
      <c r="YO320">
        <v>21.354573250000001</v>
      </c>
      <c r="YP320">
        <v>21.350715040000001</v>
      </c>
      <c r="YQ320">
        <v>21.3648253</v>
      </c>
      <c r="YR320">
        <v>21.347204269999999</v>
      </c>
      <c r="YS320">
        <v>21.363853760000001</v>
      </c>
      <c r="YT320">
        <v>21.357198780000001</v>
      </c>
      <c r="YU320">
        <v>21.336820119999999</v>
      </c>
      <c r="YV320">
        <v>21.36353944</v>
      </c>
      <c r="YW320">
        <v>21.34705477</v>
      </c>
      <c r="YX320">
        <v>21.37175706</v>
      </c>
      <c r="YY320">
        <v>21.382042850000001</v>
      </c>
      <c r="YZ320">
        <v>21.371410149999999</v>
      </c>
      <c r="ZA320">
        <v>21.33054984</v>
      </c>
      <c r="ZB320">
        <v>21.362681909999999</v>
      </c>
      <c r="ZC320">
        <v>21.3968226</v>
      </c>
      <c r="ZD320">
        <v>21.39019235</v>
      </c>
      <c r="ZE320">
        <v>21.381162150000002</v>
      </c>
      <c r="ZF320">
        <v>21.3599444</v>
      </c>
      <c r="ZG320">
        <v>21.369038639999999</v>
      </c>
      <c r="ZH320">
        <v>21.361076600000001</v>
      </c>
      <c r="ZI320">
        <v>21.40877098</v>
      </c>
      <c r="ZJ320">
        <v>21.363507240000001</v>
      </c>
      <c r="ZK320">
        <v>21.35022163</v>
      </c>
      <c r="ZL320">
        <v>21.387893559999998</v>
      </c>
      <c r="ZM320">
        <v>21.37748521</v>
      </c>
      <c r="ZN320">
        <v>21.376085360000001</v>
      </c>
      <c r="ZO320">
        <v>21.379301689999998</v>
      </c>
      <c r="ZP320">
        <v>21.380733249999999</v>
      </c>
      <c r="ZQ320">
        <v>21.37850701</v>
      </c>
      <c r="ZR320">
        <v>21.388627020000001</v>
      </c>
      <c r="ZS320">
        <v>21.3828812</v>
      </c>
      <c r="ZT320">
        <v>21.393622430000001</v>
      </c>
      <c r="ZU320">
        <v>21.365307120000001</v>
      </c>
      <c r="ZV320">
        <v>21.36025587</v>
      </c>
      <c r="ZW320">
        <v>21.372038700000001</v>
      </c>
      <c r="ZX320">
        <v>21.34874228</v>
      </c>
      <c r="ZY320">
        <v>21.347481689999999</v>
      </c>
      <c r="ZZ320">
        <v>21.38059599</v>
      </c>
      <c r="AAA320">
        <v>21.39381839</v>
      </c>
      <c r="AAB320">
        <v>21.379573390000001</v>
      </c>
      <c r="AAC320">
        <v>21.385727760000002</v>
      </c>
      <c r="AAD320">
        <v>21.385859</v>
      </c>
      <c r="AAE320">
        <v>21.35728228</v>
      </c>
      <c r="AAF320">
        <v>21.389909289999999</v>
      </c>
      <c r="AAG320">
        <v>21.334224259999999</v>
      </c>
      <c r="AAH320">
        <v>21.376705690000001</v>
      </c>
      <c r="AAI320">
        <v>21.38588287</v>
      </c>
      <c r="AAJ320">
        <v>21.39187119</v>
      </c>
      <c r="AAK320">
        <v>21.370391080000001</v>
      </c>
    </row>
    <row r="321" spans="1:713" x14ac:dyDescent="0.2">
      <c r="A321" t="s">
        <v>333</v>
      </c>
      <c r="B321" t="s">
        <v>270</v>
      </c>
      <c r="C321" t="s">
        <v>271</v>
      </c>
      <c r="D321">
        <v>21.282448039999998</v>
      </c>
      <c r="E321">
        <v>0.46875</v>
      </c>
      <c r="F321">
        <v>21.329768290000001</v>
      </c>
      <c r="G321">
        <v>21.33509312</v>
      </c>
      <c r="H321">
        <v>21.34103125</v>
      </c>
      <c r="I321">
        <v>21.282477020000002</v>
      </c>
      <c r="J321">
        <v>21.318487770000001</v>
      </c>
      <c r="K321">
        <v>21.290548579999999</v>
      </c>
      <c r="L321">
        <v>21.327679639999999</v>
      </c>
      <c r="M321">
        <v>21.310202319999998</v>
      </c>
      <c r="N321">
        <v>21.323869219999999</v>
      </c>
      <c r="O321">
        <v>21.308702740000001</v>
      </c>
      <c r="P321">
        <v>21.324164069999998</v>
      </c>
      <c r="Q321">
        <v>21.308226699999999</v>
      </c>
      <c r="R321">
        <v>21.336357419999999</v>
      </c>
      <c r="S321">
        <v>21.3145627</v>
      </c>
      <c r="T321">
        <v>21.331386470000002</v>
      </c>
      <c r="U321">
        <v>21.319935940000001</v>
      </c>
      <c r="V321">
        <v>21.32743456</v>
      </c>
      <c r="W321">
        <v>21.29916849</v>
      </c>
      <c r="X321">
        <v>21.321143809999999</v>
      </c>
      <c r="Y321">
        <v>21.31992056</v>
      </c>
      <c r="Z321">
        <v>21.330645059999998</v>
      </c>
      <c r="AA321">
        <v>21.341783070000002</v>
      </c>
      <c r="AB321">
        <v>21.367600920000001</v>
      </c>
      <c r="AC321">
        <v>21.34085704</v>
      </c>
      <c r="AD321">
        <v>21.346022609999999</v>
      </c>
      <c r="AE321">
        <v>21.321037749999999</v>
      </c>
      <c r="AF321">
        <v>21.346957209999999</v>
      </c>
      <c r="AG321">
        <v>21.326722</v>
      </c>
      <c r="AH321">
        <v>21.333901969999999</v>
      </c>
      <c r="AI321">
        <v>21.318880610000001</v>
      </c>
      <c r="AJ321">
        <v>21.330016879999999</v>
      </c>
      <c r="AK321">
        <v>21.336697449999999</v>
      </c>
      <c r="AL321">
        <v>21.303805480000001</v>
      </c>
      <c r="AM321">
        <v>21.332709940000001</v>
      </c>
      <c r="AN321">
        <v>21.314302309999999</v>
      </c>
      <c r="AO321">
        <v>21.341938110000001</v>
      </c>
      <c r="AP321">
        <v>21.308634949999998</v>
      </c>
      <c r="AQ321">
        <v>21.317581870000001</v>
      </c>
      <c r="AR321">
        <v>21.32003581</v>
      </c>
      <c r="AS321">
        <v>21.33982374</v>
      </c>
      <c r="AT321">
        <v>21.299983539999999</v>
      </c>
      <c r="AU321">
        <v>21.332175370000002</v>
      </c>
      <c r="AV321">
        <v>21.352981400000001</v>
      </c>
      <c r="AW321">
        <v>21.350737989999999</v>
      </c>
      <c r="AX321">
        <v>21.362517390000001</v>
      </c>
      <c r="AY321">
        <v>21.330181700000001</v>
      </c>
      <c r="AZ321">
        <v>21.364682330000001</v>
      </c>
      <c r="BA321">
        <v>21.34718681</v>
      </c>
      <c r="BB321">
        <v>21.330762669999999</v>
      </c>
      <c r="BC321">
        <v>21.3374816</v>
      </c>
      <c r="BD321">
        <v>21.34536799</v>
      </c>
      <c r="BE321">
        <v>21.380712599999999</v>
      </c>
      <c r="BF321">
        <v>21.385576019999998</v>
      </c>
      <c r="BG321">
        <v>21.336238989999998</v>
      </c>
      <c r="BH321">
        <v>21.34997122</v>
      </c>
      <c r="BI321">
        <v>21.350552310000001</v>
      </c>
      <c r="BJ321">
        <v>21.361341939999999</v>
      </c>
      <c r="BK321">
        <v>21.367124839999999</v>
      </c>
      <c r="BL321">
        <v>21.364533269999999</v>
      </c>
      <c r="BM321">
        <v>21.33750534</v>
      </c>
      <c r="BN321">
        <v>21.356183049999999</v>
      </c>
      <c r="BO321">
        <v>21.330451029999999</v>
      </c>
      <c r="BP321">
        <v>21.330531270000002</v>
      </c>
      <c r="BQ321">
        <v>21.380510080000001</v>
      </c>
      <c r="BR321">
        <v>21.359814709999998</v>
      </c>
      <c r="BS321">
        <v>21.342491840000001</v>
      </c>
      <c r="BT321">
        <v>21.329563619999998</v>
      </c>
      <c r="BU321">
        <v>21.336473229999999</v>
      </c>
      <c r="BV321">
        <v>21.352736870000001</v>
      </c>
      <c r="BW321">
        <v>21.330661259999999</v>
      </c>
      <c r="BX321">
        <v>21.342417829999999</v>
      </c>
      <c r="BY321">
        <v>21.341976030000001</v>
      </c>
      <c r="BZ321">
        <v>21.368610660000002</v>
      </c>
      <c r="CA321">
        <v>21.36327159</v>
      </c>
      <c r="CB321">
        <v>21.33492017</v>
      </c>
      <c r="CC321">
        <v>21.315262100000002</v>
      </c>
      <c r="CD321">
        <v>21.352130379999998</v>
      </c>
      <c r="CE321">
        <v>21.335970329999999</v>
      </c>
      <c r="CF321">
        <v>21.318910850000002</v>
      </c>
      <c r="CG321">
        <v>21.332395470000002</v>
      </c>
      <c r="CH321">
        <v>21.355135069999999</v>
      </c>
      <c r="CI321">
        <v>21.326976609999999</v>
      </c>
      <c r="CJ321">
        <v>21.347308219999999</v>
      </c>
      <c r="CK321">
        <v>21.34825416</v>
      </c>
      <c r="CL321">
        <v>21.29957799</v>
      </c>
      <c r="CM321">
        <v>21.352302699999999</v>
      </c>
      <c r="CN321">
        <v>21.318631929999999</v>
      </c>
      <c r="CO321">
        <v>21.31356925</v>
      </c>
      <c r="CP321">
        <v>21.360167740000001</v>
      </c>
      <c r="CQ321">
        <v>21.307638950000001</v>
      </c>
      <c r="CR321">
        <v>21.334162280000001</v>
      </c>
      <c r="CS321">
        <v>21.353149290000001</v>
      </c>
      <c r="CT321">
        <v>21.325745829999999</v>
      </c>
      <c r="CU321">
        <v>21.296605960000001</v>
      </c>
      <c r="CV321">
        <v>21.32753782</v>
      </c>
      <c r="CW321">
        <v>21.305512619999998</v>
      </c>
      <c r="CX321">
        <v>21.301609549999998</v>
      </c>
      <c r="CY321">
        <v>21.33684452</v>
      </c>
      <c r="CZ321">
        <v>21.289549839999999</v>
      </c>
      <c r="DA321">
        <v>21.32850565</v>
      </c>
      <c r="DB321">
        <v>21.318650940000001</v>
      </c>
      <c r="DC321">
        <v>21.32555722</v>
      </c>
      <c r="DD321">
        <v>21.33351206</v>
      </c>
      <c r="DE321">
        <v>21.333909479999999</v>
      </c>
      <c r="DF321">
        <v>21.321336250000002</v>
      </c>
      <c r="DG321">
        <v>21.325661050000001</v>
      </c>
      <c r="DH321">
        <v>21.346002120000001</v>
      </c>
      <c r="DI321">
        <v>21.336614640000001</v>
      </c>
      <c r="DJ321">
        <v>21.332765049999999</v>
      </c>
      <c r="DK321">
        <v>21.297738890000002</v>
      </c>
      <c r="DL321">
        <v>21.332385410000001</v>
      </c>
      <c r="DM321">
        <v>21.302524689999998</v>
      </c>
      <c r="DN321">
        <v>21.321913989999999</v>
      </c>
      <c r="DO321">
        <v>21.324252390000002</v>
      </c>
      <c r="DP321">
        <v>21.324619089999999</v>
      </c>
      <c r="DQ321">
        <v>21.342050279999999</v>
      </c>
      <c r="DR321">
        <v>21.313608510000002</v>
      </c>
      <c r="DS321">
        <v>21.338855410000001</v>
      </c>
      <c r="DT321">
        <v>21.331623749999999</v>
      </c>
      <c r="DU321">
        <v>21.332141320000002</v>
      </c>
      <c r="DV321">
        <v>21.34605797</v>
      </c>
      <c r="DW321">
        <v>21.343917050000002</v>
      </c>
      <c r="DX321">
        <v>21.347374500000001</v>
      </c>
      <c r="DY321">
        <v>21.313112440000001</v>
      </c>
      <c r="DZ321">
        <v>21.339189409999999</v>
      </c>
      <c r="EA321">
        <v>21.326047200000001</v>
      </c>
      <c r="EB321">
        <v>21.335643959999999</v>
      </c>
      <c r="EC321">
        <v>21.331257399999998</v>
      </c>
      <c r="ED321">
        <v>21.34703274</v>
      </c>
      <c r="EE321">
        <v>21.352214279999998</v>
      </c>
      <c r="EF321">
        <v>21.375303379999998</v>
      </c>
      <c r="EG321">
        <v>21.358415780000001</v>
      </c>
      <c r="EH321">
        <v>21.352976460000001</v>
      </c>
      <c r="EI321">
        <v>21.339371809999999</v>
      </c>
      <c r="EJ321">
        <v>21.302752689999998</v>
      </c>
      <c r="EK321">
        <v>21.340416560000001</v>
      </c>
      <c r="EL321">
        <v>21.327090070000001</v>
      </c>
      <c r="EM321">
        <v>21.317196249999999</v>
      </c>
      <c r="EN321">
        <v>21.315291519999999</v>
      </c>
      <c r="EO321">
        <v>21.335562329999998</v>
      </c>
      <c r="EP321">
        <v>21.324126459999999</v>
      </c>
      <c r="EQ321">
        <v>21.362308769999999</v>
      </c>
      <c r="ER321">
        <v>21.348209579999999</v>
      </c>
      <c r="ES321">
        <v>21.359431699999998</v>
      </c>
      <c r="ET321">
        <v>21.314200830000001</v>
      </c>
      <c r="EU321">
        <v>21.329902390000001</v>
      </c>
      <c r="EV321">
        <v>21.35160187</v>
      </c>
      <c r="EW321">
        <v>21.34987301</v>
      </c>
      <c r="EX321">
        <v>21.332717809999998</v>
      </c>
      <c r="EY321">
        <v>21.384639759999999</v>
      </c>
      <c r="EZ321">
        <v>21.350438480000001</v>
      </c>
      <c r="FA321">
        <v>21.350247110000002</v>
      </c>
      <c r="FB321">
        <v>21.329466539999999</v>
      </c>
      <c r="FC321">
        <v>21.3640078</v>
      </c>
      <c r="FD321">
        <v>21.333333840000002</v>
      </c>
      <c r="FE321">
        <v>21.359285669999998</v>
      </c>
      <c r="FF321">
        <v>21.33620835</v>
      </c>
      <c r="FG321">
        <v>21.34838925</v>
      </c>
      <c r="FH321">
        <v>21.304736009999999</v>
      </c>
      <c r="FI321">
        <v>21.303133880000001</v>
      </c>
      <c r="FJ321">
        <v>21.32521792</v>
      </c>
      <c r="FK321">
        <v>21.331575369999999</v>
      </c>
      <c r="FL321">
        <v>21.36767141</v>
      </c>
      <c r="FM321">
        <v>21.35889435</v>
      </c>
      <c r="FN321">
        <v>21.33585613</v>
      </c>
      <c r="FO321">
        <v>21.324812730000001</v>
      </c>
      <c r="FP321">
        <v>21.33241679</v>
      </c>
      <c r="FQ321">
        <v>21.32272472</v>
      </c>
      <c r="FR321">
        <v>21.325234040000002</v>
      </c>
      <c r="FS321">
        <v>21.358561689999998</v>
      </c>
      <c r="FT321">
        <v>21.330409639999999</v>
      </c>
      <c r="FU321">
        <v>21.37768522</v>
      </c>
      <c r="FV321">
        <v>21.341604759999999</v>
      </c>
      <c r="FW321">
        <v>21.32046686</v>
      </c>
      <c r="FX321">
        <v>21.33872517</v>
      </c>
      <c r="FY321">
        <v>21.349550839999999</v>
      </c>
      <c r="FZ321">
        <v>21.349869609999999</v>
      </c>
      <c r="GA321">
        <v>21.32911683</v>
      </c>
      <c r="GB321">
        <v>21.33402049</v>
      </c>
      <c r="GC321">
        <v>21.361698050000001</v>
      </c>
      <c r="GD321">
        <v>21.365445189999999</v>
      </c>
      <c r="GE321">
        <v>21.354686010000002</v>
      </c>
      <c r="GF321">
        <v>21.3395069</v>
      </c>
      <c r="GG321">
        <v>21.369901370000001</v>
      </c>
      <c r="GH321">
        <v>21.367766750000001</v>
      </c>
      <c r="GI321">
        <v>21.330848629999998</v>
      </c>
      <c r="GJ321">
        <v>21.370012429999999</v>
      </c>
      <c r="GK321">
        <v>21.336088449999998</v>
      </c>
      <c r="GL321">
        <v>21.37749037</v>
      </c>
      <c r="GM321">
        <v>21.350784560000001</v>
      </c>
      <c r="GN321">
        <v>21.357721919999999</v>
      </c>
      <c r="GO321">
        <v>21.34452375</v>
      </c>
      <c r="GP321">
        <v>21.32361504</v>
      </c>
      <c r="GQ321">
        <v>21.335528159999999</v>
      </c>
      <c r="GR321">
        <v>21.36334317</v>
      </c>
      <c r="GS321">
        <v>21.329458930000001</v>
      </c>
      <c r="GT321">
        <v>21.353177899999999</v>
      </c>
      <c r="GU321">
        <v>21.334175349999999</v>
      </c>
      <c r="GV321">
        <v>21.353471150000001</v>
      </c>
      <c r="GW321">
        <v>21.3312451</v>
      </c>
      <c r="GX321">
        <v>21.336380259999999</v>
      </c>
      <c r="GY321">
        <v>21.320565810000002</v>
      </c>
      <c r="GZ321">
        <v>21.326849280000001</v>
      </c>
      <c r="HA321">
        <v>21.346169360000001</v>
      </c>
      <c r="HB321">
        <v>21.367402389999999</v>
      </c>
      <c r="HC321">
        <v>21.34551123</v>
      </c>
      <c r="HD321">
        <v>21.331786780000002</v>
      </c>
      <c r="HE321">
        <v>21.36029323</v>
      </c>
      <c r="HF321">
        <v>21.333064180000001</v>
      </c>
      <c r="HG321">
        <v>21.335911759999998</v>
      </c>
      <c r="HH321">
        <v>21.362849820000001</v>
      </c>
      <c r="HI321">
        <v>21.36609545</v>
      </c>
      <c r="HJ321">
        <v>21.359438959999999</v>
      </c>
      <c r="HK321">
        <v>21.370575349999999</v>
      </c>
      <c r="HL321">
        <v>21.322298190000001</v>
      </c>
      <c r="HM321">
        <v>21.350095849999999</v>
      </c>
      <c r="HN321">
        <v>21.31381258</v>
      </c>
      <c r="HO321">
        <v>21.342410310000002</v>
      </c>
      <c r="HP321">
        <v>21.35554132</v>
      </c>
      <c r="HQ321">
        <v>21.343037989999999</v>
      </c>
      <c r="HR321">
        <v>21.341085490000001</v>
      </c>
      <c r="HS321">
        <v>21.31515894</v>
      </c>
      <c r="HT321">
        <v>21.333652780000001</v>
      </c>
      <c r="HU321">
        <v>21.353656610000002</v>
      </c>
      <c r="HV321">
        <v>21.329755509999998</v>
      </c>
      <c r="HW321">
        <v>21.35243964</v>
      </c>
      <c r="HX321">
        <v>21.34946965</v>
      </c>
      <c r="HY321">
        <v>21.333408370000001</v>
      </c>
      <c r="HZ321">
        <v>21.340553159999999</v>
      </c>
      <c r="IA321">
        <v>21.334022059999999</v>
      </c>
      <c r="IB321">
        <v>21.372754270000001</v>
      </c>
      <c r="IC321">
        <v>21.346925689999999</v>
      </c>
      <c r="ID321">
        <v>21.336867789999999</v>
      </c>
      <c r="IE321">
        <v>21.346250439999999</v>
      </c>
      <c r="IF321">
        <v>21.353070370000001</v>
      </c>
      <c r="IG321">
        <v>21.339027819999998</v>
      </c>
      <c r="IH321">
        <v>21.346023330000001</v>
      </c>
      <c r="II321">
        <v>21.36136647</v>
      </c>
      <c r="IJ321">
        <v>21.37241654</v>
      </c>
      <c r="IK321">
        <v>21.339600010000002</v>
      </c>
      <c r="IL321">
        <v>21.326235539999999</v>
      </c>
      <c r="IM321">
        <v>21.351173540000001</v>
      </c>
      <c r="IN321">
        <v>21.35879813</v>
      </c>
      <c r="IO321">
        <v>21.372006240000001</v>
      </c>
      <c r="IP321">
        <v>21.348553679999998</v>
      </c>
      <c r="IQ321">
        <v>21.327056599999999</v>
      </c>
      <c r="IR321">
        <v>21.343123559999999</v>
      </c>
      <c r="IS321">
        <v>21.307523379999999</v>
      </c>
      <c r="IT321">
        <v>21.353572830000001</v>
      </c>
      <c r="IU321">
        <v>21.336865790000001</v>
      </c>
      <c r="IV321">
        <v>21.338258239999998</v>
      </c>
      <c r="IW321">
        <v>21.332330509999998</v>
      </c>
      <c r="IX321">
        <v>21.35129843</v>
      </c>
      <c r="IY321">
        <v>21.334084990000001</v>
      </c>
      <c r="IZ321">
        <v>21.331544990000001</v>
      </c>
      <c r="JA321">
        <v>21.320855510000001</v>
      </c>
      <c r="JB321">
        <v>21.32509911</v>
      </c>
      <c r="JC321">
        <v>21.37060877</v>
      </c>
      <c r="JD321">
        <v>21.314338500000002</v>
      </c>
      <c r="JE321">
        <v>21.341884950000001</v>
      </c>
      <c r="JF321">
        <v>21.375109030000001</v>
      </c>
      <c r="JG321">
        <v>21.347269260000001</v>
      </c>
      <c r="JH321">
        <v>21.331709539999999</v>
      </c>
      <c r="JI321">
        <v>21.361431490000001</v>
      </c>
      <c r="JJ321">
        <v>21.34105203</v>
      </c>
      <c r="JK321">
        <v>21.31728433</v>
      </c>
      <c r="JL321">
        <v>21.325420350000002</v>
      </c>
      <c r="JM321">
        <v>21.33528458</v>
      </c>
      <c r="JN321">
        <v>21.360840759999999</v>
      </c>
      <c r="JO321">
        <v>21.345801009999999</v>
      </c>
      <c r="JP321">
        <v>21.354802790000001</v>
      </c>
      <c r="JQ321">
        <v>21.344996200000001</v>
      </c>
      <c r="JR321">
        <v>21.33837072</v>
      </c>
      <c r="JS321">
        <v>21.355925580000001</v>
      </c>
      <c r="JT321">
        <v>21.361328790000002</v>
      </c>
      <c r="JU321">
        <v>21.324895210000001</v>
      </c>
      <c r="JV321">
        <v>21.342241690000002</v>
      </c>
      <c r="JW321">
        <v>21.318043710000001</v>
      </c>
      <c r="JX321">
        <v>21.321278159999999</v>
      </c>
      <c r="JY321">
        <v>21.32198043</v>
      </c>
      <c r="JZ321">
        <v>21.351737929999999</v>
      </c>
      <c r="KA321">
        <v>21.328297419999998</v>
      </c>
      <c r="KB321">
        <v>21.33985049</v>
      </c>
      <c r="KC321">
        <v>21.342112969999999</v>
      </c>
      <c r="KD321">
        <v>21.31998566</v>
      </c>
      <c r="KE321">
        <v>21.335367179999999</v>
      </c>
      <c r="KF321">
        <v>21.335395890000001</v>
      </c>
      <c r="KG321">
        <v>21.344324700000001</v>
      </c>
      <c r="KH321">
        <v>21.30812156</v>
      </c>
      <c r="KI321">
        <v>21.354947410000001</v>
      </c>
      <c r="KJ321">
        <v>21.338830349999999</v>
      </c>
      <c r="KK321">
        <v>21.317642200000002</v>
      </c>
      <c r="KL321">
        <v>21.36259553</v>
      </c>
      <c r="KM321">
        <v>21.344138439999998</v>
      </c>
      <c r="KN321">
        <v>21.36557621</v>
      </c>
      <c r="KO321">
        <v>21.357130810000001</v>
      </c>
      <c r="KP321">
        <v>21.324131420000001</v>
      </c>
      <c r="KQ321">
        <v>21.327033520000001</v>
      </c>
      <c r="KR321">
        <v>21.344198859999999</v>
      </c>
      <c r="KS321">
        <v>21.354922250000001</v>
      </c>
      <c r="KT321">
        <v>21.32490456</v>
      </c>
      <c r="KU321">
        <v>21.351168739999999</v>
      </c>
      <c r="KV321">
        <v>21.311681190000002</v>
      </c>
      <c r="KW321">
        <v>21.35959493</v>
      </c>
      <c r="KX321">
        <v>21.332011269999999</v>
      </c>
      <c r="KY321">
        <v>21.35361632</v>
      </c>
      <c r="KZ321">
        <v>21.35265068</v>
      </c>
      <c r="LA321">
        <v>21.34866023</v>
      </c>
      <c r="LB321">
        <v>21.360846080000002</v>
      </c>
      <c r="LC321">
        <v>21.329791149999998</v>
      </c>
      <c r="LD321">
        <v>21.35424802</v>
      </c>
      <c r="LE321">
        <v>21.34252416</v>
      </c>
      <c r="LF321">
        <v>21.31947499</v>
      </c>
      <c r="LG321">
        <v>21.3423053</v>
      </c>
      <c r="LH321">
        <v>21.365552990000001</v>
      </c>
      <c r="LI321">
        <v>21.365155470000001</v>
      </c>
      <c r="LJ321">
        <v>21.367330240000001</v>
      </c>
      <c r="LK321">
        <v>21.321464330000001</v>
      </c>
      <c r="LL321">
        <v>21.321181769999999</v>
      </c>
      <c r="LM321">
        <v>21.355884620000001</v>
      </c>
      <c r="LN321">
        <v>21.355013020000001</v>
      </c>
      <c r="LO321">
        <v>21.34556151</v>
      </c>
      <c r="LP321">
        <v>21.340650419999999</v>
      </c>
      <c r="LQ321">
        <v>21.346693219999999</v>
      </c>
      <c r="LR321">
        <v>21.354657849999999</v>
      </c>
      <c r="LS321">
        <v>21.34370156</v>
      </c>
      <c r="LT321">
        <v>21.359008549999999</v>
      </c>
      <c r="LU321">
        <v>21.355549029999999</v>
      </c>
      <c r="LV321">
        <v>21.318885219999999</v>
      </c>
      <c r="LW321">
        <v>21.35242075</v>
      </c>
      <c r="LX321">
        <v>21.355874969999999</v>
      </c>
      <c r="LY321">
        <v>21.33640857</v>
      </c>
      <c r="LZ321">
        <v>21.319003169999998</v>
      </c>
      <c r="MA321">
        <v>21.350957739999998</v>
      </c>
      <c r="MB321">
        <v>21.354009319999999</v>
      </c>
      <c r="MC321">
        <v>21.35443472</v>
      </c>
      <c r="MD321">
        <v>21.32540255</v>
      </c>
      <c r="ME321">
        <v>21.335772389999999</v>
      </c>
      <c r="MF321">
        <v>21.384067300000002</v>
      </c>
      <c r="MG321">
        <v>21.349472949999999</v>
      </c>
      <c r="MH321">
        <v>21.37580599</v>
      </c>
      <c r="MI321">
        <v>21.31872079</v>
      </c>
      <c r="MJ321">
        <v>21.32168635</v>
      </c>
      <c r="MK321">
        <v>21.33516543</v>
      </c>
      <c r="ML321">
        <v>21.353304229999999</v>
      </c>
      <c r="MM321">
        <v>21.367145669999999</v>
      </c>
      <c r="MN321">
        <v>21.342538279999999</v>
      </c>
      <c r="MO321">
        <v>21.36595324</v>
      </c>
      <c r="MP321">
        <v>21.366904420000001</v>
      </c>
      <c r="MQ321">
        <v>21.335010199999999</v>
      </c>
      <c r="MR321">
        <v>21.345666040000001</v>
      </c>
      <c r="MS321">
        <v>21.377790439999998</v>
      </c>
      <c r="MT321">
        <v>21.352196419999999</v>
      </c>
      <c r="MU321">
        <v>21.363783399999999</v>
      </c>
      <c r="MV321">
        <v>21.350551639999999</v>
      </c>
      <c r="MW321">
        <v>21.356697780000001</v>
      </c>
      <c r="MX321">
        <v>21.364464689999998</v>
      </c>
      <c r="MY321">
        <v>21.351378879999999</v>
      </c>
      <c r="MZ321">
        <v>21.34857689</v>
      </c>
      <c r="NA321">
        <v>21.382664720000001</v>
      </c>
      <c r="NB321">
        <v>21.331146759999999</v>
      </c>
      <c r="NC321">
        <v>21.382922170000001</v>
      </c>
      <c r="ND321">
        <v>21.343574220000001</v>
      </c>
      <c r="NE321">
        <v>21.351340669999999</v>
      </c>
      <c r="NF321">
        <v>21.331271390000001</v>
      </c>
      <c r="NG321">
        <v>21.368209310000001</v>
      </c>
      <c r="NH321">
        <v>21.373015519999999</v>
      </c>
      <c r="NI321">
        <v>21.356464219999999</v>
      </c>
      <c r="NJ321">
        <v>21.38300065</v>
      </c>
      <c r="NK321">
        <v>21.357836420000002</v>
      </c>
      <c r="NL321">
        <v>21.36238809</v>
      </c>
      <c r="NM321">
        <v>21.37206012</v>
      </c>
      <c r="NN321">
        <v>21.336170920000001</v>
      </c>
      <c r="NO321">
        <v>21.35444962</v>
      </c>
      <c r="NP321">
        <v>21.332579330000002</v>
      </c>
      <c r="NQ321">
        <v>21.337136059999999</v>
      </c>
      <c r="NR321">
        <v>21.355718060000001</v>
      </c>
      <c r="NS321">
        <v>21.338673100000001</v>
      </c>
      <c r="NT321">
        <v>21.360033229999999</v>
      </c>
      <c r="NU321">
        <v>21.333019109999999</v>
      </c>
      <c r="NV321">
        <v>21.35459582</v>
      </c>
      <c r="NW321">
        <v>21.33950308</v>
      </c>
      <c r="NX321">
        <v>21.353743680000001</v>
      </c>
      <c r="NY321">
        <v>21.339057</v>
      </c>
      <c r="NZ321">
        <v>21.334545339999998</v>
      </c>
      <c r="OA321">
        <v>21.346807290000001</v>
      </c>
      <c r="OB321">
        <v>21.329595319999999</v>
      </c>
      <c r="OC321">
        <v>21.331308440000001</v>
      </c>
      <c r="OD321">
        <v>21.3315226</v>
      </c>
      <c r="OE321">
        <v>21.329047460000002</v>
      </c>
      <c r="OF321">
        <v>21.32642216</v>
      </c>
      <c r="OG321">
        <v>21.326636149999999</v>
      </c>
      <c r="OH321">
        <v>21.312477269999999</v>
      </c>
      <c r="OI321">
        <v>21.328925659999999</v>
      </c>
      <c r="OJ321">
        <v>21.30984188</v>
      </c>
      <c r="OK321">
        <v>21.313940980000002</v>
      </c>
      <c r="OL321">
        <v>21.318792670000001</v>
      </c>
      <c r="OM321">
        <v>21.330503830000001</v>
      </c>
      <c r="ON321">
        <v>21.316210519999998</v>
      </c>
      <c r="OO321">
        <v>21.333806580000001</v>
      </c>
      <c r="OP321">
        <v>21.31238755</v>
      </c>
      <c r="OQ321">
        <v>21.323372849999998</v>
      </c>
      <c r="OR321">
        <v>21.33271002</v>
      </c>
      <c r="OS321">
        <v>21.302439809999999</v>
      </c>
      <c r="OT321">
        <v>21.315312380000002</v>
      </c>
      <c r="OU321">
        <v>21.29824443</v>
      </c>
      <c r="OV321">
        <v>21.296908599999998</v>
      </c>
      <c r="OW321">
        <v>21.304259510000001</v>
      </c>
      <c r="OX321">
        <v>21.323938179999999</v>
      </c>
      <c r="OY321">
        <v>21.324540020000001</v>
      </c>
      <c r="OZ321">
        <v>21.30663131</v>
      </c>
      <c r="PA321">
        <v>21.302674570000001</v>
      </c>
      <c r="PB321">
        <v>21.310143790000001</v>
      </c>
      <c r="PC321">
        <v>21.352515189999998</v>
      </c>
      <c r="PD321">
        <v>21.326364659999999</v>
      </c>
      <c r="PE321">
        <v>21.302041580000001</v>
      </c>
      <c r="PF321">
        <v>21.314585180000002</v>
      </c>
      <c r="PG321">
        <v>21.308168670000001</v>
      </c>
      <c r="PH321">
        <v>21.338591279999999</v>
      </c>
      <c r="PI321">
        <v>21.30589724</v>
      </c>
      <c r="PJ321">
        <v>21.308522020000002</v>
      </c>
      <c r="PK321">
        <v>21.320221109999999</v>
      </c>
      <c r="PL321">
        <v>21.331589699999999</v>
      </c>
      <c r="PM321">
        <v>21.356806450000001</v>
      </c>
      <c r="PN321">
        <v>21.33991863</v>
      </c>
      <c r="PO321">
        <v>21.322935019999999</v>
      </c>
      <c r="PP321">
        <v>21.332831840000001</v>
      </c>
      <c r="PQ321">
        <v>21.311917789999999</v>
      </c>
      <c r="PR321">
        <v>21.33297614</v>
      </c>
      <c r="PS321">
        <v>21.315175839999998</v>
      </c>
      <c r="PT321">
        <v>21.328717080000001</v>
      </c>
      <c r="PU321">
        <v>21.32781116</v>
      </c>
      <c r="PV321">
        <v>21.323511790000001</v>
      </c>
      <c r="PW321">
        <v>21.321076430000002</v>
      </c>
      <c r="PX321">
        <v>21.305037429999999</v>
      </c>
      <c r="PY321">
        <v>21.31033274</v>
      </c>
      <c r="PZ321">
        <v>21.309785919999999</v>
      </c>
      <c r="QA321">
        <v>21.299594509999999</v>
      </c>
      <c r="QB321">
        <v>21.332365809999999</v>
      </c>
      <c r="QC321">
        <v>21.307696109999998</v>
      </c>
      <c r="QD321">
        <v>21.324184809999998</v>
      </c>
      <c r="QE321">
        <v>21.329786540000001</v>
      </c>
      <c r="QF321">
        <v>21.329014229999999</v>
      </c>
      <c r="QG321">
        <v>21.3105385</v>
      </c>
      <c r="QH321">
        <v>21.312192400000001</v>
      </c>
      <c r="QI321">
        <v>21.29120206</v>
      </c>
      <c r="QJ321">
        <v>21.329536539999999</v>
      </c>
      <c r="QK321">
        <v>21.320958600000001</v>
      </c>
      <c r="QL321">
        <v>21.299299619999999</v>
      </c>
      <c r="QM321">
        <v>21.289124170000001</v>
      </c>
      <c r="QN321">
        <v>21.33442926</v>
      </c>
      <c r="QO321">
        <v>21.33915047</v>
      </c>
      <c r="QP321">
        <v>21.356849650000001</v>
      </c>
      <c r="QQ321">
        <v>21.33138391</v>
      </c>
      <c r="QR321">
        <v>21.291951910000002</v>
      </c>
      <c r="QS321">
        <v>21.299973040000001</v>
      </c>
      <c r="QT321">
        <v>21.318262409999999</v>
      </c>
      <c r="QU321">
        <v>21.340614720000001</v>
      </c>
      <c r="QV321">
        <v>21.327117909999998</v>
      </c>
      <c r="QW321">
        <v>21.346115050000002</v>
      </c>
      <c r="QX321">
        <v>21.338091259999999</v>
      </c>
      <c r="QY321">
        <v>21.31342489</v>
      </c>
      <c r="QZ321">
        <v>21.287882629999999</v>
      </c>
      <c r="RA321">
        <v>21.29906343</v>
      </c>
      <c r="RB321">
        <v>21.316166290000002</v>
      </c>
      <c r="RC321">
        <v>21.346399479999999</v>
      </c>
      <c r="RD321">
        <v>21.318529569999999</v>
      </c>
      <c r="RE321">
        <v>21.282448039999998</v>
      </c>
      <c r="RF321">
        <v>21.32743031</v>
      </c>
      <c r="RG321">
        <v>21.287530910000001</v>
      </c>
      <c r="RH321">
        <v>21.310240199999999</v>
      </c>
      <c r="RI321">
        <v>21.31169611</v>
      </c>
      <c r="RJ321">
        <v>21.326683970000001</v>
      </c>
      <c r="RK321">
        <v>21.323891660000001</v>
      </c>
      <c r="RL321">
        <v>21.335677449999999</v>
      </c>
      <c r="RM321">
        <v>21.348393009999999</v>
      </c>
      <c r="RN321">
        <v>21.29541919</v>
      </c>
      <c r="RO321">
        <v>21.31258772</v>
      </c>
      <c r="RP321">
        <v>21.320654959999999</v>
      </c>
      <c r="RQ321">
        <v>21.312922780000001</v>
      </c>
      <c r="RR321">
        <v>21.321753449999999</v>
      </c>
      <c r="RS321">
        <v>21.294547940000001</v>
      </c>
      <c r="RT321">
        <v>21.314534770000002</v>
      </c>
      <c r="RU321">
        <v>21.30441527</v>
      </c>
      <c r="RV321">
        <v>21.322740410000002</v>
      </c>
      <c r="RW321">
        <v>21.324676490000002</v>
      </c>
      <c r="RX321">
        <v>21.306817800000001</v>
      </c>
      <c r="RY321">
        <v>21.327769020000002</v>
      </c>
      <c r="RZ321">
        <v>21.336286860000001</v>
      </c>
      <c r="SA321">
        <v>21.329121990000001</v>
      </c>
      <c r="SB321">
        <v>21.332822910000001</v>
      </c>
      <c r="SC321">
        <v>21.353518390000001</v>
      </c>
      <c r="SD321">
        <v>21.305194820000001</v>
      </c>
      <c r="SE321">
        <v>21.342530740000001</v>
      </c>
      <c r="SF321">
        <v>21.361363600000001</v>
      </c>
      <c r="SG321">
        <v>21.357863609999999</v>
      </c>
      <c r="SH321">
        <v>21.346744279999999</v>
      </c>
      <c r="SI321">
        <v>21.332865000000002</v>
      </c>
      <c r="SJ321">
        <v>21.36224116</v>
      </c>
      <c r="SK321">
        <v>21.33101843</v>
      </c>
      <c r="SL321">
        <v>21.314366540000002</v>
      </c>
      <c r="SM321">
        <v>21.35085832</v>
      </c>
      <c r="SN321">
        <v>21.305282729999998</v>
      </c>
      <c r="SO321">
        <v>21.303408699999999</v>
      </c>
      <c r="SP321">
        <v>21.309416150000001</v>
      </c>
      <c r="SQ321">
        <v>21.340695180000001</v>
      </c>
      <c r="SR321">
        <v>21.306681409999999</v>
      </c>
      <c r="SS321">
        <v>21.336596310000001</v>
      </c>
      <c r="ST321">
        <v>21.31118459</v>
      </c>
      <c r="SU321">
        <v>21.30819692</v>
      </c>
      <c r="SV321">
        <v>21.337848610000002</v>
      </c>
      <c r="SW321">
        <v>21.334860129999999</v>
      </c>
      <c r="SX321">
        <v>21.324163630000001</v>
      </c>
      <c r="SY321">
        <v>21.289917370000001</v>
      </c>
      <c r="SZ321">
        <v>21.33187878</v>
      </c>
      <c r="TA321">
        <v>21.330762199999999</v>
      </c>
      <c r="TB321">
        <v>21.335897899999999</v>
      </c>
      <c r="TC321">
        <v>21.339057589999999</v>
      </c>
      <c r="TD321">
        <v>21.33199046</v>
      </c>
      <c r="TE321">
        <v>21.340085729999998</v>
      </c>
      <c r="TF321">
        <v>21.341210459999999</v>
      </c>
      <c r="TG321">
        <v>21.36309018</v>
      </c>
      <c r="TH321">
        <v>21.325740369999998</v>
      </c>
      <c r="TI321">
        <v>21.337469509999998</v>
      </c>
      <c r="TJ321">
        <v>21.368219400000001</v>
      </c>
      <c r="TK321">
        <v>21.341751859999999</v>
      </c>
      <c r="TL321">
        <v>21.363201060000002</v>
      </c>
      <c r="TM321">
        <v>21.327843470000001</v>
      </c>
      <c r="TN321">
        <v>21.356769530000001</v>
      </c>
      <c r="TO321">
        <v>21.32673819</v>
      </c>
      <c r="TP321">
        <v>21.350040759999999</v>
      </c>
      <c r="TQ321">
        <v>21.32525751</v>
      </c>
      <c r="TR321">
        <v>21.348236289999999</v>
      </c>
      <c r="TS321">
        <v>21.33623914</v>
      </c>
      <c r="TT321">
        <v>21.302005489999999</v>
      </c>
      <c r="TU321">
        <v>21.331669290000001</v>
      </c>
      <c r="TV321">
        <v>21.33198651</v>
      </c>
      <c r="TW321">
        <v>21.324514570000002</v>
      </c>
      <c r="TX321">
        <v>21.317864320000002</v>
      </c>
      <c r="TY321">
        <v>21.29267754</v>
      </c>
      <c r="TZ321">
        <v>21.29246753</v>
      </c>
      <c r="UA321">
        <v>21.313026069999999</v>
      </c>
      <c r="UB321">
        <v>21.312727559999999</v>
      </c>
      <c r="UC321">
        <v>21.298423249999999</v>
      </c>
      <c r="UD321">
        <v>21.320165979999999</v>
      </c>
      <c r="UE321">
        <v>21.340848479999998</v>
      </c>
      <c r="UF321">
        <v>21.364181720000001</v>
      </c>
      <c r="UG321">
        <v>21.326006840000002</v>
      </c>
      <c r="UH321">
        <v>21.33199801</v>
      </c>
      <c r="UI321">
        <v>21.365608659999999</v>
      </c>
      <c r="UJ321">
        <v>21.353422290000001</v>
      </c>
      <c r="UK321">
        <v>21.357168430000002</v>
      </c>
      <c r="UL321">
        <v>21.321743600000001</v>
      </c>
      <c r="UM321">
        <v>21.362042989999999</v>
      </c>
      <c r="UN321">
        <v>21.35435601</v>
      </c>
      <c r="UO321">
        <v>21.345298270000001</v>
      </c>
      <c r="UP321">
        <v>21.341526989999998</v>
      </c>
      <c r="UQ321">
        <v>21.35914958</v>
      </c>
      <c r="UR321">
        <v>21.3522745</v>
      </c>
      <c r="US321">
        <v>21.322825519999999</v>
      </c>
      <c r="UT321">
        <v>21.338248</v>
      </c>
      <c r="UU321">
        <v>21.313274440000001</v>
      </c>
      <c r="UV321">
        <v>21.327376319999999</v>
      </c>
      <c r="UW321">
        <v>21.355333649999999</v>
      </c>
      <c r="UX321">
        <v>21.339908770000001</v>
      </c>
      <c r="UY321">
        <v>21.332566549999999</v>
      </c>
      <c r="UZ321">
        <v>21.351365300000001</v>
      </c>
      <c r="VA321">
        <v>21.367369350000001</v>
      </c>
      <c r="VB321">
        <v>21.364377359999999</v>
      </c>
      <c r="VC321">
        <v>21.349480830000001</v>
      </c>
      <c r="VD321">
        <v>21.35464356</v>
      </c>
      <c r="VE321">
        <v>21.352531150000001</v>
      </c>
      <c r="VF321">
        <v>21.35176259</v>
      </c>
      <c r="VG321">
        <v>21.322281839999999</v>
      </c>
      <c r="VH321">
        <v>21.364664080000001</v>
      </c>
      <c r="VI321">
        <v>21.343498199999999</v>
      </c>
      <c r="VJ321">
        <v>21.356161749999998</v>
      </c>
      <c r="VK321">
        <v>21.34306647</v>
      </c>
      <c r="VL321">
        <v>21.338077040000002</v>
      </c>
      <c r="VM321">
        <v>21.329413120000002</v>
      </c>
      <c r="VN321">
        <v>21.350449739999998</v>
      </c>
      <c r="VO321">
        <v>21.356244480000001</v>
      </c>
      <c r="VP321">
        <v>21.35553311</v>
      </c>
      <c r="VQ321">
        <v>21.359273890000001</v>
      </c>
      <c r="VR321">
        <v>21.344819019999999</v>
      </c>
      <c r="VS321">
        <v>21.344615820000001</v>
      </c>
      <c r="VT321">
        <v>21.36482127</v>
      </c>
      <c r="VU321">
        <v>21.36728523</v>
      </c>
      <c r="VV321">
        <v>21.336390219999998</v>
      </c>
      <c r="VW321">
        <v>21.352590509999999</v>
      </c>
      <c r="VX321">
        <v>21.346895570000001</v>
      </c>
      <c r="VY321">
        <v>21.335898010000001</v>
      </c>
      <c r="VZ321">
        <v>21.354650710000001</v>
      </c>
      <c r="WA321">
        <v>21.344328170000001</v>
      </c>
      <c r="WB321">
        <v>21.36896424</v>
      </c>
      <c r="WC321">
        <v>21.353271299999999</v>
      </c>
      <c r="WD321">
        <v>21.360679319999999</v>
      </c>
      <c r="WE321">
        <v>21.36445659</v>
      </c>
      <c r="WF321">
        <v>21.361090570000002</v>
      </c>
      <c r="WG321">
        <v>21.35072229</v>
      </c>
      <c r="WH321">
        <v>21.330928589999999</v>
      </c>
      <c r="WI321">
        <v>21.324834979999999</v>
      </c>
      <c r="WJ321">
        <v>21.343494440000001</v>
      </c>
      <c r="WK321">
        <v>21.347408260000002</v>
      </c>
      <c r="WL321">
        <v>21.349067560000002</v>
      </c>
      <c r="WM321">
        <v>21.336783369999999</v>
      </c>
      <c r="WN321">
        <v>21.316526360000001</v>
      </c>
      <c r="WO321">
        <v>21.338170269999999</v>
      </c>
      <c r="WP321">
        <v>21.339025670000002</v>
      </c>
      <c r="WQ321">
        <v>21.346517479999999</v>
      </c>
      <c r="WR321">
        <v>21.33389476</v>
      </c>
      <c r="WS321">
        <v>21.345985129999999</v>
      </c>
      <c r="WT321">
        <v>21.353068029999999</v>
      </c>
      <c r="WU321">
        <v>21.33021437</v>
      </c>
      <c r="WV321">
        <v>21.375434259999999</v>
      </c>
      <c r="WW321">
        <v>21.36240609</v>
      </c>
      <c r="WX321">
        <v>21.377828740000002</v>
      </c>
      <c r="WY321">
        <v>21.358238839999999</v>
      </c>
      <c r="WZ321">
        <v>21.371498849999998</v>
      </c>
      <c r="XA321">
        <v>21.370810809999998</v>
      </c>
      <c r="XB321">
        <v>21.340296290000001</v>
      </c>
      <c r="XC321">
        <v>21.346990179999999</v>
      </c>
      <c r="XD321">
        <v>21.37814762</v>
      </c>
      <c r="XE321">
        <v>21.353502540000001</v>
      </c>
      <c r="XF321">
        <v>21.3833336</v>
      </c>
      <c r="XG321">
        <v>21.367858099999999</v>
      </c>
      <c r="XH321">
        <v>21.373244289999999</v>
      </c>
      <c r="XI321">
        <v>21.33165769</v>
      </c>
      <c r="XJ321">
        <v>21.315282320000001</v>
      </c>
      <c r="XK321">
        <v>21.356423370000002</v>
      </c>
      <c r="XL321">
        <v>21.355590670000002</v>
      </c>
      <c r="XM321">
        <v>21.351772409999999</v>
      </c>
      <c r="XN321">
        <v>21.362117869999999</v>
      </c>
      <c r="XO321">
        <v>21.34195935</v>
      </c>
      <c r="XP321">
        <v>21.385275530000001</v>
      </c>
      <c r="XQ321">
        <v>21.340026829999999</v>
      </c>
      <c r="XR321">
        <v>21.33254574</v>
      </c>
      <c r="XS321">
        <v>21.35251049</v>
      </c>
      <c r="XT321">
        <v>21.352428790000001</v>
      </c>
      <c r="XU321">
        <v>21.354368569999998</v>
      </c>
      <c r="XV321">
        <v>21.314279639999999</v>
      </c>
      <c r="XW321">
        <v>21.353033530000001</v>
      </c>
      <c r="XX321">
        <v>21.369624989999998</v>
      </c>
      <c r="XY321">
        <v>21.345273280000001</v>
      </c>
      <c r="XZ321">
        <v>21.38143105</v>
      </c>
      <c r="YA321">
        <v>21.353218699999999</v>
      </c>
      <c r="YB321">
        <v>21.342217479999999</v>
      </c>
      <c r="YC321">
        <v>21.37191777</v>
      </c>
      <c r="YD321">
        <v>21.31626872</v>
      </c>
      <c r="YE321">
        <v>21.338039240000001</v>
      </c>
      <c r="YF321">
        <v>21.383255389999999</v>
      </c>
      <c r="YG321">
        <v>21.349133980000001</v>
      </c>
      <c r="YH321">
        <v>21.329722409999999</v>
      </c>
      <c r="YI321">
        <v>21.381901419999998</v>
      </c>
      <c r="YJ321">
        <v>21.36035459</v>
      </c>
      <c r="YK321">
        <v>21.374292019999999</v>
      </c>
      <c r="YL321">
        <v>21.34699865</v>
      </c>
      <c r="YM321">
        <v>21.344811270000001</v>
      </c>
      <c r="YN321">
        <v>21.335868170000001</v>
      </c>
      <c r="YO321">
        <v>21.346478009999998</v>
      </c>
      <c r="YP321">
        <v>21.359286470000001</v>
      </c>
      <c r="YQ321">
        <v>21.357682440000001</v>
      </c>
      <c r="YR321">
        <v>21.330061409999999</v>
      </c>
      <c r="YS321">
        <v>21.335282329999998</v>
      </c>
      <c r="YT321">
        <v>21.33338925</v>
      </c>
      <c r="YU321">
        <v>21.349201069999999</v>
      </c>
      <c r="YV321">
        <v>21.351158479999999</v>
      </c>
      <c r="YW321">
        <v>21.345626200000002</v>
      </c>
      <c r="YX321">
        <v>21.3598523</v>
      </c>
      <c r="YY321">
        <v>21.364899990000001</v>
      </c>
      <c r="YZ321">
        <v>21.361886340000002</v>
      </c>
      <c r="ZA321">
        <v>21.32197841</v>
      </c>
      <c r="ZB321">
        <v>21.379824769999999</v>
      </c>
      <c r="ZC321">
        <v>21.371584500000001</v>
      </c>
      <c r="ZD321">
        <v>21.375430439999999</v>
      </c>
      <c r="ZE321">
        <v>21.404495480000001</v>
      </c>
      <c r="ZF321">
        <v>21.338039640000002</v>
      </c>
      <c r="ZG321">
        <v>21.371419589999999</v>
      </c>
      <c r="ZH321">
        <v>21.335838509999999</v>
      </c>
      <c r="ZI321">
        <v>21.397818600000001</v>
      </c>
      <c r="ZJ321">
        <v>21.373507239999999</v>
      </c>
      <c r="ZK321">
        <v>21.359745440000001</v>
      </c>
      <c r="ZL321">
        <v>21.392179280000001</v>
      </c>
      <c r="ZM321">
        <v>21.38938997</v>
      </c>
      <c r="ZN321">
        <v>21.379894879999998</v>
      </c>
      <c r="ZO321">
        <v>21.3835874</v>
      </c>
      <c r="ZP321">
        <v>21.395018960000002</v>
      </c>
      <c r="ZQ321">
        <v>21.380411769999998</v>
      </c>
      <c r="ZR321">
        <v>21.380531789999999</v>
      </c>
      <c r="ZS321">
        <v>21.367643099999999</v>
      </c>
      <c r="ZT321">
        <v>21.377908139999999</v>
      </c>
      <c r="ZU321">
        <v>21.36435474</v>
      </c>
      <c r="ZV321">
        <v>21.337398719999999</v>
      </c>
      <c r="ZW321">
        <v>21.348705370000001</v>
      </c>
      <c r="ZX321">
        <v>21.339218469999999</v>
      </c>
      <c r="ZY321">
        <v>21.359862639999999</v>
      </c>
      <c r="ZZ321">
        <v>21.378215040000001</v>
      </c>
      <c r="AAA321">
        <v>21.392389819999998</v>
      </c>
      <c r="AAB321">
        <v>21.368621009999998</v>
      </c>
      <c r="AAC321">
        <v>21.385251570000001</v>
      </c>
      <c r="AAD321">
        <v>21.391097089999999</v>
      </c>
      <c r="AAE321">
        <v>21.354425129999999</v>
      </c>
      <c r="AAF321">
        <v>21.355147379999998</v>
      </c>
      <c r="AAG321">
        <v>21.330414739999998</v>
      </c>
      <c r="AAH321">
        <v>21.370515220000001</v>
      </c>
      <c r="AAI321">
        <v>21.379216209999999</v>
      </c>
      <c r="AAJ321">
        <v>21.396156909999998</v>
      </c>
      <c r="AAK321">
        <v>21.38658156</v>
      </c>
    </row>
    <row r="322" spans="1:713" x14ac:dyDescent="0.2">
      <c r="A322" t="s">
        <v>334</v>
      </c>
      <c r="B322" t="s">
        <v>270</v>
      </c>
      <c r="C322" t="s">
        <v>271</v>
      </c>
      <c r="D322">
        <v>21.266767389999998</v>
      </c>
      <c r="E322">
        <v>0.75</v>
      </c>
      <c r="F322">
        <v>21.30310162</v>
      </c>
      <c r="G322">
        <v>21.34414074</v>
      </c>
      <c r="H322">
        <v>21.315793159999998</v>
      </c>
      <c r="I322">
        <v>21.2781913</v>
      </c>
      <c r="J322">
        <v>21.307059200000001</v>
      </c>
      <c r="K322">
        <v>21.28769144</v>
      </c>
      <c r="L322">
        <v>21.300060590000001</v>
      </c>
      <c r="M322">
        <v>21.316392789999998</v>
      </c>
      <c r="N322">
        <v>21.300535889999999</v>
      </c>
      <c r="O322">
        <v>21.31108369</v>
      </c>
      <c r="P322">
        <v>21.341783119999999</v>
      </c>
      <c r="Q322">
        <v>21.293464790000002</v>
      </c>
      <c r="R322">
        <v>21.343976470000001</v>
      </c>
      <c r="S322">
        <v>21.321705550000001</v>
      </c>
      <c r="T322">
        <v>21.308053139999998</v>
      </c>
      <c r="U322">
        <v>21.306126410000001</v>
      </c>
      <c r="V322">
        <v>21.286958370000001</v>
      </c>
      <c r="W322">
        <v>21.307263729999999</v>
      </c>
      <c r="X322">
        <v>21.280191429999999</v>
      </c>
      <c r="Y322">
        <v>21.33134913</v>
      </c>
      <c r="Z322">
        <v>21.30588316</v>
      </c>
      <c r="AA322">
        <v>21.333211639999998</v>
      </c>
      <c r="AB322">
        <v>21.356172350000001</v>
      </c>
      <c r="AC322">
        <v>21.30895228</v>
      </c>
      <c r="AD322">
        <v>21.336974990000002</v>
      </c>
      <c r="AE322">
        <v>21.305799650000001</v>
      </c>
      <c r="AF322">
        <v>21.33600483</v>
      </c>
      <c r="AG322">
        <v>21.310531529999999</v>
      </c>
      <c r="AH322">
        <v>21.319140059999999</v>
      </c>
      <c r="AI322">
        <v>21.310309180000001</v>
      </c>
      <c r="AJ322">
        <v>21.31049307</v>
      </c>
      <c r="AK322">
        <v>21.318126020000001</v>
      </c>
      <c r="AL322">
        <v>21.322376909999999</v>
      </c>
      <c r="AM322">
        <v>21.318424220000001</v>
      </c>
      <c r="AN322">
        <v>21.306207069999999</v>
      </c>
      <c r="AO322">
        <v>21.34670002</v>
      </c>
      <c r="AP322">
        <v>21.311492090000002</v>
      </c>
      <c r="AQ322">
        <v>21.295200919999999</v>
      </c>
      <c r="AR322">
        <v>21.315273900000001</v>
      </c>
      <c r="AS322">
        <v>21.30791898</v>
      </c>
      <c r="AT322">
        <v>21.302364499999999</v>
      </c>
      <c r="AU322">
        <v>21.357889660000001</v>
      </c>
      <c r="AV322">
        <v>21.359648069999999</v>
      </c>
      <c r="AW322">
        <v>21.355023710000001</v>
      </c>
      <c r="AX322">
        <v>21.36156501</v>
      </c>
      <c r="AY322">
        <v>21.337324559999999</v>
      </c>
      <c r="AZ322">
        <v>21.342301379999999</v>
      </c>
      <c r="BA322">
        <v>21.35575824</v>
      </c>
      <c r="BB322">
        <v>21.319334099999999</v>
      </c>
      <c r="BC322">
        <v>21.338910169999998</v>
      </c>
      <c r="BD322">
        <v>21.329653709999999</v>
      </c>
      <c r="BE322">
        <v>21.370712600000001</v>
      </c>
      <c r="BF322">
        <v>21.37795697</v>
      </c>
      <c r="BG322">
        <v>21.345286609999999</v>
      </c>
      <c r="BH322">
        <v>21.338542650000001</v>
      </c>
      <c r="BI322">
        <v>21.34959993</v>
      </c>
      <c r="BJ322">
        <v>21.349913369999999</v>
      </c>
      <c r="BK322">
        <v>21.361886739999999</v>
      </c>
      <c r="BL322">
        <v>21.37691422</v>
      </c>
      <c r="BM322">
        <v>21.365600570000002</v>
      </c>
      <c r="BN322">
        <v>21.369992570000001</v>
      </c>
      <c r="BO322">
        <v>21.329022460000001</v>
      </c>
      <c r="BP322">
        <v>21.34053127</v>
      </c>
      <c r="BQ322">
        <v>21.382891040000001</v>
      </c>
      <c r="BR322">
        <v>21.377433759999999</v>
      </c>
      <c r="BS322">
        <v>21.337253749999999</v>
      </c>
      <c r="BT322">
        <v>21.34242076</v>
      </c>
      <c r="BU322">
        <v>21.33123514</v>
      </c>
      <c r="BV322">
        <v>21.353213060000002</v>
      </c>
      <c r="BW322">
        <v>21.35113745</v>
      </c>
      <c r="BX322">
        <v>21.356227359999998</v>
      </c>
      <c r="BY322">
        <v>21.345785559999999</v>
      </c>
      <c r="BZ322">
        <v>21.34384876</v>
      </c>
      <c r="CA322">
        <v>21.345176349999999</v>
      </c>
      <c r="CB322">
        <v>21.318729690000001</v>
      </c>
      <c r="CC322">
        <v>21.322881150000001</v>
      </c>
      <c r="CD322">
        <v>21.329273229999998</v>
      </c>
      <c r="CE322">
        <v>21.362636989999999</v>
      </c>
      <c r="CF322">
        <v>21.314148939999999</v>
      </c>
      <c r="CG322">
        <v>21.336205</v>
      </c>
      <c r="CH322">
        <v>21.366087449999998</v>
      </c>
      <c r="CI322">
        <v>21.32792899</v>
      </c>
      <c r="CJ322">
        <v>21.338260600000002</v>
      </c>
      <c r="CK322">
        <v>21.367301779999998</v>
      </c>
      <c r="CL322">
        <v>21.351482749999999</v>
      </c>
      <c r="CM322">
        <v>21.36468365</v>
      </c>
      <c r="CN322">
        <v>21.335774789999999</v>
      </c>
      <c r="CO322">
        <v>21.337378780000002</v>
      </c>
      <c r="CP322">
        <v>21.356358220000001</v>
      </c>
      <c r="CQ322">
        <v>21.30382942</v>
      </c>
      <c r="CR322">
        <v>21.33082894</v>
      </c>
      <c r="CS322">
        <v>21.343149289999999</v>
      </c>
      <c r="CT322">
        <v>21.343364879999999</v>
      </c>
      <c r="CU322">
        <v>21.329463100000002</v>
      </c>
      <c r="CV322">
        <v>21.33372829</v>
      </c>
      <c r="CW322">
        <v>21.34979834</v>
      </c>
      <c r="CX322">
        <v>21.318752409999998</v>
      </c>
      <c r="CY322">
        <v>21.32541595</v>
      </c>
      <c r="CZ322">
        <v>21.287645080000001</v>
      </c>
      <c r="DA322">
        <v>21.318505649999999</v>
      </c>
      <c r="DB322">
        <v>21.337222369999999</v>
      </c>
      <c r="DC322">
        <v>21.349842930000001</v>
      </c>
      <c r="DD322">
        <v>21.348750150000001</v>
      </c>
      <c r="DE322">
        <v>21.31962377</v>
      </c>
      <c r="DF322">
        <v>21.33133625</v>
      </c>
      <c r="DG322">
        <v>21.317565810000001</v>
      </c>
      <c r="DH322">
        <v>21.339335460000001</v>
      </c>
      <c r="DI322">
        <v>21.343757499999999</v>
      </c>
      <c r="DJ322">
        <v>21.32752696</v>
      </c>
      <c r="DK322">
        <v>21.306786509999998</v>
      </c>
      <c r="DL322">
        <v>21.319052079999999</v>
      </c>
      <c r="DM322">
        <v>21.323477069999999</v>
      </c>
      <c r="DN322">
        <v>21.348104469999999</v>
      </c>
      <c r="DO322">
        <v>21.320442870000001</v>
      </c>
      <c r="DP322">
        <v>21.339380999999999</v>
      </c>
      <c r="DQ322">
        <v>21.345859799999999</v>
      </c>
      <c r="DR322">
        <v>21.326941850000001</v>
      </c>
      <c r="DS322">
        <v>21.34980779</v>
      </c>
      <c r="DT322">
        <v>21.311623749999999</v>
      </c>
      <c r="DU322">
        <v>21.31928418</v>
      </c>
      <c r="DV322">
        <v>21.321772259999999</v>
      </c>
      <c r="DW322">
        <v>21.33344086</v>
      </c>
      <c r="DX322">
        <v>21.35832688</v>
      </c>
      <c r="DY322">
        <v>21.314541009999999</v>
      </c>
      <c r="DZ322">
        <v>21.347760829999999</v>
      </c>
      <c r="EA322">
        <v>21.31938053</v>
      </c>
      <c r="EB322">
        <v>21.33326301</v>
      </c>
      <c r="EC322">
        <v>21.336019310000001</v>
      </c>
      <c r="ED322">
        <v>21.31322321</v>
      </c>
      <c r="EE322">
        <v>21.346499990000002</v>
      </c>
      <c r="EF322">
        <v>21.370065279999999</v>
      </c>
      <c r="EG322">
        <v>21.341749119999999</v>
      </c>
      <c r="EH322">
        <v>21.310119319999998</v>
      </c>
      <c r="EI322">
        <v>21.303181330000001</v>
      </c>
      <c r="EJ322">
        <v>21.322276500000001</v>
      </c>
      <c r="EK322">
        <v>21.342321330000001</v>
      </c>
      <c r="EL322">
        <v>21.325185309999998</v>
      </c>
      <c r="EM322">
        <v>21.31814863</v>
      </c>
      <c r="EN322">
        <v>21.309577229999999</v>
      </c>
      <c r="EO322">
        <v>21.338895669999999</v>
      </c>
      <c r="EP322">
        <v>21.31936455</v>
      </c>
      <c r="EQ322">
        <v>21.343737340000001</v>
      </c>
      <c r="ER322">
        <v>21.30011434</v>
      </c>
      <c r="ES322">
        <v>21.368003130000002</v>
      </c>
      <c r="ET322">
        <v>21.337534160000001</v>
      </c>
      <c r="EU322">
        <v>21.33228334</v>
      </c>
      <c r="EV322">
        <v>21.339220910000002</v>
      </c>
      <c r="EW322">
        <v>21.33939681</v>
      </c>
      <c r="EX322">
        <v>21.332241620000001</v>
      </c>
      <c r="EY322">
        <v>21.357020720000001</v>
      </c>
      <c r="EZ322">
        <v>21.321390860000001</v>
      </c>
      <c r="FA322">
        <v>21.341199490000001</v>
      </c>
      <c r="FB322">
        <v>21.32470464</v>
      </c>
      <c r="FC322">
        <v>21.324960180000001</v>
      </c>
      <c r="FD322">
        <v>21.296667169999999</v>
      </c>
      <c r="FE322">
        <v>21.31976186</v>
      </c>
      <c r="FF322">
        <v>21.327160729999999</v>
      </c>
      <c r="FG322">
        <v>21.321246389999999</v>
      </c>
      <c r="FH322">
        <v>21.28283124</v>
      </c>
      <c r="FI322">
        <v>21.291705310000001</v>
      </c>
      <c r="FJ322">
        <v>21.309979819999999</v>
      </c>
      <c r="FK322">
        <v>21.32919442</v>
      </c>
      <c r="FL322">
        <v>21.325766649999998</v>
      </c>
      <c r="FM322">
        <v>21.336989590000002</v>
      </c>
      <c r="FN322">
        <v>21.296332320000001</v>
      </c>
      <c r="FO322">
        <v>21.299574629999999</v>
      </c>
      <c r="FP322">
        <v>21.29146441</v>
      </c>
      <c r="FQ322">
        <v>21.301772339999999</v>
      </c>
      <c r="FR322">
        <v>21.311900699999999</v>
      </c>
      <c r="FS322">
        <v>21.335228359999999</v>
      </c>
      <c r="FT322">
        <v>21.319933450000001</v>
      </c>
      <c r="FU322">
        <v>21.33673284</v>
      </c>
      <c r="FV322">
        <v>21.297319049999999</v>
      </c>
      <c r="FW322">
        <v>21.292847819999999</v>
      </c>
      <c r="FX322">
        <v>21.291582309999999</v>
      </c>
      <c r="FY322">
        <v>21.312407990000001</v>
      </c>
      <c r="FZ322">
        <v>21.33082199</v>
      </c>
      <c r="GA322">
        <v>21.315783499999998</v>
      </c>
      <c r="GB322">
        <v>21.308306210000001</v>
      </c>
      <c r="GC322">
        <v>21.331221859999999</v>
      </c>
      <c r="GD322">
        <v>21.321635659999998</v>
      </c>
      <c r="GE322">
        <v>21.331352679999998</v>
      </c>
      <c r="GF322">
        <v>21.316173559999999</v>
      </c>
      <c r="GG322">
        <v>21.341806129999998</v>
      </c>
      <c r="GH322">
        <v>21.33110009</v>
      </c>
      <c r="GI322">
        <v>21.298467680000002</v>
      </c>
      <c r="GJ322">
        <v>21.317155289999999</v>
      </c>
      <c r="GK322">
        <v>21.30751703</v>
      </c>
      <c r="GL322">
        <v>21.337966560000002</v>
      </c>
      <c r="GM322">
        <v>21.301736940000001</v>
      </c>
      <c r="GN322">
        <v>21.333436200000001</v>
      </c>
      <c r="GO322">
        <v>21.322618989999999</v>
      </c>
      <c r="GP322">
        <v>21.316472180000002</v>
      </c>
      <c r="GQ322">
        <v>21.308385300000001</v>
      </c>
      <c r="GR322">
        <v>21.326200320000002</v>
      </c>
      <c r="GS322">
        <v>21.30803036</v>
      </c>
      <c r="GT322">
        <v>21.300320750000001</v>
      </c>
      <c r="GU322">
        <v>21.305603919999999</v>
      </c>
      <c r="GV322">
        <v>21.325852099999999</v>
      </c>
      <c r="GW322">
        <v>21.303149869999999</v>
      </c>
      <c r="GX322">
        <v>21.294951690000001</v>
      </c>
      <c r="GY322">
        <v>21.29580391</v>
      </c>
      <c r="GZ322">
        <v>21.29446832</v>
      </c>
      <c r="HA322">
        <v>21.310931270000001</v>
      </c>
      <c r="HB322">
        <v>21.30740239</v>
      </c>
      <c r="HC322">
        <v>21.329320750000001</v>
      </c>
      <c r="HD322">
        <v>21.293215350000001</v>
      </c>
      <c r="HE322">
        <v>21.370769419999998</v>
      </c>
      <c r="HF322">
        <v>21.316397519999999</v>
      </c>
      <c r="HG322">
        <v>21.336864139999999</v>
      </c>
      <c r="HH322">
        <v>21.348564100000001</v>
      </c>
      <c r="HI322">
        <v>21.344666879999998</v>
      </c>
      <c r="HJ322">
        <v>21.328010389999999</v>
      </c>
      <c r="HK322">
        <v>21.319146780000001</v>
      </c>
      <c r="HL322">
        <v>21.341822000000001</v>
      </c>
      <c r="HM322">
        <v>21.31342918</v>
      </c>
      <c r="HN322">
        <v>21.279526870000002</v>
      </c>
      <c r="HO322">
        <v>21.30050555</v>
      </c>
      <c r="HP322">
        <v>21.3464937</v>
      </c>
      <c r="HQ322">
        <v>21.32351418</v>
      </c>
      <c r="HR322">
        <v>21.332037870000001</v>
      </c>
      <c r="HS322">
        <v>21.319920840000002</v>
      </c>
      <c r="HT322">
        <v>21.296509929999999</v>
      </c>
      <c r="HU322">
        <v>21.324608990000002</v>
      </c>
      <c r="HV322">
        <v>21.324517409999999</v>
      </c>
      <c r="HW322">
        <v>21.308153919999999</v>
      </c>
      <c r="HX322">
        <v>21.327088700000001</v>
      </c>
      <c r="HY322">
        <v>21.327694090000001</v>
      </c>
      <c r="HZ322">
        <v>21.309124579999999</v>
      </c>
      <c r="IA322">
        <v>21.308307769999999</v>
      </c>
      <c r="IB322">
        <v>21.337039990000001</v>
      </c>
      <c r="IC322">
        <v>21.324068539999999</v>
      </c>
      <c r="ID322">
        <v>21.309248740000001</v>
      </c>
      <c r="IE322">
        <v>21.31529806</v>
      </c>
      <c r="IF322">
        <v>21.353546560000002</v>
      </c>
      <c r="IG322">
        <v>21.326646870000001</v>
      </c>
      <c r="IH322">
        <v>21.303642369999999</v>
      </c>
      <c r="II322">
        <v>21.322318849999998</v>
      </c>
      <c r="IJ322">
        <v>21.334321299999999</v>
      </c>
      <c r="IK322">
        <v>21.328171439999998</v>
      </c>
      <c r="IL322">
        <v>21.321949830000001</v>
      </c>
      <c r="IM322">
        <v>21.324506880000001</v>
      </c>
      <c r="IN322">
        <v>21.324036230000001</v>
      </c>
      <c r="IO322">
        <v>21.355339570000002</v>
      </c>
      <c r="IP322">
        <v>21.318553680000001</v>
      </c>
      <c r="IQ322">
        <v>21.29038993</v>
      </c>
      <c r="IR322">
        <v>21.29740928</v>
      </c>
      <c r="IS322">
        <v>21.29942814</v>
      </c>
      <c r="IT322">
        <v>21.32690616</v>
      </c>
      <c r="IU322">
        <v>21.298770560000001</v>
      </c>
      <c r="IV322">
        <v>21.32825824</v>
      </c>
      <c r="IW322">
        <v>21.328997180000002</v>
      </c>
      <c r="IX322">
        <v>21.332726999999998</v>
      </c>
      <c r="IY322">
        <v>21.324084989999999</v>
      </c>
      <c r="IZ322">
        <v>21.312021179999999</v>
      </c>
      <c r="JA322">
        <v>21.31323647</v>
      </c>
      <c r="JB322">
        <v>21.32224197</v>
      </c>
      <c r="JC322">
        <v>21.34632306</v>
      </c>
      <c r="JD322">
        <v>21.312433739999999</v>
      </c>
      <c r="JE322">
        <v>21.33236114</v>
      </c>
      <c r="JF322">
        <v>21.344632839999999</v>
      </c>
      <c r="JG322">
        <v>21.324888309999999</v>
      </c>
      <c r="JH322">
        <v>21.30075716</v>
      </c>
      <c r="JI322">
        <v>21.312383870000001</v>
      </c>
      <c r="JJ322">
        <v>21.330099650000001</v>
      </c>
      <c r="JK322">
        <v>21.29109386</v>
      </c>
      <c r="JL322">
        <v>21.320182259999999</v>
      </c>
      <c r="JM322">
        <v>21.298141730000001</v>
      </c>
      <c r="JN322">
        <v>21.327031229999999</v>
      </c>
      <c r="JO322">
        <v>21.337229579999999</v>
      </c>
      <c r="JP322">
        <v>21.343850410000002</v>
      </c>
      <c r="JQ322">
        <v>21.342139060000001</v>
      </c>
      <c r="JR322">
        <v>21.359799290000002</v>
      </c>
      <c r="JS322">
        <v>21.36354463</v>
      </c>
      <c r="JT322">
        <v>21.347519269999999</v>
      </c>
      <c r="JU322">
        <v>21.31203807</v>
      </c>
      <c r="JV322">
        <v>21.32081312</v>
      </c>
      <c r="JW322">
        <v>21.303757990000001</v>
      </c>
      <c r="JX322">
        <v>21.308897210000001</v>
      </c>
      <c r="JY322">
        <v>21.313885190000001</v>
      </c>
      <c r="JZ322">
        <v>21.354118889999999</v>
      </c>
      <c r="KA322">
        <v>21.32067837</v>
      </c>
      <c r="KB322">
        <v>21.335564779999999</v>
      </c>
      <c r="KC322">
        <v>21.355446310000001</v>
      </c>
      <c r="KD322">
        <v>21.320461850000001</v>
      </c>
      <c r="KE322">
        <v>21.334890990000002</v>
      </c>
      <c r="KF322">
        <v>21.32920541</v>
      </c>
      <c r="KG322">
        <v>21.325277079999999</v>
      </c>
      <c r="KH322">
        <v>21.31669299</v>
      </c>
      <c r="KI322">
        <v>21.352090270000001</v>
      </c>
      <c r="KJ322">
        <v>21.344068450000002</v>
      </c>
      <c r="KK322">
        <v>21.33335649</v>
      </c>
      <c r="KL322">
        <v>21.352119340000002</v>
      </c>
      <c r="KM322">
        <v>21.33413844</v>
      </c>
      <c r="KN322">
        <v>21.35033812</v>
      </c>
      <c r="KO322">
        <v>21.32713081</v>
      </c>
      <c r="KP322">
        <v>21.322702849999999</v>
      </c>
      <c r="KQ322">
        <v>21.322747799999998</v>
      </c>
      <c r="KR322">
        <v>21.321341719999999</v>
      </c>
      <c r="KS322">
        <v>21.337303200000001</v>
      </c>
      <c r="KT322">
        <v>21.326333129999998</v>
      </c>
      <c r="KU322">
        <v>21.343549700000001</v>
      </c>
      <c r="KV322">
        <v>21.334538330000001</v>
      </c>
      <c r="KW322">
        <v>21.322452070000001</v>
      </c>
      <c r="KX322">
        <v>21.30105889</v>
      </c>
      <c r="KY322">
        <v>21.33837823</v>
      </c>
      <c r="KZ322">
        <v>21.32931735</v>
      </c>
      <c r="LA322">
        <v>21.341517379999999</v>
      </c>
      <c r="LB322">
        <v>21.35656036</v>
      </c>
      <c r="LC322">
        <v>21.325029239999999</v>
      </c>
      <c r="LD322">
        <v>21.32567659</v>
      </c>
      <c r="LE322">
        <v>21.334905110000001</v>
      </c>
      <c r="LF322">
        <v>21.321379749999998</v>
      </c>
      <c r="LG322">
        <v>21.32468626</v>
      </c>
      <c r="LH322">
        <v>21.327933949999998</v>
      </c>
      <c r="LI322">
        <v>21.33229833</v>
      </c>
      <c r="LJ322">
        <v>21.339711189999999</v>
      </c>
      <c r="LK322">
        <v>21.31479766</v>
      </c>
      <c r="LL322">
        <v>21.322610340000001</v>
      </c>
      <c r="LM322">
        <v>21.323979860000001</v>
      </c>
      <c r="LN322">
        <v>21.328822550000002</v>
      </c>
      <c r="LO322">
        <v>21.331751990000001</v>
      </c>
      <c r="LP322">
        <v>21.328269469999999</v>
      </c>
      <c r="LQ322">
        <v>21.349074170000002</v>
      </c>
      <c r="LR322">
        <v>21.32941975</v>
      </c>
      <c r="LS322">
        <v>21.333225370000001</v>
      </c>
      <c r="LT322">
        <v>21.349008550000001</v>
      </c>
      <c r="LU322">
        <v>21.31316807</v>
      </c>
      <c r="LV322">
        <v>21.307456649999999</v>
      </c>
      <c r="LW322">
        <v>21.319087410000002</v>
      </c>
      <c r="LX322">
        <v>21.334922580000001</v>
      </c>
      <c r="LY322">
        <v>21.31926571</v>
      </c>
      <c r="LZ322">
        <v>21.32328888</v>
      </c>
      <c r="MA322">
        <v>21.319052979999999</v>
      </c>
      <c r="MB322">
        <v>21.321152179999999</v>
      </c>
      <c r="MC322">
        <v>21.35157757</v>
      </c>
      <c r="MD322">
        <v>21.292069219999998</v>
      </c>
      <c r="ME322">
        <v>21.284820010000001</v>
      </c>
      <c r="MF322">
        <v>21.35025778</v>
      </c>
      <c r="MG322">
        <v>21.336139620000001</v>
      </c>
      <c r="MH322">
        <v>21.319615509999998</v>
      </c>
      <c r="MI322">
        <v>21.293958889999999</v>
      </c>
      <c r="MJ322">
        <v>21.3040673</v>
      </c>
      <c r="MK322">
        <v>21.302308279999998</v>
      </c>
      <c r="ML322">
        <v>21.312351849999999</v>
      </c>
      <c r="MM322">
        <v>21.350955190000001</v>
      </c>
      <c r="MN322">
        <v>21.314919230000001</v>
      </c>
      <c r="MO322">
        <v>21.335953239999998</v>
      </c>
      <c r="MP322">
        <v>21.356428229999999</v>
      </c>
      <c r="MQ322">
        <v>21.323105439999999</v>
      </c>
      <c r="MR322">
        <v>21.341380319999999</v>
      </c>
      <c r="MS322">
        <v>21.357790439999999</v>
      </c>
      <c r="MT322">
        <v>21.34505356</v>
      </c>
      <c r="MU322">
        <v>21.33806912</v>
      </c>
      <c r="MV322">
        <v>21.347694499999999</v>
      </c>
      <c r="MW322">
        <v>21.304316830000001</v>
      </c>
      <c r="MX322">
        <v>21.342083729999999</v>
      </c>
      <c r="MY322">
        <v>21.336140780000001</v>
      </c>
      <c r="MZ322">
        <v>21.32762451</v>
      </c>
      <c r="NA322">
        <v>21.343617099999999</v>
      </c>
      <c r="NB322">
        <v>21.318289620000002</v>
      </c>
      <c r="NC322">
        <v>21.344350739999999</v>
      </c>
      <c r="ND322">
        <v>21.331669460000001</v>
      </c>
      <c r="NE322">
        <v>21.36038829</v>
      </c>
      <c r="NF322">
        <v>21.308890430000002</v>
      </c>
      <c r="NG322">
        <v>21.32392359</v>
      </c>
      <c r="NH322">
        <v>21.332539329999999</v>
      </c>
      <c r="NI322">
        <v>21.314559450000001</v>
      </c>
      <c r="NJ322">
        <v>21.3453816</v>
      </c>
      <c r="NK322">
        <v>21.340693569999999</v>
      </c>
      <c r="NL322">
        <v>21.34238809</v>
      </c>
      <c r="NM322">
        <v>21.350631549999999</v>
      </c>
      <c r="NN322">
        <v>21.336170920000001</v>
      </c>
      <c r="NO322">
        <v>21.3401639</v>
      </c>
      <c r="NP322">
        <v>21.33734123</v>
      </c>
      <c r="NQ322">
        <v>21.327136060000001</v>
      </c>
      <c r="NR322">
        <v>21.335241870000001</v>
      </c>
      <c r="NS322">
        <v>21.319149289999999</v>
      </c>
      <c r="NT322">
        <v>21.357176079999999</v>
      </c>
      <c r="NU322">
        <v>21.332542920000002</v>
      </c>
      <c r="NV322">
        <v>21.3255482</v>
      </c>
      <c r="NW322">
        <v>21.332836409999999</v>
      </c>
      <c r="NX322">
        <v>21.349457959999999</v>
      </c>
      <c r="NY322">
        <v>21.328580809999998</v>
      </c>
      <c r="NZ322">
        <v>21.342164390000001</v>
      </c>
      <c r="OA322">
        <v>21.34061681</v>
      </c>
      <c r="OB322">
        <v>21.33007151</v>
      </c>
      <c r="OC322">
        <v>21.325117970000001</v>
      </c>
      <c r="OD322">
        <v>21.325332119999999</v>
      </c>
      <c r="OE322">
        <v>21.319999840000001</v>
      </c>
      <c r="OF322">
        <v>21.321184070000001</v>
      </c>
      <c r="OG322">
        <v>21.334731390000002</v>
      </c>
      <c r="OH322">
        <v>21.31057251</v>
      </c>
      <c r="OI322">
        <v>21.30606852</v>
      </c>
      <c r="OJ322">
        <v>21.31555616</v>
      </c>
      <c r="OK322">
        <v>21.316798120000001</v>
      </c>
      <c r="OL322">
        <v>21.293078390000002</v>
      </c>
      <c r="OM322">
        <v>21.34669431</v>
      </c>
      <c r="ON322">
        <v>21.302877179999999</v>
      </c>
      <c r="OO322">
        <v>21.316663720000001</v>
      </c>
      <c r="OP322">
        <v>21.328578019999998</v>
      </c>
      <c r="OQ322">
        <v>21.306706179999999</v>
      </c>
      <c r="OR322">
        <v>21.30604336</v>
      </c>
      <c r="OS322">
        <v>21.299582669999999</v>
      </c>
      <c r="OT322">
        <v>21.305788570000001</v>
      </c>
      <c r="OU322">
        <v>21.315863480000001</v>
      </c>
      <c r="OV322">
        <v>21.300718119999999</v>
      </c>
      <c r="OW322">
        <v>21.314259509999999</v>
      </c>
      <c r="OX322">
        <v>21.332509609999999</v>
      </c>
      <c r="OY322">
        <v>21.305968589999999</v>
      </c>
      <c r="OZ322">
        <v>21.326155119999999</v>
      </c>
      <c r="PA322">
        <v>21.29600791</v>
      </c>
      <c r="PB322">
        <v>21.29395332</v>
      </c>
      <c r="PC322">
        <v>21.348705670000001</v>
      </c>
      <c r="PD322">
        <v>21.284936089999999</v>
      </c>
      <c r="PE322">
        <v>21.298232049999999</v>
      </c>
      <c r="PF322">
        <v>21.300299460000002</v>
      </c>
      <c r="PG322">
        <v>21.294835339999999</v>
      </c>
      <c r="PH322">
        <v>21.317638899999999</v>
      </c>
      <c r="PI322">
        <v>21.293040090000002</v>
      </c>
      <c r="PJ322">
        <v>21.28661726</v>
      </c>
      <c r="PK322">
        <v>21.319744920000002</v>
      </c>
      <c r="PL322">
        <v>21.326351599999999</v>
      </c>
      <c r="PM322">
        <v>21.302044540000001</v>
      </c>
      <c r="PN322">
        <v>21.318966249999999</v>
      </c>
      <c r="PO322">
        <v>21.304839779999998</v>
      </c>
      <c r="PP322">
        <v>21.302355649999999</v>
      </c>
      <c r="PQ322">
        <v>21.276679690000002</v>
      </c>
      <c r="PR322">
        <v>21.29297614</v>
      </c>
      <c r="PS322">
        <v>21.299937740000001</v>
      </c>
      <c r="PT322">
        <v>21.301098029999999</v>
      </c>
      <c r="PU322">
        <v>21.333049259999999</v>
      </c>
      <c r="PV322">
        <v>21.302559410000001</v>
      </c>
      <c r="PW322">
        <v>21.306314520000001</v>
      </c>
      <c r="PX322">
        <v>21.32075171</v>
      </c>
      <c r="PY322">
        <v>21.324618449999999</v>
      </c>
      <c r="PZ322">
        <v>21.307881160000001</v>
      </c>
      <c r="QA322">
        <v>21.30959451</v>
      </c>
      <c r="QB322">
        <v>21.317603909999999</v>
      </c>
      <c r="QC322">
        <v>21.293410399999999</v>
      </c>
      <c r="QD322">
        <v>21.307518139999999</v>
      </c>
      <c r="QE322">
        <v>21.301215119999998</v>
      </c>
      <c r="QF322">
        <v>21.308061850000001</v>
      </c>
      <c r="QG322">
        <v>21.289586119999999</v>
      </c>
      <c r="QH322">
        <v>21.32885907</v>
      </c>
      <c r="QI322">
        <v>21.302630629999999</v>
      </c>
      <c r="QJ322">
        <v>21.29239368</v>
      </c>
      <c r="QK322">
        <v>21.272387169999998</v>
      </c>
      <c r="QL322">
        <v>21.275966279999999</v>
      </c>
      <c r="QM322">
        <v>21.27960036</v>
      </c>
      <c r="QN322">
        <v>21.326334020000001</v>
      </c>
      <c r="QO322">
        <v>21.290102860000001</v>
      </c>
      <c r="QP322">
        <v>21.342563940000002</v>
      </c>
      <c r="QQ322">
        <v>21.321383910000002</v>
      </c>
      <c r="QR322">
        <v>21.298142389999999</v>
      </c>
      <c r="QS322">
        <v>21.30235399</v>
      </c>
      <c r="QT322">
        <v>21.308262410000001</v>
      </c>
      <c r="QU322">
        <v>21.319662340000001</v>
      </c>
      <c r="QV322">
        <v>21.314260770000001</v>
      </c>
      <c r="QW322">
        <v>21.308972189999999</v>
      </c>
      <c r="QX322">
        <v>21.309519829999999</v>
      </c>
      <c r="QY322">
        <v>21.281043929999999</v>
      </c>
      <c r="QZ322">
        <v>21.281692150000001</v>
      </c>
      <c r="RA322">
        <v>21.298111049999999</v>
      </c>
      <c r="RB322">
        <v>21.31807105</v>
      </c>
      <c r="RC322">
        <v>21.326399479999999</v>
      </c>
      <c r="RD322">
        <v>21.31900576</v>
      </c>
      <c r="RE322">
        <v>21.296733759999999</v>
      </c>
      <c r="RF322">
        <v>21.337906499999999</v>
      </c>
      <c r="RG322">
        <v>21.301816630000001</v>
      </c>
      <c r="RH322">
        <v>21.295478299999999</v>
      </c>
      <c r="RI322">
        <v>21.30598182</v>
      </c>
      <c r="RJ322">
        <v>21.28239825</v>
      </c>
      <c r="RK322">
        <v>21.308177369999999</v>
      </c>
      <c r="RL322">
        <v>21.32853459</v>
      </c>
      <c r="RM322">
        <v>21.302202529999999</v>
      </c>
      <c r="RN322">
        <v>21.287800140000002</v>
      </c>
      <c r="RO322">
        <v>21.305444869999999</v>
      </c>
      <c r="RP322">
        <v>21.312559719999999</v>
      </c>
      <c r="RQ322">
        <v>21.32387516</v>
      </c>
      <c r="RR322">
        <v>21.30222964</v>
      </c>
      <c r="RS322">
        <v>21.28788127</v>
      </c>
      <c r="RT322">
        <v>21.320725240000002</v>
      </c>
      <c r="RU322">
        <v>21.29870099</v>
      </c>
      <c r="RV322">
        <v>21.313216600000001</v>
      </c>
      <c r="RW322">
        <v>21.30039077</v>
      </c>
      <c r="RX322">
        <v>21.290151130000002</v>
      </c>
      <c r="RY322">
        <v>21.311102349999999</v>
      </c>
      <c r="RZ322">
        <v>21.330572579999998</v>
      </c>
      <c r="SA322">
        <v>21.307217229999999</v>
      </c>
      <c r="SB322">
        <v>21.319489579999999</v>
      </c>
      <c r="SC322">
        <v>21.34018506</v>
      </c>
      <c r="SD322">
        <v>21.28709958</v>
      </c>
      <c r="SE322">
        <v>21.296340260000001</v>
      </c>
      <c r="SF322">
        <v>21.33517312</v>
      </c>
      <c r="SG322">
        <v>21.366435039999999</v>
      </c>
      <c r="SH322">
        <v>21.342934750000001</v>
      </c>
      <c r="SI322">
        <v>21.313341189999999</v>
      </c>
      <c r="SJ322">
        <v>21.33890783</v>
      </c>
      <c r="SK322">
        <v>21.297685099999999</v>
      </c>
      <c r="SL322">
        <v>21.293414160000001</v>
      </c>
      <c r="SM322">
        <v>21.30419165</v>
      </c>
      <c r="SN322">
        <v>21.285282729999999</v>
      </c>
      <c r="SO322">
        <v>21.293884890000001</v>
      </c>
      <c r="SP322">
        <v>21.301320919999998</v>
      </c>
      <c r="SQ322">
        <v>21.364028510000001</v>
      </c>
      <c r="SR322">
        <v>21.297157599999998</v>
      </c>
      <c r="SS322">
        <v>21.32421536</v>
      </c>
      <c r="ST322">
        <v>21.29975602</v>
      </c>
      <c r="SU322">
        <v>21.30486359</v>
      </c>
      <c r="SV322">
        <v>21.305943849999998</v>
      </c>
      <c r="SW322">
        <v>21.317241079999999</v>
      </c>
      <c r="SX322">
        <v>21.296068399999999</v>
      </c>
      <c r="SY322">
        <v>21.301345940000001</v>
      </c>
      <c r="SZ322">
        <v>21.325212109999999</v>
      </c>
      <c r="TA322">
        <v>21.328857429999999</v>
      </c>
      <c r="TB322">
        <v>21.340659809999998</v>
      </c>
      <c r="TC322">
        <v>21.341914729999999</v>
      </c>
      <c r="TD322">
        <v>21.340085699999999</v>
      </c>
      <c r="TE322">
        <v>21.330561920000001</v>
      </c>
      <c r="TF322">
        <v>21.343591409999998</v>
      </c>
      <c r="TG322">
        <v>21.349280650000001</v>
      </c>
      <c r="TH322">
        <v>21.33859752</v>
      </c>
      <c r="TI322">
        <v>21.31556475</v>
      </c>
      <c r="TJ322">
        <v>21.36440988</v>
      </c>
      <c r="TK322">
        <v>21.328894720000001</v>
      </c>
      <c r="TL322">
        <v>21.352248679999999</v>
      </c>
      <c r="TM322">
        <v>21.3211768</v>
      </c>
      <c r="TN322">
        <v>21.355340949999999</v>
      </c>
      <c r="TO322">
        <v>21.298642950000001</v>
      </c>
      <c r="TP322">
        <v>21.31051695</v>
      </c>
      <c r="TQ322">
        <v>21.2957337</v>
      </c>
      <c r="TR322">
        <v>21.307283909999999</v>
      </c>
      <c r="TS322">
        <v>21.291953419999999</v>
      </c>
      <c r="TT322">
        <v>21.266767389999998</v>
      </c>
      <c r="TU322">
        <v>21.315002629999999</v>
      </c>
      <c r="TV322">
        <v>21.315319850000002</v>
      </c>
      <c r="TW322">
        <v>21.30594314</v>
      </c>
      <c r="TX322">
        <v>21.2988167</v>
      </c>
      <c r="TY322">
        <v>21.294582309999999</v>
      </c>
      <c r="TZ322">
        <v>21.327705630000001</v>
      </c>
      <c r="UA322">
        <v>21.29969273</v>
      </c>
      <c r="UB322">
        <v>21.315584699999999</v>
      </c>
      <c r="UC322">
        <v>21.316994680000001</v>
      </c>
      <c r="UD322">
        <v>21.319213600000001</v>
      </c>
      <c r="UE322">
        <v>21.303705619999999</v>
      </c>
      <c r="UF322">
        <v>21.325610300000001</v>
      </c>
      <c r="UG322">
        <v>21.346006840000001</v>
      </c>
      <c r="UH322">
        <v>21.324378960000001</v>
      </c>
      <c r="UI322">
        <v>21.350370569999999</v>
      </c>
      <c r="UJ322">
        <v>21.34627944</v>
      </c>
      <c r="UK322">
        <v>21.359549390000002</v>
      </c>
      <c r="UL322">
        <v>21.323172169999999</v>
      </c>
      <c r="UM322">
        <v>21.36013823</v>
      </c>
      <c r="UN322">
        <v>21.348641730000001</v>
      </c>
      <c r="UO322">
        <v>21.329107789999998</v>
      </c>
      <c r="UP322">
        <v>21.31390794</v>
      </c>
      <c r="UQ322">
        <v>21.341054339999999</v>
      </c>
      <c r="UR322">
        <v>21.32846498</v>
      </c>
      <c r="US322">
        <v>21.33615885</v>
      </c>
      <c r="UT322">
        <v>21.329676580000001</v>
      </c>
      <c r="UU322">
        <v>21.31613158</v>
      </c>
      <c r="UV322">
        <v>21.308328710000001</v>
      </c>
      <c r="UW322">
        <v>21.331524120000001</v>
      </c>
      <c r="UX322">
        <v>21.32133735</v>
      </c>
      <c r="UY322">
        <v>21.319233220000001</v>
      </c>
      <c r="UZ322">
        <v>21.340412919999999</v>
      </c>
      <c r="VA322">
        <v>21.351655059999999</v>
      </c>
      <c r="VB322">
        <v>21.329615459999999</v>
      </c>
      <c r="VC322">
        <v>21.312337970000002</v>
      </c>
      <c r="VD322">
        <v>21.326548320000001</v>
      </c>
      <c r="VE322">
        <v>21.319197819999999</v>
      </c>
      <c r="VF322">
        <v>21.35414355</v>
      </c>
      <c r="VG322">
        <v>21.29990089</v>
      </c>
      <c r="VH322">
        <v>21.338949800000002</v>
      </c>
      <c r="VI322">
        <v>21.347783920000001</v>
      </c>
      <c r="VJ322">
        <v>21.330923649999999</v>
      </c>
      <c r="VK322">
        <v>21.343542660000001</v>
      </c>
      <c r="VL322">
        <v>21.33379132</v>
      </c>
      <c r="VM322">
        <v>21.323698830000001</v>
      </c>
      <c r="VN322">
        <v>21.339497359999999</v>
      </c>
      <c r="VO322">
        <v>21.335768290000001</v>
      </c>
      <c r="VP322">
        <v>21.34743787</v>
      </c>
      <c r="VQ322">
        <v>21.336416740000001</v>
      </c>
      <c r="VR322">
        <v>21.33386664</v>
      </c>
      <c r="VS322">
        <v>21.327949159999999</v>
      </c>
      <c r="VT322">
        <v>21.359106990000001</v>
      </c>
      <c r="VU322">
        <v>21.354904269999999</v>
      </c>
      <c r="VV322">
        <v>21.324961640000001</v>
      </c>
      <c r="VW322">
        <v>21.337352419999998</v>
      </c>
      <c r="VX322">
        <v>21.339276519999999</v>
      </c>
      <c r="VY322">
        <v>21.355898010000001</v>
      </c>
      <c r="VZ322">
        <v>21.341317369999999</v>
      </c>
      <c r="WA322">
        <v>21.32051865</v>
      </c>
      <c r="WB322">
        <v>21.3456309</v>
      </c>
      <c r="WC322">
        <v>21.340414160000002</v>
      </c>
      <c r="WD322">
        <v>21.360679319999999</v>
      </c>
      <c r="WE322">
        <v>21.345885160000002</v>
      </c>
      <c r="WF322">
        <v>21.361566759999999</v>
      </c>
      <c r="WG322">
        <v>21.338341339999999</v>
      </c>
      <c r="WH322">
        <v>21.315214310000002</v>
      </c>
      <c r="WI322">
        <v>21.336263550000002</v>
      </c>
      <c r="WJ322">
        <v>21.33158968</v>
      </c>
      <c r="WK322">
        <v>21.32883683</v>
      </c>
      <c r="WL322">
        <v>21.323353269999998</v>
      </c>
      <c r="WM322">
        <v>21.32297385</v>
      </c>
      <c r="WN322">
        <v>21.312716829999999</v>
      </c>
      <c r="WO322">
        <v>21.341503599999999</v>
      </c>
      <c r="WP322">
        <v>21.35188282</v>
      </c>
      <c r="WQ322">
        <v>21.356517480000001</v>
      </c>
      <c r="WR322">
        <v>21.344370949999998</v>
      </c>
      <c r="WS322">
        <v>21.34693751</v>
      </c>
      <c r="WT322">
        <v>21.34163946</v>
      </c>
      <c r="WU322">
        <v>21.345928650000001</v>
      </c>
      <c r="WV322">
        <v>21.36781521</v>
      </c>
      <c r="WW322">
        <v>21.33526324</v>
      </c>
      <c r="WX322">
        <v>21.37354303</v>
      </c>
      <c r="WY322">
        <v>21.361095980000002</v>
      </c>
      <c r="WZ322">
        <v>21.35483219</v>
      </c>
      <c r="XA322">
        <v>21.388429859999999</v>
      </c>
      <c r="XB322">
        <v>21.345534390000001</v>
      </c>
      <c r="XC322">
        <v>21.354133040000001</v>
      </c>
      <c r="XD322">
        <v>21.352909530000002</v>
      </c>
      <c r="XE322">
        <v>21.319216829999998</v>
      </c>
      <c r="XF322">
        <v>21.369524070000001</v>
      </c>
      <c r="XG322">
        <v>21.353572379999999</v>
      </c>
      <c r="XH322">
        <v>21.340387150000002</v>
      </c>
      <c r="XI322">
        <v>21.32022911</v>
      </c>
      <c r="XJ322">
        <v>21.29956804</v>
      </c>
      <c r="XK322">
        <v>21.360709079999999</v>
      </c>
      <c r="XL322">
        <v>21.328924010000001</v>
      </c>
      <c r="XM322">
        <v>21.338915270000001</v>
      </c>
      <c r="XN322">
        <v>21.340689300000001</v>
      </c>
      <c r="XO322">
        <v>21.364816489999999</v>
      </c>
      <c r="XP322">
        <v>21.376704100000001</v>
      </c>
      <c r="XQ322">
        <v>21.353836350000002</v>
      </c>
      <c r="XR322">
        <v>21.325879069999999</v>
      </c>
      <c r="XS322">
        <v>21.330129540000001</v>
      </c>
      <c r="XT322">
        <v>21.330047839999999</v>
      </c>
      <c r="XU322">
        <v>21.337701899999999</v>
      </c>
      <c r="XV322">
        <v>21.27999393</v>
      </c>
      <c r="XW322">
        <v>21.303509720000001</v>
      </c>
      <c r="XX322">
        <v>21.343434510000002</v>
      </c>
      <c r="XY322">
        <v>21.312416129999999</v>
      </c>
      <c r="XZ322">
        <v>21.33190724</v>
      </c>
      <c r="YA322">
        <v>21.314647269999998</v>
      </c>
      <c r="YB322">
        <v>21.306503200000002</v>
      </c>
      <c r="YC322">
        <v>21.310013009999999</v>
      </c>
      <c r="YD322">
        <v>21.29579253</v>
      </c>
      <c r="YE322">
        <v>21.277563050000001</v>
      </c>
      <c r="YF322">
        <v>21.368017300000002</v>
      </c>
      <c r="YG322">
        <v>21.31865779</v>
      </c>
      <c r="YH322">
        <v>21.299722410000001</v>
      </c>
      <c r="YI322">
        <v>21.3428538</v>
      </c>
      <c r="YJ322">
        <v>21.305592690000001</v>
      </c>
      <c r="YK322">
        <v>21.333815829999999</v>
      </c>
      <c r="YL322">
        <v>21.31271293</v>
      </c>
      <c r="YM322">
        <v>21.331477939999999</v>
      </c>
      <c r="YN322">
        <v>21.284439599999999</v>
      </c>
      <c r="YO322">
        <v>21.30981135</v>
      </c>
      <c r="YP322">
        <v>21.309762660000001</v>
      </c>
      <c r="YQ322">
        <v>21.33911101</v>
      </c>
      <c r="YR322">
        <v>21.291013790000001</v>
      </c>
      <c r="YS322">
        <v>21.326234710000001</v>
      </c>
      <c r="YT322">
        <v>21.299579730000001</v>
      </c>
      <c r="YU322">
        <v>21.30062964</v>
      </c>
      <c r="YV322">
        <v>21.334968010000001</v>
      </c>
      <c r="YW322">
        <v>21.317530959999999</v>
      </c>
      <c r="YX322">
        <v>21.319852300000001</v>
      </c>
      <c r="YY322">
        <v>21.339185700000002</v>
      </c>
      <c r="YZ322">
        <v>21.29331492</v>
      </c>
      <c r="ZA322">
        <v>21.297692699999999</v>
      </c>
      <c r="ZB322">
        <v>21.321729529999999</v>
      </c>
      <c r="ZC322">
        <v>21.33872736</v>
      </c>
      <c r="ZD322">
        <v>21.333525680000001</v>
      </c>
      <c r="ZE322">
        <v>21.35973357</v>
      </c>
      <c r="ZF322">
        <v>21.305658680000001</v>
      </c>
      <c r="ZG322">
        <v>21.309991019999998</v>
      </c>
      <c r="ZH322">
        <v>21.289171840000002</v>
      </c>
      <c r="ZI322">
        <v>21.34162813</v>
      </c>
      <c r="ZJ322">
        <v>21.320650100000002</v>
      </c>
      <c r="ZK322">
        <v>21.299745439999999</v>
      </c>
      <c r="ZL322">
        <v>21.333131659999999</v>
      </c>
      <c r="ZM322">
        <v>21.32558045</v>
      </c>
      <c r="ZN322">
        <v>21.33703774</v>
      </c>
      <c r="ZO322">
        <v>21.34549217</v>
      </c>
      <c r="ZP322">
        <v>21.354542769999998</v>
      </c>
      <c r="ZQ322">
        <v>21.346126049999999</v>
      </c>
      <c r="ZR322">
        <v>21.310055599999998</v>
      </c>
      <c r="ZS322">
        <v>21.33335739</v>
      </c>
      <c r="ZT322">
        <v>21.33838433</v>
      </c>
      <c r="ZU322">
        <v>21.308164269999999</v>
      </c>
      <c r="ZV322">
        <v>21.27930349</v>
      </c>
      <c r="ZW322">
        <v>21.30680061</v>
      </c>
      <c r="ZX322">
        <v>21.291599420000001</v>
      </c>
      <c r="ZY322">
        <v>21.310815030000001</v>
      </c>
      <c r="ZZ322">
        <v>21.33345314</v>
      </c>
      <c r="AAA322">
        <v>21.351913629999999</v>
      </c>
      <c r="AAB322">
        <v>21.318621010000001</v>
      </c>
      <c r="AAC322">
        <v>21.297632520000001</v>
      </c>
      <c r="AAD322">
        <v>21.355382809999998</v>
      </c>
      <c r="AAE322">
        <v>21.309187040000001</v>
      </c>
      <c r="AAF322">
        <v>21.318956910000001</v>
      </c>
      <c r="AAG322">
        <v>21.302319499999999</v>
      </c>
      <c r="AAH322">
        <v>21.336229500000002</v>
      </c>
      <c r="AAI322">
        <v>21.334930490000001</v>
      </c>
      <c r="AAJ322">
        <v>21.323299760000001</v>
      </c>
      <c r="AAK322">
        <v>21.328010129999999</v>
      </c>
    </row>
    <row r="323" spans="1:713" x14ac:dyDescent="0.2">
      <c r="A323" t="s">
        <v>335</v>
      </c>
      <c r="B323" t="s">
        <v>336</v>
      </c>
      <c r="C323" t="s">
        <v>337</v>
      </c>
      <c r="D323">
        <v>21.210572259999999</v>
      </c>
      <c r="E323">
        <v>1</v>
      </c>
      <c r="F323">
        <v>21.269292100000001</v>
      </c>
      <c r="G323">
        <v>21.28318836</v>
      </c>
      <c r="H323">
        <v>21.281507439999999</v>
      </c>
      <c r="I323">
        <v>21.210572259999999</v>
      </c>
      <c r="J323">
        <v>21.217059200000001</v>
      </c>
      <c r="K323">
        <v>21.255786669999999</v>
      </c>
      <c r="L323">
        <v>21.26387012</v>
      </c>
      <c r="M323">
        <v>21.24496422</v>
      </c>
      <c r="N323">
        <v>21.261488270000001</v>
      </c>
      <c r="O323">
        <v>21.280131310000002</v>
      </c>
      <c r="P323">
        <v>21.268449789999998</v>
      </c>
      <c r="Q323">
        <v>21.279179079999999</v>
      </c>
      <c r="R323">
        <v>21.289690749999998</v>
      </c>
      <c r="S323">
        <v>21.27170555</v>
      </c>
      <c r="T323">
        <v>21.260910280000001</v>
      </c>
      <c r="U323">
        <v>21.258983560000001</v>
      </c>
      <c r="V323">
        <v>21.226005990000001</v>
      </c>
      <c r="W323">
        <v>21.26154944</v>
      </c>
      <c r="X323">
        <v>21.268762859999999</v>
      </c>
      <c r="Y323">
        <v>21.24992056</v>
      </c>
      <c r="Z323">
        <v>21.274930779999998</v>
      </c>
      <c r="AA323">
        <v>21.281783069999999</v>
      </c>
      <c r="AB323">
        <v>21.286172350000001</v>
      </c>
      <c r="AC323">
        <v>21.260857040000001</v>
      </c>
      <c r="AD323">
        <v>21.270308329999999</v>
      </c>
      <c r="AE323">
        <v>21.300085370000001</v>
      </c>
      <c r="AF323">
        <v>21.30695721</v>
      </c>
      <c r="AG323">
        <v>21.247198189999999</v>
      </c>
      <c r="AH323">
        <v>21.25628292</v>
      </c>
      <c r="AI323">
        <v>21.26888061</v>
      </c>
      <c r="AJ323">
        <v>21.315254979999999</v>
      </c>
      <c r="AK323">
        <v>21.308602220000001</v>
      </c>
      <c r="AL323">
        <v>21.264281669999999</v>
      </c>
      <c r="AM323">
        <v>21.322709939999999</v>
      </c>
      <c r="AN323">
        <v>21.279540399999998</v>
      </c>
      <c r="AO323">
        <v>21.32098573</v>
      </c>
      <c r="AP323">
        <v>21.295777810000001</v>
      </c>
      <c r="AQ323">
        <v>21.265677109999999</v>
      </c>
      <c r="AR323">
        <v>21.309559620000002</v>
      </c>
      <c r="AS323">
        <v>21.31125231</v>
      </c>
      <c r="AT323">
        <v>21.308078779999999</v>
      </c>
      <c r="AU323">
        <v>21.311699180000002</v>
      </c>
      <c r="AV323">
        <v>21.31155283</v>
      </c>
      <c r="AW323">
        <v>21.332166560000001</v>
      </c>
      <c r="AX323">
        <v>21.333945960000001</v>
      </c>
      <c r="AY323">
        <v>21.302562649999999</v>
      </c>
      <c r="AZ323">
        <v>21.334206139999999</v>
      </c>
      <c r="BA323">
        <v>21.305282049999999</v>
      </c>
      <c r="BB323">
        <v>21.309810290000001</v>
      </c>
      <c r="BC323">
        <v>21.306053030000001</v>
      </c>
      <c r="BD323">
        <v>21.330129899999999</v>
      </c>
      <c r="BE323">
        <v>21.32023641</v>
      </c>
      <c r="BF323">
        <v>21.343671260000001</v>
      </c>
      <c r="BG323">
        <v>21.30290566</v>
      </c>
      <c r="BH323">
        <v>21.290923599999999</v>
      </c>
      <c r="BI323">
        <v>21.322933259999999</v>
      </c>
      <c r="BJ323">
        <v>21.296580039999998</v>
      </c>
      <c r="BK323">
        <v>21.316648650000001</v>
      </c>
      <c r="BL323">
        <v>21.345961840000001</v>
      </c>
      <c r="BM323">
        <v>21.302267239999999</v>
      </c>
      <c r="BN323">
        <v>21.309992569999999</v>
      </c>
      <c r="BO323">
        <v>21.298070079999999</v>
      </c>
      <c r="BP323">
        <v>21.31386461</v>
      </c>
      <c r="BQ323">
        <v>21.337176750000001</v>
      </c>
      <c r="BR323">
        <v>21.32362423</v>
      </c>
      <c r="BS323">
        <v>21.316777550000001</v>
      </c>
      <c r="BT323">
        <v>21.311944570000001</v>
      </c>
      <c r="BU323">
        <v>21.31647323</v>
      </c>
      <c r="BV323">
        <v>21.301784489999999</v>
      </c>
      <c r="BW323">
        <v>21.298756489999999</v>
      </c>
      <c r="BX323">
        <v>21.29622736</v>
      </c>
      <c r="BY323">
        <v>21.304356989999999</v>
      </c>
      <c r="BZ323">
        <v>21.339086859999998</v>
      </c>
      <c r="CA323">
        <v>21.30850968</v>
      </c>
      <c r="CB323">
        <v>21.303967790000002</v>
      </c>
      <c r="CC323">
        <v>21.269547809999999</v>
      </c>
      <c r="CD323">
        <v>21.28974942</v>
      </c>
      <c r="CE323">
        <v>21.307398899999999</v>
      </c>
      <c r="CF323">
        <v>21.28557751</v>
      </c>
      <c r="CG323">
        <v>21.30239547</v>
      </c>
      <c r="CH323">
        <v>21.328468399999998</v>
      </c>
      <c r="CI323">
        <v>21.31935756</v>
      </c>
      <c r="CJ323">
        <v>21.33968917</v>
      </c>
      <c r="CK323">
        <v>21.326825589999999</v>
      </c>
      <c r="CL323">
        <v>21.303863710000002</v>
      </c>
      <c r="CM323">
        <v>21.346112219999998</v>
      </c>
      <c r="CN323">
        <v>21.30482241</v>
      </c>
      <c r="CO323">
        <v>21.296902589999998</v>
      </c>
      <c r="CP323">
        <v>21.33826298</v>
      </c>
      <c r="CQ323">
        <v>21.284305610000001</v>
      </c>
      <c r="CR323">
        <v>21.30130514</v>
      </c>
      <c r="CS323">
        <v>21.312196910000001</v>
      </c>
      <c r="CT323">
        <v>21.295745830000001</v>
      </c>
      <c r="CU323">
        <v>21.295177379999998</v>
      </c>
      <c r="CV323">
        <v>21.276585440000002</v>
      </c>
      <c r="CW323">
        <v>21.30932215</v>
      </c>
      <c r="CX323">
        <v>21.270180979999999</v>
      </c>
      <c r="CY323">
        <v>21.301130229999998</v>
      </c>
      <c r="CZ323">
        <v>21.26097841</v>
      </c>
      <c r="DA323">
        <v>21.265172320000001</v>
      </c>
      <c r="DB323">
        <v>21.299127129999999</v>
      </c>
      <c r="DC323">
        <v>21.318414359999998</v>
      </c>
      <c r="DD323">
        <v>21.296369200000001</v>
      </c>
      <c r="DE323">
        <v>21.306766629999998</v>
      </c>
      <c r="DF323">
        <v>21.301336249999999</v>
      </c>
      <c r="DG323">
        <v>21.30185153</v>
      </c>
      <c r="DH323">
        <v>21.330764030000001</v>
      </c>
      <c r="DI323">
        <v>21.321852740000001</v>
      </c>
      <c r="DJ323">
        <v>21.315145999999999</v>
      </c>
      <c r="DK323">
        <v>21.279643650000001</v>
      </c>
      <c r="DL323">
        <v>21.300480650000001</v>
      </c>
      <c r="DM323">
        <v>21.311096110000001</v>
      </c>
      <c r="DN323">
        <v>21.3314378</v>
      </c>
      <c r="DO323">
        <v>21.332823820000002</v>
      </c>
      <c r="DP323">
        <v>21.323666710000001</v>
      </c>
      <c r="DQ323">
        <v>21.336335989999998</v>
      </c>
      <c r="DR323">
        <v>21.309798990000001</v>
      </c>
      <c r="DS323">
        <v>21.334093500000002</v>
      </c>
      <c r="DT323">
        <v>21.284004710000001</v>
      </c>
      <c r="DU323">
        <v>21.31595085</v>
      </c>
      <c r="DV323">
        <v>21.341772259999999</v>
      </c>
      <c r="DW323">
        <v>21.318202769999999</v>
      </c>
      <c r="DX323">
        <v>21.323088779999999</v>
      </c>
      <c r="DY323">
        <v>21.301683870000002</v>
      </c>
      <c r="DZ323">
        <v>21.29918941</v>
      </c>
      <c r="EA323">
        <v>21.28985672</v>
      </c>
      <c r="EB323">
        <v>21.337548720000001</v>
      </c>
      <c r="EC323">
        <v>21.314114539999998</v>
      </c>
      <c r="ED323">
        <v>21.293699400000001</v>
      </c>
      <c r="EE323">
        <v>21.317452379999999</v>
      </c>
      <c r="EF323">
        <v>21.326255759999999</v>
      </c>
      <c r="EG323">
        <v>21.314606260000001</v>
      </c>
      <c r="EH323">
        <v>21.325833599999999</v>
      </c>
      <c r="EI323">
        <v>21.292705139999999</v>
      </c>
      <c r="EJ323">
        <v>21.320847929999999</v>
      </c>
      <c r="EK323">
        <v>21.300416559999999</v>
      </c>
      <c r="EL323">
        <v>21.30613769</v>
      </c>
      <c r="EM323">
        <v>21.29291053</v>
      </c>
      <c r="EN323">
        <v>21.298624849999999</v>
      </c>
      <c r="EO323">
        <v>21.329848049999999</v>
      </c>
      <c r="EP323">
        <v>21.318888359999999</v>
      </c>
      <c r="EQ323">
        <v>21.330404009999999</v>
      </c>
      <c r="ER323">
        <v>21.297733390000001</v>
      </c>
      <c r="ES323">
        <v>21.351812649999999</v>
      </c>
      <c r="ET323">
        <v>21.285153210000001</v>
      </c>
      <c r="EU323">
        <v>21.304664290000002</v>
      </c>
      <c r="EV323">
        <v>21.307316149999998</v>
      </c>
      <c r="EW323">
        <v>21.33273015</v>
      </c>
      <c r="EX323">
        <v>21.288908289999998</v>
      </c>
      <c r="EY323">
        <v>21.356544530000001</v>
      </c>
      <c r="EZ323">
        <v>21.290914669999999</v>
      </c>
      <c r="FA323">
        <v>21.319294729999999</v>
      </c>
      <c r="FB323">
        <v>21.297561779999999</v>
      </c>
      <c r="FC323">
        <v>21.322103039999998</v>
      </c>
      <c r="FD323">
        <v>21.303810030000001</v>
      </c>
      <c r="FE323">
        <v>21.312619000000002</v>
      </c>
      <c r="FF323">
        <v>21.31620835</v>
      </c>
      <c r="FG323">
        <v>21.337913060000002</v>
      </c>
      <c r="FH323">
        <v>21.272831239999999</v>
      </c>
      <c r="FI323">
        <v>21.322181499999999</v>
      </c>
      <c r="FJ323">
        <v>21.331884590000001</v>
      </c>
      <c r="FK323">
        <v>21.330622989999998</v>
      </c>
      <c r="FL323">
        <v>21.321957130000001</v>
      </c>
      <c r="FM323">
        <v>21.322227680000001</v>
      </c>
      <c r="FN323">
        <v>21.307760890000001</v>
      </c>
      <c r="FO323">
        <v>21.301955580000001</v>
      </c>
      <c r="FP323">
        <v>21.28575013</v>
      </c>
      <c r="FQ323">
        <v>21.31129615</v>
      </c>
      <c r="FR323">
        <v>21.322376890000001</v>
      </c>
      <c r="FS323">
        <v>21.305704550000002</v>
      </c>
      <c r="FT323">
        <v>21.32469536</v>
      </c>
      <c r="FU323">
        <v>21.331494750000001</v>
      </c>
      <c r="FV323">
        <v>21.305414290000002</v>
      </c>
      <c r="FW323">
        <v>21.301419249999999</v>
      </c>
      <c r="FX323">
        <v>21.31824898</v>
      </c>
      <c r="FY323">
        <v>21.308598459999999</v>
      </c>
      <c r="FZ323">
        <v>21.340345800000001</v>
      </c>
      <c r="GA323">
        <v>21.30530731</v>
      </c>
      <c r="GB323">
        <v>21.305449060000001</v>
      </c>
      <c r="GC323">
        <v>21.33788852</v>
      </c>
      <c r="GD323">
        <v>21.33687376</v>
      </c>
      <c r="GE323">
        <v>21.317543149999999</v>
      </c>
      <c r="GF323">
        <v>21.338078320000001</v>
      </c>
      <c r="GG323">
        <v>21.335139460000001</v>
      </c>
      <c r="GH323">
        <v>21.32252866</v>
      </c>
      <c r="GI323">
        <v>21.283705779999998</v>
      </c>
      <c r="GJ323">
        <v>21.336679100000001</v>
      </c>
      <c r="GK323">
        <v>21.32561226</v>
      </c>
      <c r="GL323">
        <v>21.347490369999999</v>
      </c>
      <c r="GM323">
        <v>21.32745122</v>
      </c>
      <c r="GN323">
        <v>21.322007630000002</v>
      </c>
      <c r="GO323">
        <v>21.321666610000001</v>
      </c>
      <c r="GP323">
        <v>21.31790075</v>
      </c>
      <c r="GQ323">
        <v>21.296956730000002</v>
      </c>
      <c r="GR323">
        <v>21.334771750000002</v>
      </c>
      <c r="GS323">
        <v>21.298506549999999</v>
      </c>
      <c r="GT323">
        <v>21.301273139999999</v>
      </c>
      <c r="GU323">
        <v>21.312270590000001</v>
      </c>
      <c r="GV323">
        <v>21.31537591</v>
      </c>
      <c r="GW323">
        <v>21.28981653</v>
      </c>
      <c r="GX323">
        <v>21.29399931</v>
      </c>
      <c r="GY323">
        <v>21.276756290000002</v>
      </c>
      <c r="GZ323">
        <v>21.284468319999998</v>
      </c>
      <c r="HA323">
        <v>21.310455080000001</v>
      </c>
      <c r="HB323">
        <v>21.328354770000001</v>
      </c>
      <c r="HC323">
        <v>21.363606470000001</v>
      </c>
      <c r="HD323">
        <v>21.32178678</v>
      </c>
      <c r="HE323">
        <v>21.346959900000002</v>
      </c>
      <c r="HF323">
        <v>21.33544513</v>
      </c>
      <c r="HG323">
        <v>21.326387950000001</v>
      </c>
      <c r="HH323">
        <v>21.311421240000001</v>
      </c>
      <c r="HI323">
        <v>21.312285930000002</v>
      </c>
      <c r="HJ323">
        <v>21.336581819999999</v>
      </c>
      <c r="HK323">
        <v>21.321051539999999</v>
      </c>
      <c r="HL323">
        <v>21.30944105</v>
      </c>
      <c r="HM323">
        <v>21.28104823</v>
      </c>
      <c r="HN323">
        <v>21.31047925</v>
      </c>
      <c r="HO323">
        <v>21.31193412</v>
      </c>
      <c r="HP323">
        <v>21.320779420000001</v>
      </c>
      <c r="HQ323">
        <v>21.316371329999999</v>
      </c>
      <c r="HR323">
        <v>21.300609300000001</v>
      </c>
      <c r="HS323">
        <v>21.314682749999999</v>
      </c>
      <c r="HT323">
        <v>21.326986120000001</v>
      </c>
      <c r="HU323">
        <v>21.321275660000001</v>
      </c>
      <c r="HV323">
        <v>21.313565029999999</v>
      </c>
      <c r="HW323">
        <v>21.325296779999999</v>
      </c>
      <c r="HX323">
        <v>21.308041079999999</v>
      </c>
      <c r="HY323">
        <v>21.329122659999999</v>
      </c>
      <c r="HZ323">
        <v>21.330553160000001</v>
      </c>
      <c r="IA323">
        <v>21.305450629999999</v>
      </c>
      <c r="IB323">
        <v>21.335135229999999</v>
      </c>
      <c r="IC323">
        <v>21.31597331</v>
      </c>
      <c r="ID323">
        <v>21.323534460000001</v>
      </c>
      <c r="IE323">
        <v>21.310059970000001</v>
      </c>
      <c r="IF323">
        <v>21.316879889999999</v>
      </c>
      <c r="IG323">
        <v>21.31093259</v>
      </c>
      <c r="IH323">
        <v>21.30411857</v>
      </c>
      <c r="II323">
        <v>21.307556940000001</v>
      </c>
      <c r="IJ323">
        <v>21.324321300000001</v>
      </c>
      <c r="IK323">
        <v>21.299123819999998</v>
      </c>
      <c r="IL323">
        <v>21.2981403</v>
      </c>
      <c r="IM323">
        <v>21.32974497</v>
      </c>
      <c r="IN323">
        <v>21.336893369999999</v>
      </c>
      <c r="IO323">
        <v>21.343434810000002</v>
      </c>
      <c r="IP323">
        <v>21.31807749</v>
      </c>
      <c r="IQ323">
        <v>21.294675649999999</v>
      </c>
      <c r="IR323">
        <v>21.301694990000001</v>
      </c>
      <c r="IS323">
        <v>21.3018091</v>
      </c>
      <c r="IT323">
        <v>21.322620449999999</v>
      </c>
      <c r="IU323">
        <v>21.30972294</v>
      </c>
      <c r="IV323">
        <v>21.313020139999999</v>
      </c>
      <c r="IW323">
        <v>21.312806699999999</v>
      </c>
      <c r="IX323">
        <v>21.30225081</v>
      </c>
      <c r="IY323">
        <v>21.302656420000002</v>
      </c>
      <c r="IZ323">
        <v>21.304402140000001</v>
      </c>
      <c r="JA323">
        <v>21.3113317</v>
      </c>
      <c r="JB323">
        <v>21.302718160000001</v>
      </c>
      <c r="JC323">
        <v>21.31727544</v>
      </c>
      <c r="JD323">
        <v>21.299576600000002</v>
      </c>
      <c r="JE323">
        <v>21.319027810000001</v>
      </c>
      <c r="JF323">
        <v>21.332251889999998</v>
      </c>
      <c r="JG323">
        <v>21.314888310000001</v>
      </c>
      <c r="JH323">
        <v>21.290280970000001</v>
      </c>
      <c r="JI323">
        <v>21.318574349999999</v>
      </c>
      <c r="JJ323">
        <v>21.30867108</v>
      </c>
      <c r="JK323">
        <v>21.269189099999998</v>
      </c>
      <c r="JL323">
        <v>21.29494416</v>
      </c>
      <c r="JM323">
        <v>21.278617919999999</v>
      </c>
      <c r="JN323">
        <v>21.330840760000001</v>
      </c>
      <c r="JO323">
        <v>21.32913435</v>
      </c>
      <c r="JP323">
        <v>21.328136130000001</v>
      </c>
      <c r="JQ323">
        <v>21.32404382</v>
      </c>
      <c r="JR323">
        <v>21.315989770000002</v>
      </c>
      <c r="JS323">
        <v>21.31735415</v>
      </c>
      <c r="JT323">
        <v>21.326090700000002</v>
      </c>
      <c r="JU323">
        <v>21.305847589999999</v>
      </c>
      <c r="JV323">
        <v>21.3065274</v>
      </c>
      <c r="JW323">
        <v>21.300424660000001</v>
      </c>
      <c r="JX323">
        <v>21.314611490000001</v>
      </c>
      <c r="JY323">
        <v>21.30674234</v>
      </c>
      <c r="JZ323">
        <v>21.307452219999998</v>
      </c>
      <c r="KA323">
        <v>21.290202180000001</v>
      </c>
      <c r="KB323">
        <v>21.317945730000002</v>
      </c>
      <c r="KC323">
        <v>21.341160590000001</v>
      </c>
      <c r="KD323">
        <v>21.295699939999999</v>
      </c>
      <c r="KE323">
        <v>21.312986219999999</v>
      </c>
      <c r="KF323">
        <v>21.32634827</v>
      </c>
      <c r="KG323">
        <v>21.34575328</v>
      </c>
      <c r="KH323">
        <v>21.315740609999999</v>
      </c>
      <c r="KI323">
        <v>21.32447122</v>
      </c>
      <c r="KJ323">
        <v>21.33073512</v>
      </c>
      <c r="KK323">
        <v>21.330975540000001</v>
      </c>
      <c r="KL323">
        <v>21.36497649</v>
      </c>
      <c r="KM323">
        <v>21.329852720000002</v>
      </c>
      <c r="KN323">
        <v>21.340338119999998</v>
      </c>
      <c r="KO323">
        <v>21.323321289999999</v>
      </c>
      <c r="KP323">
        <v>21.319369510000001</v>
      </c>
      <c r="KQ323">
        <v>21.339414470000001</v>
      </c>
      <c r="KR323">
        <v>21.324198859999999</v>
      </c>
      <c r="KS323">
        <v>21.341588909999999</v>
      </c>
      <c r="KT323">
        <v>21.346809329999999</v>
      </c>
      <c r="KU323">
        <v>21.331168739999999</v>
      </c>
      <c r="KV323">
        <v>21.315014519999998</v>
      </c>
      <c r="KW323">
        <v>21.31054731</v>
      </c>
      <c r="KX323">
        <v>21.310106510000001</v>
      </c>
      <c r="KY323">
        <v>21.334568709999999</v>
      </c>
      <c r="KZ323">
        <v>21.328364969999999</v>
      </c>
      <c r="LA323">
        <v>21.297707849999998</v>
      </c>
      <c r="LB323">
        <v>21.35084608</v>
      </c>
      <c r="LC323">
        <v>21.31360067</v>
      </c>
      <c r="LD323">
        <v>21.312343259999999</v>
      </c>
      <c r="LE323">
        <v>21.315381309999999</v>
      </c>
      <c r="LF323">
        <v>21.330427369999999</v>
      </c>
      <c r="LG323">
        <v>21.311829110000001</v>
      </c>
      <c r="LH323">
        <v>21.334600609999999</v>
      </c>
      <c r="LI323">
        <v>21.334203089999999</v>
      </c>
      <c r="LJ323">
        <v>21.353044520000001</v>
      </c>
      <c r="LK323">
        <v>21.316226239999999</v>
      </c>
      <c r="LL323">
        <v>21.299277</v>
      </c>
      <c r="LM323">
        <v>21.299217949999999</v>
      </c>
      <c r="LN323">
        <v>21.332155879999998</v>
      </c>
      <c r="LO323">
        <v>21.357942470000001</v>
      </c>
      <c r="LP323">
        <v>21.296840899999999</v>
      </c>
      <c r="LQ323">
        <v>21.335264649999999</v>
      </c>
      <c r="LR323">
        <v>21.3470388</v>
      </c>
      <c r="LS323">
        <v>21.304653940000001</v>
      </c>
      <c r="LT323">
        <v>21.3513895</v>
      </c>
      <c r="LU323">
        <v>21.291263310000001</v>
      </c>
      <c r="LV323">
        <v>21.2850757</v>
      </c>
      <c r="LW323">
        <v>21.320515990000001</v>
      </c>
      <c r="LX323">
        <v>21.312541629999998</v>
      </c>
      <c r="LY323">
        <v>21.314503810000001</v>
      </c>
      <c r="LZ323">
        <v>21.30566984</v>
      </c>
      <c r="MA323">
        <v>21.30000536</v>
      </c>
      <c r="MB323">
        <v>21.337818850000001</v>
      </c>
      <c r="MC323">
        <v>21.343482340000001</v>
      </c>
      <c r="MD323">
        <v>21.294926360000002</v>
      </c>
      <c r="ME323">
        <v>21.318629529999999</v>
      </c>
      <c r="MF323">
        <v>21.343591109999998</v>
      </c>
      <c r="MG323">
        <v>21.328520569999998</v>
      </c>
      <c r="MH323">
        <v>21.324853610000002</v>
      </c>
      <c r="MI323">
        <v>21.29776841</v>
      </c>
      <c r="MJ323">
        <v>21.294067299999998</v>
      </c>
      <c r="MK323">
        <v>21.29468924</v>
      </c>
      <c r="ML323">
        <v>21.288066140000002</v>
      </c>
      <c r="MM323">
        <v>21.327621860000001</v>
      </c>
      <c r="MN323">
        <v>21.318252560000001</v>
      </c>
      <c r="MO323">
        <v>21.321191330000001</v>
      </c>
      <c r="MP323">
        <v>21.33738061</v>
      </c>
      <c r="MQ323">
        <v>21.308343529999998</v>
      </c>
      <c r="MR323">
        <v>21.316142230000001</v>
      </c>
      <c r="MS323">
        <v>21.351599960000001</v>
      </c>
      <c r="MT323">
        <v>21.327434520000001</v>
      </c>
      <c r="MU323">
        <v>21.319021500000002</v>
      </c>
      <c r="MV323">
        <v>21.329123070000001</v>
      </c>
      <c r="MW323">
        <v>21.328126350000002</v>
      </c>
      <c r="MX323">
        <v>21.31065516</v>
      </c>
      <c r="MY323">
        <v>21.30614078</v>
      </c>
      <c r="MZ323">
        <v>21.309529269999999</v>
      </c>
      <c r="NA323">
        <v>21.332188519999999</v>
      </c>
      <c r="NB323">
        <v>21.295908669999999</v>
      </c>
      <c r="NC323">
        <v>21.337207880000001</v>
      </c>
      <c r="ND323">
        <v>21.31738374</v>
      </c>
      <c r="NE323">
        <v>21.333245430000002</v>
      </c>
      <c r="NF323">
        <v>21.299366630000002</v>
      </c>
      <c r="NG323">
        <v>21.33297121</v>
      </c>
      <c r="NH323">
        <v>21.316825049999998</v>
      </c>
      <c r="NI323">
        <v>21.312178500000002</v>
      </c>
      <c r="NJ323">
        <v>21.31395303</v>
      </c>
      <c r="NK323">
        <v>21.31545547</v>
      </c>
      <c r="NL323">
        <v>21.324292849999999</v>
      </c>
      <c r="NM323">
        <v>21.300155360000002</v>
      </c>
      <c r="NN323">
        <v>21.304742350000001</v>
      </c>
      <c r="NO323">
        <v>21.31683057</v>
      </c>
      <c r="NP323">
        <v>21.312579329999998</v>
      </c>
      <c r="NQ323">
        <v>21.32951701</v>
      </c>
      <c r="NR323">
        <v>21.30238473</v>
      </c>
      <c r="NS323">
        <v>21.31153024</v>
      </c>
      <c r="NT323">
        <v>21.336699889999998</v>
      </c>
      <c r="NU323">
        <v>21.31111435</v>
      </c>
      <c r="NV323">
        <v>21.33983392</v>
      </c>
      <c r="NW323">
        <v>21.328550700000001</v>
      </c>
      <c r="NX323">
        <v>21.326124629999999</v>
      </c>
      <c r="NY323">
        <v>21.322390330000001</v>
      </c>
      <c r="NZ323">
        <v>21.30978343</v>
      </c>
      <c r="OA323">
        <v>21.314902530000001</v>
      </c>
      <c r="OB323">
        <v>21.29197628</v>
      </c>
      <c r="OC323">
        <v>21.315117969999999</v>
      </c>
      <c r="OD323">
        <v>21.315332120000001</v>
      </c>
      <c r="OE323">
        <v>21.351904600000001</v>
      </c>
      <c r="OF323">
        <v>21.33832692</v>
      </c>
      <c r="OG323">
        <v>21.350445669999999</v>
      </c>
      <c r="OH323">
        <v>21.31009632</v>
      </c>
      <c r="OI323">
        <v>21.318925660000001</v>
      </c>
      <c r="OJ323">
        <v>21.348413300000001</v>
      </c>
      <c r="OK323">
        <v>21.360607649999999</v>
      </c>
      <c r="OL323">
        <v>21.33545934</v>
      </c>
      <c r="OM323">
        <v>21.356694310000002</v>
      </c>
      <c r="ON323">
        <v>21.32573433</v>
      </c>
      <c r="OO323">
        <v>21.331425620000001</v>
      </c>
      <c r="OP323">
        <v>21.353339930000001</v>
      </c>
      <c r="OQ323">
        <v>21.31622999</v>
      </c>
      <c r="OR323">
        <v>21.341757640000001</v>
      </c>
      <c r="OS323">
        <v>21.337201719999999</v>
      </c>
      <c r="OT323">
        <v>21.34578857</v>
      </c>
      <c r="OU323">
        <v>21.331101579999999</v>
      </c>
      <c r="OV323">
        <v>21.343099080000002</v>
      </c>
      <c r="OW323">
        <v>21.337116649999999</v>
      </c>
      <c r="OX323">
        <v>21.341081030000002</v>
      </c>
      <c r="OY323">
        <v>21.3302543</v>
      </c>
      <c r="OZ323">
        <v>21.329488449999999</v>
      </c>
      <c r="PA323">
        <v>21.321722189999999</v>
      </c>
      <c r="PB323">
        <v>21.319667599999999</v>
      </c>
      <c r="PC323">
        <v>21.36251519</v>
      </c>
      <c r="PD323">
        <v>21.310174180000001</v>
      </c>
      <c r="PE323">
        <v>21.292041579999999</v>
      </c>
      <c r="PF323">
        <v>21.30791851</v>
      </c>
      <c r="PG323">
        <v>21.344359149999999</v>
      </c>
      <c r="PH323">
        <v>21.375257950000002</v>
      </c>
      <c r="PI323">
        <v>21.309706760000001</v>
      </c>
      <c r="PJ323">
        <v>21.311379160000001</v>
      </c>
      <c r="PK323">
        <v>21.339268730000001</v>
      </c>
      <c r="PL323">
        <v>21.342065890000001</v>
      </c>
      <c r="PM323">
        <v>21.345377880000001</v>
      </c>
      <c r="PN323">
        <v>21.371347199999999</v>
      </c>
      <c r="PO323">
        <v>21.341982640000001</v>
      </c>
      <c r="PP323">
        <v>21.336165170000001</v>
      </c>
      <c r="PQ323">
        <v>21.33287017</v>
      </c>
      <c r="PR323">
        <v>21.337738040000001</v>
      </c>
      <c r="PS323">
        <v>21.312794889999999</v>
      </c>
      <c r="PT323">
        <v>21.330145649999999</v>
      </c>
      <c r="PU323">
        <v>21.32828735</v>
      </c>
      <c r="PV323">
        <v>21.33922608</v>
      </c>
      <c r="PW323">
        <v>21.370600240000002</v>
      </c>
      <c r="PX323">
        <v>21.33837076</v>
      </c>
      <c r="PY323">
        <v>21.35414226</v>
      </c>
      <c r="PZ323">
        <v>21.329309729999999</v>
      </c>
      <c r="QA323">
        <v>21.336261180000001</v>
      </c>
      <c r="QB323">
        <v>21.354270570000001</v>
      </c>
      <c r="QC323">
        <v>21.324838969999998</v>
      </c>
      <c r="QD323">
        <v>21.345137189999999</v>
      </c>
      <c r="QE323">
        <v>21.313119879999999</v>
      </c>
      <c r="QF323">
        <v>21.35091899</v>
      </c>
      <c r="QG323">
        <v>21.352443269999998</v>
      </c>
      <c r="QH323">
        <v>21.316478119999999</v>
      </c>
      <c r="QI323">
        <v>21.332630630000001</v>
      </c>
      <c r="QJ323">
        <v>21.334774629999998</v>
      </c>
      <c r="QK323">
        <v>21.327149080000002</v>
      </c>
      <c r="QL323">
        <v>21.310728189999999</v>
      </c>
      <c r="QM323">
        <v>21.333409889999999</v>
      </c>
      <c r="QN323">
        <v>21.358714970000001</v>
      </c>
      <c r="QO323">
        <v>21.33915047</v>
      </c>
      <c r="QP323">
        <v>21.357802029999998</v>
      </c>
      <c r="QQ323">
        <v>21.323764860000001</v>
      </c>
      <c r="QR323">
        <v>21.329570960000002</v>
      </c>
      <c r="QS323">
        <v>21.342353989999999</v>
      </c>
      <c r="QT323">
        <v>21.353024319999999</v>
      </c>
      <c r="QU323">
        <v>21.35394805</v>
      </c>
      <c r="QV323">
        <v>21.36616553</v>
      </c>
      <c r="QW323">
        <v>21.325638860000002</v>
      </c>
      <c r="QX323">
        <v>21.353805550000001</v>
      </c>
      <c r="QY323">
        <v>21.332472509999999</v>
      </c>
      <c r="QZ323">
        <v>21.32693025</v>
      </c>
      <c r="RA323">
        <v>21.329539619999998</v>
      </c>
      <c r="RB323">
        <v>21.336166290000001</v>
      </c>
      <c r="RC323">
        <v>21.35020901</v>
      </c>
      <c r="RD323">
        <v>21.336148619999999</v>
      </c>
      <c r="RE323">
        <v>21.324352810000001</v>
      </c>
      <c r="RF323">
        <v>21.331239830000001</v>
      </c>
      <c r="RG323">
        <v>21.33610234</v>
      </c>
      <c r="RH323">
        <v>21.338811629999999</v>
      </c>
      <c r="RI323">
        <v>21.32931516</v>
      </c>
      <c r="RJ323">
        <v>21.300969680000001</v>
      </c>
      <c r="RK323">
        <v>21.3319869</v>
      </c>
      <c r="RL323">
        <v>21.34043935</v>
      </c>
      <c r="RM323">
        <v>21.336964439999999</v>
      </c>
      <c r="RN323">
        <v>21.336371570000001</v>
      </c>
      <c r="RO323">
        <v>21.339730580000001</v>
      </c>
      <c r="RP323">
        <v>21.33303591</v>
      </c>
      <c r="RQ323">
        <v>21.330541830000001</v>
      </c>
      <c r="RR323">
        <v>21.336515349999999</v>
      </c>
      <c r="RS323">
        <v>21.31692889</v>
      </c>
      <c r="RT323">
        <v>21.35167762</v>
      </c>
      <c r="RU323">
        <v>21.358224799999999</v>
      </c>
      <c r="RV323">
        <v>21.351788020000001</v>
      </c>
      <c r="RW323">
        <v>21.334200299999999</v>
      </c>
      <c r="RX323">
        <v>21.32348447</v>
      </c>
      <c r="RY323">
        <v>21.369673779999999</v>
      </c>
      <c r="RZ323">
        <v>21.351048769999998</v>
      </c>
      <c r="SA323">
        <v>21.352455330000002</v>
      </c>
      <c r="SB323">
        <v>21.349965770000001</v>
      </c>
      <c r="SC323">
        <v>21.358756490000001</v>
      </c>
      <c r="SD323">
        <v>21.326147200000001</v>
      </c>
      <c r="SE323">
        <v>21.368245030000001</v>
      </c>
      <c r="SF323">
        <v>21.38422074</v>
      </c>
      <c r="SG323">
        <v>21.393101699999999</v>
      </c>
      <c r="SH323">
        <v>21.351029990000001</v>
      </c>
      <c r="SI323">
        <v>21.343817380000001</v>
      </c>
      <c r="SJ323">
        <v>21.39128878</v>
      </c>
      <c r="SK323">
        <v>21.372923199999999</v>
      </c>
      <c r="SL323">
        <v>21.34817606</v>
      </c>
      <c r="SM323">
        <v>21.34847736</v>
      </c>
      <c r="SN323">
        <v>21.343854159999999</v>
      </c>
      <c r="SO323">
        <v>21.35388489</v>
      </c>
      <c r="SP323">
        <v>21.377511389999999</v>
      </c>
      <c r="SQ323">
        <v>21.384504700000001</v>
      </c>
      <c r="SR323">
        <v>21.36525284</v>
      </c>
      <c r="SS323">
        <v>21.358501069999999</v>
      </c>
      <c r="ST323">
        <v>21.344994109999998</v>
      </c>
      <c r="SU323">
        <v>21.32010168</v>
      </c>
      <c r="SV323">
        <v>21.34784861</v>
      </c>
      <c r="SW323">
        <v>21.378669649999999</v>
      </c>
      <c r="SX323">
        <v>21.360354109999999</v>
      </c>
      <c r="SY323">
        <v>21.34991737</v>
      </c>
      <c r="SZ323">
        <v>21.326164500000001</v>
      </c>
      <c r="TA323">
        <v>21.344571720000001</v>
      </c>
      <c r="TB323">
        <v>21.33875505</v>
      </c>
      <c r="TC323">
        <v>21.334771870000001</v>
      </c>
      <c r="TD323">
        <v>21.324371410000001</v>
      </c>
      <c r="TE323">
        <v>21.299133350000002</v>
      </c>
      <c r="TF323">
        <v>21.32978189</v>
      </c>
      <c r="TG323">
        <v>21.32785208</v>
      </c>
      <c r="TH323">
        <v>21.337168940000002</v>
      </c>
      <c r="TI323">
        <v>21.33080284</v>
      </c>
      <c r="TJ323">
        <v>21.353933690000002</v>
      </c>
      <c r="TK323">
        <v>21.321751859999999</v>
      </c>
      <c r="TL323">
        <v>21.357486770000001</v>
      </c>
      <c r="TM323">
        <v>21.327843470000001</v>
      </c>
      <c r="TN323">
        <v>21.337245719999999</v>
      </c>
      <c r="TO323">
        <v>21.299119139999998</v>
      </c>
      <c r="TP323">
        <v>21.320040760000001</v>
      </c>
      <c r="TQ323">
        <v>21.324305129999999</v>
      </c>
      <c r="TR323">
        <v>21.333474389999999</v>
      </c>
      <c r="TS323">
        <v>21.329572469999999</v>
      </c>
      <c r="TT323">
        <v>21.27676739</v>
      </c>
      <c r="TU323">
        <v>21.285955009999999</v>
      </c>
      <c r="TV323">
        <v>21.32008175</v>
      </c>
      <c r="TW323">
        <v>21.301181239999998</v>
      </c>
      <c r="TX323">
        <v>21.30786432</v>
      </c>
      <c r="TY323">
        <v>21.311725160000002</v>
      </c>
      <c r="TZ323">
        <v>21.315324669999999</v>
      </c>
      <c r="UA323">
        <v>21.332073690000001</v>
      </c>
      <c r="UB323">
        <v>21.308441850000001</v>
      </c>
      <c r="UC323">
        <v>21.295566109999999</v>
      </c>
      <c r="UD323">
        <v>21.311594549999999</v>
      </c>
      <c r="UE323">
        <v>21.35418181</v>
      </c>
      <c r="UF323">
        <v>21.346086490000001</v>
      </c>
      <c r="UG323">
        <v>21.347435409999999</v>
      </c>
      <c r="UH323">
        <v>21.351998009999999</v>
      </c>
      <c r="UI323">
        <v>21.357989610000001</v>
      </c>
      <c r="UJ323">
        <v>21.342469909999998</v>
      </c>
      <c r="UK323">
        <v>21.357168430000002</v>
      </c>
      <c r="UL323">
        <v>21.319838839999999</v>
      </c>
      <c r="UM323">
        <v>21.33966204</v>
      </c>
      <c r="UN323">
        <v>21.317213160000001</v>
      </c>
      <c r="UO323">
        <v>21.31006017</v>
      </c>
      <c r="UP323">
        <v>21.332955559999998</v>
      </c>
      <c r="UQ323">
        <v>21.34391149</v>
      </c>
      <c r="UR323">
        <v>21.34322688</v>
      </c>
      <c r="US323">
        <v>21.318539810000001</v>
      </c>
      <c r="UT323">
        <v>21.336343240000001</v>
      </c>
      <c r="UU323">
        <v>21.31232206</v>
      </c>
      <c r="UV323">
        <v>21.32213823</v>
      </c>
      <c r="UW323">
        <v>21.328190790000001</v>
      </c>
      <c r="UX323">
        <v>21.33943258</v>
      </c>
      <c r="UY323">
        <v>21.328280840000001</v>
      </c>
      <c r="UZ323">
        <v>21.318984350000001</v>
      </c>
      <c r="VA323">
        <v>21.34117887</v>
      </c>
      <c r="VB323">
        <v>21.339615460000001</v>
      </c>
      <c r="VC323">
        <v>21.329004640000001</v>
      </c>
      <c r="VD323">
        <v>21.342738799999999</v>
      </c>
      <c r="VE323">
        <v>21.333483529999999</v>
      </c>
      <c r="VF323">
        <v>21.329857830000002</v>
      </c>
      <c r="VG323">
        <v>21.318472310000001</v>
      </c>
      <c r="VH323">
        <v>21.342759319999999</v>
      </c>
      <c r="VI323">
        <v>21.334926769999999</v>
      </c>
      <c r="VJ323">
        <v>21.31139984</v>
      </c>
      <c r="VK323">
        <v>21.32878075</v>
      </c>
      <c r="VL323">
        <v>21.320934179999998</v>
      </c>
      <c r="VM323">
        <v>21.324651209999999</v>
      </c>
      <c r="VN323">
        <v>21.325687840000001</v>
      </c>
      <c r="VO323">
        <v>21.32910163</v>
      </c>
      <c r="VP323">
        <v>21.328866439999999</v>
      </c>
      <c r="VQ323">
        <v>21.328321509999999</v>
      </c>
      <c r="VR323">
        <v>21.32529521</v>
      </c>
      <c r="VS323">
        <v>21.325092009999999</v>
      </c>
      <c r="VT323">
        <v>21.322440319999998</v>
      </c>
      <c r="VU323">
        <v>21.33538047</v>
      </c>
      <c r="VV323">
        <v>21.285437829999999</v>
      </c>
      <c r="VW323">
        <v>21.303542889999999</v>
      </c>
      <c r="VX323">
        <v>21.289276520000001</v>
      </c>
      <c r="VY323">
        <v>21.315898010000002</v>
      </c>
      <c r="VZ323">
        <v>21.311793569999999</v>
      </c>
      <c r="WA323">
        <v>21.335756740000001</v>
      </c>
      <c r="WB323">
        <v>21.336107089999999</v>
      </c>
      <c r="WC323">
        <v>21.328509400000002</v>
      </c>
      <c r="WD323">
        <v>21.361155520000001</v>
      </c>
      <c r="WE323">
        <v>21.342551830000001</v>
      </c>
      <c r="WF323">
        <v>21.344900089999999</v>
      </c>
      <c r="WG323">
        <v>21.328341340000001</v>
      </c>
      <c r="WH323">
        <v>21.282833350000001</v>
      </c>
      <c r="WI323">
        <v>21.316263549999999</v>
      </c>
      <c r="WJ323">
        <v>21.295399199999999</v>
      </c>
      <c r="WK323">
        <v>21.295503499999999</v>
      </c>
      <c r="WL323">
        <v>21.332877079999999</v>
      </c>
      <c r="WM323">
        <v>21.336783369999999</v>
      </c>
      <c r="WN323">
        <v>21.316526360000001</v>
      </c>
      <c r="WO323">
        <v>21.311979789999999</v>
      </c>
      <c r="WP323">
        <v>21.329978050000001</v>
      </c>
      <c r="WQ323">
        <v>21.347946050000001</v>
      </c>
      <c r="WR323">
        <v>21.32532333</v>
      </c>
      <c r="WS323">
        <v>21.357889889999999</v>
      </c>
      <c r="WT323">
        <v>21.33021089</v>
      </c>
      <c r="WU323">
        <v>21.31830961</v>
      </c>
      <c r="WV323">
        <v>21.369719969999998</v>
      </c>
      <c r="WW323">
        <v>21.34764419</v>
      </c>
      <c r="WX323">
        <v>21.334019219999998</v>
      </c>
      <c r="WY323">
        <v>21.34252455</v>
      </c>
      <c r="WZ323">
        <v>21.320070279999999</v>
      </c>
      <c r="XA323">
        <v>21.339382239999999</v>
      </c>
      <c r="XB323">
        <v>21.333153429999999</v>
      </c>
      <c r="XC323">
        <v>21.355561609999999</v>
      </c>
      <c r="XD323">
        <v>21.342433339999999</v>
      </c>
      <c r="XE323">
        <v>21.350645400000001</v>
      </c>
      <c r="XF323">
        <v>21.36904788</v>
      </c>
      <c r="XG323">
        <v>21.340715240000002</v>
      </c>
      <c r="XH323">
        <v>21.299434770000001</v>
      </c>
      <c r="XI323">
        <v>21.341657690000002</v>
      </c>
      <c r="XJ323">
        <v>21.306710899999999</v>
      </c>
      <c r="XK323">
        <v>21.3549948</v>
      </c>
      <c r="XL323">
        <v>21.33654306</v>
      </c>
      <c r="XM323">
        <v>21.322724789999999</v>
      </c>
      <c r="XN323">
        <v>21.337832160000001</v>
      </c>
      <c r="XO323">
        <v>21.322911730000001</v>
      </c>
      <c r="XP323">
        <v>21.373846960000002</v>
      </c>
      <c r="XQ323">
        <v>21.360503019999999</v>
      </c>
      <c r="XR323">
        <v>21.33492669</v>
      </c>
      <c r="XS323">
        <v>21.341081920000001</v>
      </c>
      <c r="XT323">
        <v>21.341000220000002</v>
      </c>
      <c r="XU323">
        <v>21.31817809</v>
      </c>
      <c r="XV323">
        <v>21.296184400000001</v>
      </c>
      <c r="XW323">
        <v>21.29065258</v>
      </c>
      <c r="XX323">
        <v>21.341053559999999</v>
      </c>
      <c r="XY323">
        <v>21.340035180000001</v>
      </c>
      <c r="XZ323">
        <v>21.324288190000001</v>
      </c>
      <c r="YA323">
        <v>21.3184568</v>
      </c>
      <c r="YB323">
        <v>21.31697939</v>
      </c>
      <c r="YC323">
        <v>21.321917769999999</v>
      </c>
      <c r="YD323">
        <v>21.320554439999999</v>
      </c>
      <c r="YE323">
        <v>21.31184876</v>
      </c>
      <c r="YF323">
        <v>21.34944587</v>
      </c>
      <c r="YG323">
        <v>21.31056255</v>
      </c>
      <c r="YH323">
        <v>21.316865270000001</v>
      </c>
      <c r="YI323">
        <v>21.320472850000002</v>
      </c>
      <c r="YJ323">
        <v>21.304164109999999</v>
      </c>
      <c r="YK323">
        <v>21.32048249</v>
      </c>
      <c r="YL323">
        <v>21.29747484</v>
      </c>
      <c r="YM323">
        <v>21.31147794</v>
      </c>
      <c r="YN323">
        <v>21.295868169999999</v>
      </c>
      <c r="YO323">
        <v>21.31838278</v>
      </c>
      <c r="YP323">
        <v>21.30928647</v>
      </c>
      <c r="YQ323">
        <v>21.32768244</v>
      </c>
      <c r="YR323">
        <v>21.280061409999998</v>
      </c>
      <c r="YS323">
        <v>21.3167109</v>
      </c>
      <c r="YT323">
        <v>21.30434163</v>
      </c>
      <c r="YU323">
        <v>21.293010590000002</v>
      </c>
      <c r="YV323">
        <v>21.324015630000002</v>
      </c>
      <c r="YW323">
        <v>21.319911909999998</v>
      </c>
      <c r="YX323">
        <v>21.303185630000002</v>
      </c>
      <c r="YY323">
        <v>21.327280940000001</v>
      </c>
      <c r="YZ323">
        <v>21.295695869999999</v>
      </c>
      <c r="ZA323">
        <v>21.281978410000001</v>
      </c>
      <c r="ZB323">
        <v>21.303634290000002</v>
      </c>
      <c r="ZC323">
        <v>21.34491783</v>
      </c>
      <c r="ZD323">
        <v>21.338287579999999</v>
      </c>
      <c r="ZE323">
        <v>21.322590720000001</v>
      </c>
      <c r="ZF323">
        <v>21.291372970000001</v>
      </c>
      <c r="ZG323">
        <v>21.301895779999999</v>
      </c>
      <c r="ZH323">
        <v>21.272505169999999</v>
      </c>
      <c r="ZI323">
        <v>21.343532889999999</v>
      </c>
      <c r="ZJ323">
        <v>21.307316759999999</v>
      </c>
      <c r="ZK323">
        <v>21.296888299999999</v>
      </c>
      <c r="ZL323">
        <v>21.33075071</v>
      </c>
      <c r="ZM323">
        <v>21.32558045</v>
      </c>
      <c r="ZN323">
        <v>21.331799650000001</v>
      </c>
      <c r="ZO323">
        <v>21.322158829999999</v>
      </c>
      <c r="ZP323">
        <v>21.33263801</v>
      </c>
      <c r="ZQ323">
        <v>21.29755462</v>
      </c>
      <c r="ZR323">
        <v>21.29719845</v>
      </c>
      <c r="ZS323">
        <v>21.303357389999999</v>
      </c>
      <c r="ZT323">
        <v>21.330289100000002</v>
      </c>
      <c r="ZU323">
        <v>21.297211879999999</v>
      </c>
      <c r="ZV323">
        <v>21.27073206</v>
      </c>
      <c r="ZW323">
        <v>21.3072768</v>
      </c>
      <c r="ZX323">
        <v>21.289694659999999</v>
      </c>
      <c r="ZY323">
        <v>21.28462455</v>
      </c>
      <c r="ZZ323">
        <v>21.337738850000001</v>
      </c>
      <c r="AAA323">
        <v>21.368104110000001</v>
      </c>
      <c r="AAB323">
        <v>21.328621009999999</v>
      </c>
      <c r="AAC323">
        <v>21.311442039999999</v>
      </c>
      <c r="AAD323">
        <v>21.32823995</v>
      </c>
      <c r="AAE323">
        <v>21.309663230000002</v>
      </c>
      <c r="AAF323">
        <v>21.310385480000001</v>
      </c>
      <c r="AAG323">
        <v>21.266605210000002</v>
      </c>
      <c r="AAH323">
        <v>21.323848550000001</v>
      </c>
      <c r="AAI323">
        <v>21.315406679999999</v>
      </c>
      <c r="AAJ323">
        <v>21.34282357</v>
      </c>
      <c r="AAK323">
        <v>21.320867270000001</v>
      </c>
    </row>
    <row r="324" spans="1:713" x14ac:dyDescent="0.2">
      <c r="A324" t="s">
        <v>338</v>
      </c>
      <c r="B324" t="s">
        <v>336</v>
      </c>
      <c r="C324" t="s">
        <v>337</v>
      </c>
      <c r="D324">
        <v>21.23305946</v>
      </c>
      <c r="E324">
        <v>0.84375</v>
      </c>
      <c r="F324">
        <v>21.269768289999998</v>
      </c>
      <c r="G324">
        <v>21.305569309999999</v>
      </c>
      <c r="H324">
        <v>21.261507439999999</v>
      </c>
      <c r="I324">
        <v>21.24628654</v>
      </c>
      <c r="J324">
        <v>21.258487769999999</v>
      </c>
      <c r="K324">
        <v>21.233881910000001</v>
      </c>
      <c r="L324">
        <v>21.271489160000002</v>
      </c>
      <c r="M324">
        <v>21.23305946</v>
      </c>
      <c r="N324">
        <v>21.24625017</v>
      </c>
      <c r="O324">
        <v>21.27917893</v>
      </c>
      <c r="P324">
        <v>21.268925979999999</v>
      </c>
      <c r="Q324">
        <v>21.2682267</v>
      </c>
      <c r="R324">
        <v>21.285881230000001</v>
      </c>
      <c r="S324">
        <v>21.272657930000001</v>
      </c>
      <c r="T324">
        <v>21.278053140000001</v>
      </c>
      <c r="U324">
        <v>21.303269270000001</v>
      </c>
      <c r="V324">
        <v>21.264101230000001</v>
      </c>
      <c r="W324">
        <v>21.274406590000002</v>
      </c>
      <c r="X324">
        <v>21.27257238</v>
      </c>
      <c r="Y324">
        <v>21.294206280000001</v>
      </c>
      <c r="Z324">
        <v>21.283978399999999</v>
      </c>
      <c r="AA324">
        <v>21.284164019999999</v>
      </c>
      <c r="AB324">
        <v>21.30236283</v>
      </c>
      <c r="AC324">
        <v>21.27180942</v>
      </c>
      <c r="AD324">
        <v>21.283641660000001</v>
      </c>
      <c r="AE324">
        <v>21.291037750000001</v>
      </c>
      <c r="AF324">
        <v>21.304576260000001</v>
      </c>
      <c r="AG324">
        <v>21.26576962</v>
      </c>
      <c r="AH324">
        <v>21.27056863</v>
      </c>
      <c r="AI324">
        <v>21.261261560000001</v>
      </c>
      <c r="AJ324">
        <v>21.327159739999999</v>
      </c>
      <c r="AK324">
        <v>21.339078409999999</v>
      </c>
      <c r="AL324">
        <v>21.310472149999999</v>
      </c>
      <c r="AM324">
        <v>21.33509089</v>
      </c>
      <c r="AN324">
        <v>21.31001659</v>
      </c>
      <c r="AO324">
        <v>21.333842870000002</v>
      </c>
      <c r="AP324">
        <v>21.314825419999998</v>
      </c>
      <c r="AQ324">
        <v>21.310915210000001</v>
      </c>
      <c r="AR324">
        <v>21.310035809999999</v>
      </c>
      <c r="AS324">
        <v>21.364109460000002</v>
      </c>
      <c r="AT324">
        <v>21.324745450000002</v>
      </c>
      <c r="AU324">
        <v>21.353127749999999</v>
      </c>
      <c r="AV324">
        <v>21.367267120000001</v>
      </c>
      <c r="AW324">
        <v>21.352642750000001</v>
      </c>
      <c r="AX324">
        <v>21.343945959999999</v>
      </c>
      <c r="AY324">
        <v>21.318276940000001</v>
      </c>
      <c r="AZ324">
        <v>21.347539470000001</v>
      </c>
      <c r="BA324">
        <v>21.34671062</v>
      </c>
      <c r="BB324">
        <v>21.326476960000001</v>
      </c>
      <c r="BC324">
        <v>21.341767319999999</v>
      </c>
      <c r="BD324">
        <v>21.370129899999998</v>
      </c>
      <c r="BE324">
        <v>21.360712599999999</v>
      </c>
      <c r="BF324">
        <v>21.353671259999999</v>
      </c>
      <c r="BG324">
        <v>21.327191370000001</v>
      </c>
      <c r="BH324">
        <v>21.334733119999999</v>
      </c>
      <c r="BI324">
        <v>21.35293326</v>
      </c>
      <c r="BJ324">
        <v>21.34134194</v>
      </c>
      <c r="BK324">
        <v>21.349505789999998</v>
      </c>
      <c r="BL324">
        <v>21.363104700000001</v>
      </c>
      <c r="BM324">
        <v>21.319886289999999</v>
      </c>
      <c r="BN324">
        <v>21.356183049999999</v>
      </c>
      <c r="BO324">
        <v>21.34283198</v>
      </c>
      <c r="BP324">
        <v>21.34624556</v>
      </c>
      <c r="BQ324">
        <v>21.363367230000001</v>
      </c>
      <c r="BR324">
        <v>21.366005179999998</v>
      </c>
      <c r="BS324">
        <v>21.31582517</v>
      </c>
      <c r="BT324">
        <v>21.34242076</v>
      </c>
      <c r="BU324">
        <v>21.35123514</v>
      </c>
      <c r="BV324">
        <v>21.350355919999998</v>
      </c>
      <c r="BW324">
        <v>21.32256602</v>
      </c>
      <c r="BX324">
        <v>21.353846399999998</v>
      </c>
      <c r="BY324">
        <v>21.347214130000001</v>
      </c>
      <c r="BZ324">
        <v>21.33527733</v>
      </c>
      <c r="CA324">
        <v>21.330414439999998</v>
      </c>
      <c r="CB324">
        <v>21.319205879999998</v>
      </c>
      <c r="CC324">
        <v>21.320024</v>
      </c>
      <c r="CD324">
        <v>21.324035139999999</v>
      </c>
      <c r="CE324">
        <v>21.335970329999999</v>
      </c>
      <c r="CF324">
        <v>21.299387039999999</v>
      </c>
      <c r="CG324">
        <v>21.316681190000001</v>
      </c>
      <c r="CH324">
        <v>21.357516019999998</v>
      </c>
      <c r="CI324">
        <v>21.352690890000002</v>
      </c>
      <c r="CJ324">
        <v>21.358736789999998</v>
      </c>
      <c r="CK324">
        <v>21.362063679999999</v>
      </c>
      <c r="CL324">
        <v>21.32053037</v>
      </c>
      <c r="CM324">
        <v>21.378016980000002</v>
      </c>
      <c r="CN324">
        <v>21.344346219999998</v>
      </c>
      <c r="CO324">
        <v>21.311664489999998</v>
      </c>
      <c r="CP324">
        <v>21.36778679</v>
      </c>
      <c r="CQ324">
        <v>21.320496089999999</v>
      </c>
      <c r="CR324">
        <v>21.34463847</v>
      </c>
      <c r="CS324">
        <v>21.341720720000001</v>
      </c>
      <c r="CT324">
        <v>21.30336488</v>
      </c>
      <c r="CU324">
        <v>21.306129769999998</v>
      </c>
      <c r="CV324">
        <v>21.298014009999999</v>
      </c>
      <c r="CW324">
        <v>21.300274529999999</v>
      </c>
      <c r="CX324">
        <v>21.30875241</v>
      </c>
      <c r="CY324">
        <v>21.337796900000001</v>
      </c>
      <c r="CZ324">
        <v>21.267168890000001</v>
      </c>
      <c r="DA324">
        <v>21.298029459999999</v>
      </c>
      <c r="DB324">
        <v>21.30293666</v>
      </c>
      <c r="DC324">
        <v>21.322700080000001</v>
      </c>
      <c r="DD324">
        <v>21.341131109999999</v>
      </c>
      <c r="DE324">
        <v>21.308671390000001</v>
      </c>
      <c r="DF324">
        <v>21.304193389999998</v>
      </c>
      <c r="DG324">
        <v>21.30470867</v>
      </c>
      <c r="DH324">
        <v>21.320287839999999</v>
      </c>
      <c r="DI324">
        <v>21.333757500000001</v>
      </c>
      <c r="DJ324">
        <v>21.332765049999999</v>
      </c>
      <c r="DK324">
        <v>21.303929369999999</v>
      </c>
      <c r="DL324">
        <v>21.346194929999999</v>
      </c>
      <c r="DM324">
        <v>21.329191349999999</v>
      </c>
      <c r="DN324">
        <v>21.32810447</v>
      </c>
      <c r="DO324">
        <v>21.34282382</v>
      </c>
      <c r="DP324">
        <v>21.321285759999999</v>
      </c>
      <c r="DQ324">
        <v>21.345383609999999</v>
      </c>
      <c r="DR324">
        <v>21.312656130000001</v>
      </c>
      <c r="DS324">
        <v>21.335998270000001</v>
      </c>
      <c r="DT324">
        <v>21.328290419999998</v>
      </c>
      <c r="DU324">
        <v>21.32452228</v>
      </c>
      <c r="DV324">
        <v>21.349867499999998</v>
      </c>
      <c r="DW324">
        <v>21.313917050000001</v>
      </c>
      <c r="DX324">
        <v>21.34118402</v>
      </c>
      <c r="DY324">
        <v>21.317398149999999</v>
      </c>
      <c r="DZ324">
        <v>21.336332259999999</v>
      </c>
      <c r="EA324">
        <v>21.326999579999999</v>
      </c>
      <c r="EB324">
        <v>21.325643960000001</v>
      </c>
      <c r="EC324">
        <v>21.326971690000001</v>
      </c>
      <c r="ED324">
        <v>21.33036607</v>
      </c>
      <c r="EE324">
        <v>21.336976180000001</v>
      </c>
      <c r="EF324">
        <v>21.364350999999999</v>
      </c>
      <c r="EG324">
        <v>21.329368160000001</v>
      </c>
      <c r="EH324">
        <v>21.327262170000001</v>
      </c>
      <c r="EI324">
        <v>21.318419429999999</v>
      </c>
      <c r="EJ324">
        <v>21.31322888</v>
      </c>
      <c r="EK324">
        <v>21.331845139999999</v>
      </c>
      <c r="EL324">
        <v>21.327566260000001</v>
      </c>
      <c r="EM324">
        <v>21.32195815</v>
      </c>
      <c r="EN324">
        <v>21.31338676</v>
      </c>
      <c r="EO324">
        <v>21.340324240000001</v>
      </c>
      <c r="EP324">
        <v>21.310316929999999</v>
      </c>
      <c r="EQ324">
        <v>21.333261149999998</v>
      </c>
      <c r="ER324">
        <v>21.312019100000001</v>
      </c>
      <c r="ES324">
        <v>21.34371741</v>
      </c>
      <c r="ET324">
        <v>21.33420083</v>
      </c>
      <c r="EU324">
        <v>21.322759529999999</v>
      </c>
      <c r="EV324">
        <v>21.342554249999999</v>
      </c>
      <c r="EW324">
        <v>21.340825389999999</v>
      </c>
      <c r="EX324">
        <v>21.32462258</v>
      </c>
      <c r="EY324">
        <v>21.354639760000001</v>
      </c>
      <c r="EZ324">
        <v>21.281867049999999</v>
      </c>
      <c r="FA324">
        <v>21.31691378</v>
      </c>
      <c r="FB324">
        <v>21.300418919999998</v>
      </c>
      <c r="FC324">
        <v>21.30019828</v>
      </c>
      <c r="FD324">
        <v>21.31428622</v>
      </c>
      <c r="FE324">
        <v>21.295952329999999</v>
      </c>
      <c r="FF324">
        <v>21.311446449999998</v>
      </c>
      <c r="FG324">
        <v>21.29553211</v>
      </c>
      <c r="FH324">
        <v>21.252831239999999</v>
      </c>
      <c r="FI324">
        <v>21.291229120000001</v>
      </c>
      <c r="FJ324">
        <v>21.280932199999999</v>
      </c>
      <c r="FK324">
        <v>21.29348014</v>
      </c>
      <c r="FL324">
        <v>21.305766649999999</v>
      </c>
      <c r="FM324">
        <v>21.29460864</v>
      </c>
      <c r="FN324">
        <v>21.279665649999998</v>
      </c>
      <c r="FO324">
        <v>21.275765109999998</v>
      </c>
      <c r="FP324">
        <v>21.269559650000001</v>
      </c>
      <c r="FQ324">
        <v>21.287010429999999</v>
      </c>
      <c r="FR324">
        <v>21.319995939999998</v>
      </c>
      <c r="FS324">
        <v>21.30713312</v>
      </c>
      <c r="FT324">
        <v>21.297076310000001</v>
      </c>
      <c r="FU324">
        <v>21.311018560000001</v>
      </c>
      <c r="FV324">
        <v>21.299700000000001</v>
      </c>
      <c r="FW324">
        <v>21.290466859999999</v>
      </c>
      <c r="FX324">
        <v>21.291106119999998</v>
      </c>
      <c r="FY324">
        <v>21.30955084</v>
      </c>
      <c r="FZ324">
        <v>21.31844104</v>
      </c>
      <c r="GA324">
        <v>21.310069210000002</v>
      </c>
      <c r="GB324">
        <v>21.297353829999999</v>
      </c>
      <c r="GC324">
        <v>21.310745669999999</v>
      </c>
      <c r="GD324">
        <v>21.315445189999998</v>
      </c>
      <c r="GE324">
        <v>21.30944792</v>
      </c>
      <c r="GF324">
        <v>21.329506899999998</v>
      </c>
      <c r="GG324">
        <v>21.307044220000002</v>
      </c>
      <c r="GH324">
        <v>21.298719129999999</v>
      </c>
      <c r="GI324">
        <v>21.280372440000001</v>
      </c>
      <c r="GJ324">
        <v>21.313345770000002</v>
      </c>
      <c r="GK324">
        <v>21.2989456</v>
      </c>
      <c r="GL324">
        <v>21.314633220000001</v>
      </c>
      <c r="GM324">
        <v>21.313165510000001</v>
      </c>
      <c r="GN324">
        <v>21.287721919999999</v>
      </c>
      <c r="GO324">
        <v>21.33547613</v>
      </c>
      <c r="GP324">
        <v>21.324091230000001</v>
      </c>
      <c r="GQ324">
        <v>21.29219483</v>
      </c>
      <c r="GR324">
        <v>21.327152699999999</v>
      </c>
      <c r="GS324">
        <v>21.294220840000001</v>
      </c>
      <c r="GT324">
        <v>21.298892179999999</v>
      </c>
      <c r="GU324">
        <v>21.297032489999999</v>
      </c>
      <c r="GV324">
        <v>21.304423530000001</v>
      </c>
      <c r="GW324">
        <v>21.28981653</v>
      </c>
      <c r="GX324">
        <v>21.290189789999999</v>
      </c>
      <c r="GY324">
        <v>21.280565809999999</v>
      </c>
      <c r="GZ324">
        <v>21.274944519999998</v>
      </c>
      <c r="HA324">
        <v>21.322836030000001</v>
      </c>
      <c r="HB324">
        <v>21.311688109999999</v>
      </c>
      <c r="HC324">
        <v>21.330749319999999</v>
      </c>
      <c r="HD324">
        <v>21.2808344</v>
      </c>
      <c r="HE324">
        <v>21.34029323</v>
      </c>
      <c r="HF324">
        <v>21.321635610000001</v>
      </c>
      <c r="HG324">
        <v>21.31686414</v>
      </c>
      <c r="HH324">
        <v>21.305230770000001</v>
      </c>
      <c r="HI324">
        <v>21.307047829999998</v>
      </c>
      <c r="HJ324">
        <v>21.32562944</v>
      </c>
      <c r="HK324">
        <v>21.300575349999999</v>
      </c>
      <c r="HL324">
        <v>21.298012480000001</v>
      </c>
      <c r="HM324">
        <v>21.282952989999998</v>
      </c>
      <c r="HN324">
        <v>21.282860199999998</v>
      </c>
      <c r="HO324">
        <v>21.289553170000001</v>
      </c>
      <c r="HP324">
        <v>21.289827039999999</v>
      </c>
      <c r="HQ324">
        <v>21.313037990000002</v>
      </c>
      <c r="HR324">
        <v>21.32013311</v>
      </c>
      <c r="HS324">
        <v>21.30325418</v>
      </c>
      <c r="HT324">
        <v>21.284605169999999</v>
      </c>
      <c r="HU324">
        <v>21.314132799999999</v>
      </c>
      <c r="HV324">
        <v>21.310231699999999</v>
      </c>
      <c r="HW324">
        <v>21.30958249</v>
      </c>
      <c r="HX324">
        <v>21.313755369999999</v>
      </c>
      <c r="HY324">
        <v>21.296741709999999</v>
      </c>
      <c r="HZ324">
        <v>21.30102935</v>
      </c>
      <c r="IA324">
        <v>21.29449825</v>
      </c>
      <c r="IB324">
        <v>21.323706649999998</v>
      </c>
      <c r="IC324">
        <v>21.308354260000002</v>
      </c>
      <c r="ID324">
        <v>21.29353446</v>
      </c>
      <c r="IE324">
        <v>21.31196473</v>
      </c>
      <c r="IF324">
        <v>21.28545132</v>
      </c>
      <c r="IG324">
        <v>21.285694490000001</v>
      </c>
      <c r="IH324">
        <v>21.31078523</v>
      </c>
      <c r="II324">
        <v>21.316128370000001</v>
      </c>
      <c r="IJ324">
        <v>21.2943213</v>
      </c>
      <c r="IK324">
        <v>21.315790490000001</v>
      </c>
      <c r="IL324">
        <v>21.300521249999999</v>
      </c>
      <c r="IM324">
        <v>21.310697350000002</v>
      </c>
      <c r="IN324">
        <v>21.301655279999999</v>
      </c>
      <c r="IO324">
        <v>21.322958620000001</v>
      </c>
      <c r="IP324">
        <v>21.269506060000001</v>
      </c>
      <c r="IQ324">
        <v>21.29324708</v>
      </c>
      <c r="IR324">
        <v>21.311694989999999</v>
      </c>
      <c r="IS324">
        <v>21.2818091</v>
      </c>
      <c r="IT324">
        <v>21.302144259999999</v>
      </c>
      <c r="IU324">
        <v>21.296389600000001</v>
      </c>
      <c r="IV324">
        <v>21.3049249</v>
      </c>
      <c r="IW324">
        <v>21.286140039999999</v>
      </c>
      <c r="IX324">
        <v>21.299869860000001</v>
      </c>
      <c r="IY324">
        <v>21.31313261</v>
      </c>
      <c r="IZ324">
        <v>21.289164039999999</v>
      </c>
      <c r="JA324">
        <v>21.307045989999999</v>
      </c>
      <c r="JB324">
        <v>21.29938482</v>
      </c>
      <c r="JC324">
        <v>21.311561149999999</v>
      </c>
      <c r="JD324">
        <v>21.282433739999998</v>
      </c>
      <c r="JE324">
        <v>21.286646860000001</v>
      </c>
      <c r="JF324">
        <v>21.33368046</v>
      </c>
      <c r="JG324">
        <v>21.315364500000001</v>
      </c>
      <c r="JH324">
        <v>21.297423819999999</v>
      </c>
      <c r="JI324">
        <v>21.297145780000001</v>
      </c>
      <c r="JJ324">
        <v>21.308194889999999</v>
      </c>
      <c r="JK324">
        <v>21.265855760000001</v>
      </c>
      <c r="JL324">
        <v>21.289229880000001</v>
      </c>
      <c r="JM324">
        <v>21.283856010000001</v>
      </c>
      <c r="JN324">
        <v>21.314174090000002</v>
      </c>
      <c r="JO324">
        <v>21.287229580000002</v>
      </c>
      <c r="JP324">
        <v>21.295278979999999</v>
      </c>
      <c r="JQ324">
        <v>21.29213906</v>
      </c>
      <c r="JR324">
        <v>21.325513579999999</v>
      </c>
      <c r="JS324">
        <v>21.339258910000002</v>
      </c>
      <c r="JT324">
        <v>21.340376410000001</v>
      </c>
      <c r="JU324">
        <v>21.328228549999999</v>
      </c>
      <c r="JV324">
        <v>21.349384539999999</v>
      </c>
      <c r="JW324">
        <v>21.341853230000002</v>
      </c>
      <c r="JX324">
        <v>21.329373400000001</v>
      </c>
      <c r="JY324">
        <v>21.31007567</v>
      </c>
      <c r="JZ324">
        <v>21.36411889</v>
      </c>
      <c r="KA324">
        <v>21.32686885</v>
      </c>
      <c r="KB324">
        <v>21.36032668</v>
      </c>
      <c r="KC324">
        <v>21.378779640000001</v>
      </c>
      <c r="KD324">
        <v>21.33998566</v>
      </c>
      <c r="KE324">
        <v>21.340129080000001</v>
      </c>
      <c r="KF324">
        <v>21.300633980000001</v>
      </c>
      <c r="KG324">
        <v>21.346705660000001</v>
      </c>
      <c r="KH324">
        <v>21.31335966</v>
      </c>
      <c r="KI324">
        <v>21.35399503</v>
      </c>
      <c r="KJ324">
        <v>21.344068450000002</v>
      </c>
      <c r="KK324">
        <v>21.338118390000002</v>
      </c>
      <c r="KL324">
        <v>21.3540241</v>
      </c>
      <c r="KM324">
        <v>21.326995579999998</v>
      </c>
      <c r="KN324">
        <v>21.356528600000001</v>
      </c>
      <c r="KO324">
        <v>21.351416530000002</v>
      </c>
      <c r="KP324">
        <v>21.336988560000002</v>
      </c>
      <c r="KQ324">
        <v>21.34703352</v>
      </c>
      <c r="KR324">
        <v>21.322294100000001</v>
      </c>
      <c r="KS324">
        <v>21.353017479999998</v>
      </c>
      <c r="KT324">
        <v>21.337761709999999</v>
      </c>
      <c r="KU324">
        <v>21.353073510000002</v>
      </c>
      <c r="KV324">
        <v>21.358824049999999</v>
      </c>
      <c r="KW324">
        <v>21.337690169999998</v>
      </c>
      <c r="KX324">
        <v>21.345344610000001</v>
      </c>
      <c r="KY324">
        <v>21.375044899999999</v>
      </c>
      <c r="KZ324">
        <v>21.354555449999999</v>
      </c>
      <c r="LA324">
        <v>21.331993570000002</v>
      </c>
      <c r="LB324">
        <v>21.357988930000001</v>
      </c>
      <c r="LC324">
        <v>21.361695910000002</v>
      </c>
      <c r="LD324">
        <v>21.36329564</v>
      </c>
      <c r="LE324">
        <v>21.366809880000002</v>
      </c>
      <c r="LF324">
        <v>21.34328451</v>
      </c>
      <c r="LG324">
        <v>21.355638639999999</v>
      </c>
      <c r="LH324">
        <v>21.370791090000001</v>
      </c>
      <c r="LI324">
        <v>21.358488810000001</v>
      </c>
      <c r="LJ324">
        <v>21.368758809999999</v>
      </c>
      <c r="LK324">
        <v>21.32860719</v>
      </c>
      <c r="LL324">
        <v>21.322610340000001</v>
      </c>
      <c r="LM324">
        <v>21.353979859999999</v>
      </c>
      <c r="LN324">
        <v>21.355965399999999</v>
      </c>
      <c r="LO324">
        <v>21.367466279999999</v>
      </c>
      <c r="LP324">
        <v>21.351602799999998</v>
      </c>
      <c r="LQ324">
        <v>21.389074170000001</v>
      </c>
      <c r="LR324">
        <v>21.37894356</v>
      </c>
      <c r="LS324">
        <v>21.356558700000001</v>
      </c>
      <c r="LT324">
        <v>21.363770450000001</v>
      </c>
      <c r="LU324">
        <v>21.33935855</v>
      </c>
      <c r="LV324">
        <v>21.31698046</v>
      </c>
      <c r="LW324">
        <v>21.337182649999999</v>
      </c>
      <c r="LX324">
        <v>21.35492258</v>
      </c>
      <c r="LY324">
        <v>21.329265710000001</v>
      </c>
      <c r="LZ324">
        <v>21.313765069999999</v>
      </c>
      <c r="MA324">
        <v>21.33714822</v>
      </c>
      <c r="MB324">
        <v>21.362580749999999</v>
      </c>
      <c r="MC324">
        <v>21.366339480000001</v>
      </c>
      <c r="MD324">
        <v>21.31921208</v>
      </c>
      <c r="ME324">
        <v>21.352439050000001</v>
      </c>
      <c r="MF324">
        <v>21.384067300000002</v>
      </c>
      <c r="MG324">
        <v>21.348996759999999</v>
      </c>
      <c r="MH324">
        <v>21.366758369999999</v>
      </c>
      <c r="MI324">
        <v>21.343006500000001</v>
      </c>
      <c r="MJ324">
        <v>21.309781579999999</v>
      </c>
      <c r="MK324">
        <v>21.31278447</v>
      </c>
      <c r="ML324">
        <v>21.344256619999999</v>
      </c>
      <c r="MM324">
        <v>21.346193289999999</v>
      </c>
      <c r="MN324">
        <v>21.336823989999999</v>
      </c>
      <c r="MO324">
        <v>21.364524660000001</v>
      </c>
      <c r="MP324">
        <v>21.37452347</v>
      </c>
      <c r="MQ324">
        <v>21.328343530000001</v>
      </c>
      <c r="MR324">
        <v>21.344237459999999</v>
      </c>
      <c r="MS324">
        <v>21.362552340000001</v>
      </c>
      <c r="MT324">
        <v>21.348863089999998</v>
      </c>
      <c r="MU324">
        <v>21.343307209999999</v>
      </c>
      <c r="MV324">
        <v>21.368170689999999</v>
      </c>
      <c r="MW324">
        <v>21.354793019999999</v>
      </c>
      <c r="MX324">
        <v>21.359702779999999</v>
      </c>
      <c r="MY324">
        <v>21.345664589999998</v>
      </c>
      <c r="MZ324">
        <v>21.340481650000001</v>
      </c>
      <c r="NA324">
        <v>21.352188519999999</v>
      </c>
      <c r="NB324">
        <v>21.326861050000002</v>
      </c>
      <c r="NC324">
        <v>21.361017400000001</v>
      </c>
      <c r="ND324">
        <v>21.34881232</v>
      </c>
      <c r="NE324">
        <v>21.368007339999998</v>
      </c>
      <c r="NF324">
        <v>21.303176149999999</v>
      </c>
      <c r="NG324">
        <v>21.332018829999999</v>
      </c>
      <c r="NH324">
        <v>21.3444441</v>
      </c>
      <c r="NI324">
        <v>21.344559449999998</v>
      </c>
      <c r="NJ324">
        <v>21.347286359999998</v>
      </c>
      <c r="NK324">
        <v>21.324979280000001</v>
      </c>
      <c r="NL324">
        <v>21.347626179999999</v>
      </c>
      <c r="NM324">
        <v>21.308250600000001</v>
      </c>
      <c r="NN324">
        <v>21.337599489999999</v>
      </c>
      <c r="NO324">
        <v>21.337306760000001</v>
      </c>
      <c r="NP324">
        <v>21.33781742</v>
      </c>
      <c r="NQ324">
        <v>21.330469390000001</v>
      </c>
      <c r="NR324">
        <v>21.35524187</v>
      </c>
      <c r="NS324">
        <v>21.312482620000001</v>
      </c>
      <c r="NT324">
        <v>21.325747509999999</v>
      </c>
      <c r="NU324">
        <v>21.34492388</v>
      </c>
      <c r="NV324">
        <v>21.330310109999999</v>
      </c>
      <c r="NW324">
        <v>21.33664594</v>
      </c>
      <c r="NX324">
        <v>21.337553199999999</v>
      </c>
      <c r="NY324">
        <v>21.323342719999999</v>
      </c>
      <c r="NZ324">
        <v>21.334545339999998</v>
      </c>
      <c r="OA324">
        <v>21.32299776</v>
      </c>
      <c r="OB324">
        <v>21.320547699999999</v>
      </c>
      <c r="OC324">
        <v>21.30987987</v>
      </c>
      <c r="OD324">
        <v>21.310094029999998</v>
      </c>
      <c r="OE324">
        <v>21.329999839999999</v>
      </c>
      <c r="OF324">
        <v>21.336422160000001</v>
      </c>
      <c r="OG324">
        <v>21.33949329</v>
      </c>
      <c r="OH324">
        <v>21.326286790000001</v>
      </c>
      <c r="OI324">
        <v>21.347497090000001</v>
      </c>
      <c r="OJ324">
        <v>21.330318070000001</v>
      </c>
      <c r="OK324">
        <v>21.346798119999999</v>
      </c>
      <c r="OL324">
        <v>21.345459340000001</v>
      </c>
      <c r="OM324">
        <v>21.343360969999999</v>
      </c>
      <c r="ON324">
        <v>21.323829570000001</v>
      </c>
      <c r="OO324">
        <v>21.340473240000001</v>
      </c>
      <c r="OP324">
        <v>21.351435169999998</v>
      </c>
      <c r="OQ324">
        <v>21.330039509999999</v>
      </c>
      <c r="OR324">
        <v>21.344138600000001</v>
      </c>
      <c r="OS324">
        <v>21.325296959999999</v>
      </c>
      <c r="OT324">
        <v>21.322931430000001</v>
      </c>
      <c r="OU324">
        <v>21.33872062</v>
      </c>
      <c r="OV324">
        <v>21.335003839999999</v>
      </c>
      <c r="OW324">
        <v>21.325688079999999</v>
      </c>
      <c r="OX324">
        <v>21.340604840000001</v>
      </c>
      <c r="OY324">
        <v>21.34168287</v>
      </c>
      <c r="OZ324">
        <v>21.319964649999999</v>
      </c>
      <c r="PA324">
        <v>21.308388860000001</v>
      </c>
      <c r="PB324">
        <v>21.30871522</v>
      </c>
      <c r="PC324">
        <v>21.351562810000001</v>
      </c>
      <c r="PD324">
        <v>21.328269420000002</v>
      </c>
      <c r="PE324">
        <v>21.304898720000001</v>
      </c>
      <c r="PF324">
        <v>21.31934708</v>
      </c>
      <c r="PG324">
        <v>21.3219782</v>
      </c>
      <c r="PH324">
        <v>21.359067469999999</v>
      </c>
      <c r="PI324">
        <v>21.336849619999999</v>
      </c>
      <c r="PJ324">
        <v>21.306617259999999</v>
      </c>
      <c r="PK324">
        <v>21.346411589999999</v>
      </c>
      <c r="PL324">
        <v>21.339684930000001</v>
      </c>
      <c r="PM324">
        <v>21.332520729999999</v>
      </c>
      <c r="PN324">
        <v>21.363251959999999</v>
      </c>
      <c r="PO324">
        <v>21.34436359</v>
      </c>
      <c r="PP324">
        <v>21.339498500000001</v>
      </c>
      <c r="PQ324">
        <v>21.340965409999999</v>
      </c>
      <c r="PR324">
        <v>21.317261850000001</v>
      </c>
      <c r="PS324">
        <v>21.30469965</v>
      </c>
      <c r="PT324">
        <v>21.317764700000001</v>
      </c>
      <c r="PU324">
        <v>21.334954020000001</v>
      </c>
      <c r="PV324">
        <v>21.33684513</v>
      </c>
      <c r="PW324">
        <v>21.390600240000001</v>
      </c>
      <c r="PX324">
        <v>21.34360886</v>
      </c>
      <c r="PY324">
        <v>21.35414226</v>
      </c>
      <c r="PZ324">
        <v>21.296928779999998</v>
      </c>
      <c r="QA324">
        <v>21.30292785</v>
      </c>
      <c r="QB324">
        <v>21.335222959999999</v>
      </c>
      <c r="QC324">
        <v>21.319124680000002</v>
      </c>
      <c r="QD324">
        <v>21.347041950000001</v>
      </c>
      <c r="QE324">
        <v>21.32931035</v>
      </c>
      <c r="QF324">
        <v>21.334252320000001</v>
      </c>
      <c r="QG324">
        <v>21.310062309999999</v>
      </c>
      <c r="QH324">
        <v>21.314097159999999</v>
      </c>
      <c r="QI324">
        <v>21.332630630000001</v>
      </c>
      <c r="QJ324">
        <v>21.340965109999999</v>
      </c>
      <c r="QK324">
        <v>21.32857765</v>
      </c>
      <c r="QL324">
        <v>21.333109140000001</v>
      </c>
      <c r="QM324">
        <v>21.31388608</v>
      </c>
      <c r="QN324">
        <v>21.330143540000002</v>
      </c>
      <c r="QO324">
        <v>21.349626659999998</v>
      </c>
      <c r="QP324">
        <v>21.357802029999998</v>
      </c>
      <c r="QQ324">
        <v>21.35805058</v>
      </c>
      <c r="QR324">
        <v>21.317666200000001</v>
      </c>
      <c r="QS324">
        <v>21.33663971</v>
      </c>
      <c r="QT324">
        <v>21.345405270000001</v>
      </c>
      <c r="QU324">
        <v>21.34775758</v>
      </c>
      <c r="QV324">
        <v>21.367117910000001</v>
      </c>
      <c r="QW324">
        <v>21.35659124</v>
      </c>
      <c r="QX324">
        <v>21.362853170000001</v>
      </c>
      <c r="QY324">
        <v>21.355805839999999</v>
      </c>
      <c r="QZ324">
        <v>21.340263579999998</v>
      </c>
      <c r="RA324">
        <v>21.338111049999998</v>
      </c>
      <c r="RB324">
        <v>21.341404390000001</v>
      </c>
      <c r="RC324">
        <v>21.35258996</v>
      </c>
      <c r="RD324">
        <v>21.33043434</v>
      </c>
      <c r="RE324">
        <v>21.329114709999999</v>
      </c>
      <c r="RF324">
        <v>21.348858880000002</v>
      </c>
      <c r="RG324">
        <v>21.334197580000001</v>
      </c>
      <c r="RH324">
        <v>21.349764010000001</v>
      </c>
      <c r="RI324">
        <v>21.312648490000001</v>
      </c>
      <c r="RJ324">
        <v>21.317636350000001</v>
      </c>
      <c r="RK324">
        <v>21.353415470000002</v>
      </c>
      <c r="RL324">
        <v>21.341867919999999</v>
      </c>
      <c r="RM324">
        <v>21.35839301</v>
      </c>
      <c r="RN324">
        <v>21.334466800000001</v>
      </c>
      <c r="RO324">
        <v>21.334016290000001</v>
      </c>
      <c r="RP324">
        <v>21.346845429999998</v>
      </c>
      <c r="RQ324">
        <v>21.347684690000001</v>
      </c>
      <c r="RR324">
        <v>21.35175345</v>
      </c>
      <c r="RS324">
        <v>21.340738420000001</v>
      </c>
      <c r="RT324">
        <v>21.344058579999999</v>
      </c>
      <c r="RU324">
        <v>21.35917718</v>
      </c>
      <c r="RV324">
        <v>21.344168979999999</v>
      </c>
      <c r="RW324">
        <v>21.33277172</v>
      </c>
      <c r="RX324">
        <v>21.322532079999998</v>
      </c>
      <c r="RY324">
        <v>21.324911879999998</v>
      </c>
      <c r="RZ324">
        <v>21.379620200000002</v>
      </c>
      <c r="SA324">
        <v>21.376264849999998</v>
      </c>
      <c r="SB324">
        <v>21.356156250000002</v>
      </c>
      <c r="SC324">
        <v>21.362566009999998</v>
      </c>
      <c r="SD324">
        <v>21.334718630000001</v>
      </c>
      <c r="SE324">
        <v>21.386816450000001</v>
      </c>
      <c r="SF324">
        <v>21.392315979999999</v>
      </c>
      <c r="SG324">
        <v>21.393101699999999</v>
      </c>
      <c r="SH324">
        <v>21.360553800000002</v>
      </c>
      <c r="SI324">
        <v>21.325245949999999</v>
      </c>
      <c r="SJ324">
        <v>21.355098300000002</v>
      </c>
      <c r="SK324">
        <v>21.34530415</v>
      </c>
      <c r="SL324">
        <v>21.33912844</v>
      </c>
      <c r="SM324">
        <v>21.339429750000001</v>
      </c>
      <c r="SN324">
        <v>21.319092260000001</v>
      </c>
      <c r="SO324">
        <v>21.334837270000001</v>
      </c>
      <c r="SP324">
        <v>21.36417806</v>
      </c>
      <c r="SQ324">
        <v>21.353552319999999</v>
      </c>
      <c r="SR324">
        <v>21.310967120000001</v>
      </c>
      <c r="SS324">
        <v>21.339453450000001</v>
      </c>
      <c r="ST324">
        <v>21.324517920000002</v>
      </c>
      <c r="SU324">
        <v>21.309149300000001</v>
      </c>
      <c r="SV324">
        <v>21.323086700000001</v>
      </c>
      <c r="SW324">
        <v>21.389622030000002</v>
      </c>
      <c r="SX324">
        <v>21.33178268</v>
      </c>
      <c r="SY324">
        <v>21.313250700000001</v>
      </c>
      <c r="SZ324">
        <v>21.32330735</v>
      </c>
      <c r="TA324">
        <v>21.324095530000001</v>
      </c>
      <c r="TB324">
        <v>21.343516950000001</v>
      </c>
      <c r="TC324">
        <v>21.340486160000001</v>
      </c>
      <c r="TD324">
        <v>21.351038079999999</v>
      </c>
      <c r="TE324">
        <v>21.328657159999999</v>
      </c>
      <c r="TF324">
        <v>21.368829510000001</v>
      </c>
      <c r="TG324">
        <v>21.32547113</v>
      </c>
      <c r="TH324">
        <v>21.3243118</v>
      </c>
      <c r="TI324">
        <v>21.322231410000001</v>
      </c>
      <c r="TJ324">
        <v>21.348219400000001</v>
      </c>
      <c r="TK324">
        <v>21.33127567</v>
      </c>
      <c r="TL324">
        <v>21.331772489999999</v>
      </c>
      <c r="TM324">
        <v>21.32451013</v>
      </c>
      <c r="TN324">
        <v>21.334864759999999</v>
      </c>
      <c r="TO324">
        <v>21.307214380000001</v>
      </c>
      <c r="TP324">
        <v>21.310993140000001</v>
      </c>
      <c r="TQ324">
        <v>21.326686089999999</v>
      </c>
      <c r="TR324">
        <v>21.297283910000001</v>
      </c>
      <c r="TS324">
        <v>21.303381989999998</v>
      </c>
      <c r="TT324">
        <v>21.257719770000001</v>
      </c>
      <c r="TU324">
        <v>21.298335959999999</v>
      </c>
      <c r="TV324">
        <v>21.315319850000002</v>
      </c>
      <c r="TW324">
        <v>21.319276469999998</v>
      </c>
      <c r="TX324">
        <v>21.31119765</v>
      </c>
      <c r="TY324">
        <v>21.288391829999998</v>
      </c>
      <c r="TZ324">
        <v>21.315324669999999</v>
      </c>
      <c r="UA324">
        <v>21.27588321</v>
      </c>
      <c r="UB324">
        <v>21.30510851</v>
      </c>
      <c r="UC324">
        <v>21.308899440000001</v>
      </c>
      <c r="UD324">
        <v>21.34159455</v>
      </c>
      <c r="UE324">
        <v>21.326562760000002</v>
      </c>
      <c r="UF324">
        <v>21.367515059999999</v>
      </c>
      <c r="UG324">
        <v>21.34838779</v>
      </c>
      <c r="UH324">
        <v>21.32961706</v>
      </c>
      <c r="UI324">
        <v>21.352275330000001</v>
      </c>
      <c r="UJ324">
        <v>21.339136580000002</v>
      </c>
      <c r="UK324">
        <v>21.363358909999999</v>
      </c>
      <c r="UL324">
        <v>21.331743599999999</v>
      </c>
      <c r="UM324">
        <v>21.33347157</v>
      </c>
      <c r="UN324">
        <v>21.329594109999999</v>
      </c>
      <c r="UO324">
        <v>21.340060170000001</v>
      </c>
      <c r="UP324">
        <v>21.332479370000001</v>
      </c>
      <c r="UQ324">
        <v>21.366768629999999</v>
      </c>
      <c r="UR324">
        <v>21.327036410000002</v>
      </c>
      <c r="US324">
        <v>21.326635039999999</v>
      </c>
      <c r="UT324">
        <v>21.345867049999999</v>
      </c>
      <c r="UU324">
        <v>21.317560149999998</v>
      </c>
      <c r="UV324">
        <v>21.341185849999999</v>
      </c>
      <c r="UW324">
        <v>21.345333650000001</v>
      </c>
      <c r="UX324">
        <v>21.343718299999999</v>
      </c>
      <c r="UY324">
        <v>21.31304274</v>
      </c>
      <c r="UZ324">
        <v>21.35279388</v>
      </c>
      <c r="VA324">
        <v>21.367369350000001</v>
      </c>
      <c r="VB324">
        <v>21.356282119999999</v>
      </c>
      <c r="VC324">
        <v>21.320909400000001</v>
      </c>
      <c r="VD324">
        <v>21.34654832</v>
      </c>
      <c r="VE324">
        <v>21.361102580000001</v>
      </c>
      <c r="VF324">
        <v>21.347476879999999</v>
      </c>
      <c r="VG324">
        <v>21.312758030000001</v>
      </c>
      <c r="VH324">
        <v>21.36418789</v>
      </c>
      <c r="VI324">
        <v>21.334926769999999</v>
      </c>
      <c r="VJ324">
        <v>21.3337808</v>
      </c>
      <c r="VK324">
        <v>21.352590280000001</v>
      </c>
      <c r="VL324">
        <v>21.358553229999998</v>
      </c>
      <c r="VM324">
        <v>21.329889309999999</v>
      </c>
      <c r="VN324">
        <v>21.34568784</v>
      </c>
      <c r="VO324">
        <v>21.33481591</v>
      </c>
      <c r="VP324">
        <v>21.34696168</v>
      </c>
      <c r="VQ324">
        <v>21.344988170000001</v>
      </c>
      <c r="VR324">
        <v>21.348152349999999</v>
      </c>
      <c r="VS324">
        <v>21.31699678</v>
      </c>
      <c r="VT324">
        <v>21.349106989999999</v>
      </c>
      <c r="VU324">
        <v>21.361094749999999</v>
      </c>
      <c r="VV324">
        <v>21.309723550000001</v>
      </c>
      <c r="VW324">
        <v>21.352114319999998</v>
      </c>
      <c r="VX324">
        <v>21.32594319</v>
      </c>
      <c r="VY324">
        <v>21.313040869999998</v>
      </c>
      <c r="VZ324">
        <v>21.34750785</v>
      </c>
      <c r="WA324">
        <v>21.344804360000001</v>
      </c>
      <c r="WB324">
        <v>21.360869000000001</v>
      </c>
      <c r="WC324">
        <v>21.355652259999999</v>
      </c>
      <c r="WD324">
        <v>21.365441229999998</v>
      </c>
      <c r="WE324">
        <v>21.365408970000001</v>
      </c>
      <c r="WF324">
        <v>21.363471520000001</v>
      </c>
      <c r="WG324">
        <v>21.351674670000001</v>
      </c>
      <c r="WH324">
        <v>21.333785729999999</v>
      </c>
      <c r="WI324">
        <v>21.333406409999998</v>
      </c>
      <c r="WJ324">
        <v>21.350637299999999</v>
      </c>
      <c r="WK324">
        <v>21.34074159</v>
      </c>
      <c r="WL324">
        <v>21.3419247</v>
      </c>
      <c r="WM324">
        <v>21.340592900000001</v>
      </c>
      <c r="WN324">
        <v>21.337954929999999</v>
      </c>
      <c r="WO324">
        <v>21.35388455</v>
      </c>
      <c r="WP324">
        <v>21.336168529999998</v>
      </c>
      <c r="WQ324">
        <v>21.353184150000001</v>
      </c>
      <c r="WR324">
        <v>21.338180470000001</v>
      </c>
      <c r="WS324">
        <v>21.35836608</v>
      </c>
      <c r="WT324">
        <v>21.34211565</v>
      </c>
      <c r="WU324">
        <v>21.3587858</v>
      </c>
      <c r="WV324">
        <v>21.35591045</v>
      </c>
      <c r="WW324">
        <v>21.35573943</v>
      </c>
      <c r="WX324">
        <v>21.354971599999999</v>
      </c>
      <c r="WY324">
        <v>21.361095980000002</v>
      </c>
      <c r="WZ324">
        <v>21.339117900000002</v>
      </c>
      <c r="XA324">
        <v>21.356048909999998</v>
      </c>
      <c r="XB324">
        <v>21.355534389999999</v>
      </c>
      <c r="XC324">
        <v>21.372704460000001</v>
      </c>
      <c r="XD324">
        <v>21.352909530000002</v>
      </c>
      <c r="XE324">
        <v>21.35778826</v>
      </c>
      <c r="XF324">
        <v>21.360476460000001</v>
      </c>
      <c r="XG324">
        <v>21.353572379999999</v>
      </c>
      <c r="XH324">
        <v>21.337053820000001</v>
      </c>
      <c r="XI324">
        <v>21.340229109999999</v>
      </c>
      <c r="XJ324">
        <v>21.324806129999999</v>
      </c>
      <c r="XK324">
        <v>21.373566220000001</v>
      </c>
      <c r="XL324">
        <v>21.345114479999999</v>
      </c>
      <c r="XM324">
        <v>21.338439080000001</v>
      </c>
      <c r="XN324">
        <v>21.34878454</v>
      </c>
      <c r="XO324">
        <v>21.347197439999999</v>
      </c>
      <c r="XP324">
        <v>21.373846960000002</v>
      </c>
      <c r="XQ324">
        <v>21.348122060000001</v>
      </c>
      <c r="XR324">
        <v>21.35540288</v>
      </c>
      <c r="XS324">
        <v>21.355843830000001</v>
      </c>
      <c r="XT324">
        <v>21.355762120000001</v>
      </c>
      <c r="XU324">
        <v>21.332940000000001</v>
      </c>
      <c r="XV324">
        <v>21.308089169999999</v>
      </c>
      <c r="XW324">
        <v>21.292081150000001</v>
      </c>
      <c r="XX324">
        <v>21.3391488</v>
      </c>
      <c r="XY324">
        <v>21.330987560000001</v>
      </c>
      <c r="XZ324">
        <v>21.345716759999998</v>
      </c>
      <c r="YA324">
        <v>21.33036156</v>
      </c>
      <c r="YB324">
        <v>21.32888415</v>
      </c>
      <c r="YC324">
        <v>21.320489200000001</v>
      </c>
      <c r="YD324">
        <v>21.31579253</v>
      </c>
      <c r="YE324">
        <v>21.322324949999999</v>
      </c>
      <c r="YF324">
        <v>21.380398249999999</v>
      </c>
      <c r="YG324">
        <v>21.32722922</v>
      </c>
      <c r="YH324">
        <v>21.34543669</v>
      </c>
      <c r="YI324">
        <v>21.339996660000001</v>
      </c>
      <c r="YJ324">
        <v>21.31940221</v>
      </c>
      <c r="YK324">
        <v>21.349053919999999</v>
      </c>
      <c r="YL324">
        <v>21.327951030000001</v>
      </c>
      <c r="YM324">
        <v>21.325287459999998</v>
      </c>
      <c r="YN324">
        <v>21.325391979999999</v>
      </c>
      <c r="YO324">
        <v>21.334097060000001</v>
      </c>
      <c r="YP324">
        <v>21.328334089999998</v>
      </c>
      <c r="YQ324">
        <v>21.316730060000001</v>
      </c>
      <c r="YR324">
        <v>21.280537599999999</v>
      </c>
      <c r="YS324">
        <v>21.297187090000001</v>
      </c>
      <c r="YT324">
        <v>21.301008299999999</v>
      </c>
      <c r="YU324">
        <v>21.32586774</v>
      </c>
      <c r="YV324">
        <v>21.329253720000001</v>
      </c>
      <c r="YW324">
        <v>21.310864290000001</v>
      </c>
      <c r="YX324">
        <v>21.33080468</v>
      </c>
      <c r="YY324">
        <v>21.329661890000001</v>
      </c>
      <c r="YZ324">
        <v>21.30521968</v>
      </c>
      <c r="ZA324">
        <v>21.292930800000001</v>
      </c>
      <c r="ZB324">
        <v>21.32268191</v>
      </c>
      <c r="ZC324">
        <v>21.360155930000001</v>
      </c>
      <c r="ZD324">
        <v>21.36162092</v>
      </c>
      <c r="ZE324">
        <v>21.343066910000001</v>
      </c>
      <c r="ZF324">
        <v>21.340896780000001</v>
      </c>
      <c r="ZG324">
        <v>21.332848169999998</v>
      </c>
      <c r="ZH324">
        <v>21.282981360000001</v>
      </c>
      <c r="ZI324">
        <v>21.349247170000002</v>
      </c>
      <c r="ZJ324">
        <v>21.33969772</v>
      </c>
      <c r="ZK324">
        <v>21.299269249999998</v>
      </c>
      <c r="ZL324">
        <v>21.33646499</v>
      </c>
      <c r="ZM324">
        <v>21.33462806</v>
      </c>
      <c r="ZN324">
        <v>21.316085359999999</v>
      </c>
      <c r="ZO324">
        <v>21.332158830000001</v>
      </c>
      <c r="ZP324">
        <v>21.33549515</v>
      </c>
      <c r="ZQ324">
        <v>21.29803081</v>
      </c>
      <c r="ZR324">
        <v>21.30291274</v>
      </c>
      <c r="ZS324">
        <v>21.31954786</v>
      </c>
      <c r="ZT324">
        <v>21.34362243</v>
      </c>
      <c r="ZU324">
        <v>21.339592840000002</v>
      </c>
      <c r="ZV324">
        <v>21.31120825</v>
      </c>
      <c r="ZW324">
        <v>21.291562509999999</v>
      </c>
      <c r="ZX324">
        <v>21.297789900000001</v>
      </c>
      <c r="ZY324">
        <v>21.285100740000001</v>
      </c>
      <c r="ZZ324">
        <v>21.344881709999999</v>
      </c>
      <c r="AAA324">
        <v>21.36762792</v>
      </c>
      <c r="AAB324">
        <v>21.35576386</v>
      </c>
      <c r="AAC324">
        <v>21.31429919</v>
      </c>
      <c r="AAD324">
        <v>21.335858999999999</v>
      </c>
      <c r="AAE324">
        <v>21.303472750000001</v>
      </c>
      <c r="AAF324">
        <v>21.306099759999999</v>
      </c>
      <c r="AAG324">
        <v>21.25327188</v>
      </c>
      <c r="AAH324">
        <v>21.34051522</v>
      </c>
      <c r="AAI324">
        <v>21.341597159999999</v>
      </c>
      <c r="AAJ324">
        <v>21.349490240000002</v>
      </c>
      <c r="AAK324">
        <v>21.323248230000001</v>
      </c>
    </row>
    <row r="325" spans="1:713" x14ac:dyDescent="0.2">
      <c r="A325" t="s">
        <v>339</v>
      </c>
      <c r="B325" t="s">
        <v>336</v>
      </c>
      <c r="C325" t="s">
        <v>337</v>
      </c>
      <c r="D325">
        <v>21.244488029999999</v>
      </c>
      <c r="E325">
        <v>0.78125</v>
      </c>
      <c r="F325">
        <v>21.275958760000002</v>
      </c>
      <c r="G325">
        <v>21.273664549999999</v>
      </c>
      <c r="H325">
        <v>21.27341221</v>
      </c>
      <c r="I325">
        <v>21.276286540000001</v>
      </c>
      <c r="J325">
        <v>21.250392529999999</v>
      </c>
      <c r="K325">
        <v>21.245310480000001</v>
      </c>
      <c r="L325">
        <v>21.272441539999999</v>
      </c>
      <c r="M325">
        <v>21.244488029999999</v>
      </c>
      <c r="N325">
        <v>21.26053589</v>
      </c>
      <c r="O325">
        <v>21.25489322</v>
      </c>
      <c r="P325">
        <v>21.277497409999999</v>
      </c>
      <c r="Q325">
        <v>21.263940980000001</v>
      </c>
      <c r="R325">
        <v>21.265405040000001</v>
      </c>
      <c r="S325">
        <v>21.26551508</v>
      </c>
      <c r="T325">
        <v>21.278529330000001</v>
      </c>
      <c r="U325">
        <v>21.290888320000001</v>
      </c>
      <c r="V325">
        <v>21.276005990000002</v>
      </c>
      <c r="W325">
        <v>21.256787540000001</v>
      </c>
      <c r="X325">
        <v>21.297334289999998</v>
      </c>
      <c r="Y325">
        <v>21.291825320000001</v>
      </c>
      <c r="Z325">
        <v>21.283026020000001</v>
      </c>
      <c r="AA325">
        <v>21.262735450000001</v>
      </c>
      <c r="AB325">
        <v>21.315696160000002</v>
      </c>
      <c r="AC325">
        <v>21.257523710000001</v>
      </c>
      <c r="AD325">
        <v>21.266498800000001</v>
      </c>
      <c r="AE325">
        <v>21.294847270000002</v>
      </c>
      <c r="AF325">
        <v>21.284100070000001</v>
      </c>
      <c r="AG325">
        <v>21.264817239999999</v>
      </c>
      <c r="AH325">
        <v>21.275330539999999</v>
      </c>
      <c r="AI325">
        <v>21.282690129999999</v>
      </c>
      <c r="AJ325">
        <v>21.347159739999999</v>
      </c>
      <c r="AK325">
        <v>21.2995546</v>
      </c>
      <c r="AL325">
        <v>21.300948340000001</v>
      </c>
      <c r="AM325">
        <v>21.315567080000001</v>
      </c>
      <c r="AN325">
        <v>21.319064210000001</v>
      </c>
      <c r="AO325">
        <v>21.360033349999998</v>
      </c>
      <c r="AP325">
        <v>21.308158760000001</v>
      </c>
      <c r="AQ325">
        <v>21.30424854</v>
      </c>
      <c r="AR325">
        <v>21.31432152</v>
      </c>
      <c r="AS325">
        <v>21.330299929999999</v>
      </c>
      <c r="AT325">
        <v>21.330935920000002</v>
      </c>
      <c r="AU325">
        <v>21.334556320000001</v>
      </c>
      <c r="AV325">
        <v>21.35250521</v>
      </c>
      <c r="AW325">
        <v>21.350737989999999</v>
      </c>
      <c r="AX325">
        <v>21.342041200000001</v>
      </c>
      <c r="AY325">
        <v>21.325419799999999</v>
      </c>
      <c r="AZ325">
        <v>21.332301380000001</v>
      </c>
      <c r="BA325">
        <v>21.337186809999999</v>
      </c>
      <c r="BB325">
        <v>21.321238860000001</v>
      </c>
      <c r="BC325">
        <v>21.314624460000001</v>
      </c>
      <c r="BD325">
        <v>21.332510849999998</v>
      </c>
      <c r="BE325">
        <v>21.33737927</v>
      </c>
      <c r="BF325">
        <v>21.32557602</v>
      </c>
      <c r="BG325">
        <v>21.331000889999999</v>
      </c>
      <c r="BH325">
        <v>21.313780739999999</v>
      </c>
      <c r="BI325">
        <v>21.31721898</v>
      </c>
      <c r="BJ325">
        <v>21.317056229999999</v>
      </c>
      <c r="BK325">
        <v>21.342839120000001</v>
      </c>
      <c r="BL325">
        <v>21.363104700000001</v>
      </c>
      <c r="BM325">
        <v>21.331314859999999</v>
      </c>
      <c r="BN325">
        <v>21.332373530000002</v>
      </c>
      <c r="BO325">
        <v>21.33092722</v>
      </c>
      <c r="BP325">
        <v>21.337197939999999</v>
      </c>
      <c r="BQ325">
        <v>21.372414840000001</v>
      </c>
      <c r="BR325">
        <v>21.35267185</v>
      </c>
      <c r="BS325">
        <v>21.31582517</v>
      </c>
      <c r="BT325">
        <v>21.350515999999999</v>
      </c>
      <c r="BU325">
        <v>21.360758950000001</v>
      </c>
      <c r="BV325">
        <v>21.347498779999999</v>
      </c>
      <c r="BW325">
        <v>21.33780411</v>
      </c>
      <c r="BX325">
        <v>21.338608310000001</v>
      </c>
      <c r="BY325">
        <v>21.342928409999999</v>
      </c>
      <c r="BZ325">
        <v>21.36384876</v>
      </c>
      <c r="CA325">
        <v>21.32517635</v>
      </c>
      <c r="CB325">
        <v>21.301110649999998</v>
      </c>
      <c r="CC325">
        <v>21.306690669999998</v>
      </c>
      <c r="CD325">
        <v>21.329749419999999</v>
      </c>
      <c r="CE325">
        <v>21.358827470000001</v>
      </c>
      <c r="CF325">
        <v>21.351291799999998</v>
      </c>
      <c r="CG325">
        <v>21.324776419999999</v>
      </c>
      <c r="CH325">
        <v>21.36180173</v>
      </c>
      <c r="CI325">
        <v>21.346976609999999</v>
      </c>
      <c r="CJ325">
        <v>21.335403459999998</v>
      </c>
      <c r="CK325">
        <v>21.352539870000001</v>
      </c>
      <c r="CL325">
        <v>21.33719704</v>
      </c>
      <c r="CM325">
        <v>21.348493170000001</v>
      </c>
      <c r="CN325">
        <v>21.338155740000001</v>
      </c>
      <c r="CO325">
        <v>21.311188300000001</v>
      </c>
      <c r="CP325">
        <v>21.35016774</v>
      </c>
      <c r="CQ325">
        <v>21.290496090000001</v>
      </c>
      <c r="CR325">
        <v>21.31082894</v>
      </c>
      <c r="CS325">
        <v>21.324101670000001</v>
      </c>
      <c r="CT325">
        <v>21.296222019999998</v>
      </c>
      <c r="CU325">
        <v>21.259939289999998</v>
      </c>
      <c r="CV325">
        <v>21.308014010000001</v>
      </c>
      <c r="CW325">
        <v>21.323131669999999</v>
      </c>
      <c r="CX325">
        <v>21.285895270000001</v>
      </c>
      <c r="CY325">
        <v>21.297320710000001</v>
      </c>
      <c r="CZ325">
        <v>21.279073650000001</v>
      </c>
      <c r="DA325">
        <v>21.260886599999999</v>
      </c>
      <c r="DB325">
        <v>21.29436523</v>
      </c>
      <c r="DC325">
        <v>21.306033410000001</v>
      </c>
      <c r="DD325">
        <v>21.31255968</v>
      </c>
      <c r="DE325">
        <v>21.324861869999999</v>
      </c>
      <c r="DF325">
        <v>21.304193389999998</v>
      </c>
      <c r="DG325">
        <v>21.295184859999999</v>
      </c>
      <c r="DH325">
        <v>21.344097359999999</v>
      </c>
      <c r="DI325">
        <v>21.352805119999999</v>
      </c>
      <c r="DJ325">
        <v>21.317526959999999</v>
      </c>
      <c r="DK325">
        <v>21.306786509999998</v>
      </c>
      <c r="DL325">
        <v>21.31714732</v>
      </c>
      <c r="DM325">
        <v>21.313477070000001</v>
      </c>
      <c r="DN325">
        <v>21.339056849999999</v>
      </c>
      <c r="DO325">
        <v>21.36663334</v>
      </c>
      <c r="DP325">
        <v>21.335095280000001</v>
      </c>
      <c r="DQ325">
        <v>21.345383609999999</v>
      </c>
      <c r="DR325">
        <v>21.33789423</v>
      </c>
      <c r="DS325">
        <v>21.338855410000001</v>
      </c>
      <c r="DT325">
        <v>21.33257613</v>
      </c>
      <c r="DU325">
        <v>21.325950850000002</v>
      </c>
      <c r="DV325">
        <v>21.33081988</v>
      </c>
      <c r="DW325">
        <v>21.331536100000001</v>
      </c>
      <c r="DX325">
        <v>21.356898309999998</v>
      </c>
      <c r="DY325">
        <v>21.324541010000001</v>
      </c>
      <c r="DZ325">
        <v>21.3396656</v>
      </c>
      <c r="EA325">
        <v>21.318428149999999</v>
      </c>
      <c r="EB325">
        <v>21.328977290000001</v>
      </c>
      <c r="EC325">
        <v>21.323162159999999</v>
      </c>
      <c r="ED325">
        <v>21.32750893</v>
      </c>
      <c r="EE325">
        <v>21.337928569999999</v>
      </c>
      <c r="EF325">
        <v>21.345303380000001</v>
      </c>
      <c r="EG325">
        <v>21.347939589999999</v>
      </c>
      <c r="EH325">
        <v>21.338214560000001</v>
      </c>
      <c r="EI325">
        <v>21.329847999999998</v>
      </c>
      <c r="EJ325">
        <v>21.335133639999999</v>
      </c>
      <c r="EK325">
        <v>21.33041656</v>
      </c>
      <c r="EL325">
        <v>21.337090069999999</v>
      </c>
      <c r="EM325">
        <v>21.34433911</v>
      </c>
      <c r="EN325">
        <v>21.312434379999999</v>
      </c>
      <c r="EO325">
        <v>21.35460995</v>
      </c>
      <c r="EP325">
        <v>21.31936455</v>
      </c>
      <c r="EQ325">
        <v>21.362784959999999</v>
      </c>
      <c r="ER325">
        <v>21.32916196</v>
      </c>
      <c r="ES325">
        <v>21.342288839999998</v>
      </c>
      <c r="ET325">
        <v>21.342296059999999</v>
      </c>
      <c r="EU325">
        <v>21.34085477</v>
      </c>
      <c r="EV325">
        <v>21.336363769999998</v>
      </c>
      <c r="EW325">
        <v>21.346063480000002</v>
      </c>
      <c r="EX325">
        <v>21.30747972</v>
      </c>
      <c r="EY325">
        <v>21.357020720000001</v>
      </c>
      <c r="EZ325">
        <v>21.312819430000001</v>
      </c>
      <c r="FA325">
        <v>21.320723300000001</v>
      </c>
      <c r="FB325">
        <v>21.319942730000001</v>
      </c>
      <c r="FC325">
        <v>21.33829351</v>
      </c>
      <c r="FD325">
        <v>21.29428622</v>
      </c>
      <c r="FE325">
        <v>21.321666619999998</v>
      </c>
      <c r="FF325">
        <v>21.290970260000002</v>
      </c>
      <c r="FG325">
        <v>21.326960679999999</v>
      </c>
      <c r="FH325">
        <v>21.263307430000001</v>
      </c>
      <c r="FI325">
        <v>21.30837197</v>
      </c>
      <c r="FJ325">
        <v>21.297122680000001</v>
      </c>
      <c r="FK325">
        <v>21.309194420000001</v>
      </c>
      <c r="FL325">
        <v>21.325766649999998</v>
      </c>
      <c r="FM325">
        <v>21.307465780000001</v>
      </c>
      <c r="FN325">
        <v>21.282046600000001</v>
      </c>
      <c r="FO325">
        <v>21.286717490000001</v>
      </c>
      <c r="FP325">
        <v>21.298607270000002</v>
      </c>
      <c r="FQ325">
        <v>21.309867579999999</v>
      </c>
      <c r="FR325">
        <v>21.31523404</v>
      </c>
      <c r="FS325">
        <v>21.314752169999998</v>
      </c>
      <c r="FT325">
        <v>21.322790600000001</v>
      </c>
      <c r="FU325">
        <v>21.34244713</v>
      </c>
      <c r="FV325">
        <v>21.329699999999999</v>
      </c>
      <c r="FW325">
        <v>21.315704960000001</v>
      </c>
      <c r="FX325">
        <v>21.30967755</v>
      </c>
      <c r="FY325">
        <v>21.32097942</v>
      </c>
      <c r="FZ325">
        <v>21.33939342</v>
      </c>
      <c r="GA325">
        <v>21.326735880000001</v>
      </c>
      <c r="GB325">
        <v>21.307830020000001</v>
      </c>
      <c r="GC325">
        <v>21.328840899999999</v>
      </c>
      <c r="GD325">
        <v>21.314969000000001</v>
      </c>
      <c r="GE325">
        <v>21.34420982</v>
      </c>
      <c r="GF325">
        <v>21.343792610000001</v>
      </c>
      <c r="GG325">
        <v>21.333710889999999</v>
      </c>
      <c r="GH325">
        <v>21.33776675</v>
      </c>
      <c r="GI325">
        <v>21.304658159999999</v>
      </c>
      <c r="GJ325">
        <v>21.322393380000001</v>
      </c>
      <c r="GK325">
        <v>21.314659880000001</v>
      </c>
      <c r="GL325">
        <v>21.335109410000001</v>
      </c>
      <c r="GM325">
        <v>21.3184036</v>
      </c>
      <c r="GN325">
        <v>21.340102869999999</v>
      </c>
      <c r="GO325">
        <v>21.339285660000002</v>
      </c>
      <c r="GP325">
        <v>21.315995990000001</v>
      </c>
      <c r="GQ325">
        <v>21.320766249999998</v>
      </c>
      <c r="GR325">
        <v>21.379533649999999</v>
      </c>
      <c r="GS325">
        <v>21.318506549999999</v>
      </c>
      <c r="GT325">
        <v>21.331749330000001</v>
      </c>
      <c r="GU325">
        <v>21.325603919999999</v>
      </c>
      <c r="GV325">
        <v>21.319185439999998</v>
      </c>
      <c r="GW325">
        <v>21.305530820000001</v>
      </c>
      <c r="GX325">
        <v>21.311618360000001</v>
      </c>
      <c r="GY325">
        <v>21.29008962</v>
      </c>
      <c r="GZ325">
        <v>21.312563560000001</v>
      </c>
      <c r="HA325">
        <v>21.349026510000002</v>
      </c>
      <c r="HB325">
        <v>21.332640489999999</v>
      </c>
      <c r="HC325">
        <v>21.338368370000001</v>
      </c>
      <c r="HD325">
        <v>21.31654868</v>
      </c>
      <c r="HE325">
        <v>21.34600751</v>
      </c>
      <c r="HF325">
        <v>21.356397520000002</v>
      </c>
      <c r="HG325">
        <v>21.334007</v>
      </c>
      <c r="HH325">
        <v>21.33570696</v>
      </c>
      <c r="HI325">
        <v>21.342285929999999</v>
      </c>
      <c r="HJ325">
        <v>21.358486580000001</v>
      </c>
      <c r="HK325">
        <v>21.325813449999998</v>
      </c>
      <c r="HL325">
        <v>21.310393430000001</v>
      </c>
      <c r="HM325">
        <v>21.307238699999999</v>
      </c>
      <c r="HN325">
        <v>21.259050680000001</v>
      </c>
      <c r="HO325">
        <v>21.323362700000001</v>
      </c>
      <c r="HP325">
        <v>21.34363656</v>
      </c>
      <c r="HQ325">
        <v>21.32589514</v>
      </c>
      <c r="HR325">
        <v>21.347275969999998</v>
      </c>
      <c r="HS325">
        <v>21.339920840000001</v>
      </c>
      <c r="HT325">
        <v>21.331748019999999</v>
      </c>
      <c r="HU325">
        <v>21.328418509999999</v>
      </c>
      <c r="HV325">
        <v>21.32594598</v>
      </c>
      <c r="HW325">
        <v>21.32101106</v>
      </c>
      <c r="HX325">
        <v>21.327564890000001</v>
      </c>
      <c r="HY325">
        <v>21.33245599</v>
      </c>
      <c r="HZ325">
        <v>21.32388649</v>
      </c>
      <c r="IA325">
        <v>21.31783158</v>
      </c>
      <c r="IB325">
        <v>21.33608761</v>
      </c>
      <c r="IC325">
        <v>21.316925690000001</v>
      </c>
      <c r="ID325">
        <v>21.336391599999999</v>
      </c>
      <c r="IE325">
        <v>21.336250440000001</v>
      </c>
      <c r="IF325">
        <v>21.304975129999999</v>
      </c>
      <c r="IG325">
        <v>21.311884970000001</v>
      </c>
      <c r="IH325">
        <v>21.31888047</v>
      </c>
      <c r="II325">
        <v>21.338985510000001</v>
      </c>
      <c r="IJ325">
        <v>21.334321299999999</v>
      </c>
      <c r="IK325">
        <v>21.325314299999999</v>
      </c>
      <c r="IL325">
        <v>21.32385459</v>
      </c>
      <c r="IM325">
        <v>21.325459259999999</v>
      </c>
      <c r="IN325">
        <v>21.315464800000001</v>
      </c>
      <c r="IO325">
        <v>21.351530050000001</v>
      </c>
      <c r="IP325">
        <v>21.32950606</v>
      </c>
      <c r="IQ325">
        <v>21.303723269999999</v>
      </c>
      <c r="IR325">
        <v>21.302647369999999</v>
      </c>
      <c r="IS325">
        <v>21.316094809999999</v>
      </c>
      <c r="IT325">
        <v>21.345953779999999</v>
      </c>
      <c r="IU325">
        <v>21.31781818</v>
      </c>
      <c r="IV325">
        <v>21.32587728</v>
      </c>
      <c r="IW325">
        <v>21.324235269999999</v>
      </c>
      <c r="IX325">
        <v>21.320346050000001</v>
      </c>
      <c r="IY325">
        <v>21.340751659999999</v>
      </c>
      <c r="IZ325">
        <v>21.296306900000001</v>
      </c>
      <c r="JA325">
        <v>21.30514123</v>
      </c>
      <c r="JB325">
        <v>21.325575300000001</v>
      </c>
      <c r="JC325">
        <v>21.343465909999999</v>
      </c>
      <c r="JD325">
        <v>21.305290889999998</v>
      </c>
      <c r="JE325">
        <v>21.309980190000001</v>
      </c>
      <c r="JF325">
        <v>21.35082332</v>
      </c>
      <c r="JG325">
        <v>21.362507350000001</v>
      </c>
      <c r="JH325">
        <v>21.319328590000001</v>
      </c>
      <c r="JI325">
        <v>21.344288630000001</v>
      </c>
      <c r="JJ325">
        <v>21.31152822</v>
      </c>
      <c r="JK325">
        <v>21.303951000000001</v>
      </c>
      <c r="JL325">
        <v>21.30399178</v>
      </c>
      <c r="JM325">
        <v>21.301951249999998</v>
      </c>
      <c r="JN325">
        <v>21.337507420000001</v>
      </c>
      <c r="JO325">
        <v>21.357229579999998</v>
      </c>
      <c r="JP325">
        <v>21.331945650000002</v>
      </c>
      <c r="JQ325">
        <v>21.323567629999999</v>
      </c>
      <c r="JR325">
        <v>21.340275479999999</v>
      </c>
      <c r="JS325">
        <v>21.362592240000001</v>
      </c>
      <c r="JT325">
        <v>21.37132879</v>
      </c>
      <c r="JU325">
        <v>21.328704739999999</v>
      </c>
      <c r="JV325">
        <v>21.349384539999999</v>
      </c>
      <c r="JW325">
        <v>21.338043710000001</v>
      </c>
      <c r="JX325">
        <v>21.330325779999999</v>
      </c>
      <c r="JY325">
        <v>21.323409000000002</v>
      </c>
      <c r="JZ325">
        <v>21.353166510000001</v>
      </c>
      <c r="KA325">
        <v>21.328297419999998</v>
      </c>
      <c r="KB325">
        <v>21.360802870000001</v>
      </c>
      <c r="KC325">
        <v>21.35211297</v>
      </c>
      <c r="KD325">
        <v>21.342366609999999</v>
      </c>
      <c r="KE325">
        <v>21.350605269999999</v>
      </c>
      <c r="KF325">
        <v>21.356348270000002</v>
      </c>
      <c r="KG325">
        <v>21.362896129999999</v>
      </c>
      <c r="KH325">
        <v>21.330026329999999</v>
      </c>
      <c r="KI325">
        <v>21.363518840000001</v>
      </c>
      <c r="KJ325">
        <v>21.34883035</v>
      </c>
      <c r="KK325">
        <v>21.348594590000001</v>
      </c>
      <c r="KL325">
        <v>21.37688125</v>
      </c>
      <c r="KM325">
        <v>21.35699558</v>
      </c>
      <c r="KN325">
        <v>21.381290499999999</v>
      </c>
      <c r="KO325">
        <v>21.354749859999998</v>
      </c>
      <c r="KP325">
        <v>21.371750469999999</v>
      </c>
      <c r="KQ325">
        <v>21.350843040000001</v>
      </c>
      <c r="KR325">
        <v>21.334198860000001</v>
      </c>
      <c r="KS325">
        <v>21.372541290000001</v>
      </c>
      <c r="KT325">
        <v>21.366333130000001</v>
      </c>
      <c r="KU325">
        <v>21.36307351</v>
      </c>
      <c r="KV325">
        <v>21.357871670000002</v>
      </c>
      <c r="KW325">
        <v>21.361975879999999</v>
      </c>
      <c r="KX325">
        <v>21.360106510000001</v>
      </c>
      <c r="KY325">
        <v>21.355044899999999</v>
      </c>
      <c r="KZ325">
        <v>21.362174490000001</v>
      </c>
      <c r="LA325">
        <v>21.369612610000001</v>
      </c>
      <c r="LB325">
        <v>21.367512739999999</v>
      </c>
      <c r="LC325">
        <v>21.349791150000001</v>
      </c>
      <c r="LD325">
        <v>21.372343260000001</v>
      </c>
      <c r="LE325">
        <v>21.373476539999999</v>
      </c>
      <c r="LF325">
        <v>21.333284509999999</v>
      </c>
      <c r="LG325">
        <v>21.346591020000002</v>
      </c>
      <c r="LH325">
        <v>21.359838709999998</v>
      </c>
      <c r="LI325">
        <v>21.374203090000002</v>
      </c>
      <c r="LJ325">
        <v>21.37828262</v>
      </c>
      <c r="LK325">
        <v>21.350511950000001</v>
      </c>
      <c r="LL325">
        <v>21.337372240000001</v>
      </c>
      <c r="LM325">
        <v>21.34350367</v>
      </c>
      <c r="LN325">
        <v>21.375489210000001</v>
      </c>
      <c r="LO325">
        <v>21.360799610000001</v>
      </c>
      <c r="LP325">
        <v>21.360650419999999</v>
      </c>
      <c r="LQ325">
        <v>21.376217029999999</v>
      </c>
      <c r="LR325">
        <v>21.36751499</v>
      </c>
      <c r="LS325">
        <v>21.34703489</v>
      </c>
      <c r="LT325">
        <v>21.35710379</v>
      </c>
      <c r="LU325">
        <v>21.33602522</v>
      </c>
      <c r="LV325">
        <v>21.312218560000002</v>
      </c>
      <c r="LW325">
        <v>21.344325510000001</v>
      </c>
      <c r="LX325">
        <v>21.361113060000001</v>
      </c>
      <c r="LY325">
        <v>21.352122850000001</v>
      </c>
      <c r="LZ325">
        <v>21.360431739999999</v>
      </c>
      <c r="MA325">
        <v>21.350005360000001</v>
      </c>
      <c r="MB325">
        <v>21.374009319999999</v>
      </c>
      <c r="MC325">
        <v>21.388720429999999</v>
      </c>
      <c r="MD325">
        <v>21.3430216</v>
      </c>
      <c r="ME325">
        <v>21.347677149999999</v>
      </c>
      <c r="MF325">
        <v>21.361210159999999</v>
      </c>
      <c r="MG325">
        <v>21.35852057</v>
      </c>
      <c r="MH325">
        <v>21.350567890000001</v>
      </c>
      <c r="MI325">
        <v>21.346339839999999</v>
      </c>
      <c r="MJ325">
        <v>21.34216254</v>
      </c>
      <c r="MK325">
        <v>21.356117810000001</v>
      </c>
      <c r="ML325">
        <v>21.351875660000001</v>
      </c>
      <c r="MM325">
        <v>21.363812339999999</v>
      </c>
      <c r="MN325">
        <v>21.353014470000002</v>
      </c>
      <c r="MO325">
        <v>21.37214371</v>
      </c>
      <c r="MP325">
        <v>21.36642823</v>
      </c>
      <c r="MQ325">
        <v>21.349772099999999</v>
      </c>
      <c r="MR325">
        <v>21.338046989999999</v>
      </c>
      <c r="MS325">
        <v>21.373980920000001</v>
      </c>
      <c r="MT325">
        <v>21.36791071</v>
      </c>
      <c r="MU325">
        <v>21.318069120000001</v>
      </c>
      <c r="MV325">
        <v>21.373884969999999</v>
      </c>
      <c r="MW325">
        <v>21.325269209999998</v>
      </c>
      <c r="MX325">
        <v>21.353512309999999</v>
      </c>
      <c r="MY325">
        <v>21.35852174</v>
      </c>
      <c r="MZ325">
        <v>21.326195930000001</v>
      </c>
      <c r="NA325">
        <v>21.366474239999999</v>
      </c>
      <c r="NB325">
        <v>21.303051530000001</v>
      </c>
      <c r="NC325">
        <v>21.38006502</v>
      </c>
      <c r="ND325">
        <v>21.328812320000001</v>
      </c>
      <c r="NE325">
        <v>21.365626379999998</v>
      </c>
      <c r="NF325">
        <v>21.323176149999998</v>
      </c>
      <c r="NG325">
        <v>21.36773312</v>
      </c>
      <c r="NH325">
        <v>21.347777430000001</v>
      </c>
      <c r="NI325">
        <v>21.329797549999999</v>
      </c>
      <c r="NJ325">
        <v>21.361572070000001</v>
      </c>
      <c r="NK325">
        <v>21.356884040000001</v>
      </c>
      <c r="NL325">
        <v>21.347626179999999</v>
      </c>
      <c r="NM325">
        <v>21.334917260000001</v>
      </c>
      <c r="NN325">
        <v>21.334742349999999</v>
      </c>
      <c r="NO325">
        <v>21.34825914</v>
      </c>
      <c r="NP325">
        <v>21.340674570000001</v>
      </c>
      <c r="NQ325">
        <v>21.334755099999999</v>
      </c>
      <c r="NR325">
        <v>21.347622820000002</v>
      </c>
      <c r="NS325">
        <v>21.33772072</v>
      </c>
      <c r="NT325">
        <v>21.351461799999999</v>
      </c>
      <c r="NU325">
        <v>21.330161969999999</v>
      </c>
      <c r="NV325">
        <v>21.338405349999999</v>
      </c>
      <c r="NW325">
        <v>21.352360220000001</v>
      </c>
      <c r="NX325">
        <v>21.358505579999999</v>
      </c>
      <c r="NY325">
        <v>21.307628430000001</v>
      </c>
      <c r="NZ325">
        <v>21.328354860000001</v>
      </c>
      <c r="OA325">
        <v>21.336331099999999</v>
      </c>
      <c r="OB325">
        <v>21.321500090000001</v>
      </c>
      <c r="OC325">
        <v>21.335117969999999</v>
      </c>
      <c r="OD325">
        <v>21.33533212</v>
      </c>
      <c r="OE325">
        <v>21.341428409999999</v>
      </c>
      <c r="OF325">
        <v>21.350231690000001</v>
      </c>
      <c r="OG325">
        <v>21.339969480000001</v>
      </c>
      <c r="OH325">
        <v>21.323429650000001</v>
      </c>
      <c r="OI325">
        <v>21.33844947</v>
      </c>
      <c r="OJ325">
        <v>21.365556160000001</v>
      </c>
      <c r="OK325">
        <v>21.372036219999998</v>
      </c>
      <c r="OL325">
        <v>21.346411719999999</v>
      </c>
      <c r="OM325">
        <v>21.376218120000001</v>
      </c>
      <c r="ON325">
        <v>21.34954385</v>
      </c>
      <c r="OO325">
        <v>21.347139909999999</v>
      </c>
      <c r="OP325">
        <v>21.35286374</v>
      </c>
      <c r="OQ325">
        <v>21.332896659999999</v>
      </c>
      <c r="OR325">
        <v>21.34651955</v>
      </c>
      <c r="OS325">
        <v>21.335296960000001</v>
      </c>
      <c r="OT325">
        <v>21.331979050000001</v>
      </c>
      <c r="OU325">
        <v>21.345387290000001</v>
      </c>
      <c r="OV325">
        <v>21.322622890000002</v>
      </c>
      <c r="OW325">
        <v>21.35568808</v>
      </c>
      <c r="OX325">
        <v>21.347271509999999</v>
      </c>
      <c r="OY325">
        <v>21.349301919999998</v>
      </c>
      <c r="OZ325">
        <v>21.334726549999999</v>
      </c>
      <c r="PA325">
        <v>21.332674569999998</v>
      </c>
      <c r="PB325">
        <v>21.307286650000002</v>
      </c>
      <c r="PC325">
        <v>21.36299138</v>
      </c>
      <c r="PD325">
        <v>21.32350752</v>
      </c>
      <c r="PE325">
        <v>21.309660619999999</v>
      </c>
      <c r="PF325">
        <v>21.341251840000002</v>
      </c>
      <c r="PG325">
        <v>21.338168670000002</v>
      </c>
      <c r="PH325">
        <v>21.370019849999998</v>
      </c>
      <c r="PI325">
        <v>21.313516289999999</v>
      </c>
      <c r="PJ325">
        <v>21.31280774</v>
      </c>
      <c r="PK325">
        <v>21.33212588</v>
      </c>
      <c r="PL325">
        <v>21.328732550000002</v>
      </c>
      <c r="PM325">
        <v>21.361092159999998</v>
      </c>
      <c r="PN325">
        <v>21.36087101</v>
      </c>
      <c r="PO325">
        <v>21.357220739999999</v>
      </c>
      <c r="PP325">
        <v>21.363784219999999</v>
      </c>
      <c r="PQ325">
        <v>21.334774929999998</v>
      </c>
      <c r="PR325">
        <v>21.343928519999999</v>
      </c>
      <c r="PS325">
        <v>21.344223459999998</v>
      </c>
      <c r="PT325">
        <v>21.351098029999999</v>
      </c>
      <c r="PU325">
        <v>21.369239740000001</v>
      </c>
      <c r="PV325">
        <v>21.355892740000002</v>
      </c>
      <c r="PW325">
        <v>21.386314519999999</v>
      </c>
      <c r="PX325">
        <v>21.351227900000001</v>
      </c>
      <c r="PY325">
        <v>21.36604702</v>
      </c>
      <c r="PZ325">
        <v>21.32216687</v>
      </c>
      <c r="QA325">
        <v>21.33864213</v>
      </c>
      <c r="QB325">
        <v>21.36236581</v>
      </c>
      <c r="QC325">
        <v>21.336743729999998</v>
      </c>
      <c r="QD325">
        <v>21.35418481</v>
      </c>
      <c r="QE325">
        <v>21.350262730000001</v>
      </c>
      <c r="QF325">
        <v>21.365680900000001</v>
      </c>
      <c r="QG325">
        <v>21.334348030000001</v>
      </c>
      <c r="QH325">
        <v>21.331240019999999</v>
      </c>
      <c r="QI325">
        <v>21.330249680000001</v>
      </c>
      <c r="QJ325">
        <v>21.333822250000001</v>
      </c>
      <c r="QK325">
        <v>21.343815750000001</v>
      </c>
      <c r="QL325">
        <v>21.31168057</v>
      </c>
      <c r="QM325">
        <v>21.315790839999998</v>
      </c>
      <c r="QN325">
        <v>21.34919116</v>
      </c>
      <c r="QO325">
        <v>21.345340950000001</v>
      </c>
      <c r="QP325">
        <v>21.386849649999998</v>
      </c>
      <c r="QQ325">
        <v>21.341860100000002</v>
      </c>
      <c r="QR325">
        <v>21.333380479999999</v>
      </c>
      <c r="QS325">
        <v>21.33092542</v>
      </c>
      <c r="QT325">
        <v>21.330167169999999</v>
      </c>
      <c r="QU325">
        <v>21.341090909999998</v>
      </c>
      <c r="QV325">
        <v>21.347117910000001</v>
      </c>
      <c r="QW325">
        <v>21.360400769999998</v>
      </c>
      <c r="QX325">
        <v>21.346186500000002</v>
      </c>
      <c r="QY325">
        <v>21.346758220000002</v>
      </c>
      <c r="QZ325">
        <v>21.317406439999999</v>
      </c>
      <c r="RA325">
        <v>21.323349140000001</v>
      </c>
      <c r="RB325">
        <v>21.34711867</v>
      </c>
      <c r="RC325">
        <v>21.366399479999998</v>
      </c>
      <c r="RD325">
        <v>21.326148620000001</v>
      </c>
      <c r="RE325">
        <v>21.311019470000002</v>
      </c>
      <c r="RF325">
        <v>21.361239829999999</v>
      </c>
      <c r="RG325">
        <v>21.32086425</v>
      </c>
      <c r="RH325">
        <v>21.326906869999998</v>
      </c>
      <c r="RI325">
        <v>21.34360087</v>
      </c>
      <c r="RJ325">
        <v>21.327636349999999</v>
      </c>
      <c r="RK325">
        <v>21.355796420000001</v>
      </c>
      <c r="RL325">
        <v>21.343772690000002</v>
      </c>
      <c r="RM325">
        <v>21.340297769999999</v>
      </c>
      <c r="RN325">
        <v>21.339704900000001</v>
      </c>
      <c r="RO325">
        <v>21.327825820000001</v>
      </c>
      <c r="RP325">
        <v>21.33684543</v>
      </c>
      <c r="RQ325">
        <v>21.321970400000001</v>
      </c>
      <c r="RR325">
        <v>21.324134399999998</v>
      </c>
      <c r="RS325">
        <v>21.320738420000001</v>
      </c>
      <c r="RT325">
        <v>21.335963339999999</v>
      </c>
      <c r="RU325">
        <v>21.328224800000001</v>
      </c>
      <c r="RV325">
        <v>21.346549929999998</v>
      </c>
      <c r="RW325">
        <v>21.330390770000001</v>
      </c>
      <c r="RX325">
        <v>21.336341610000002</v>
      </c>
      <c r="RY325">
        <v>21.33776902</v>
      </c>
      <c r="RZ325">
        <v>21.35200115</v>
      </c>
      <c r="SA325">
        <v>21.350074370000002</v>
      </c>
      <c r="SB325">
        <v>21.356156250000002</v>
      </c>
      <c r="SC325">
        <v>21.343042199999999</v>
      </c>
      <c r="SD325">
        <v>21.323290060000001</v>
      </c>
      <c r="SE325">
        <v>21.34205455</v>
      </c>
      <c r="SF325">
        <v>21.35803026</v>
      </c>
      <c r="SG325">
        <v>21.348815989999999</v>
      </c>
      <c r="SH325">
        <v>21.345791899999998</v>
      </c>
      <c r="SI325">
        <v>21.33429357</v>
      </c>
      <c r="SJ325">
        <v>21.364145919999999</v>
      </c>
      <c r="SK325">
        <v>21.330066049999999</v>
      </c>
      <c r="SL325">
        <v>21.331033210000001</v>
      </c>
      <c r="SM325">
        <v>21.355144030000002</v>
      </c>
      <c r="SN325">
        <v>21.31242559</v>
      </c>
      <c r="SO325">
        <v>21.36245632</v>
      </c>
      <c r="SP325">
        <v>21.351320919999999</v>
      </c>
      <c r="SQ325">
        <v>21.33736184</v>
      </c>
      <c r="SR325">
        <v>21.32239569</v>
      </c>
      <c r="SS325">
        <v>21.366596309999998</v>
      </c>
      <c r="ST325">
        <v>21.34023221</v>
      </c>
      <c r="SU325">
        <v>21.312958819999999</v>
      </c>
      <c r="SV325">
        <v>21.358800989999999</v>
      </c>
      <c r="SW325">
        <v>21.353907750000001</v>
      </c>
      <c r="SX325">
        <v>21.335592210000002</v>
      </c>
      <c r="SY325">
        <v>21.333726890000001</v>
      </c>
      <c r="SZ325">
        <v>21.325212109999999</v>
      </c>
      <c r="TA325">
        <v>21.335524100000001</v>
      </c>
      <c r="TB325">
        <v>21.35970743</v>
      </c>
      <c r="TC325">
        <v>21.336200439999999</v>
      </c>
      <c r="TD325">
        <v>21.322466649999999</v>
      </c>
      <c r="TE325">
        <v>21.339133350000001</v>
      </c>
      <c r="TF325">
        <v>21.341210459999999</v>
      </c>
      <c r="TG325">
        <v>21.35737589</v>
      </c>
      <c r="TH325">
        <v>21.365740370000001</v>
      </c>
      <c r="TI325">
        <v>21.345088560000001</v>
      </c>
      <c r="TJ325">
        <v>21.377267020000001</v>
      </c>
      <c r="TK325">
        <v>21.332704240000002</v>
      </c>
      <c r="TL325">
        <v>21.367486769999999</v>
      </c>
      <c r="TM325">
        <v>21.362605370000001</v>
      </c>
      <c r="TN325">
        <v>21.35915048</v>
      </c>
      <c r="TO325">
        <v>21.307690569999998</v>
      </c>
      <c r="TP325">
        <v>21.30718362</v>
      </c>
      <c r="TQ325">
        <v>21.33049561</v>
      </c>
      <c r="TR325">
        <v>21.300141060000001</v>
      </c>
      <c r="TS325">
        <v>21.29528676</v>
      </c>
      <c r="TT325">
        <v>21.287719769999999</v>
      </c>
      <c r="TU325">
        <v>21.317859769999998</v>
      </c>
      <c r="TV325">
        <v>21.31389128</v>
      </c>
      <c r="TW325">
        <v>21.336419329999998</v>
      </c>
      <c r="TX325">
        <v>21.332150030000001</v>
      </c>
      <c r="TY325">
        <v>21.316963260000001</v>
      </c>
      <c r="TZ325">
        <v>21.33056277</v>
      </c>
      <c r="UA325">
        <v>21.297787970000002</v>
      </c>
      <c r="UB325">
        <v>21.30463232</v>
      </c>
      <c r="UC325">
        <v>21.295566109999999</v>
      </c>
      <c r="UD325">
        <v>21.334451699999999</v>
      </c>
      <c r="UE325">
        <v>21.321324669999999</v>
      </c>
      <c r="UF325">
        <v>21.34846744</v>
      </c>
      <c r="UG325">
        <v>21.326006840000002</v>
      </c>
      <c r="UH325">
        <v>21.351521819999999</v>
      </c>
      <c r="UI325">
        <v>21.360846760000001</v>
      </c>
      <c r="UJ325">
        <v>21.328184199999999</v>
      </c>
      <c r="UK325">
        <v>21.347644630000001</v>
      </c>
      <c r="UL325">
        <v>21.32888646</v>
      </c>
      <c r="UM325">
        <v>21.321566799999999</v>
      </c>
      <c r="UN325">
        <v>21.32530839</v>
      </c>
      <c r="UO325">
        <v>21.316726840000001</v>
      </c>
      <c r="UP325">
        <v>21.315812699999999</v>
      </c>
      <c r="UQ325">
        <v>21.333435300000001</v>
      </c>
      <c r="UR325">
        <v>21.30560784</v>
      </c>
      <c r="US325">
        <v>21.32996838</v>
      </c>
      <c r="UT325">
        <v>21.344438480000001</v>
      </c>
      <c r="UU325">
        <v>21.32470301</v>
      </c>
      <c r="UV325">
        <v>21.32547156</v>
      </c>
      <c r="UW325">
        <v>21.361047930000002</v>
      </c>
      <c r="UX325">
        <v>21.334194490000002</v>
      </c>
      <c r="UY325">
        <v>21.316852260000001</v>
      </c>
      <c r="UZ325">
        <v>21.345651019999998</v>
      </c>
      <c r="VA325">
        <v>21.360702679999999</v>
      </c>
      <c r="VB325">
        <v>21.34152022</v>
      </c>
      <c r="VC325">
        <v>21.326147500000001</v>
      </c>
      <c r="VD325">
        <v>21.347976890000002</v>
      </c>
      <c r="VE325">
        <v>21.31967401</v>
      </c>
      <c r="VF325">
        <v>21.34271498</v>
      </c>
      <c r="VG325">
        <v>21.31180565</v>
      </c>
      <c r="VH325">
        <v>21.346092649999999</v>
      </c>
      <c r="VI325">
        <v>21.336355340000001</v>
      </c>
      <c r="VJ325">
        <v>21.31997127</v>
      </c>
      <c r="VK325">
        <v>21.33782837</v>
      </c>
      <c r="VL325">
        <v>21.349505610000001</v>
      </c>
      <c r="VM325">
        <v>21.317984549999998</v>
      </c>
      <c r="VN325">
        <v>21.351402119999999</v>
      </c>
      <c r="VO325">
        <v>21.338625440000001</v>
      </c>
      <c r="VP325">
        <v>21.357437869999998</v>
      </c>
      <c r="VQ325">
        <v>21.328797699999999</v>
      </c>
      <c r="VR325">
        <v>21.346723780000001</v>
      </c>
      <c r="VS325">
        <v>21.313663439999999</v>
      </c>
      <c r="VT325">
        <v>21.34386889</v>
      </c>
      <c r="VU325">
        <v>21.36490427</v>
      </c>
      <c r="VV325">
        <v>21.32924736</v>
      </c>
      <c r="VW325">
        <v>21.340209560000002</v>
      </c>
      <c r="VX325">
        <v>21.344990809999999</v>
      </c>
      <c r="VY325">
        <v>21.324469440000001</v>
      </c>
      <c r="VZ325">
        <v>21.340364990000001</v>
      </c>
      <c r="WA325">
        <v>21.335756740000001</v>
      </c>
      <c r="WB325">
        <v>21.33372614</v>
      </c>
      <c r="WC325">
        <v>21.345176070000001</v>
      </c>
      <c r="WD325">
        <v>21.38734599</v>
      </c>
      <c r="WE325">
        <v>21.360170879999998</v>
      </c>
      <c r="WF325">
        <v>21.358233429999999</v>
      </c>
      <c r="WG325">
        <v>21.339293720000001</v>
      </c>
      <c r="WH325">
        <v>21.306166690000001</v>
      </c>
      <c r="WI325">
        <v>21.31721593</v>
      </c>
      <c r="WJ325">
        <v>21.344446820000002</v>
      </c>
      <c r="WK325">
        <v>21.3455035</v>
      </c>
      <c r="WL325">
        <v>21.363353270000001</v>
      </c>
      <c r="WM325">
        <v>21.34297385</v>
      </c>
      <c r="WN325">
        <v>21.34224064</v>
      </c>
      <c r="WO325">
        <v>21.366265500000001</v>
      </c>
      <c r="WP325">
        <v>21.32616853</v>
      </c>
      <c r="WQ325">
        <v>21.360327009999999</v>
      </c>
      <c r="WR325">
        <v>21.34008523</v>
      </c>
      <c r="WS325">
        <v>21.352175599999999</v>
      </c>
      <c r="WT325">
        <v>21.334020410000001</v>
      </c>
      <c r="WU325">
        <v>21.319738180000002</v>
      </c>
      <c r="WV325">
        <v>21.383529490000001</v>
      </c>
      <c r="WW325">
        <v>21.343358479999999</v>
      </c>
      <c r="WX325">
        <v>21.348781120000002</v>
      </c>
      <c r="WY325">
        <v>21.339667410000001</v>
      </c>
      <c r="WZ325">
        <v>21.326736950000001</v>
      </c>
      <c r="XA325">
        <v>21.361287000000001</v>
      </c>
      <c r="XB325">
        <v>21.355534389999999</v>
      </c>
      <c r="XC325">
        <v>21.360799700000001</v>
      </c>
      <c r="XD325">
        <v>21.355766670000001</v>
      </c>
      <c r="XE325">
        <v>21.362550160000001</v>
      </c>
      <c r="XF325">
        <v>21.363333600000001</v>
      </c>
      <c r="XG325">
        <v>21.341191429999999</v>
      </c>
      <c r="XH325">
        <v>21.344196669999999</v>
      </c>
      <c r="XI325">
        <v>21.344991019999998</v>
      </c>
      <c r="XJ325">
        <v>21.304806129999999</v>
      </c>
      <c r="XK325">
        <v>21.338328130000001</v>
      </c>
      <c r="XL325">
        <v>21.350352579999999</v>
      </c>
      <c r="XM325">
        <v>21.339391460000002</v>
      </c>
      <c r="XN325">
        <v>21.36021311</v>
      </c>
      <c r="XO325">
        <v>21.345768870000001</v>
      </c>
      <c r="XP325">
        <v>21.377656479999999</v>
      </c>
      <c r="XQ325">
        <v>21.365741109999998</v>
      </c>
      <c r="XR325">
        <v>21.348736219999999</v>
      </c>
      <c r="XS325">
        <v>21.339177159999998</v>
      </c>
      <c r="XT325">
        <v>21.339095449999999</v>
      </c>
      <c r="XU325">
        <v>21.3677019</v>
      </c>
      <c r="XV325">
        <v>21.325232020000001</v>
      </c>
      <c r="XW325">
        <v>21.33493829</v>
      </c>
      <c r="XX325">
        <v>21.377244040000001</v>
      </c>
      <c r="XY325">
        <v>21.374797090000001</v>
      </c>
      <c r="XZ325">
        <v>21.382859620000001</v>
      </c>
      <c r="YA325">
        <v>21.378932989999999</v>
      </c>
      <c r="YB325">
        <v>21.379360340000002</v>
      </c>
      <c r="YC325">
        <v>21.353822529999999</v>
      </c>
      <c r="YD325">
        <v>21.355792529999999</v>
      </c>
      <c r="YE325">
        <v>21.375658290000001</v>
      </c>
      <c r="YF325">
        <v>21.411826820000002</v>
      </c>
      <c r="YG325">
        <v>21.344372079999999</v>
      </c>
      <c r="YH325">
        <v>21.349722409999998</v>
      </c>
      <c r="YI325">
        <v>21.367615700000002</v>
      </c>
      <c r="YJ325">
        <v>21.347021260000002</v>
      </c>
      <c r="YK325">
        <v>21.371434870000002</v>
      </c>
      <c r="YL325">
        <v>21.333665310000001</v>
      </c>
      <c r="YM325">
        <v>21.351001749999998</v>
      </c>
      <c r="YN325">
        <v>21.335391980000001</v>
      </c>
      <c r="YO325">
        <v>21.356954210000001</v>
      </c>
      <c r="YP325">
        <v>21.355000759999999</v>
      </c>
      <c r="YQ325">
        <v>21.351015780000001</v>
      </c>
      <c r="YR325">
        <v>21.339109029999999</v>
      </c>
      <c r="YS325">
        <v>21.308615660000001</v>
      </c>
      <c r="YT325">
        <v>21.32148449</v>
      </c>
      <c r="YU325">
        <v>21.353962979999999</v>
      </c>
      <c r="YV325">
        <v>21.376872769999999</v>
      </c>
      <c r="YW325">
        <v>21.35895953</v>
      </c>
      <c r="YX325">
        <v>21.355090400000002</v>
      </c>
      <c r="YY325">
        <v>21.360138079999999</v>
      </c>
      <c r="YZ325">
        <v>21.34855301</v>
      </c>
      <c r="ZA325">
        <v>21.320073650000001</v>
      </c>
      <c r="ZB325">
        <v>21.360777150000001</v>
      </c>
      <c r="ZC325">
        <v>21.375870219999999</v>
      </c>
      <c r="ZD325">
        <v>21.344954250000001</v>
      </c>
      <c r="ZE325">
        <v>21.364495479999999</v>
      </c>
      <c r="ZF325">
        <v>21.335658680000002</v>
      </c>
      <c r="ZG325">
        <v>21.350943399999998</v>
      </c>
      <c r="ZH325">
        <v>21.344886120000002</v>
      </c>
      <c r="ZI325">
        <v>21.395437650000002</v>
      </c>
      <c r="ZJ325">
        <v>21.37826914</v>
      </c>
      <c r="ZK325">
        <v>21.3268883</v>
      </c>
      <c r="ZL325">
        <v>21.362179279999999</v>
      </c>
      <c r="ZM325">
        <v>21.373675680000002</v>
      </c>
      <c r="ZN325">
        <v>21.409418689999999</v>
      </c>
      <c r="ZO325">
        <v>21.361682640000001</v>
      </c>
      <c r="ZP325">
        <v>21.3878761</v>
      </c>
      <c r="ZQ325">
        <v>21.350887960000001</v>
      </c>
      <c r="ZR325">
        <v>21.360055599999999</v>
      </c>
      <c r="ZS325">
        <v>21.355262150000001</v>
      </c>
      <c r="ZT325">
        <v>21.388384330000001</v>
      </c>
      <c r="ZU325">
        <v>21.3562595</v>
      </c>
      <c r="ZV325">
        <v>21.337398719999999</v>
      </c>
      <c r="ZW325">
        <v>21.343943469999999</v>
      </c>
      <c r="ZX325">
        <v>21.342551799999999</v>
      </c>
      <c r="ZY325">
        <v>21.338434070000002</v>
      </c>
      <c r="ZZ325">
        <v>21.373929329999999</v>
      </c>
      <c r="AAA325">
        <v>21.397627920000001</v>
      </c>
      <c r="AAB325">
        <v>21.375287669999999</v>
      </c>
      <c r="AAC325">
        <v>21.37572776</v>
      </c>
      <c r="AAD325">
        <v>21.361573280000002</v>
      </c>
      <c r="AAE325">
        <v>21.332520370000001</v>
      </c>
      <c r="AAF325">
        <v>21.340385479999998</v>
      </c>
      <c r="AAG325">
        <v>21.318986169999999</v>
      </c>
      <c r="AAH325">
        <v>21.38956284</v>
      </c>
      <c r="AAI325">
        <v>21.376835249999999</v>
      </c>
      <c r="AAJ325">
        <v>21.378537860000002</v>
      </c>
      <c r="AAK325">
        <v>21.38134346</v>
      </c>
    </row>
    <row r="326" spans="1:713" x14ac:dyDescent="0.2">
      <c r="A326" t="s">
        <v>340</v>
      </c>
      <c r="B326" t="s">
        <v>336</v>
      </c>
      <c r="C326" t="s">
        <v>337</v>
      </c>
      <c r="D326">
        <v>21.25616458</v>
      </c>
      <c r="E326">
        <v>0.5</v>
      </c>
      <c r="F326">
        <v>21.287387330000001</v>
      </c>
      <c r="G326">
        <v>21.310807409999999</v>
      </c>
      <c r="H326">
        <v>21.309602680000001</v>
      </c>
      <c r="I326">
        <v>21.26390559</v>
      </c>
      <c r="J326">
        <v>21.2970592</v>
      </c>
      <c r="K326">
        <v>21.281500959999999</v>
      </c>
      <c r="L326">
        <v>21.291965350000002</v>
      </c>
      <c r="M326">
        <v>21.286392790000001</v>
      </c>
      <c r="N326">
        <v>21.28434541</v>
      </c>
      <c r="O326">
        <v>21.30775036</v>
      </c>
      <c r="P326">
        <v>21.307021219999999</v>
      </c>
      <c r="Q326">
        <v>21.296798119999998</v>
      </c>
      <c r="R326">
        <v>21.341119320000001</v>
      </c>
      <c r="S326">
        <v>21.30646746</v>
      </c>
      <c r="T326">
        <v>21.306148369999999</v>
      </c>
      <c r="U326">
        <v>21.311364510000001</v>
      </c>
      <c r="V326">
        <v>21.280767900000001</v>
      </c>
      <c r="W326">
        <v>21.292501819999998</v>
      </c>
      <c r="X326">
        <v>21.282096190000001</v>
      </c>
      <c r="Y326">
        <v>21.35182532</v>
      </c>
      <c r="Z326">
        <v>21.33445459</v>
      </c>
      <c r="AA326">
        <v>21.325592589999999</v>
      </c>
      <c r="AB326">
        <v>21.347124730000001</v>
      </c>
      <c r="AC326">
        <v>21.30371418</v>
      </c>
      <c r="AD326">
        <v>21.318403570000001</v>
      </c>
      <c r="AE326">
        <v>21.330085369999999</v>
      </c>
      <c r="AF326">
        <v>21.35076673</v>
      </c>
      <c r="AG326">
        <v>21.293388669999999</v>
      </c>
      <c r="AH326">
        <v>21.30199721</v>
      </c>
      <c r="AI326">
        <v>21.323166319999999</v>
      </c>
      <c r="AJ326">
        <v>21.340969260000001</v>
      </c>
      <c r="AK326">
        <v>21.333364119999999</v>
      </c>
      <c r="AL326">
        <v>21.315234050000001</v>
      </c>
      <c r="AM326">
        <v>21.353186130000001</v>
      </c>
      <c r="AN326">
        <v>21.329540399999999</v>
      </c>
      <c r="AO326">
        <v>21.345747630000002</v>
      </c>
      <c r="AP326">
        <v>21.318158759999999</v>
      </c>
      <c r="AQ326">
        <v>21.317105680000001</v>
      </c>
      <c r="AR326">
        <v>21.32860724</v>
      </c>
      <c r="AS326">
        <v>21.331728500000001</v>
      </c>
      <c r="AT326">
        <v>21.344269260000001</v>
      </c>
      <c r="AU326">
        <v>21.33360394</v>
      </c>
      <c r="AV326">
        <v>21.353457590000001</v>
      </c>
      <c r="AW326">
        <v>21.359309419999999</v>
      </c>
      <c r="AX326">
        <v>21.359660250000001</v>
      </c>
      <c r="AY326">
        <v>21.32351504</v>
      </c>
      <c r="AZ326">
        <v>21.33849185</v>
      </c>
      <c r="BA326">
        <v>21.34385348</v>
      </c>
      <c r="BB326">
        <v>21.333143620000001</v>
      </c>
      <c r="BC326">
        <v>21.343672080000001</v>
      </c>
      <c r="BD326">
        <v>21.34251085</v>
      </c>
      <c r="BE326">
        <v>21.360236409999999</v>
      </c>
      <c r="BF326">
        <v>21.359861739999999</v>
      </c>
      <c r="BG326">
        <v>21.33195327</v>
      </c>
      <c r="BH326">
        <v>21.31711408</v>
      </c>
      <c r="BI326">
        <v>21.342933259999999</v>
      </c>
      <c r="BJ326">
        <v>21.33515147</v>
      </c>
      <c r="BK326">
        <v>21.363791509999999</v>
      </c>
      <c r="BL326">
        <v>21.37405708</v>
      </c>
      <c r="BM326">
        <v>21.34036248</v>
      </c>
      <c r="BN326">
        <v>21.35475448</v>
      </c>
      <c r="BO326">
        <v>21.348070079999999</v>
      </c>
      <c r="BP326">
        <v>21.330531270000002</v>
      </c>
      <c r="BQ326">
        <v>21.369081510000001</v>
      </c>
      <c r="BR326">
        <v>21.354100420000002</v>
      </c>
      <c r="BS326">
        <v>21.334396600000002</v>
      </c>
      <c r="BT326">
        <v>21.35432552</v>
      </c>
      <c r="BU326">
        <v>21.356473229999999</v>
      </c>
      <c r="BV326">
        <v>21.34035592</v>
      </c>
      <c r="BW326">
        <v>21.34637554</v>
      </c>
      <c r="BX326">
        <v>21.334322589999999</v>
      </c>
      <c r="BY326">
        <v>21.377214129999999</v>
      </c>
      <c r="BZ326">
        <v>21.370039240000001</v>
      </c>
      <c r="CA326">
        <v>21.344700159999999</v>
      </c>
      <c r="CB326">
        <v>21.336348739999998</v>
      </c>
      <c r="CC326">
        <v>21.322881150000001</v>
      </c>
      <c r="CD326">
        <v>21.334035140000001</v>
      </c>
      <c r="CE326">
        <v>21.361684610000001</v>
      </c>
      <c r="CF326">
        <v>21.334625129999999</v>
      </c>
      <c r="CG326">
        <v>21.333347849999999</v>
      </c>
      <c r="CH326">
        <v>21.363230300000001</v>
      </c>
      <c r="CI326">
        <v>21.346976609999999</v>
      </c>
      <c r="CJ326">
        <v>21.376355839999999</v>
      </c>
      <c r="CK326">
        <v>21.379206539999998</v>
      </c>
      <c r="CL326">
        <v>21.350530370000001</v>
      </c>
      <c r="CM326">
        <v>21.363731269999999</v>
      </c>
      <c r="CN326">
        <v>21.341012880000001</v>
      </c>
      <c r="CO326">
        <v>21.328807350000002</v>
      </c>
      <c r="CP326">
        <v>21.361120119999999</v>
      </c>
      <c r="CQ326">
        <v>21.342877040000001</v>
      </c>
      <c r="CR326">
        <v>21.348924180000001</v>
      </c>
      <c r="CS326">
        <v>21.346006429999999</v>
      </c>
      <c r="CT326">
        <v>21.31479345</v>
      </c>
      <c r="CU326">
        <v>21.321367859999999</v>
      </c>
      <c r="CV326">
        <v>21.287537820000001</v>
      </c>
      <c r="CW326">
        <v>21.31217929</v>
      </c>
      <c r="CX326">
        <v>21.30541908</v>
      </c>
      <c r="CY326">
        <v>21.327796899999999</v>
      </c>
      <c r="CZ326">
        <v>21.294311749999999</v>
      </c>
      <c r="DA326">
        <v>21.30517232</v>
      </c>
      <c r="DB326">
        <v>21.303889040000001</v>
      </c>
      <c r="DC326">
        <v>21.330319119999999</v>
      </c>
      <c r="DD326">
        <v>21.346369200000002</v>
      </c>
      <c r="DE326">
        <v>21.317242820000001</v>
      </c>
      <c r="DF326">
        <v>21.313241009999999</v>
      </c>
      <c r="DG326">
        <v>21.321375339999999</v>
      </c>
      <c r="DH326">
        <v>21.340287839999998</v>
      </c>
      <c r="DI326">
        <v>21.348043220000001</v>
      </c>
      <c r="DJ326">
        <v>21.358955529999999</v>
      </c>
      <c r="DK326">
        <v>21.317738890000001</v>
      </c>
      <c r="DL326">
        <v>21.33714732</v>
      </c>
      <c r="DM326">
        <v>21.346810399999999</v>
      </c>
      <c r="DN326">
        <v>21.340961610000001</v>
      </c>
      <c r="DO326">
        <v>21.34615715</v>
      </c>
      <c r="DP326">
        <v>21.335571470000001</v>
      </c>
      <c r="DQ326">
        <v>21.35157409</v>
      </c>
      <c r="DR326">
        <v>21.350275180000001</v>
      </c>
      <c r="DS326">
        <v>21.35504589</v>
      </c>
      <c r="DT326">
        <v>21.332099939999999</v>
      </c>
      <c r="DU326">
        <v>21.326903229999999</v>
      </c>
      <c r="DV326">
        <v>21.340343690000001</v>
      </c>
      <c r="DW326">
        <v>21.308678960000002</v>
      </c>
      <c r="DX326">
        <v>21.357850689999999</v>
      </c>
      <c r="DY326">
        <v>21.348826729999999</v>
      </c>
      <c r="DZ326">
        <v>21.337760830000001</v>
      </c>
      <c r="EA326">
        <v>21.335571009999999</v>
      </c>
      <c r="EB326">
        <v>21.347072529999998</v>
      </c>
      <c r="EC326">
        <v>21.352209779999999</v>
      </c>
      <c r="ED326">
        <v>21.340366070000002</v>
      </c>
      <c r="EE326">
        <v>21.34745238</v>
      </c>
      <c r="EF326">
        <v>21.351493860000001</v>
      </c>
      <c r="EG326">
        <v>21.335558639999999</v>
      </c>
      <c r="EH326">
        <v>21.33488122</v>
      </c>
      <c r="EI326">
        <v>21.321752759999999</v>
      </c>
      <c r="EJ326">
        <v>21.32180031</v>
      </c>
      <c r="EK326">
        <v>21.332321329999999</v>
      </c>
      <c r="EL326">
        <v>21.32042341</v>
      </c>
      <c r="EM326">
        <v>21.323386719999998</v>
      </c>
      <c r="EN326">
        <v>21.29910104</v>
      </c>
      <c r="EO326">
        <v>21.364133760000001</v>
      </c>
      <c r="EP326">
        <v>21.3369836</v>
      </c>
      <c r="EQ326">
        <v>21.33992782</v>
      </c>
      <c r="ER326">
        <v>21.33487624</v>
      </c>
      <c r="ES326">
        <v>21.358955510000001</v>
      </c>
      <c r="ET326">
        <v>21.34896273</v>
      </c>
      <c r="EU326">
        <v>21.33514048</v>
      </c>
      <c r="EV326">
        <v>21.353982819999999</v>
      </c>
      <c r="EW326">
        <v>21.364158719999999</v>
      </c>
      <c r="EX326">
        <v>21.333193999999999</v>
      </c>
      <c r="EY326">
        <v>21.37035405</v>
      </c>
      <c r="EZ326">
        <v>21.287105149999999</v>
      </c>
      <c r="FA326">
        <v>21.329770920000001</v>
      </c>
      <c r="FB326">
        <v>21.315180829999999</v>
      </c>
      <c r="FC326">
        <v>21.34734113</v>
      </c>
      <c r="FD326">
        <v>21.300000499999999</v>
      </c>
      <c r="FE326">
        <v>21.303095190000001</v>
      </c>
      <c r="FF326">
        <v>21.319065500000001</v>
      </c>
      <c r="FG326">
        <v>21.30410354</v>
      </c>
      <c r="FH326">
        <v>21.25616458</v>
      </c>
      <c r="FI326">
        <v>21.280276730000001</v>
      </c>
      <c r="FJ326">
        <v>21.283789349999999</v>
      </c>
      <c r="FK326">
        <v>21.31205156</v>
      </c>
      <c r="FL326">
        <v>21.320052369999999</v>
      </c>
      <c r="FM326">
        <v>21.305084829999998</v>
      </c>
      <c r="FN326">
        <v>21.278713270000001</v>
      </c>
      <c r="FO326">
        <v>21.28862225</v>
      </c>
      <c r="FP326">
        <v>21.258607269999999</v>
      </c>
      <c r="FQ326">
        <v>21.27843901</v>
      </c>
      <c r="FR326">
        <v>21.28666261</v>
      </c>
      <c r="FS326">
        <v>21.30760931</v>
      </c>
      <c r="FT326">
        <v>21.314695360000002</v>
      </c>
      <c r="FU326">
        <v>21.322923320000001</v>
      </c>
      <c r="FV326">
        <v>21.31874762</v>
      </c>
      <c r="FW326">
        <v>21.28522877</v>
      </c>
      <c r="FX326">
        <v>21.299677549999998</v>
      </c>
      <c r="FY326">
        <v>21.310503220000001</v>
      </c>
      <c r="FZ326">
        <v>21.3355839</v>
      </c>
      <c r="GA326">
        <v>21.313402549999999</v>
      </c>
      <c r="GB326">
        <v>21.271639539999999</v>
      </c>
      <c r="GC326">
        <v>21.318840900000001</v>
      </c>
      <c r="GD326">
        <v>21.3197309</v>
      </c>
      <c r="GE326">
        <v>21.31563839</v>
      </c>
      <c r="GF326">
        <v>21.300935469999999</v>
      </c>
      <c r="GG326">
        <v>21.32561565</v>
      </c>
      <c r="GH326">
        <v>21.303004850000001</v>
      </c>
      <c r="GI326">
        <v>21.277991490000002</v>
      </c>
      <c r="GJ326">
        <v>21.297155289999999</v>
      </c>
      <c r="GK326">
        <v>21.289421789999999</v>
      </c>
      <c r="GL326">
        <v>21.336061789999999</v>
      </c>
      <c r="GM326">
        <v>21.278879790000001</v>
      </c>
      <c r="GN326">
        <v>21.28819811</v>
      </c>
      <c r="GO326">
        <v>21.316428510000001</v>
      </c>
      <c r="GP326">
        <v>21.272186470000001</v>
      </c>
      <c r="GQ326">
        <v>21.303147209999999</v>
      </c>
      <c r="GR326">
        <v>21.332390790000002</v>
      </c>
      <c r="GS326">
        <v>21.299935120000001</v>
      </c>
      <c r="GT326">
        <v>21.300796940000001</v>
      </c>
      <c r="GU326">
        <v>21.324651540000001</v>
      </c>
      <c r="GV326">
        <v>21.342042580000001</v>
      </c>
      <c r="GW326">
        <v>21.30791177</v>
      </c>
      <c r="GX326">
        <v>21.307808829999999</v>
      </c>
      <c r="GY326">
        <v>21.309137239999998</v>
      </c>
      <c r="GZ326">
        <v>21.29161118</v>
      </c>
      <c r="HA326">
        <v>21.302836030000002</v>
      </c>
      <c r="HB326">
        <v>21.302640490000002</v>
      </c>
      <c r="HC326">
        <v>21.30503504</v>
      </c>
      <c r="HD326">
        <v>21.277501059999999</v>
      </c>
      <c r="HE326">
        <v>21.344578940000002</v>
      </c>
      <c r="HF326">
        <v>21.3121118</v>
      </c>
      <c r="HG326">
        <v>21.309245090000001</v>
      </c>
      <c r="HH326">
        <v>21.313802200000001</v>
      </c>
      <c r="HI326">
        <v>21.316095449999999</v>
      </c>
      <c r="HJ326">
        <v>21.33181991</v>
      </c>
      <c r="HK326">
        <v>21.312956310000001</v>
      </c>
      <c r="HL326">
        <v>21.30086962</v>
      </c>
      <c r="HM326">
        <v>21.285810130000002</v>
      </c>
      <c r="HN326">
        <v>21.278098289999999</v>
      </c>
      <c r="HO326">
        <v>21.30002936</v>
      </c>
      <c r="HP326">
        <v>21.33744609</v>
      </c>
      <c r="HQ326">
        <v>21.292085610000001</v>
      </c>
      <c r="HR326">
        <v>21.31394264</v>
      </c>
      <c r="HS326">
        <v>21.302777989999999</v>
      </c>
      <c r="HT326">
        <v>21.310795639999998</v>
      </c>
      <c r="HU326">
        <v>21.312704230000001</v>
      </c>
      <c r="HV326">
        <v>21.28213646</v>
      </c>
      <c r="HW326">
        <v>21.296249159999999</v>
      </c>
      <c r="HX326">
        <v>21.318517270000001</v>
      </c>
      <c r="HY326">
        <v>21.329122659999999</v>
      </c>
      <c r="HZ326">
        <v>21.311029349999998</v>
      </c>
      <c r="IA326">
        <v>21.30021254</v>
      </c>
      <c r="IB326">
        <v>21.31370665</v>
      </c>
      <c r="IC326">
        <v>21.300735209999999</v>
      </c>
      <c r="ID326">
        <v>21.283058270000001</v>
      </c>
      <c r="IE326">
        <v>21.273869489999999</v>
      </c>
      <c r="IF326">
        <v>21.29973704</v>
      </c>
      <c r="IG326">
        <v>21.290932590000001</v>
      </c>
      <c r="IH326">
        <v>21.29268999</v>
      </c>
      <c r="II326">
        <v>21.295175990000001</v>
      </c>
      <c r="IJ326">
        <v>21.290511779999999</v>
      </c>
      <c r="IK326">
        <v>21.315790490000001</v>
      </c>
      <c r="IL326">
        <v>21.304330780000001</v>
      </c>
      <c r="IM326">
        <v>21.310221160000001</v>
      </c>
      <c r="IN326">
        <v>21.334512419999999</v>
      </c>
      <c r="IO326">
        <v>21.339625290000001</v>
      </c>
      <c r="IP326">
        <v>21.29188701</v>
      </c>
      <c r="IQ326">
        <v>21.288485170000001</v>
      </c>
      <c r="IR326">
        <v>21.296456899999999</v>
      </c>
      <c r="IS326">
        <v>21.296571</v>
      </c>
      <c r="IT326">
        <v>21.310715680000001</v>
      </c>
      <c r="IU326">
        <v>21.29543722</v>
      </c>
      <c r="IV326">
        <v>21.306353479999999</v>
      </c>
      <c r="IW326">
        <v>21.288044800000002</v>
      </c>
      <c r="IX326">
        <v>21.313679390000001</v>
      </c>
      <c r="IY326">
        <v>21.31837071</v>
      </c>
      <c r="IZ326">
        <v>21.312497369999999</v>
      </c>
      <c r="JA326">
        <v>21.297522180000001</v>
      </c>
      <c r="JB326">
        <v>21.300813399999999</v>
      </c>
      <c r="JC326">
        <v>21.3291802</v>
      </c>
      <c r="JD326">
        <v>21.314338500000002</v>
      </c>
      <c r="JE326">
        <v>21.318551620000001</v>
      </c>
      <c r="JF326">
        <v>21.347966169999999</v>
      </c>
      <c r="JG326">
        <v>21.350602590000001</v>
      </c>
      <c r="JH326">
        <v>21.33028097</v>
      </c>
      <c r="JI326">
        <v>21.350002920000001</v>
      </c>
      <c r="JJ326">
        <v>21.317242499999999</v>
      </c>
      <c r="JK326">
        <v>21.280617670000002</v>
      </c>
      <c r="JL326">
        <v>21.316848929999999</v>
      </c>
      <c r="JM326">
        <v>21.302903629999999</v>
      </c>
      <c r="JN326">
        <v>21.317507419999998</v>
      </c>
      <c r="JO326">
        <v>21.324372440000001</v>
      </c>
      <c r="JP326">
        <v>21.3043266</v>
      </c>
      <c r="JQ326">
        <v>21.301186680000001</v>
      </c>
      <c r="JR326">
        <v>21.350275480000001</v>
      </c>
      <c r="JS326">
        <v>21.368306530000002</v>
      </c>
      <c r="JT326">
        <v>21.367519269999999</v>
      </c>
      <c r="JU326">
        <v>21.351085690000001</v>
      </c>
      <c r="JV326">
        <v>21.365098830000001</v>
      </c>
      <c r="JW326">
        <v>21.365662759999999</v>
      </c>
      <c r="JX326">
        <v>21.347944829999999</v>
      </c>
      <c r="JY326">
        <v>21.348647100000001</v>
      </c>
      <c r="JZ326">
        <v>21.372214119999999</v>
      </c>
      <c r="KA326">
        <v>21.338773610000001</v>
      </c>
      <c r="KB326">
        <v>21.361279060000001</v>
      </c>
      <c r="KC326">
        <v>21.369732020000001</v>
      </c>
      <c r="KD326">
        <v>21.369509470000001</v>
      </c>
      <c r="KE326">
        <v>21.366795750000001</v>
      </c>
      <c r="KF326">
        <v>21.355872080000001</v>
      </c>
      <c r="KG326">
        <v>21.358610420000002</v>
      </c>
      <c r="KH326">
        <v>21.358597759999999</v>
      </c>
      <c r="KI326">
        <v>21.360661700000001</v>
      </c>
      <c r="KJ326">
        <v>21.353116069999999</v>
      </c>
      <c r="KK326">
        <v>21.35907078</v>
      </c>
      <c r="KL326">
        <v>21.383547910000001</v>
      </c>
      <c r="KM326">
        <v>21.37509082</v>
      </c>
      <c r="KN326">
        <v>21.378909549999999</v>
      </c>
      <c r="KO326">
        <v>21.350940340000001</v>
      </c>
      <c r="KP326">
        <v>21.348893319999998</v>
      </c>
      <c r="KQ326">
        <v>21.35846209</v>
      </c>
      <c r="KR326">
        <v>21.361341719999999</v>
      </c>
      <c r="KS326">
        <v>21.395874630000002</v>
      </c>
      <c r="KT326">
        <v>21.37109504</v>
      </c>
      <c r="KU326">
        <v>21.35212113</v>
      </c>
      <c r="KV326">
        <v>21.374062139999999</v>
      </c>
      <c r="KW326">
        <v>21.352928259999999</v>
      </c>
      <c r="KX326">
        <v>21.331058890000001</v>
      </c>
      <c r="KY326">
        <v>21.371235370000001</v>
      </c>
      <c r="KZ326">
        <v>21.364555450000001</v>
      </c>
      <c r="LA326">
        <v>21.346755470000002</v>
      </c>
      <c r="LB326">
        <v>21.374655600000001</v>
      </c>
      <c r="LC326">
        <v>21.364553050000001</v>
      </c>
      <c r="LD326">
        <v>21.37186707</v>
      </c>
      <c r="LE326">
        <v>21.37680988</v>
      </c>
      <c r="LF326">
        <v>21.356141650000001</v>
      </c>
      <c r="LG326">
        <v>21.34849578</v>
      </c>
      <c r="LH326">
        <v>21.35841014</v>
      </c>
      <c r="LI326">
        <v>21.376584040000001</v>
      </c>
      <c r="LJ326">
        <v>21.388758809999999</v>
      </c>
      <c r="LK326">
        <v>21.354797659999999</v>
      </c>
      <c r="LL326">
        <v>21.353086529999999</v>
      </c>
      <c r="LM326">
        <v>21.363979860000001</v>
      </c>
      <c r="LN326">
        <v>21.375013020000001</v>
      </c>
      <c r="LO326">
        <v>21.365561509999999</v>
      </c>
      <c r="LP326">
        <v>21.3468409</v>
      </c>
      <c r="LQ326">
        <v>21.389074170000001</v>
      </c>
      <c r="LR326">
        <v>21.366086419999998</v>
      </c>
      <c r="LS326">
        <v>21.363225369999999</v>
      </c>
      <c r="LT326">
        <v>21.373294260000002</v>
      </c>
      <c r="LU326">
        <v>21.346501409999998</v>
      </c>
      <c r="LV326">
        <v>21.332694750000002</v>
      </c>
      <c r="LW326">
        <v>21.365754079999999</v>
      </c>
      <c r="LX326">
        <v>21.381589250000001</v>
      </c>
      <c r="LY326">
        <v>21.35164666</v>
      </c>
      <c r="LZ326">
        <v>21.34043174</v>
      </c>
      <c r="MA326">
        <v>21.345719649999999</v>
      </c>
      <c r="MB326">
        <v>21.379247419999999</v>
      </c>
      <c r="MC326">
        <v>21.363482340000001</v>
      </c>
      <c r="MD326">
        <v>21.353497789999999</v>
      </c>
      <c r="ME326">
        <v>21.363391440000001</v>
      </c>
      <c r="MF326">
        <v>21.386924440000001</v>
      </c>
      <c r="MG326">
        <v>21.355187239999999</v>
      </c>
      <c r="MH326">
        <v>21.38771075</v>
      </c>
      <c r="MI326">
        <v>21.35633984</v>
      </c>
      <c r="MJ326">
        <v>21.343591109999998</v>
      </c>
      <c r="MK326">
        <v>21.338974950000001</v>
      </c>
      <c r="ML326">
        <v>21.363780429999998</v>
      </c>
      <c r="MM326">
        <v>21.39333615</v>
      </c>
      <c r="MN326">
        <v>21.364919230000002</v>
      </c>
      <c r="MO326">
        <v>21.371667519999999</v>
      </c>
      <c r="MP326">
        <v>21.384999659999998</v>
      </c>
      <c r="MQ326">
        <v>21.339772100000001</v>
      </c>
      <c r="MR326">
        <v>21.35423746</v>
      </c>
      <c r="MS326">
        <v>21.376838060000001</v>
      </c>
      <c r="MT326">
        <v>21.37600595</v>
      </c>
      <c r="MU326">
        <v>21.368545309999998</v>
      </c>
      <c r="MV326">
        <v>21.382456399999999</v>
      </c>
      <c r="MW326">
        <v>21.380031120000002</v>
      </c>
      <c r="MX326">
        <v>21.37208373</v>
      </c>
      <c r="MY326">
        <v>21.3404265</v>
      </c>
      <c r="MZ326">
        <v>21.3281007</v>
      </c>
      <c r="NA326">
        <v>21.37647424</v>
      </c>
      <c r="NB326">
        <v>21.33162295</v>
      </c>
      <c r="NC326">
        <v>21.411017399999999</v>
      </c>
      <c r="ND326">
        <v>21.341193270000002</v>
      </c>
      <c r="NE326">
        <v>21.339912099999999</v>
      </c>
      <c r="NF326">
        <v>21.324128529999999</v>
      </c>
      <c r="NG326">
        <v>21.365828359999998</v>
      </c>
      <c r="NH326">
        <v>21.359682190000001</v>
      </c>
      <c r="NI326">
        <v>21.347416599999999</v>
      </c>
      <c r="NJ326">
        <v>21.362048260000002</v>
      </c>
      <c r="NK326">
        <v>21.34450309</v>
      </c>
      <c r="NL326">
        <v>21.352864279999999</v>
      </c>
      <c r="NM326">
        <v>21.323012500000001</v>
      </c>
      <c r="NN326">
        <v>21.34378997</v>
      </c>
      <c r="NO326">
        <v>21.358259140000001</v>
      </c>
      <c r="NP326">
        <v>21.35781742</v>
      </c>
      <c r="NQ326">
        <v>21.345231290000001</v>
      </c>
      <c r="NR326">
        <v>21.359527589999999</v>
      </c>
      <c r="NS326">
        <v>21.339149290000002</v>
      </c>
      <c r="NT326">
        <v>21.344795130000001</v>
      </c>
      <c r="NU326">
        <v>21.338733399999999</v>
      </c>
      <c r="NV326">
        <v>21.334595820000001</v>
      </c>
      <c r="NW326">
        <v>21.356169749999999</v>
      </c>
      <c r="NX326">
        <v>21.354696059999998</v>
      </c>
      <c r="NY326">
        <v>21.345247480000001</v>
      </c>
      <c r="NZ326">
        <v>21.356926290000001</v>
      </c>
      <c r="OA326">
        <v>21.336807289999999</v>
      </c>
      <c r="OB326">
        <v>21.3357858</v>
      </c>
      <c r="OC326">
        <v>21.357975110000002</v>
      </c>
      <c r="OD326">
        <v>21.35818927</v>
      </c>
      <c r="OE326">
        <v>21.366190320000001</v>
      </c>
      <c r="OF326">
        <v>21.36070788</v>
      </c>
      <c r="OG326">
        <v>21.355683769999999</v>
      </c>
      <c r="OH326">
        <v>21.346762980000001</v>
      </c>
      <c r="OI326">
        <v>21.329401860000001</v>
      </c>
      <c r="OJ326">
        <v>21.329365679999999</v>
      </c>
      <c r="OK326">
        <v>21.36489336</v>
      </c>
      <c r="OL326">
        <v>21.3526022</v>
      </c>
      <c r="OM326">
        <v>21.388122880000001</v>
      </c>
      <c r="ON326">
        <v>21.349067659999999</v>
      </c>
      <c r="OO326">
        <v>21.333806580000001</v>
      </c>
      <c r="OP326">
        <v>21.32667326</v>
      </c>
      <c r="OQ326">
        <v>21.350039509999998</v>
      </c>
      <c r="OR326">
        <v>21.36366241</v>
      </c>
      <c r="OS326">
        <v>21.360058859999999</v>
      </c>
      <c r="OT326">
        <v>21.350550470000002</v>
      </c>
      <c r="OU326">
        <v>21.345863479999998</v>
      </c>
      <c r="OV326">
        <v>21.346432409999998</v>
      </c>
      <c r="OW326">
        <v>21.37806904</v>
      </c>
      <c r="OX326">
        <v>21.35393818</v>
      </c>
      <c r="OY326">
        <v>21.364063829999999</v>
      </c>
      <c r="OZ326">
        <v>21.365678930000001</v>
      </c>
      <c r="PA326">
        <v>21.346484100000001</v>
      </c>
      <c r="PB326">
        <v>21.342048550000001</v>
      </c>
      <c r="PC326">
        <v>21.38537234</v>
      </c>
      <c r="PD326">
        <v>21.345412280000001</v>
      </c>
      <c r="PE326">
        <v>21.334422530000001</v>
      </c>
      <c r="PF326">
        <v>21.3536328</v>
      </c>
      <c r="PG326">
        <v>21.37721629</v>
      </c>
      <c r="PH326">
        <v>21.38573414</v>
      </c>
      <c r="PI326">
        <v>21.34351629</v>
      </c>
      <c r="PJ326">
        <v>21.335188689999999</v>
      </c>
      <c r="PK326">
        <v>21.340697299999999</v>
      </c>
      <c r="PL326">
        <v>21.362542080000001</v>
      </c>
      <c r="PM326">
        <v>21.362996920000001</v>
      </c>
      <c r="PN326">
        <v>21.349918630000001</v>
      </c>
      <c r="PO326">
        <v>21.353887400000001</v>
      </c>
      <c r="PP326">
        <v>21.359498500000001</v>
      </c>
      <c r="PQ326">
        <v>21.3362035</v>
      </c>
      <c r="PR326">
        <v>21.345833280000001</v>
      </c>
      <c r="PS326">
        <v>21.33089013</v>
      </c>
      <c r="PT326">
        <v>21.376812319999999</v>
      </c>
      <c r="PU326">
        <v>21.364477829999998</v>
      </c>
      <c r="PV326">
        <v>21.35970227</v>
      </c>
      <c r="PW326">
        <v>21.387266910000001</v>
      </c>
      <c r="PX326">
        <v>21.348370760000002</v>
      </c>
      <c r="PY326">
        <v>21.365094639999999</v>
      </c>
      <c r="PZ326">
        <v>21.35645259</v>
      </c>
      <c r="QA326">
        <v>21.334356419999999</v>
      </c>
      <c r="QB326">
        <v>21.357603910000002</v>
      </c>
      <c r="QC326">
        <v>21.33531516</v>
      </c>
      <c r="QD326">
        <v>21.359422899999998</v>
      </c>
      <c r="QE326">
        <v>21.341691310000002</v>
      </c>
      <c r="QF326">
        <v>21.34472852</v>
      </c>
      <c r="QG326">
        <v>21.344348029999999</v>
      </c>
      <c r="QH326">
        <v>21.346001919999999</v>
      </c>
      <c r="QI326">
        <v>21.331202059999999</v>
      </c>
      <c r="QJ326">
        <v>21.326203199999998</v>
      </c>
      <c r="QK326">
        <v>21.35238717</v>
      </c>
      <c r="QL326">
        <v>21.318823429999998</v>
      </c>
      <c r="QM326">
        <v>21.351028929999998</v>
      </c>
      <c r="QN326">
        <v>21.351572109999999</v>
      </c>
      <c r="QO326">
        <v>21.334388570000002</v>
      </c>
      <c r="QP326">
        <v>21.356849650000001</v>
      </c>
      <c r="QQ326">
        <v>21.359955339999999</v>
      </c>
      <c r="QR326">
        <v>21.361951909999998</v>
      </c>
      <c r="QS326">
        <v>21.334734950000001</v>
      </c>
      <c r="QT326">
        <v>21.340167170000001</v>
      </c>
      <c r="QU326">
        <v>21.352995669999999</v>
      </c>
      <c r="QV326">
        <v>21.366641720000001</v>
      </c>
      <c r="QW326">
        <v>21.35325791</v>
      </c>
      <c r="QX326">
        <v>21.37332936</v>
      </c>
      <c r="QY326">
        <v>21.366282030000001</v>
      </c>
      <c r="QZ326">
        <v>21.352168349999999</v>
      </c>
      <c r="RA326">
        <v>21.320015810000001</v>
      </c>
      <c r="RB326">
        <v>21.349023429999999</v>
      </c>
      <c r="RC326">
        <v>21.364018529999999</v>
      </c>
      <c r="RD326">
        <v>21.361862909999999</v>
      </c>
      <c r="RE326">
        <v>21.340543279999999</v>
      </c>
      <c r="RF326">
        <v>21.360763639999998</v>
      </c>
      <c r="RG326">
        <v>21.337054720000001</v>
      </c>
      <c r="RH326">
        <v>21.3454783</v>
      </c>
      <c r="RI326">
        <v>21.351219919999998</v>
      </c>
      <c r="RJ326">
        <v>21.333350639999999</v>
      </c>
      <c r="RK326">
        <v>21.35532023</v>
      </c>
      <c r="RL326">
        <v>21.343772690000002</v>
      </c>
      <c r="RM326">
        <v>21.341726340000001</v>
      </c>
      <c r="RN326">
        <v>21.311133470000001</v>
      </c>
      <c r="RO326">
        <v>21.336873440000002</v>
      </c>
      <c r="RP326">
        <v>21.337321620000001</v>
      </c>
      <c r="RQ326">
        <v>21.35006564</v>
      </c>
      <c r="RR326">
        <v>21.34318202</v>
      </c>
      <c r="RS326">
        <v>21.345500319999999</v>
      </c>
      <c r="RT326">
        <v>21.337868100000001</v>
      </c>
      <c r="RU326">
        <v>21.348700990000001</v>
      </c>
      <c r="RV326">
        <v>21.343692789999999</v>
      </c>
      <c r="RW326">
        <v>21.348962199999999</v>
      </c>
      <c r="RX326">
        <v>21.3415797</v>
      </c>
      <c r="RY326">
        <v>21.363007110000002</v>
      </c>
      <c r="RZ326">
        <v>21.345810669999999</v>
      </c>
      <c r="SA326">
        <v>21.37436009</v>
      </c>
      <c r="SB326">
        <v>21.35758482</v>
      </c>
      <c r="SC326">
        <v>21.36399458</v>
      </c>
      <c r="SD326">
        <v>21.339956730000001</v>
      </c>
      <c r="SE326">
        <v>21.375864069999999</v>
      </c>
      <c r="SF326">
        <v>21.376125500000001</v>
      </c>
      <c r="SG326">
        <v>21.369768369999999</v>
      </c>
      <c r="SH326">
        <v>21.346744279999999</v>
      </c>
      <c r="SI326">
        <v>21.349531670000001</v>
      </c>
      <c r="SJ326">
        <v>21.35938402</v>
      </c>
      <c r="SK326">
        <v>21.328637480000001</v>
      </c>
      <c r="SL326">
        <v>21.34531892</v>
      </c>
      <c r="SM326">
        <v>21.366572600000001</v>
      </c>
      <c r="SN326">
        <v>21.330044640000001</v>
      </c>
      <c r="SO326">
        <v>21.336265839999999</v>
      </c>
      <c r="SP326">
        <v>21.362749489999999</v>
      </c>
      <c r="SQ326">
        <v>21.362123749999999</v>
      </c>
      <c r="SR326">
        <v>21.348586170000001</v>
      </c>
      <c r="SS326">
        <v>21.372786789999999</v>
      </c>
      <c r="ST326">
        <v>21.34023221</v>
      </c>
      <c r="SU326">
        <v>21.31629216</v>
      </c>
      <c r="SV326">
        <v>21.33927718</v>
      </c>
      <c r="SW326">
        <v>21.356764890000001</v>
      </c>
      <c r="SX326">
        <v>21.353211250000001</v>
      </c>
      <c r="SY326">
        <v>21.330869750000002</v>
      </c>
      <c r="SZ326">
        <v>21.340926400000001</v>
      </c>
      <c r="TA326">
        <v>21.36361934</v>
      </c>
      <c r="TB326">
        <v>21.38256457</v>
      </c>
      <c r="TC326">
        <v>21.372390920000001</v>
      </c>
      <c r="TD326">
        <v>21.361514270000001</v>
      </c>
      <c r="TE326">
        <v>21.3467524</v>
      </c>
      <c r="TF326">
        <v>21.372639029999998</v>
      </c>
      <c r="TG326">
        <v>21.378804460000001</v>
      </c>
      <c r="TH326">
        <v>21.35621656</v>
      </c>
      <c r="TI326">
        <v>21.365564750000001</v>
      </c>
      <c r="TJ326">
        <v>21.392028929999999</v>
      </c>
      <c r="TK326">
        <v>21.381751860000001</v>
      </c>
      <c r="TL326">
        <v>21.38558201</v>
      </c>
      <c r="TM326">
        <v>21.379748230000001</v>
      </c>
      <c r="TN326">
        <v>21.405817150000001</v>
      </c>
      <c r="TO326">
        <v>21.342928669999999</v>
      </c>
      <c r="TP326">
        <v>21.338135999999999</v>
      </c>
      <c r="TQ326">
        <v>21.346209900000002</v>
      </c>
      <c r="TR326">
        <v>21.377283909999999</v>
      </c>
      <c r="TS326">
        <v>21.328620090000001</v>
      </c>
      <c r="TT326">
        <v>21.318672159999998</v>
      </c>
      <c r="TU326">
        <v>21.341669289999999</v>
      </c>
      <c r="TV326">
        <v>21.352938890000001</v>
      </c>
      <c r="TW326">
        <v>21.35546695</v>
      </c>
      <c r="TX326">
        <v>21.331673840000001</v>
      </c>
      <c r="TY326">
        <v>21.328868020000002</v>
      </c>
      <c r="TZ326">
        <v>21.334372290000001</v>
      </c>
      <c r="UA326">
        <v>21.339216539999999</v>
      </c>
      <c r="UB326">
        <v>21.328918040000001</v>
      </c>
      <c r="UC326">
        <v>21.34842325</v>
      </c>
      <c r="UD326">
        <v>21.353499320000001</v>
      </c>
      <c r="UE326">
        <v>21.364657999999999</v>
      </c>
      <c r="UF326">
        <v>21.384181720000001</v>
      </c>
      <c r="UG326">
        <v>21.37695922</v>
      </c>
      <c r="UH326">
        <v>21.368188490000001</v>
      </c>
      <c r="UI326">
        <v>21.377037229999999</v>
      </c>
      <c r="UJ326">
        <v>21.3729461</v>
      </c>
      <c r="UK326">
        <v>21.360025579999999</v>
      </c>
      <c r="UL326">
        <v>21.356029320000001</v>
      </c>
      <c r="UM326">
        <v>21.355852519999999</v>
      </c>
      <c r="UN326">
        <v>21.355784580000002</v>
      </c>
      <c r="UO326">
        <v>21.340536360000002</v>
      </c>
      <c r="UP326">
        <v>21.359622219999999</v>
      </c>
      <c r="UQ326">
        <v>21.351530530000002</v>
      </c>
      <c r="UR326">
        <v>21.35465546</v>
      </c>
      <c r="US326">
        <v>21.33282552</v>
      </c>
      <c r="UT326">
        <v>21.353009910000001</v>
      </c>
      <c r="UU326">
        <v>21.339941100000001</v>
      </c>
      <c r="UV326">
        <v>21.35404299</v>
      </c>
      <c r="UW326">
        <v>21.36819079</v>
      </c>
      <c r="UX326">
        <v>21.371337350000001</v>
      </c>
      <c r="UY326">
        <v>21.35875703</v>
      </c>
      <c r="UZ326">
        <v>21.394222450000001</v>
      </c>
      <c r="VA326">
        <v>21.392131259999999</v>
      </c>
      <c r="VB326">
        <v>21.365805930000001</v>
      </c>
      <c r="VC326">
        <v>21.347099879999998</v>
      </c>
      <c r="VD326">
        <v>21.34654832</v>
      </c>
      <c r="VE326">
        <v>21.373959719999998</v>
      </c>
      <c r="VF326">
        <v>21.36271498</v>
      </c>
      <c r="VG326">
        <v>21.329900890000001</v>
      </c>
      <c r="VH326">
        <v>21.373235510000001</v>
      </c>
      <c r="VI326">
        <v>21.34159344</v>
      </c>
      <c r="VJ326">
        <v>21.348066509999999</v>
      </c>
      <c r="VK326">
        <v>21.350685510000002</v>
      </c>
      <c r="VL326">
        <v>21.359029419999999</v>
      </c>
      <c r="VM326">
        <v>21.33084169</v>
      </c>
      <c r="VN326">
        <v>21.37806879</v>
      </c>
      <c r="VO326">
        <v>21.37814925</v>
      </c>
      <c r="VP326">
        <v>21.375533109999999</v>
      </c>
      <c r="VQ326">
        <v>21.37641674</v>
      </c>
      <c r="VR326">
        <v>21.399104730000001</v>
      </c>
      <c r="VS326">
        <v>21.390330110000001</v>
      </c>
      <c r="VT326">
        <v>21.388154610000001</v>
      </c>
      <c r="VU326">
        <v>21.39395189</v>
      </c>
      <c r="VV326">
        <v>21.356390220000002</v>
      </c>
      <c r="VW326">
        <v>21.371638130000001</v>
      </c>
      <c r="VX326">
        <v>21.374514619999999</v>
      </c>
      <c r="VY326">
        <v>21.365898009999999</v>
      </c>
      <c r="VZ326">
        <v>21.347031659999999</v>
      </c>
      <c r="WA326">
        <v>21.35528055</v>
      </c>
      <c r="WB326">
        <v>21.368011849999998</v>
      </c>
      <c r="WC326">
        <v>21.36755702</v>
      </c>
      <c r="WD326">
        <v>21.397822179999999</v>
      </c>
      <c r="WE326">
        <v>21.387313729999999</v>
      </c>
      <c r="WF326">
        <v>21.382042949999999</v>
      </c>
      <c r="WG326">
        <v>21.373579429999999</v>
      </c>
      <c r="WH326">
        <v>21.324738119999999</v>
      </c>
      <c r="WI326">
        <v>21.362454029999999</v>
      </c>
      <c r="WJ326">
        <v>21.379208729999998</v>
      </c>
      <c r="WK326">
        <v>21.366932070000001</v>
      </c>
      <c r="WL326">
        <v>21.366210410000001</v>
      </c>
      <c r="WM326">
        <v>21.38725956</v>
      </c>
      <c r="WN326">
        <v>21.37366922</v>
      </c>
      <c r="WO326">
        <v>21.349122650000002</v>
      </c>
      <c r="WP326">
        <v>21.356168530000001</v>
      </c>
      <c r="WQ326">
        <v>21.37270796</v>
      </c>
      <c r="WR326">
        <v>21.363894760000001</v>
      </c>
      <c r="WS326">
        <v>21.365032750000001</v>
      </c>
      <c r="WT326">
        <v>21.383544220000001</v>
      </c>
      <c r="WU326">
        <v>21.375452460000002</v>
      </c>
      <c r="WV326">
        <v>21.416386639999999</v>
      </c>
      <c r="WW326">
        <v>21.37954895</v>
      </c>
      <c r="WX326">
        <v>21.370685890000001</v>
      </c>
      <c r="WY326">
        <v>21.39442932</v>
      </c>
      <c r="WZ326">
        <v>21.38387981</v>
      </c>
      <c r="XA326">
        <v>21.41271557</v>
      </c>
      <c r="XB326">
        <v>21.38029629</v>
      </c>
      <c r="XC326">
        <v>21.399847319999999</v>
      </c>
      <c r="XD326">
        <v>21.381957150000002</v>
      </c>
      <c r="XE326">
        <v>21.40493111</v>
      </c>
      <c r="XF326">
        <v>21.398571690000001</v>
      </c>
      <c r="XG326">
        <v>21.373572379999999</v>
      </c>
      <c r="XH326">
        <v>21.353244289999999</v>
      </c>
      <c r="XI326">
        <v>21.367848160000001</v>
      </c>
      <c r="XJ326">
        <v>21.34290137</v>
      </c>
      <c r="XK326">
        <v>21.385947179999999</v>
      </c>
      <c r="XL326">
        <v>21.40320972</v>
      </c>
      <c r="XM326">
        <v>21.372248599999999</v>
      </c>
      <c r="XN326">
        <v>21.384975010000002</v>
      </c>
      <c r="XO326">
        <v>21.358149820000001</v>
      </c>
      <c r="XP326">
        <v>21.409085050000002</v>
      </c>
      <c r="XQ326">
        <v>21.40526492</v>
      </c>
      <c r="XR326">
        <v>21.380640979999999</v>
      </c>
      <c r="XS326">
        <v>21.371081920000002</v>
      </c>
      <c r="XT326">
        <v>21.371000219999999</v>
      </c>
      <c r="XU326">
        <v>21.346273329999999</v>
      </c>
      <c r="XV326">
        <v>21.334279639999998</v>
      </c>
      <c r="XW326">
        <v>21.362557339999999</v>
      </c>
      <c r="XX326">
        <v>21.370577369999999</v>
      </c>
      <c r="XY326">
        <v>21.369558990000002</v>
      </c>
      <c r="XZ326">
        <v>21.36143105</v>
      </c>
      <c r="YA326">
        <v>21.375599650000002</v>
      </c>
      <c r="YB326">
        <v>21.361265100000001</v>
      </c>
      <c r="YC326">
        <v>21.350489199999998</v>
      </c>
      <c r="YD326">
        <v>21.34484015</v>
      </c>
      <c r="YE326">
        <v>21.353753529999999</v>
      </c>
      <c r="YF326">
        <v>21.397064919999998</v>
      </c>
      <c r="YG326">
        <v>21.347229219999999</v>
      </c>
      <c r="YH326">
        <v>21.319722410000001</v>
      </c>
      <c r="YI326">
        <v>21.361901419999999</v>
      </c>
      <c r="YJ326">
        <v>21.357973640000001</v>
      </c>
      <c r="YK326">
        <v>21.390958680000001</v>
      </c>
      <c r="YL326">
        <v>21.35604627</v>
      </c>
      <c r="YM326">
        <v>21.373382700000001</v>
      </c>
      <c r="YN326">
        <v>21.34110626</v>
      </c>
      <c r="YO326">
        <v>21.34981135</v>
      </c>
      <c r="YP326">
        <v>21.356905520000002</v>
      </c>
      <c r="YQ326">
        <v>21.367682439999999</v>
      </c>
      <c r="YR326">
        <v>21.33101379</v>
      </c>
      <c r="YS326">
        <v>21.35099662</v>
      </c>
      <c r="YT326">
        <v>21.337198780000001</v>
      </c>
      <c r="YU326">
        <v>21.354439169999999</v>
      </c>
      <c r="YV326">
        <v>21.382110870000002</v>
      </c>
      <c r="YW326">
        <v>21.35324524</v>
      </c>
      <c r="YX326">
        <v>21.37747135</v>
      </c>
      <c r="YY326">
        <v>21.374899989999999</v>
      </c>
      <c r="YZ326">
        <v>21.367124440000001</v>
      </c>
      <c r="ZA326">
        <v>21.3424546</v>
      </c>
      <c r="ZB326">
        <v>21.37220572</v>
      </c>
      <c r="ZC326">
        <v>21.398251170000002</v>
      </c>
      <c r="ZD326">
        <v>21.367335199999999</v>
      </c>
      <c r="ZE326">
        <v>21.390209760000001</v>
      </c>
      <c r="ZF326">
        <v>21.3399444</v>
      </c>
      <c r="ZG326">
        <v>21.344752929999999</v>
      </c>
      <c r="ZH326">
        <v>21.321076600000001</v>
      </c>
      <c r="ZI326">
        <v>21.378770979999999</v>
      </c>
      <c r="ZJ326">
        <v>21.384459620000001</v>
      </c>
      <c r="ZK326">
        <v>21.336412110000001</v>
      </c>
      <c r="ZL326">
        <v>21.361226899999998</v>
      </c>
      <c r="ZM326">
        <v>21.38415187</v>
      </c>
      <c r="ZN326">
        <v>21.37846631</v>
      </c>
      <c r="ZO326">
        <v>21.38930169</v>
      </c>
      <c r="ZP326">
        <v>21.371685630000002</v>
      </c>
      <c r="ZQ326">
        <v>21.331364149999999</v>
      </c>
      <c r="ZR326">
        <v>21.357198449999999</v>
      </c>
      <c r="ZS326">
        <v>21.364785959999999</v>
      </c>
      <c r="ZT326">
        <v>21.383146239999999</v>
      </c>
      <c r="ZU326">
        <v>21.363402359999998</v>
      </c>
      <c r="ZV326">
        <v>21.334065389999999</v>
      </c>
      <c r="ZW326">
        <v>21.343467279999999</v>
      </c>
      <c r="ZX326">
        <v>21.317789900000001</v>
      </c>
      <c r="ZY326">
        <v>21.340815030000002</v>
      </c>
      <c r="ZZ326">
        <v>21.396310280000002</v>
      </c>
      <c r="AAA326">
        <v>21.398580299999999</v>
      </c>
      <c r="AAB326">
        <v>21.371001960000001</v>
      </c>
      <c r="AAC326">
        <v>21.351442039999998</v>
      </c>
      <c r="AAD326">
        <v>21.393954239999999</v>
      </c>
      <c r="AAE326">
        <v>21.359663229999999</v>
      </c>
      <c r="AAF326">
        <v>21.343718809999999</v>
      </c>
      <c r="AAG326">
        <v>21.316605209999999</v>
      </c>
      <c r="AAH326">
        <v>21.374324739999999</v>
      </c>
      <c r="AAI326">
        <v>21.38350192</v>
      </c>
      <c r="AAJ326">
        <v>21.399966429999999</v>
      </c>
      <c r="AAK326">
        <v>21.393248230000001</v>
      </c>
    </row>
    <row r="327" spans="1:713" x14ac:dyDescent="0.2">
      <c r="A327" t="s">
        <v>341</v>
      </c>
      <c r="B327" t="s">
        <v>336</v>
      </c>
      <c r="C327" t="s">
        <v>337</v>
      </c>
      <c r="D327">
        <v>21.248069340000001</v>
      </c>
      <c r="E327">
        <v>0.671875</v>
      </c>
      <c r="F327">
        <v>21.288339709999999</v>
      </c>
      <c r="G327">
        <v>21.325093119999998</v>
      </c>
      <c r="H327">
        <v>21.294364590000001</v>
      </c>
      <c r="I327">
        <v>21.279619879999998</v>
      </c>
      <c r="J327">
        <v>21.276582999999999</v>
      </c>
      <c r="K327">
        <v>21.26769144</v>
      </c>
      <c r="L327">
        <v>21.29006059</v>
      </c>
      <c r="M327">
        <v>21.267345169999999</v>
      </c>
      <c r="N327">
        <v>21.26672636</v>
      </c>
      <c r="O327">
        <v>21.272988460000001</v>
      </c>
      <c r="P327">
        <v>21.292259309999999</v>
      </c>
      <c r="Q327">
        <v>21.272988600000001</v>
      </c>
      <c r="R327">
        <v>21.32302408</v>
      </c>
      <c r="S327">
        <v>21.27408651</v>
      </c>
      <c r="T327">
        <v>21.299957899999999</v>
      </c>
      <c r="U327">
        <v>21.290888320000001</v>
      </c>
      <c r="V327">
        <v>21.278863130000001</v>
      </c>
      <c r="W327">
        <v>21.29631135</v>
      </c>
      <c r="X327">
        <v>21.277334289999999</v>
      </c>
      <c r="Y327">
        <v>21.29373009</v>
      </c>
      <c r="Z327">
        <v>21.312549829999998</v>
      </c>
      <c r="AA327">
        <v>21.316544969999999</v>
      </c>
      <c r="AB327">
        <v>21.339505679999998</v>
      </c>
      <c r="AC327">
        <v>21.293714179999998</v>
      </c>
      <c r="AD327">
        <v>21.296022610000001</v>
      </c>
      <c r="AE327">
        <v>21.324847269999999</v>
      </c>
      <c r="AF327">
        <v>21.334100070000002</v>
      </c>
      <c r="AG327">
        <v>21.278150570000001</v>
      </c>
      <c r="AH327">
        <v>21.274854349999998</v>
      </c>
      <c r="AI327">
        <v>21.296023470000002</v>
      </c>
      <c r="AJ327">
        <v>21.355254980000002</v>
      </c>
      <c r="AK327">
        <v>21.355745070000001</v>
      </c>
      <c r="AL327">
        <v>21.313805479999999</v>
      </c>
      <c r="AM327">
        <v>21.35223375</v>
      </c>
      <c r="AN327">
        <v>21.354302310000001</v>
      </c>
      <c r="AO327">
        <v>21.38193811</v>
      </c>
      <c r="AP327">
        <v>21.34196828</v>
      </c>
      <c r="AQ327">
        <v>21.340915209999999</v>
      </c>
      <c r="AR327">
        <v>21.359559619999999</v>
      </c>
      <c r="AS327">
        <v>21.347918979999999</v>
      </c>
      <c r="AT327">
        <v>21.360459729999999</v>
      </c>
      <c r="AU327">
        <v>21.360270610000001</v>
      </c>
      <c r="AV327">
        <v>21.3782195</v>
      </c>
      <c r="AW327">
        <v>21.37788085</v>
      </c>
      <c r="AX327">
        <v>21.37632691</v>
      </c>
      <c r="AY327">
        <v>21.356848370000002</v>
      </c>
      <c r="AZ327">
        <v>21.388968040000002</v>
      </c>
      <c r="BA327">
        <v>21.36147252</v>
      </c>
      <c r="BB327">
        <v>21.351238859999999</v>
      </c>
      <c r="BC327">
        <v>21.37462446</v>
      </c>
      <c r="BD327">
        <v>21.372034660000001</v>
      </c>
      <c r="BE327">
        <v>21.385950699999999</v>
      </c>
      <c r="BF327">
        <v>21.382718879999999</v>
      </c>
      <c r="BG327">
        <v>21.374334229999999</v>
      </c>
      <c r="BH327">
        <v>21.353780740000001</v>
      </c>
      <c r="BI327">
        <v>21.364361840000001</v>
      </c>
      <c r="BJ327">
        <v>21.362770520000002</v>
      </c>
      <c r="BK327">
        <v>21.37664865</v>
      </c>
      <c r="BL327">
        <v>21.405485649999999</v>
      </c>
      <c r="BM327">
        <v>21.35798153</v>
      </c>
      <c r="BN327">
        <v>21.387135430000001</v>
      </c>
      <c r="BO327">
        <v>21.38426055</v>
      </c>
      <c r="BP327">
        <v>21.364816990000001</v>
      </c>
      <c r="BQ327">
        <v>21.40003389</v>
      </c>
      <c r="BR327">
        <v>21.388386140000001</v>
      </c>
      <c r="BS327">
        <v>21.378682319999999</v>
      </c>
      <c r="BT327">
        <v>21.373849329999999</v>
      </c>
      <c r="BU327">
        <v>21.378854189999998</v>
      </c>
      <c r="BV327">
        <v>21.367022590000001</v>
      </c>
      <c r="BW327">
        <v>21.341137450000002</v>
      </c>
      <c r="BX327">
        <v>21.3638464</v>
      </c>
      <c r="BY327">
        <v>21.388642699999998</v>
      </c>
      <c r="BZ327">
        <v>21.392420189999999</v>
      </c>
      <c r="CA327">
        <v>21.37470016</v>
      </c>
      <c r="CB327">
        <v>21.343967790000001</v>
      </c>
      <c r="CC327">
        <v>21.34859543</v>
      </c>
      <c r="CD327">
        <v>21.374511330000001</v>
      </c>
      <c r="CE327">
        <v>21.368351279999999</v>
      </c>
      <c r="CF327">
        <v>21.34367275</v>
      </c>
      <c r="CG327">
        <v>21.34239547</v>
      </c>
      <c r="CH327">
        <v>21.376563640000001</v>
      </c>
      <c r="CI327">
        <v>21.387928989999999</v>
      </c>
      <c r="CJ327">
        <v>21.38302251</v>
      </c>
      <c r="CK327">
        <v>21.405873209999999</v>
      </c>
      <c r="CL327">
        <v>21.38672085</v>
      </c>
      <c r="CM327">
        <v>21.385636030000001</v>
      </c>
      <c r="CN327">
        <v>21.371489069999999</v>
      </c>
      <c r="CO327">
        <v>21.340712109999998</v>
      </c>
      <c r="CP327">
        <v>21.37588203</v>
      </c>
      <c r="CQ327">
        <v>21.334305610000001</v>
      </c>
      <c r="CR327">
        <v>21.34463847</v>
      </c>
      <c r="CS327">
        <v>21.371720719999999</v>
      </c>
      <c r="CT327">
        <v>21.321460120000001</v>
      </c>
      <c r="CU327">
        <v>21.33660596</v>
      </c>
      <c r="CV327">
        <v>21.328490200000001</v>
      </c>
      <c r="CW327">
        <v>21.34789357</v>
      </c>
      <c r="CX327">
        <v>21.35208574</v>
      </c>
      <c r="CY327">
        <v>21.338273090000001</v>
      </c>
      <c r="CZ327">
        <v>21.334311750000001</v>
      </c>
      <c r="DA327">
        <v>21.324219930000002</v>
      </c>
      <c r="DB327">
        <v>21.330555709999999</v>
      </c>
      <c r="DC327">
        <v>21.347938169999999</v>
      </c>
      <c r="DD327">
        <v>21.352559679999999</v>
      </c>
      <c r="DE327">
        <v>21.362004720000002</v>
      </c>
      <c r="DF327">
        <v>21.35514577</v>
      </c>
      <c r="DG327">
        <v>21.342803910000001</v>
      </c>
      <c r="DH327">
        <v>21.360764029999999</v>
      </c>
      <c r="DI327">
        <v>21.374233690000001</v>
      </c>
      <c r="DJ327">
        <v>21.347050769999999</v>
      </c>
      <c r="DK327">
        <v>21.326310320000001</v>
      </c>
      <c r="DL327">
        <v>21.352861600000001</v>
      </c>
      <c r="DM327">
        <v>21.36538183</v>
      </c>
      <c r="DN327">
        <v>21.377152079999998</v>
      </c>
      <c r="DO327">
        <v>21.350442869999998</v>
      </c>
      <c r="DP327">
        <v>21.394619089999999</v>
      </c>
      <c r="DQ327">
        <v>21.368240749999998</v>
      </c>
      <c r="DR327">
        <v>21.368846609999999</v>
      </c>
      <c r="DS327">
        <v>21.359807790000001</v>
      </c>
      <c r="DT327">
        <v>21.36209994</v>
      </c>
      <c r="DU327">
        <v>21.352141320000001</v>
      </c>
      <c r="DV327">
        <v>21.363677020000001</v>
      </c>
      <c r="DW327">
        <v>21.33105991</v>
      </c>
      <c r="DX327">
        <v>21.38451736</v>
      </c>
      <c r="DY327">
        <v>21.35311244</v>
      </c>
      <c r="DZ327">
        <v>21.35776083</v>
      </c>
      <c r="EA327">
        <v>21.315571009999999</v>
      </c>
      <c r="EB327">
        <v>21.362310619999999</v>
      </c>
      <c r="EC327">
        <v>21.339828829999998</v>
      </c>
      <c r="ED327">
        <v>21.353223209999999</v>
      </c>
      <c r="EE327">
        <v>21.349357139999999</v>
      </c>
      <c r="EF327">
        <v>21.371017670000001</v>
      </c>
      <c r="EG327">
        <v>21.35413007</v>
      </c>
      <c r="EH327">
        <v>21.354881219999999</v>
      </c>
      <c r="EI327">
        <v>21.352705140000001</v>
      </c>
      <c r="EJ327">
        <v>21.35084793</v>
      </c>
      <c r="EK327">
        <v>21.36517847</v>
      </c>
      <c r="EL327">
        <v>21.350899600000002</v>
      </c>
      <c r="EM327">
        <v>21.361005769999998</v>
      </c>
      <c r="EN327">
        <v>21.322910570000001</v>
      </c>
      <c r="EO327">
        <v>21.34841948</v>
      </c>
      <c r="EP327">
        <v>21.36031693</v>
      </c>
      <c r="EQ327">
        <v>21.362308769999999</v>
      </c>
      <c r="ER327">
        <v>21.35582862</v>
      </c>
      <c r="ES327">
        <v>21.382288840000001</v>
      </c>
      <c r="ET327">
        <v>21.36277226</v>
      </c>
      <c r="EU327">
        <v>21.36752143</v>
      </c>
      <c r="EV327">
        <v>21.374935199999999</v>
      </c>
      <c r="EW327">
        <v>21.393206339999999</v>
      </c>
      <c r="EX327">
        <v>21.326527339999998</v>
      </c>
      <c r="EY327">
        <v>21.38559214</v>
      </c>
      <c r="EZ327">
        <v>21.29662896</v>
      </c>
      <c r="FA327">
        <v>21.292628069999999</v>
      </c>
      <c r="FB327">
        <v>21.308037970000001</v>
      </c>
      <c r="FC327">
        <v>21.316864939999999</v>
      </c>
      <c r="FD327">
        <v>21.2852386</v>
      </c>
      <c r="FE327">
        <v>21.298809479999999</v>
      </c>
      <c r="FF327">
        <v>21.30716073</v>
      </c>
      <c r="FG327">
        <v>21.27553211</v>
      </c>
      <c r="FH327">
        <v>21.248069340000001</v>
      </c>
      <c r="FI327">
        <v>21.280752920000001</v>
      </c>
      <c r="FJ327">
        <v>21.28426554</v>
      </c>
      <c r="FK327">
        <v>21.304432519999999</v>
      </c>
      <c r="FL327">
        <v>21.320052369999999</v>
      </c>
      <c r="FM327">
        <v>21.30365626</v>
      </c>
      <c r="FN327">
        <v>21.29490375</v>
      </c>
      <c r="FO327">
        <v>21.26528892</v>
      </c>
      <c r="FP327">
        <v>21.27146441</v>
      </c>
      <c r="FQ327">
        <v>21.27653424</v>
      </c>
      <c r="FR327">
        <v>21.295710230000001</v>
      </c>
      <c r="FS327">
        <v>21.319990260000001</v>
      </c>
      <c r="FT327">
        <v>21.309933449999999</v>
      </c>
      <c r="FU327">
        <v>21.314828080000002</v>
      </c>
      <c r="FV327">
        <v>21.316366670000001</v>
      </c>
      <c r="FW327">
        <v>21.30046686</v>
      </c>
      <c r="FX327">
        <v>21.293010880000001</v>
      </c>
      <c r="FY327">
        <v>21.326217509999999</v>
      </c>
      <c r="FZ327">
        <v>21.30415533</v>
      </c>
      <c r="GA327">
        <v>21.283402550000002</v>
      </c>
      <c r="GB327">
        <v>21.299734780000001</v>
      </c>
      <c r="GC327">
        <v>21.30931709</v>
      </c>
      <c r="GD327">
        <v>21.304492799999998</v>
      </c>
      <c r="GE327">
        <v>21.298971720000001</v>
      </c>
      <c r="GF327">
        <v>21.297125940000001</v>
      </c>
      <c r="GG327">
        <v>21.313234699999999</v>
      </c>
      <c r="GH327">
        <v>21.297766750000001</v>
      </c>
      <c r="GI327">
        <v>21.286086730000001</v>
      </c>
      <c r="GJ327">
        <v>21.304774340000002</v>
      </c>
      <c r="GK327">
        <v>21.286088450000001</v>
      </c>
      <c r="GL327">
        <v>21.324633219999999</v>
      </c>
      <c r="GM327">
        <v>21.326022649999999</v>
      </c>
      <c r="GN327">
        <v>21.284388589999999</v>
      </c>
      <c r="GO327">
        <v>21.337380889999999</v>
      </c>
      <c r="GP327">
        <v>21.293615039999999</v>
      </c>
      <c r="GQ327">
        <v>21.296956730000002</v>
      </c>
      <c r="GR327">
        <v>21.33620032</v>
      </c>
      <c r="GS327">
        <v>21.316125599999999</v>
      </c>
      <c r="GT327">
        <v>21.295558849999999</v>
      </c>
      <c r="GU327">
        <v>21.310365829999999</v>
      </c>
      <c r="GV327">
        <v>21.305852099999999</v>
      </c>
      <c r="GW327">
        <v>21.305530820000001</v>
      </c>
      <c r="GX327">
        <v>21.279713600000001</v>
      </c>
      <c r="GY327">
        <v>21.282946769999999</v>
      </c>
      <c r="GZ327">
        <v>21.27113499</v>
      </c>
      <c r="HA327">
        <v>21.314740789999998</v>
      </c>
      <c r="HB327">
        <v>21.33930715</v>
      </c>
      <c r="HC327">
        <v>21.306939799999999</v>
      </c>
      <c r="HD327">
        <v>21.32464392</v>
      </c>
      <c r="HE327">
        <v>21.34029323</v>
      </c>
      <c r="HF327">
        <v>21.316397519999999</v>
      </c>
      <c r="HG327">
        <v>21.3287689</v>
      </c>
      <c r="HH327">
        <v>21.311421240000001</v>
      </c>
      <c r="HI327">
        <v>21.316571639999999</v>
      </c>
      <c r="HJ327">
        <v>21.324200860000001</v>
      </c>
      <c r="HK327">
        <v>21.313908690000002</v>
      </c>
      <c r="HL327">
        <v>21.306583910000001</v>
      </c>
      <c r="HM327">
        <v>21.304381559999999</v>
      </c>
      <c r="HN327">
        <v>21.28143163</v>
      </c>
      <c r="HO327">
        <v>21.296219839999999</v>
      </c>
      <c r="HP327">
        <v>21.312207990000001</v>
      </c>
      <c r="HQ327">
        <v>21.302561799999999</v>
      </c>
      <c r="HR327">
        <v>21.306799779999999</v>
      </c>
      <c r="HS327">
        <v>21.320397029999999</v>
      </c>
      <c r="HT327">
        <v>21.30936707</v>
      </c>
      <c r="HU327">
        <v>21.306989940000001</v>
      </c>
      <c r="HV327">
        <v>21.314993600000001</v>
      </c>
      <c r="HW327">
        <v>21.31767773</v>
      </c>
      <c r="HX327">
        <v>21.321374410000001</v>
      </c>
      <c r="HY327">
        <v>21.31817028</v>
      </c>
      <c r="HZ327">
        <v>21.317696009999999</v>
      </c>
      <c r="IA327">
        <v>21.299260149999999</v>
      </c>
      <c r="IB327">
        <v>21.311325700000001</v>
      </c>
      <c r="IC327">
        <v>21.32740188</v>
      </c>
      <c r="ID327">
        <v>21.292582079999999</v>
      </c>
      <c r="IE327">
        <v>21.299107589999998</v>
      </c>
      <c r="IF327">
        <v>21.298784650000002</v>
      </c>
      <c r="IG327">
        <v>21.286646869999998</v>
      </c>
      <c r="IH327">
        <v>21.284594760000001</v>
      </c>
      <c r="II327">
        <v>21.301366470000001</v>
      </c>
      <c r="IJ327">
        <v>21.309083210000001</v>
      </c>
      <c r="IK327">
        <v>21.307695249999998</v>
      </c>
      <c r="IL327">
        <v>21.288616489999999</v>
      </c>
      <c r="IM327">
        <v>21.304030690000001</v>
      </c>
      <c r="IN327">
        <v>21.317369559999999</v>
      </c>
      <c r="IO327">
        <v>21.319625290000001</v>
      </c>
      <c r="IP327">
        <v>21.30950606</v>
      </c>
      <c r="IQ327">
        <v>21.29277089</v>
      </c>
      <c r="IR327">
        <v>21.320266419999999</v>
      </c>
      <c r="IS327">
        <v>21.316571</v>
      </c>
      <c r="IT327">
        <v>21.330715680000001</v>
      </c>
      <c r="IU327">
        <v>21.291627699999999</v>
      </c>
      <c r="IV327">
        <v>21.311591570000001</v>
      </c>
      <c r="IW327">
        <v>21.325187660000001</v>
      </c>
      <c r="IX327">
        <v>21.30177462</v>
      </c>
      <c r="IY327">
        <v>21.30979928</v>
      </c>
      <c r="IZ327">
        <v>21.29297356</v>
      </c>
      <c r="JA327">
        <v>21.293712660000001</v>
      </c>
      <c r="JB327">
        <v>21.286051489999998</v>
      </c>
      <c r="JC327">
        <v>21.31727544</v>
      </c>
      <c r="JD327">
        <v>21.291481359999999</v>
      </c>
      <c r="JE327">
        <v>21.302361139999999</v>
      </c>
      <c r="JF327">
        <v>21.34558522</v>
      </c>
      <c r="JG327">
        <v>21.321554970000001</v>
      </c>
      <c r="JH327">
        <v>21.307900010000001</v>
      </c>
      <c r="JI327">
        <v>21.321907679999999</v>
      </c>
      <c r="JJ327">
        <v>21.337718689999999</v>
      </c>
      <c r="JK327">
        <v>21.301570049999999</v>
      </c>
      <c r="JL327">
        <v>21.296848929999999</v>
      </c>
      <c r="JM327">
        <v>21.29147506</v>
      </c>
      <c r="JN327">
        <v>21.32417409</v>
      </c>
      <c r="JO327">
        <v>21.323896250000001</v>
      </c>
      <c r="JP327">
        <v>21.2895647</v>
      </c>
      <c r="JQ327">
        <v>21.30928192</v>
      </c>
      <c r="JR327">
        <v>21.33218025</v>
      </c>
      <c r="JS327">
        <v>21.3349732</v>
      </c>
      <c r="JT327">
        <v>21.35990022</v>
      </c>
      <c r="JU327">
        <v>21.326799980000001</v>
      </c>
      <c r="JV327">
        <v>21.331765499999999</v>
      </c>
      <c r="JW327">
        <v>21.323757990000001</v>
      </c>
      <c r="JX327">
        <v>21.312706729999999</v>
      </c>
      <c r="JY327">
        <v>21.320075670000001</v>
      </c>
      <c r="JZ327">
        <v>21.350309360000001</v>
      </c>
      <c r="KA327">
        <v>21.308773609999999</v>
      </c>
      <c r="KB327">
        <v>21.346993350000002</v>
      </c>
      <c r="KC327">
        <v>21.347351069999998</v>
      </c>
      <c r="KD327">
        <v>21.32236661</v>
      </c>
      <c r="KE327">
        <v>21.313938610000001</v>
      </c>
      <c r="KF327">
        <v>21.323967320000001</v>
      </c>
      <c r="KG327">
        <v>21.338134230000001</v>
      </c>
      <c r="KH327">
        <v>21.32193109</v>
      </c>
      <c r="KI327">
        <v>21.341614079999999</v>
      </c>
      <c r="KJ327">
        <v>21.34883035</v>
      </c>
      <c r="KK327">
        <v>21.349546969999999</v>
      </c>
      <c r="KL327">
        <v>21.354500290000001</v>
      </c>
      <c r="KM327">
        <v>21.338900339999999</v>
      </c>
      <c r="KN327">
        <v>21.366528599999999</v>
      </c>
      <c r="KO327">
        <v>21.355702239999999</v>
      </c>
      <c r="KP327">
        <v>21.319369510000001</v>
      </c>
      <c r="KQ327">
        <v>21.330366850000001</v>
      </c>
      <c r="KR327">
        <v>21.33372267</v>
      </c>
      <c r="KS327">
        <v>21.34492225</v>
      </c>
      <c r="KT327">
        <v>21.371571230000001</v>
      </c>
      <c r="KU327">
        <v>21.335930650000002</v>
      </c>
      <c r="KV327">
        <v>21.335966899999999</v>
      </c>
      <c r="KW327">
        <v>21.331499690000001</v>
      </c>
      <c r="KX327">
        <v>21.331058890000001</v>
      </c>
      <c r="KY327">
        <v>21.35361632</v>
      </c>
      <c r="KZ327">
        <v>21.346936400000001</v>
      </c>
      <c r="LA327">
        <v>21.31913642</v>
      </c>
      <c r="LB327">
        <v>21.334655600000001</v>
      </c>
      <c r="LC327">
        <v>21.321695909999999</v>
      </c>
      <c r="LD327">
        <v>21.341867069999999</v>
      </c>
      <c r="LE327">
        <v>21.328238450000001</v>
      </c>
      <c r="LF327">
        <v>21.322332129999999</v>
      </c>
      <c r="LG327">
        <v>21.3223053</v>
      </c>
      <c r="LH327">
        <v>21.31745776</v>
      </c>
      <c r="LI327">
        <v>21.32610785</v>
      </c>
      <c r="LJ327">
        <v>21.336377859999999</v>
      </c>
      <c r="LK327">
        <v>21.322416709999999</v>
      </c>
      <c r="LL327">
        <v>21.312610339999999</v>
      </c>
      <c r="LM327">
        <v>21.316360809999999</v>
      </c>
      <c r="LN327">
        <v>21.338346359999999</v>
      </c>
      <c r="LO327">
        <v>21.333656749999999</v>
      </c>
      <c r="LP327">
        <v>21.323031369999999</v>
      </c>
      <c r="LQ327">
        <v>21.335264649999999</v>
      </c>
      <c r="LR327">
        <v>21.333229280000001</v>
      </c>
      <c r="LS327">
        <v>21.333225370000001</v>
      </c>
      <c r="LT327">
        <v>21.34519903</v>
      </c>
      <c r="LU327">
        <v>21.324596639999999</v>
      </c>
      <c r="LV327">
        <v>21.301266179999999</v>
      </c>
      <c r="LW327">
        <v>21.33813503</v>
      </c>
      <c r="LX327">
        <v>21.362541629999999</v>
      </c>
      <c r="LY327">
        <v>21.323551429999998</v>
      </c>
      <c r="LZ327">
        <v>21.3175746</v>
      </c>
      <c r="MA327">
        <v>21.327624409999999</v>
      </c>
      <c r="MB327">
        <v>21.331628370000001</v>
      </c>
      <c r="MC327">
        <v>21.347291859999999</v>
      </c>
      <c r="MD327">
        <v>21.316831130000001</v>
      </c>
      <c r="ME327">
        <v>21.340534290000001</v>
      </c>
      <c r="MF327">
        <v>21.346924439999999</v>
      </c>
      <c r="MG327">
        <v>21.340901519999999</v>
      </c>
      <c r="MH327">
        <v>21.319139320000001</v>
      </c>
      <c r="MI327">
        <v>21.31872079</v>
      </c>
      <c r="MJ327">
        <v>21.308829200000002</v>
      </c>
      <c r="MK327">
        <v>21.301832090000001</v>
      </c>
      <c r="ML327">
        <v>21.31854233</v>
      </c>
      <c r="MM327">
        <v>21.331431380000001</v>
      </c>
      <c r="MN327">
        <v>21.33777637</v>
      </c>
      <c r="MO327">
        <v>21.341667520000001</v>
      </c>
      <c r="MP327">
        <v>21.367856799999998</v>
      </c>
      <c r="MQ327">
        <v>21.316438770000001</v>
      </c>
      <c r="MR327">
        <v>21.344237459999999</v>
      </c>
      <c r="MS327">
        <v>21.347790440000001</v>
      </c>
      <c r="MT327">
        <v>21.34743452</v>
      </c>
      <c r="MU327">
        <v>21.33759293</v>
      </c>
      <c r="MV327">
        <v>21.34817069</v>
      </c>
      <c r="MW327">
        <v>21.333364450000001</v>
      </c>
      <c r="MX327">
        <v>21.335417069999998</v>
      </c>
      <c r="MY327">
        <v>21.319950309999999</v>
      </c>
      <c r="MZ327">
        <v>21.31905308</v>
      </c>
      <c r="NA327">
        <v>21.325998049999999</v>
      </c>
      <c r="NB327">
        <v>21.301622949999999</v>
      </c>
      <c r="NC327">
        <v>21.35339836</v>
      </c>
      <c r="ND327">
        <v>21.32595517</v>
      </c>
      <c r="NE327">
        <v>21.329912100000001</v>
      </c>
      <c r="NF327">
        <v>21.2807952</v>
      </c>
      <c r="NG327">
        <v>21.304875970000001</v>
      </c>
      <c r="NH327">
        <v>21.343015520000002</v>
      </c>
      <c r="NI327">
        <v>21.33979755</v>
      </c>
      <c r="NJ327">
        <v>21.358238740000001</v>
      </c>
      <c r="NK327">
        <v>21.322598330000002</v>
      </c>
      <c r="NL327">
        <v>21.335245230000002</v>
      </c>
      <c r="NM327">
        <v>21.31063155</v>
      </c>
      <c r="NN327">
        <v>21.323313779999999</v>
      </c>
      <c r="NO327">
        <v>21.333021039999998</v>
      </c>
      <c r="NP327">
        <v>21.31734123</v>
      </c>
      <c r="NQ327">
        <v>21.335707490000001</v>
      </c>
      <c r="NR327">
        <v>21.329051400000001</v>
      </c>
      <c r="NS327">
        <v>21.32010167</v>
      </c>
      <c r="NT327">
        <v>21.310985609999999</v>
      </c>
      <c r="NU327">
        <v>21.326352450000002</v>
      </c>
      <c r="NV327">
        <v>21.31888154</v>
      </c>
      <c r="NW327">
        <v>21.344741169999999</v>
      </c>
      <c r="NX327">
        <v>21.316124630000001</v>
      </c>
      <c r="NY327">
        <v>21.324771290000001</v>
      </c>
      <c r="NZ327">
        <v>21.320259620000002</v>
      </c>
      <c r="OA327">
        <v>21.339188239999999</v>
      </c>
      <c r="OB327">
        <v>21.31864294</v>
      </c>
      <c r="OC327">
        <v>21.33607035</v>
      </c>
      <c r="OD327">
        <v>21.336284500000001</v>
      </c>
      <c r="OE327">
        <v>21.345237940000001</v>
      </c>
      <c r="OF327">
        <v>21.354993589999999</v>
      </c>
      <c r="OG327">
        <v>21.349969479999999</v>
      </c>
      <c r="OH327">
        <v>21.329620120000001</v>
      </c>
      <c r="OI327">
        <v>21.354639949999999</v>
      </c>
      <c r="OJ327">
        <v>21.350794260000001</v>
      </c>
      <c r="OK327">
        <v>21.351083840000001</v>
      </c>
      <c r="OL327">
        <v>21.339745050000001</v>
      </c>
      <c r="OM327">
        <v>21.341932400000001</v>
      </c>
      <c r="ON327">
        <v>21.357162899999999</v>
      </c>
      <c r="OO327">
        <v>21.343330380000001</v>
      </c>
      <c r="OP327">
        <v>21.353816120000001</v>
      </c>
      <c r="OQ327">
        <v>21.33384904</v>
      </c>
      <c r="OR327">
        <v>21.357471929999999</v>
      </c>
      <c r="OS327">
        <v>21.350535050000001</v>
      </c>
      <c r="OT327">
        <v>21.351026659999999</v>
      </c>
      <c r="OU327">
        <v>21.333958719999998</v>
      </c>
      <c r="OV327">
        <v>21.313099080000001</v>
      </c>
      <c r="OW327">
        <v>21.339021420000002</v>
      </c>
      <c r="OX327">
        <v>21.340604840000001</v>
      </c>
      <c r="OY327">
        <v>21.345492400000001</v>
      </c>
      <c r="OZ327">
        <v>21.333297980000001</v>
      </c>
      <c r="PA327">
        <v>21.324103139999998</v>
      </c>
      <c r="PB327">
        <v>21.272048550000001</v>
      </c>
      <c r="PC327">
        <v>21.351562810000001</v>
      </c>
      <c r="PD327">
        <v>21.325888469999999</v>
      </c>
      <c r="PE327">
        <v>21.305851100000002</v>
      </c>
      <c r="PF327">
        <v>21.317918509999998</v>
      </c>
      <c r="PG327">
        <v>21.326263910000002</v>
      </c>
      <c r="PH327">
        <v>21.34478176</v>
      </c>
      <c r="PI327">
        <v>21.338754380000001</v>
      </c>
      <c r="PJ327">
        <v>21.346141070000002</v>
      </c>
      <c r="PK327">
        <v>21.357363970000002</v>
      </c>
      <c r="PL327">
        <v>21.343970649999999</v>
      </c>
      <c r="PM327">
        <v>21.357282640000001</v>
      </c>
      <c r="PN327">
        <v>21.38087101</v>
      </c>
      <c r="PO327">
        <v>21.342935019999999</v>
      </c>
      <c r="PP327">
        <v>21.34378422</v>
      </c>
      <c r="PQ327">
        <v>21.332393979999999</v>
      </c>
      <c r="PR327">
        <v>21.33630947</v>
      </c>
      <c r="PS327">
        <v>21.341366319999999</v>
      </c>
      <c r="PT327">
        <v>21.36062184</v>
      </c>
      <c r="PU327">
        <v>21.337811160000001</v>
      </c>
      <c r="PV327">
        <v>21.332559410000002</v>
      </c>
      <c r="PW327">
        <v>21.38917167</v>
      </c>
      <c r="PX327">
        <v>21.345037430000001</v>
      </c>
      <c r="PY327">
        <v>21.372713690000001</v>
      </c>
      <c r="PZ327">
        <v>21.337881159999998</v>
      </c>
      <c r="QA327">
        <v>21.319594510000002</v>
      </c>
      <c r="QB327">
        <v>21.36760391</v>
      </c>
      <c r="QC327">
        <v>21.328648489999999</v>
      </c>
      <c r="QD327">
        <v>21.357041949999999</v>
      </c>
      <c r="QE327">
        <v>21.32931035</v>
      </c>
      <c r="QF327">
        <v>21.360918989999998</v>
      </c>
      <c r="QG327">
        <v>21.338633739999999</v>
      </c>
      <c r="QH327">
        <v>21.329335260000001</v>
      </c>
      <c r="QI327">
        <v>21.3345354</v>
      </c>
      <c r="QJ327">
        <v>21.329536539999999</v>
      </c>
      <c r="QK327">
        <v>21.319053839999999</v>
      </c>
      <c r="QL327">
        <v>21.324537710000001</v>
      </c>
      <c r="QM327">
        <v>21.327695599999998</v>
      </c>
      <c r="QN327">
        <v>21.362048300000001</v>
      </c>
      <c r="QO327">
        <v>21.334388570000002</v>
      </c>
      <c r="QP327">
        <v>21.381611549999999</v>
      </c>
      <c r="QQ327">
        <v>21.341860100000002</v>
      </c>
      <c r="QR327">
        <v>21.34004715</v>
      </c>
      <c r="QS327">
        <v>21.321877799999999</v>
      </c>
      <c r="QT327">
        <v>21.355405269999999</v>
      </c>
      <c r="QU327">
        <v>21.3715671</v>
      </c>
      <c r="QV327">
        <v>21.368070289999999</v>
      </c>
      <c r="QW327">
        <v>21.352781719999999</v>
      </c>
      <c r="QX327">
        <v>21.379043639999999</v>
      </c>
      <c r="QY327">
        <v>21.358186790000001</v>
      </c>
      <c r="QZ327">
        <v>21.35550168</v>
      </c>
      <c r="RA327">
        <v>21.32811105</v>
      </c>
      <c r="RB327">
        <v>21.334261529999999</v>
      </c>
      <c r="RC327">
        <v>21.388780440000001</v>
      </c>
      <c r="RD327">
        <v>21.355196240000001</v>
      </c>
      <c r="RE327">
        <v>21.342924230000001</v>
      </c>
      <c r="RF327">
        <v>21.3679065</v>
      </c>
      <c r="RG327">
        <v>21.33276901</v>
      </c>
      <c r="RH327">
        <v>21.352621150000001</v>
      </c>
      <c r="RI327">
        <v>21.347886580000001</v>
      </c>
      <c r="RJ327">
        <v>21.33716016</v>
      </c>
      <c r="RK327">
        <v>21.348177369999998</v>
      </c>
      <c r="RL327">
        <v>21.363296500000001</v>
      </c>
      <c r="RM327">
        <v>21.356964439999999</v>
      </c>
      <c r="RN327">
        <v>21.354942990000001</v>
      </c>
      <c r="RO327">
        <v>21.345444870000001</v>
      </c>
      <c r="RP327">
        <v>21.338750189999999</v>
      </c>
      <c r="RQ327">
        <v>21.355303729999999</v>
      </c>
      <c r="RR327">
        <v>21.33461059</v>
      </c>
      <c r="RS327">
        <v>21.315976509999999</v>
      </c>
      <c r="RT327">
        <v>21.335487149999999</v>
      </c>
      <c r="RU327">
        <v>21.332034320000002</v>
      </c>
      <c r="RV327">
        <v>21.334645170000002</v>
      </c>
      <c r="RW327">
        <v>21.32658125</v>
      </c>
      <c r="RX327">
        <v>21.33491304</v>
      </c>
      <c r="RY327">
        <v>21.362530920000001</v>
      </c>
      <c r="RZ327">
        <v>21.354858289999999</v>
      </c>
      <c r="SA327">
        <v>21.368169609999999</v>
      </c>
      <c r="SB327">
        <v>21.350918149999998</v>
      </c>
      <c r="SC327">
        <v>21.36066125</v>
      </c>
      <c r="SD327">
        <v>21.329480539999999</v>
      </c>
      <c r="SE327">
        <v>21.360149790000001</v>
      </c>
      <c r="SF327">
        <v>21.36041122</v>
      </c>
      <c r="SG327">
        <v>21.356911230000001</v>
      </c>
      <c r="SH327">
        <v>21.369125230000002</v>
      </c>
      <c r="SI327">
        <v>21.340960240000001</v>
      </c>
      <c r="SJ327">
        <v>21.37747925</v>
      </c>
      <c r="SK327">
        <v>21.34530415</v>
      </c>
      <c r="SL327">
        <v>21.358652249999999</v>
      </c>
      <c r="SM327">
        <v>21.358001170000001</v>
      </c>
      <c r="SN327">
        <v>21.328616069999999</v>
      </c>
      <c r="SO327">
        <v>21.363408700000001</v>
      </c>
      <c r="SP327">
        <v>21.373225680000001</v>
      </c>
      <c r="SQ327">
        <v>21.376409460000001</v>
      </c>
      <c r="SR327">
        <v>21.351443310000001</v>
      </c>
      <c r="SS327">
        <v>21.352310599999999</v>
      </c>
      <c r="ST327">
        <v>21.335470300000001</v>
      </c>
      <c r="SU327">
        <v>21.329149300000001</v>
      </c>
      <c r="SV327">
        <v>21.344039080000002</v>
      </c>
      <c r="SW327">
        <v>21.332002979999999</v>
      </c>
      <c r="SX327">
        <v>21.329877920000001</v>
      </c>
      <c r="SY327">
        <v>21.324679280000002</v>
      </c>
      <c r="SZ327">
        <v>21.349974020000001</v>
      </c>
      <c r="TA327">
        <v>21.35885743</v>
      </c>
      <c r="TB327">
        <v>21.385421709999999</v>
      </c>
      <c r="TC327">
        <v>21.37477187</v>
      </c>
      <c r="TD327">
        <v>21.383419029999999</v>
      </c>
      <c r="TE327">
        <v>21.366752399999999</v>
      </c>
      <c r="TF327">
        <v>21.357400940000002</v>
      </c>
      <c r="TG327">
        <v>21.390709220000002</v>
      </c>
      <c r="TH327">
        <v>21.377168940000001</v>
      </c>
      <c r="TI327">
        <v>21.368898080000001</v>
      </c>
      <c r="TJ327">
        <v>21.409647979999999</v>
      </c>
      <c r="TK327">
        <v>21.385561379999999</v>
      </c>
      <c r="TL327">
        <v>21.386534390000001</v>
      </c>
      <c r="TM327">
        <v>21.371652990000001</v>
      </c>
      <c r="TN327">
        <v>21.427721909999999</v>
      </c>
      <c r="TO327">
        <v>21.354833429999999</v>
      </c>
      <c r="TP327">
        <v>21.35623124</v>
      </c>
      <c r="TQ327">
        <v>21.380495610000001</v>
      </c>
      <c r="TR327">
        <v>21.372998200000001</v>
      </c>
      <c r="TS327">
        <v>21.355286759999998</v>
      </c>
      <c r="TT327">
        <v>21.33533882</v>
      </c>
      <c r="TU327">
        <v>21.361669289999998</v>
      </c>
      <c r="TV327">
        <v>21.382462700000001</v>
      </c>
      <c r="TW327">
        <v>21.358800280000001</v>
      </c>
      <c r="TX327">
        <v>21.361673840000002</v>
      </c>
      <c r="TY327">
        <v>21.35362993</v>
      </c>
      <c r="TZ327">
        <v>21.368658010000001</v>
      </c>
      <c r="UA327">
        <v>21.34540702</v>
      </c>
      <c r="UB327">
        <v>21.350346609999999</v>
      </c>
      <c r="UC327">
        <v>21.359851819999999</v>
      </c>
      <c r="UD327">
        <v>21.371118360000001</v>
      </c>
      <c r="UE327">
        <v>21.391324669999999</v>
      </c>
      <c r="UF327">
        <v>21.402276959999998</v>
      </c>
      <c r="UG327">
        <v>21.367435409999999</v>
      </c>
      <c r="UH327">
        <v>21.376283730000001</v>
      </c>
      <c r="UI327">
        <v>21.404180090000001</v>
      </c>
      <c r="UJ327">
        <v>21.394850859999998</v>
      </c>
      <c r="UK327">
        <v>21.37621605</v>
      </c>
      <c r="UL327">
        <v>21.376029320000001</v>
      </c>
      <c r="UM327">
        <v>21.393471569999999</v>
      </c>
      <c r="UN327">
        <v>21.372451250000001</v>
      </c>
      <c r="UO327">
        <v>21.369107790000001</v>
      </c>
      <c r="UP327">
        <v>21.37200318</v>
      </c>
      <c r="UQ327">
        <v>21.392482919999999</v>
      </c>
      <c r="UR327">
        <v>21.377036409999999</v>
      </c>
      <c r="US327">
        <v>21.351873139999999</v>
      </c>
      <c r="UT327">
        <v>21.372057529999999</v>
      </c>
      <c r="UU327">
        <v>21.364703009999999</v>
      </c>
      <c r="UV327">
        <v>21.3888049</v>
      </c>
      <c r="UW327">
        <v>21.390571739999999</v>
      </c>
      <c r="UX327">
        <v>21.384194489999999</v>
      </c>
      <c r="UY327">
        <v>21.345423690000001</v>
      </c>
      <c r="UZ327">
        <v>21.401365299999998</v>
      </c>
      <c r="VA327">
        <v>21.389750299999999</v>
      </c>
      <c r="VB327">
        <v>21.383901170000001</v>
      </c>
      <c r="VC327">
        <v>21.367099880000001</v>
      </c>
      <c r="VD327">
        <v>21.377976889999999</v>
      </c>
      <c r="VE327">
        <v>21.348245429999999</v>
      </c>
      <c r="VF327">
        <v>21.36938164</v>
      </c>
      <c r="VG327">
        <v>21.33799612</v>
      </c>
      <c r="VH327">
        <v>21.377045039999999</v>
      </c>
      <c r="VI327">
        <v>21.350641060000001</v>
      </c>
      <c r="VJ327">
        <v>21.343304610000001</v>
      </c>
      <c r="VK327">
        <v>21.368304559999999</v>
      </c>
      <c r="VL327">
        <v>21.363791320000001</v>
      </c>
      <c r="VM327">
        <v>21.367032170000002</v>
      </c>
      <c r="VN327">
        <v>21.383306879999999</v>
      </c>
      <c r="VO327">
        <v>21.391482580000002</v>
      </c>
      <c r="VP327">
        <v>21.392199779999999</v>
      </c>
      <c r="VQ327">
        <v>21.381654839999999</v>
      </c>
      <c r="VR327">
        <v>21.375295210000001</v>
      </c>
      <c r="VS327">
        <v>21.370806300000002</v>
      </c>
      <c r="VT327">
        <v>21.38482127</v>
      </c>
      <c r="VU327">
        <v>21.389666179999999</v>
      </c>
      <c r="VV327">
        <v>21.354009260000002</v>
      </c>
      <c r="VW327">
        <v>21.38592384</v>
      </c>
      <c r="VX327">
        <v>21.385943189999999</v>
      </c>
      <c r="VY327">
        <v>21.36732658</v>
      </c>
      <c r="VZ327">
        <v>21.35941261</v>
      </c>
      <c r="WA327">
        <v>21.365280550000001</v>
      </c>
      <c r="WB327">
        <v>21.379440429999999</v>
      </c>
      <c r="WC327">
        <v>21.367080829999999</v>
      </c>
      <c r="WD327">
        <v>21.422584090000001</v>
      </c>
      <c r="WE327">
        <v>21.43112326</v>
      </c>
      <c r="WF327">
        <v>21.407757239999999</v>
      </c>
      <c r="WG327">
        <v>21.381198479999998</v>
      </c>
      <c r="WH327">
        <v>21.36950002</v>
      </c>
      <c r="WI327">
        <v>21.362454029999999</v>
      </c>
      <c r="WJ327">
        <v>21.378256350000001</v>
      </c>
      <c r="WK327">
        <v>21.396932069999998</v>
      </c>
      <c r="WL327">
        <v>21.400972320000001</v>
      </c>
      <c r="WM327">
        <v>21.371069089999999</v>
      </c>
      <c r="WN327">
        <v>21.354621600000002</v>
      </c>
      <c r="WO327">
        <v>21.36817027</v>
      </c>
      <c r="WP327">
        <v>21.36664472</v>
      </c>
      <c r="WQ327">
        <v>21.39318415</v>
      </c>
      <c r="WR327">
        <v>21.3815138</v>
      </c>
      <c r="WS327">
        <v>21.3821756</v>
      </c>
      <c r="WT327">
        <v>21.378782319999999</v>
      </c>
      <c r="WU327">
        <v>21.376404839999999</v>
      </c>
      <c r="WV327">
        <v>21.3882914</v>
      </c>
      <c r="WW327">
        <v>21.366691809999999</v>
      </c>
      <c r="WX327">
        <v>21.365447790000001</v>
      </c>
      <c r="WY327">
        <v>21.366810269999998</v>
      </c>
      <c r="WZ327">
        <v>21.409594089999999</v>
      </c>
      <c r="XA327">
        <v>21.394144140000002</v>
      </c>
      <c r="XB327">
        <v>21.369343910000001</v>
      </c>
      <c r="XC327">
        <v>21.407942559999999</v>
      </c>
      <c r="XD327">
        <v>21.394338099999999</v>
      </c>
      <c r="XE327">
        <v>21.379693020000001</v>
      </c>
      <c r="XF327">
        <v>21.417619309999999</v>
      </c>
      <c r="XG327">
        <v>21.382143809999999</v>
      </c>
      <c r="XH327">
        <v>21.372291910000001</v>
      </c>
      <c r="XI327">
        <v>21.388800539999998</v>
      </c>
      <c r="XJ327">
        <v>21.355758510000001</v>
      </c>
      <c r="XK327">
        <v>21.41070908</v>
      </c>
      <c r="XL327">
        <v>21.409876390000001</v>
      </c>
      <c r="XM327">
        <v>21.392724789999999</v>
      </c>
      <c r="XN327">
        <v>21.407355970000001</v>
      </c>
      <c r="XO327">
        <v>21.369578390000001</v>
      </c>
      <c r="XP327">
        <v>21.403370769999999</v>
      </c>
      <c r="XQ327">
        <v>21.38764587</v>
      </c>
      <c r="XR327">
        <v>21.392545739999999</v>
      </c>
      <c r="XS327">
        <v>21.379177160000001</v>
      </c>
      <c r="XT327">
        <v>21.379095450000001</v>
      </c>
      <c r="XU327">
        <v>21.320082849999999</v>
      </c>
      <c r="XV327">
        <v>21.30332726</v>
      </c>
      <c r="XW327">
        <v>21.314938290000001</v>
      </c>
      <c r="XX327">
        <v>21.339624990000001</v>
      </c>
      <c r="XY327">
        <v>21.337178040000001</v>
      </c>
      <c r="XZ327">
        <v>21.342383430000002</v>
      </c>
      <c r="YA327">
        <v>21.34559965</v>
      </c>
      <c r="YB327">
        <v>21.31983653</v>
      </c>
      <c r="YC327">
        <v>21.327155860000001</v>
      </c>
      <c r="YD327">
        <v>21.327221099999999</v>
      </c>
      <c r="YE327">
        <v>21.315182100000001</v>
      </c>
      <c r="YF327">
        <v>21.367064920000001</v>
      </c>
      <c r="YG327">
        <v>21.300562549999999</v>
      </c>
      <c r="YH327">
        <v>21.308293840000001</v>
      </c>
      <c r="YI327">
        <v>21.341425229999999</v>
      </c>
      <c r="YJ327">
        <v>21.333687919999999</v>
      </c>
      <c r="YK327">
        <v>21.36143487</v>
      </c>
      <c r="YL327">
        <v>21.318903410000001</v>
      </c>
      <c r="YM327">
        <v>21.35004936</v>
      </c>
      <c r="YN327">
        <v>21.326820550000001</v>
      </c>
      <c r="YO327">
        <v>21.319335160000001</v>
      </c>
      <c r="YP327">
        <v>21.334048370000001</v>
      </c>
      <c r="YQ327">
        <v>21.33292054</v>
      </c>
      <c r="YR327">
        <v>21.302442360000001</v>
      </c>
      <c r="YS327">
        <v>21.318615659999999</v>
      </c>
      <c r="YT327">
        <v>21.29862735</v>
      </c>
      <c r="YU327">
        <v>21.31205821</v>
      </c>
      <c r="YV327">
        <v>21.34592039</v>
      </c>
      <c r="YW327">
        <v>21.31800715</v>
      </c>
      <c r="YX327">
        <v>21.31889992</v>
      </c>
      <c r="YY327">
        <v>21.32013808</v>
      </c>
      <c r="YZ327">
        <v>21.31664825</v>
      </c>
      <c r="ZA327">
        <v>21.294359369999999</v>
      </c>
      <c r="ZB327">
        <v>21.321729529999999</v>
      </c>
      <c r="ZC327">
        <v>21.340155930000002</v>
      </c>
      <c r="ZD327">
        <v>21.325906629999999</v>
      </c>
      <c r="ZE327">
        <v>21.354495480000001</v>
      </c>
      <c r="ZF327">
        <v>21.292801539999999</v>
      </c>
      <c r="ZG327">
        <v>21.327133880000002</v>
      </c>
      <c r="ZH327">
        <v>21.31440993</v>
      </c>
      <c r="ZI327">
        <v>21.349247170000002</v>
      </c>
      <c r="ZJ327">
        <v>21.332078670000001</v>
      </c>
      <c r="ZK327">
        <v>21.296888299999999</v>
      </c>
      <c r="ZL327">
        <v>21.33360785</v>
      </c>
      <c r="ZM327">
        <v>21.337485210000001</v>
      </c>
      <c r="ZN327">
        <v>21.34608536</v>
      </c>
      <c r="ZO327">
        <v>21.345968360000001</v>
      </c>
      <c r="ZP327">
        <v>21.34406658</v>
      </c>
      <c r="ZQ327">
        <v>21.315649860000001</v>
      </c>
      <c r="ZR327">
        <v>21.32053179</v>
      </c>
      <c r="ZS327">
        <v>21.300500249999999</v>
      </c>
      <c r="ZT327">
        <v>21.32600338</v>
      </c>
      <c r="ZU327">
        <v>21.313878549999998</v>
      </c>
      <c r="ZV327">
        <v>21.312636820000002</v>
      </c>
      <c r="ZW327">
        <v>21.299657750000001</v>
      </c>
      <c r="ZX327">
        <v>21.2877899</v>
      </c>
      <c r="ZY327">
        <v>21.273195980000001</v>
      </c>
      <c r="ZZ327">
        <v>21.355357900000001</v>
      </c>
      <c r="AAA327">
        <v>21.368580300000001</v>
      </c>
      <c r="AAB327">
        <v>21.34624006</v>
      </c>
      <c r="AAC327">
        <v>21.326680140000001</v>
      </c>
      <c r="AAD327">
        <v>21.341573279999999</v>
      </c>
      <c r="AAE327">
        <v>21.303472750000001</v>
      </c>
      <c r="AAF327">
        <v>21.31609976</v>
      </c>
      <c r="AAG327">
        <v>21.280414740000001</v>
      </c>
      <c r="AAH327">
        <v>21.30289617</v>
      </c>
      <c r="AAI327">
        <v>21.309216209999999</v>
      </c>
      <c r="AAJ327">
        <v>21.344252139999998</v>
      </c>
      <c r="AAK327">
        <v>21.32848632</v>
      </c>
    </row>
    <row r="328" spans="1:713" x14ac:dyDescent="0.2">
      <c r="A328" t="s">
        <v>342</v>
      </c>
      <c r="B328" t="s">
        <v>336</v>
      </c>
      <c r="C328" t="s">
        <v>337</v>
      </c>
      <c r="D328">
        <v>21.26769144</v>
      </c>
      <c r="E328">
        <v>0.25</v>
      </c>
      <c r="F328">
        <v>21.27976829</v>
      </c>
      <c r="G328">
        <v>21.313188360000002</v>
      </c>
      <c r="H328">
        <v>21.2886503</v>
      </c>
      <c r="I328">
        <v>21.28104845</v>
      </c>
      <c r="J328">
        <v>21.278963959999999</v>
      </c>
      <c r="K328">
        <v>21.26769144</v>
      </c>
      <c r="L328">
        <v>21.271012970000001</v>
      </c>
      <c r="M328">
        <v>21.287821359999999</v>
      </c>
      <c r="N328">
        <v>21.27577398</v>
      </c>
      <c r="O328">
        <v>21.279655120000001</v>
      </c>
      <c r="P328">
        <v>21.303687879999998</v>
      </c>
      <c r="Q328">
        <v>21.29203622</v>
      </c>
      <c r="R328">
        <v>21.32588123</v>
      </c>
      <c r="S328">
        <v>21.296943649999999</v>
      </c>
      <c r="T328">
        <v>21.288053139999999</v>
      </c>
      <c r="U328">
        <v>21.30755499</v>
      </c>
      <c r="V328">
        <v>21.272672660000001</v>
      </c>
      <c r="W328">
        <v>21.28488278</v>
      </c>
      <c r="X328">
        <v>21.279239050000001</v>
      </c>
      <c r="Y328">
        <v>21.304206279999999</v>
      </c>
      <c r="Z328">
        <v>21.31731173</v>
      </c>
      <c r="AA328">
        <v>21.299402109999999</v>
      </c>
      <c r="AB328">
        <v>21.33188663</v>
      </c>
      <c r="AC328">
        <v>21.292761800000001</v>
      </c>
      <c r="AD328">
        <v>21.302213089999999</v>
      </c>
      <c r="AE328">
        <v>21.31056156</v>
      </c>
      <c r="AF328">
        <v>21.329338159999999</v>
      </c>
      <c r="AG328">
        <v>21.276245809999999</v>
      </c>
      <c r="AH328">
        <v>21.29152101</v>
      </c>
      <c r="AI328">
        <v>21.287452040000002</v>
      </c>
      <c r="AJ328">
        <v>21.366683550000001</v>
      </c>
      <c r="AK328">
        <v>21.347173640000001</v>
      </c>
      <c r="AL328">
        <v>21.332376910000001</v>
      </c>
      <c r="AM328">
        <v>21.34651946</v>
      </c>
      <c r="AN328">
        <v>21.329540399999999</v>
      </c>
      <c r="AO328">
        <v>21.362414300000001</v>
      </c>
      <c r="AP328">
        <v>21.343873039999998</v>
      </c>
      <c r="AQ328">
        <v>21.34853425</v>
      </c>
      <c r="AR328">
        <v>21.360512</v>
      </c>
      <c r="AS328">
        <v>21.343633270000002</v>
      </c>
      <c r="AT328">
        <v>21.347126400000001</v>
      </c>
      <c r="AU328">
        <v>21.38360394</v>
      </c>
      <c r="AV328">
        <v>21.380124259999999</v>
      </c>
      <c r="AW328">
        <v>21.37454752</v>
      </c>
      <c r="AX328">
        <v>21.359660250000001</v>
      </c>
      <c r="AY328">
        <v>21.354943609999999</v>
      </c>
      <c r="AZ328">
        <v>21.36420614</v>
      </c>
      <c r="BA328">
        <v>21.357186810000002</v>
      </c>
      <c r="BB328">
        <v>21.348381719999999</v>
      </c>
      <c r="BC328">
        <v>21.350814939999999</v>
      </c>
      <c r="BD328">
        <v>21.344415609999999</v>
      </c>
      <c r="BE328">
        <v>21.389760219999999</v>
      </c>
      <c r="BF328">
        <v>21.396528400000001</v>
      </c>
      <c r="BG328">
        <v>21.353858039999999</v>
      </c>
      <c r="BH328">
        <v>21.32901884</v>
      </c>
      <c r="BI328">
        <v>21.344838029999998</v>
      </c>
      <c r="BJ328">
        <v>21.337056230000002</v>
      </c>
      <c r="BK328">
        <v>21.35045817</v>
      </c>
      <c r="BL328">
        <v>21.387866599999999</v>
      </c>
      <c r="BM328">
        <v>21.350838670000002</v>
      </c>
      <c r="BN328">
        <v>21.36904019</v>
      </c>
      <c r="BO328">
        <v>21.367117700000001</v>
      </c>
      <c r="BP328">
        <v>21.347674130000001</v>
      </c>
      <c r="BQ328">
        <v>21.369081510000001</v>
      </c>
      <c r="BR328">
        <v>21.365528990000001</v>
      </c>
      <c r="BS328">
        <v>21.33630136</v>
      </c>
      <c r="BT328">
        <v>21.368135039999999</v>
      </c>
      <c r="BU328">
        <v>21.369806570000001</v>
      </c>
      <c r="BV328">
        <v>21.36368925</v>
      </c>
      <c r="BW328">
        <v>21.343994590000001</v>
      </c>
      <c r="BX328">
        <v>21.374798779999999</v>
      </c>
      <c r="BY328">
        <v>21.37530937</v>
      </c>
      <c r="BZ328">
        <v>21.370991620000002</v>
      </c>
      <c r="CA328">
        <v>21.37184302</v>
      </c>
      <c r="CB328">
        <v>21.324443980000002</v>
      </c>
      <c r="CC328">
        <v>21.327166859999998</v>
      </c>
      <c r="CD328">
        <v>21.3359399</v>
      </c>
      <c r="CE328">
        <v>21.3721608</v>
      </c>
      <c r="CF328">
        <v>21.336529899999999</v>
      </c>
      <c r="CG328">
        <v>21.356204999999999</v>
      </c>
      <c r="CH328">
        <v>21.38227792</v>
      </c>
      <c r="CI328">
        <v>21.363643270000001</v>
      </c>
      <c r="CJ328">
        <v>21.366832030000001</v>
      </c>
      <c r="CK328">
        <v>21.378254160000001</v>
      </c>
      <c r="CL328">
        <v>21.371958939999999</v>
      </c>
      <c r="CM328">
        <v>21.395636029999999</v>
      </c>
      <c r="CN328">
        <v>21.377203359999999</v>
      </c>
      <c r="CO328">
        <v>21.364045449999999</v>
      </c>
      <c r="CP328">
        <v>21.368739170000001</v>
      </c>
      <c r="CQ328">
        <v>21.325257990000001</v>
      </c>
      <c r="CR328">
        <v>21.348924180000001</v>
      </c>
      <c r="CS328">
        <v>21.362673099999999</v>
      </c>
      <c r="CT328">
        <v>21.31479345</v>
      </c>
      <c r="CU328">
        <v>21.313272619999999</v>
      </c>
      <c r="CV328">
        <v>21.337537820000001</v>
      </c>
      <c r="CW328">
        <v>21.337417380000002</v>
      </c>
      <c r="CX328">
        <v>21.328276219999999</v>
      </c>
      <c r="CY328">
        <v>21.354939760000001</v>
      </c>
      <c r="CZ328">
        <v>21.29859746</v>
      </c>
      <c r="DA328">
        <v>21.31374374</v>
      </c>
      <c r="DB328">
        <v>21.31769856</v>
      </c>
      <c r="DC328">
        <v>21.340795310000001</v>
      </c>
      <c r="DD328">
        <v>21.347321579999999</v>
      </c>
      <c r="DE328">
        <v>21.34343329</v>
      </c>
      <c r="DF328">
        <v>21.338479110000002</v>
      </c>
      <c r="DG328">
        <v>21.358994379999999</v>
      </c>
      <c r="DH328">
        <v>21.356002119999999</v>
      </c>
      <c r="DI328">
        <v>21.38804322</v>
      </c>
      <c r="DJ328">
        <v>21.376098379999998</v>
      </c>
      <c r="DK328">
        <v>21.33392937</v>
      </c>
      <c r="DL328">
        <v>21.347147320000001</v>
      </c>
      <c r="DM328">
        <v>21.34204849</v>
      </c>
      <c r="DN328">
        <v>21.36334256</v>
      </c>
      <c r="DO328">
        <v>21.370919059999999</v>
      </c>
      <c r="DP328">
        <v>21.340333380000001</v>
      </c>
      <c r="DQ328">
        <v>21.361097900000001</v>
      </c>
      <c r="DR328">
        <v>21.356465660000001</v>
      </c>
      <c r="DS328">
        <v>21.34695065</v>
      </c>
      <c r="DT328">
        <v>21.35305232</v>
      </c>
      <c r="DU328">
        <v>21.341188939999999</v>
      </c>
      <c r="DV328">
        <v>21.369391310000001</v>
      </c>
      <c r="DW328">
        <v>21.332488479999999</v>
      </c>
      <c r="DX328">
        <v>21.35546974</v>
      </c>
      <c r="DY328">
        <v>21.32406482</v>
      </c>
      <c r="DZ328">
        <v>21.33395131</v>
      </c>
      <c r="EA328">
        <v>21.326523389999998</v>
      </c>
      <c r="EB328">
        <v>21.340405860000001</v>
      </c>
      <c r="EC328">
        <v>21.37363835</v>
      </c>
      <c r="ED328">
        <v>21.348461310000001</v>
      </c>
      <c r="EE328">
        <v>21.373166659999999</v>
      </c>
      <c r="EF328">
        <v>21.375779569999999</v>
      </c>
      <c r="EG328">
        <v>21.368415779999999</v>
      </c>
      <c r="EH328">
        <v>21.346309789999999</v>
      </c>
      <c r="EI328">
        <v>21.35175276</v>
      </c>
      <c r="EJ328">
        <v>21.344181259999999</v>
      </c>
      <c r="EK328">
        <v>21.36803561</v>
      </c>
      <c r="EL328">
        <v>21.371851979999999</v>
      </c>
      <c r="EM328">
        <v>21.33862482</v>
      </c>
      <c r="EN328">
        <v>21.335291519999998</v>
      </c>
      <c r="EO328">
        <v>21.35460995</v>
      </c>
      <c r="EP328">
        <v>21.351269309999999</v>
      </c>
      <c r="EQ328">
        <v>21.375642110000001</v>
      </c>
      <c r="ER328">
        <v>21.346304809999999</v>
      </c>
      <c r="ES328">
        <v>21.37800313</v>
      </c>
      <c r="ET328">
        <v>21.362296059999998</v>
      </c>
      <c r="EU328">
        <v>21.35275953</v>
      </c>
      <c r="EV328">
        <v>21.361601870000001</v>
      </c>
      <c r="EW328">
        <v>21.366063480000001</v>
      </c>
      <c r="EX328">
        <v>21.346527340000002</v>
      </c>
      <c r="EY328">
        <v>21.404639759999998</v>
      </c>
      <c r="EZ328">
        <v>21.301390860000001</v>
      </c>
      <c r="FA328">
        <v>21.340723300000001</v>
      </c>
      <c r="FB328">
        <v>21.308514160000001</v>
      </c>
      <c r="FC328">
        <v>21.37019828</v>
      </c>
      <c r="FD328">
        <v>21.317143359999999</v>
      </c>
      <c r="FE328">
        <v>21.329285670000001</v>
      </c>
      <c r="FF328">
        <v>21.337636920000001</v>
      </c>
      <c r="FG328">
        <v>21.332198779999999</v>
      </c>
      <c r="FH328">
        <v>21.292355050000001</v>
      </c>
      <c r="FI328">
        <v>21.327895779999999</v>
      </c>
      <c r="FJ328">
        <v>21.334265540000001</v>
      </c>
      <c r="FK328">
        <v>21.344908709999999</v>
      </c>
      <c r="FL328">
        <v>21.351957129999999</v>
      </c>
      <c r="FM328">
        <v>21.329370539999999</v>
      </c>
      <c r="FN328">
        <v>21.316808510000001</v>
      </c>
      <c r="FO328">
        <v>21.313860349999999</v>
      </c>
      <c r="FP328">
        <v>21.2971787</v>
      </c>
      <c r="FQ328">
        <v>21.2989152</v>
      </c>
      <c r="FR328">
        <v>21.33332927</v>
      </c>
      <c r="FS328">
        <v>21.315228359999999</v>
      </c>
      <c r="FT328">
        <v>21.334219170000001</v>
      </c>
      <c r="FU328">
        <v>21.3486376</v>
      </c>
      <c r="FV328">
        <v>21.33589048</v>
      </c>
      <c r="FW328">
        <v>21.324276390000001</v>
      </c>
      <c r="FX328">
        <v>21.32682041</v>
      </c>
      <c r="FY328">
        <v>21.351455609999999</v>
      </c>
      <c r="FZ328">
        <v>21.343679139999999</v>
      </c>
      <c r="GA328">
        <v>21.318640640000002</v>
      </c>
      <c r="GB328">
        <v>21.309734779999999</v>
      </c>
      <c r="GC328">
        <v>21.34360281</v>
      </c>
      <c r="GD328">
        <v>21.353064230000001</v>
      </c>
      <c r="GE328">
        <v>21.313257440000001</v>
      </c>
      <c r="GF328">
        <v>21.318554519999999</v>
      </c>
      <c r="GG328">
        <v>21.338472790000001</v>
      </c>
      <c r="GH328">
        <v>21.327290560000002</v>
      </c>
      <c r="GI328">
        <v>21.310372439999998</v>
      </c>
      <c r="GJ328">
        <v>21.293821959999999</v>
      </c>
      <c r="GK328">
        <v>21.31942179</v>
      </c>
      <c r="GL328">
        <v>21.356537979999999</v>
      </c>
      <c r="GM328">
        <v>21.345070270000001</v>
      </c>
      <c r="GN328">
        <v>21.340102869999999</v>
      </c>
      <c r="GO328">
        <v>21.360714229999999</v>
      </c>
      <c r="GP328">
        <v>21.32361504</v>
      </c>
      <c r="GQ328">
        <v>21.322194830000001</v>
      </c>
      <c r="GR328">
        <v>21.360486030000001</v>
      </c>
      <c r="GS328">
        <v>21.323268460000001</v>
      </c>
      <c r="GT328">
        <v>21.318892179999999</v>
      </c>
      <c r="GU328">
        <v>21.3265563</v>
      </c>
      <c r="GV328">
        <v>21.330137820000001</v>
      </c>
      <c r="GW328">
        <v>21.313626060000001</v>
      </c>
      <c r="GX328">
        <v>21.286380260000001</v>
      </c>
      <c r="GY328">
        <v>21.301041999999999</v>
      </c>
      <c r="GZ328">
        <v>21.310658799999999</v>
      </c>
      <c r="HA328">
        <v>21.349978889999999</v>
      </c>
      <c r="HB328">
        <v>21.325497630000001</v>
      </c>
      <c r="HC328">
        <v>21.342177899999999</v>
      </c>
      <c r="HD328">
        <v>21.29607249</v>
      </c>
      <c r="HE328">
        <v>21.349340850000001</v>
      </c>
      <c r="HF328">
        <v>21.318302280000001</v>
      </c>
      <c r="HG328">
        <v>21.336864139999999</v>
      </c>
      <c r="HH328">
        <v>21.302849819999999</v>
      </c>
      <c r="HI328">
        <v>21.344190690000001</v>
      </c>
      <c r="HJ328">
        <v>21.34610563</v>
      </c>
      <c r="HK328">
        <v>21.338194399999999</v>
      </c>
      <c r="HL328">
        <v>21.298964860000002</v>
      </c>
      <c r="HM328">
        <v>21.297714890000002</v>
      </c>
      <c r="HN328">
        <v>21.278098289999999</v>
      </c>
      <c r="HO328">
        <v>21.31431508</v>
      </c>
      <c r="HP328">
        <v>21.31411275</v>
      </c>
      <c r="HQ328">
        <v>21.295895139999999</v>
      </c>
      <c r="HR328">
        <v>21.293942640000001</v>
      </c>
      <c r="HS328">
        <v>21.27420656</v>
      </c>
      <c r="HT328">
        <v>21.315081360000001</v>
      </c>
      <c r="HU328">
        <v>21.306989940000001</v>
      </c>
      <c r="HV328">
        <v>21.295469789999999</v>
      </c>
      <c r="HW328">
        <v>21.30339202</v>
      </c>
      <c r="HX328">
        <v>21.312326800000001</v>
      </c>
      <c r="HY328">
        <v>21.31245599</v>
      </c>
      <c r="HZ328">
        <v>21.30721982</v>
      </c>
      <c r="IA328">
        <v>21.30592682</v>
      </c>
      <c r="IB328">
        <v>21.308944749999998</v>
      </c>
      <c r="IC328">
        <v>21.31549712</v>
      </c>
      <c r="ID328">
        <v>21.32258208</v>
      </c>
      <c r="IE328">
        <v>21.30005997</v>
      </c>
      <c r="IF328">
        <v>21.310213229999999</v>
      </c>
      <c r="IG328">
        <v>21.292837349999999</v>
      </c>
      <c r="IH328">
        <v>21.303166180000002</v>
      </c>
      <c r="II328">
        <v>21.346128369999999</v>
      </c>
      <c r="IJ328">
        <v>21.307178440000001</v>
      </c>
      <c r="IK328">
        <v>21.31483811</v>
      </c>
      <c r="IL328">
        <v>21.32718792</v>
      </c>
      <c r="IM328">
        <v>21.336411640000001</v>
      </c>
      <c r="IN328">
        <v>21.322607659999999</v>
      </c>
      <c r="IO328">
        <v>21.332006239999998</v>
      </c>
      <c r="IP328">
        <v>21.3176013</v>
      </c>
      <c r="IQ328">
        <v>21.315151839999999</v>
      </c>
      <c r="IR328">
        <v>21.29169499</v>
      </c>
      <c r="IS328">
        <v>21.29038053</v>
      </c>
      <c r="IT328">
        <v>21.3097633</v>
      </c>
      <c r="IU328">
        <v>21.299722939999999</v>
      </c>
      <c r="IV328">
        <v>21.306353479999999</v>
      </c>
      <c r="IW328">
        <v>21.306616229999999</v>
      </c>
      <c r="IX328">
        <v>21.317488910000002</v>
      </c>
      <c r="IY328">
        <v>21.3188469</v>
      </c>
      <c r="IZ328">
        <v>21.31344975</v>
      </c>
      <c r="JA328">
        <v>21.30276027</v>
      </c>
      <c r="JB328">
        <v>21.30795625</v>
      </c>
      <c r="JC328">
        <v>21.330608770000001</v>
      </c>
      <c r="JD328">
        <v>21.291005169999998</v>
      </c>
      <c r="JE328">
        <v>21.31188495</v>
      </c>
      <c r="JF328">
        <v>21.331299510000001</v>
      </c>
      <c r="JG328">
        <v>21.335840690000001</v>
      </c>
      <c r="JH328">
        <v>21.293138110000001</v>
      </c>
      <c r="JI328">
        <v>21.333812439999999</v>
      </c>
      <c r="JJ328">
        <v>21.315813930000001</v>
      </c>
      <c r="JK328">
        <v>21.287284329999999</v>
      </c>
      <c r="JL328">
        <v>21.30399178</v>
      </c>
      <c r="JM328">
        <v>21.296713149999999</v>
      </c>
      <c r="JN328">
        <v>21.31893599</v>
      </c>
      <c r="JO328">
        <v>21.312943870000002</v>
      </c>
      <c r="JP328">
        <v>21.31337422</v>
      </c>
      <c r="JQ328">
        <v>21.33547239</v>
      </c>
      <c r="JR328">
        <v>21.313608819999999</v>
      </c>
      <c r="JS328">
        <v>21.331639859999999</v>
      </c>
      <c r="JT328">
        <v>21.340376410000001</v>
      </c>
      <c r="JU328">
        <v>21.324895210000001</v>
      </c>
      <c r="JV328">
        <v>21.336051210000001</v>
      </c>
      <c r="JW328">
        <v>21.340900850000001</v>
      </c>
      <c r="JX328">
        <v>21.343659110000001</v>
      </c>
      <c r="JY328">
        <v>21.346266150000002</v>
      </c>
      <c r="JZ328">
        <v>21.366499839999999</v>
      </c>
      <c r="KA328">
        <v>21.334487899999999</v>
      </c>
      <c r="KB328">
        <v>21.354612400000001</v>
      </c>
      <c r="KC328">
        <v>21.363065349999999</v>
      </c>
      <c r="KD328">
        <v>21.352842800000001</v>
      </c>
      <c r="KE328">
        <v>21.350605269999999</v>
      </c>
      <c r="KF328">
        <v>21.325395889999999</v>
      </c>
      <c r="KG328">
        <v>21.374324699999999</v>
      </c>
      <c r="KH328">
        <v>21.341931089999999</v>
      </c>
      <c r="KI328">
        <v>21.363518840000001</v>
      </c>
      <c r="KJ328">
        <v>21.3664494</v>
      </c>
      <c r="KK328">
        <v>21.358594589999999</v>
      </c>
      <c r="KL328">
        <v>21.387833629999999</v>
      </c>
      <c r="KM328">
        <v>21.340328920000001</v>
      </c>
      <c r="KN328">
        <v>21.380338120000001</v>
      </c>
      <c r="KO328">
        <v>21.355226049999999</v>
      </c>
      <c r="KP328">
        <v>21.344607610000001</v>
      </c>
      <c r="KQ328">
        <v>21.359414470000001</v>
      </c>
      <c r="KR328">
        <v>21.354675050000001</v>
      </c>
      <c r="KS328">
        <v>21.366827010000002</v>
      </c>
      <c r="KT328">
        <v>21.370142659999999</v>
      </c>
      <c r="KU328">
        <v>21.37212113</v>
      </c>
      <c r="KV328">
        <v>21.35453833</v>
      </c>
      <c r="KW328">
        <v>21.363880640000001</v>
      </c>
      <c r="KX328">
        <v>21.344868420000001</v>
      </c>
      <c r="KY328">
        <v>21.35599728</v>
      </c>
      <c r="KZ328">
        <v>21.370745920000001</v>
      </c>
      <c r="LA328">
        <v>21.36294595</v>
      </c>
      <c r="LB328">
        <v>21.366560360000001</v>
      </c>
      <c r="LC328">
        <v>21.364076860000001</v>
      </c>
      <c r="LD328">
        <v>21.36615278</v>
      </c>
      <c r="LE328">
        <v>21.358238450000002</v>
      </c>
      <c r="LF328">
        <v>21.33757022</v>
      </c>
      <c r="LG328">
        <v>21.35087673</v>
      </c>
      <c r="LH328">
        <v>21.331743469999999</v>
      </c>
      <c r="LI328">
        <v>21.34944119</v>
      </c>
      <c r="LJ328">
        <v>21.361615950000001</v>
      </c>
      <c r="LK328">
        <v>21.339559569999999</v>
      </c>
      <c r="LL328">
        <v>21.323086530000001</v>
      </c>
      <c r="LM328">
        <v>21.348741759999999</v>
      </c>
      <c r="LN328">
        <v>21.35691778</v>
      </c>
      <c r="LO328">
        <v>21.378418660000001</v>
      </c>
      <c r="LP328">
        <v>21.333983750000002</v>
      </c>
      <c r="LQ328">
        <v>21.36526465</v>
      </c>
      <c r="LR328">
        <v>21.35275309</v>
      </c>
      <c r="LS328">
        <v>21.351320600000001</v>
      </c>
      <c r="LT328">
        <v>21.369960930000001</v>
      </c>
      <c r="LU328">
        <v>21.340787120000002</v>
      </c>
      <c r="LV328">
        <v>21.311266180000001</v>
      </c>
      <c r="LW328">
        <v>21.339563600000002</v>
      </c>
      <c r="LX328">
        <v>21.358732109999998</v>
      </c>
      <c r="LY328">
        <v>21.354503810000001</v>
      </c>
      <c r="LZ328">
        <v>21.33424127</v>
      </c>
      <c r="MA328">
        <v>21.324767269999999</v>
      </c>
      <c r="MB328">
        <v>21.347818849999999</v>
      </c>
      <c r="MC328">
        <v>21.376339479999999</v>
      </c>
      <c r="MD328">
        <v>21.326831129999999</v>
      </c>
      <c r="ME328">
        <v>21.340534290000001</v>
      </c>
      <c r="MF328">
        <v>21.359305389999999</v>
      </c>
      <c r="MG328">
        <v>21.363282470000001</v>
      </c>
      <c r="MH328">
        <v>21.351520270000002</v>
      </c>
      <c r="MI328">
        <v>21.345387460000001</v>
      </c>
      <c r="MJ328">
        <v>21.32454349</v>
      </c>
      <c r="MK328">
        <v>21.336594000000002</v>
      </c>
      <c r="ML328">
        <v>21.34235185</v>
      </c>
      <c r="MM328">
        <v>21.363812339999999</v>
      </c>
      <c r="MN328">
        <v>21.34872876</v>
      </c>
      <c r="MO328">
        <v>21.367857999999998</v>
      </c>
      <c r="MP328">
        <v>21.364047280000001</v>
      </c>
      <c r="MQ328">
        <v>21.339772100000001</v>
      </c>
      <c r="MR328">
        <v>21.33947556</v>
      </c>
      <c r="MS328">
        <v>21.369219009999998</v>
      </c>
      <c r="MT328">
        <v>21.36552975</v>
      </c>
      <c r="MU328">
        <v>21.33759293</v>
      </c>
      <c r="MV328">
        <v>21.376265929999999</v>
      </c>
      <c r="MW328">
        <v>21.347650160000001</v>
      </c>
      <c r="MX328">
        <v>21.35732183</v>
      </c>
      <c r="MY328">
        <v>21.345188400000001</v>
      </c>
      <c r="MZ328">
        <v>21.3428626</v>
      </c>
      <c r="NA328">
        <v>21.36742662</v>
      </c>
      <c r="NB328">
        <v>21.343527720000001</v>
      </c>
      <c r="NC328">
        <v>21.374826930000001</v>
      </c>
      <c r="ND328">
        <v>21.34833613</v>
      </c>
      <c r="NE328">
        <v>21.36038829</v>
      </c>
      <c r="NF328">
        <v>21.319842820000002</v>
      </c>
      <c r="NG328">
        <v>21.328685499999999</v>
      </c>
      <c r="NH328">
        <v>21.352063139999998</v>
      </c>
      <c r="NI328">
        <v>21.33408326</v>
      </c>
      <c r="NJ328">
        <v>21.353000649999998</v>
      </c>
      <c r="NK328">
        <v>21.337836419999999</v>
      </c>
      <c r="NL328">
        <v>21.361911889999998</v>
      </c>
      <c r="NM328">
        <v>21.338250599999999</v>
      </c>
      <c r="NN328">
        <v>21.348551870000001</v>
      </c>
      <c r="NO328">
        <v>21.367306760000002</v>
      </c>
      <c r="NP328">
        <v>21.326865040000001</v>
      </c>
      <c r="NQ328">
        <v>21.337136059999999</v>
      </c>
      <c r="NR328">
        <v>21.358575210000001</v>
      </c>
      <c r="NS328">
        <v>21.338196910000001</v>
      </c>
      <c r="NT328">
        <v>21.32908085</v>
      </c>
      <c r="NU328">
        <v>21.34492388</v>
      </c>
      <c r="NV328">
        <v>21.330310109999999</v>
      </c>
      <c r="NW328">
        <v>21.349979269999999</v>
      </c>
      <c r="NX328">
        <v>21.360410340000001</v>
      </c>
      <c r="NY328">
        <v>21.336199860000001</v>
      </c>
      <c r="NZ328">
        <v>21.33264058</v>
      </c>
      <c r="OA328">
        <v>21.346807290000001</v>
      </c>
      <c r="OB328">
        <v>21.298642940000001</v>
      </c>
      <c r="OC328">
        <v>21.329879869999999</v>
      </c>
      <c r="OD328">
        <v>21.330094030000001</v>
      </c>
      <c r="OE328">
        <v>21.357142700000001</v>
      </c>
      <c r="OF328">
        <v>21.367850730000001</v>
      </c>
      <c r="OG328">
        <v>21.357588530000001</v>
      </c>
      <c r="OH328">
        <v>21.322953460000001</v>
      </c>
      <c r="OI328">
        <v>21.367973280000001</v>
      </c>
      <c r="OJ328">
        <v>21.34174664</v>
      </c>
      <c r="OK328">
        <v>21.333940980000001</v>
      </c>
      <c r="OL328">
        <v>21.33593553</v>
      </c>
      <c r="OM328">
        <v>21.34621812</v>
      </c>
      <c r="ON328">
        <v>21.344781950000002</v>
      </c>
      <c r="OO328">
        <v>21.349997049999999</v>
      </c>
      <c r="OP328">
        <v>21.342387550000002</v>
      </c>
      <c r="OQ328">
        <v>21.343849039999998</v>
      </c>
      <c r="OR328">
        <v>21.340329069999999</v>
      </c>
      <c r="OS328">
        <v>21.324344580000002</v>
      </c>
      <c r="OT328">
        <v>21.322931430000001</v>
      </c>
      <c r="OU328">
        <v>21.344911100000001</v>
      </c>
      <c r="OV328">
        <v>21.346908599999999</v>
      </c>
      <c r="OW328">
        <v>21.366640459999999</v>
      </c>
      <c r="OX328">
        <v>21.364890559999999</v>
      </c>
      <c r="OY328">
        <v>21.36501621</v>
      </c>
      <c r="OZ328">
        <v>21.34139322</v>
      </c>
      <c r="PA328">
        <v>21.361246000000001</v>
      </c>
      <c r="PB328">
        <v>21.316334269999999</v>
      </c>
      <c r="PC328">
        <v>21.372991379999998</v>
      </c>
      <c r="PD328">
        <v>21.34731704</v>
      </c>
      <c r="PE328">
        <v>21.325374910000001</v>
      </c>
      <c r="PF328">
        <v>21.326966129999999</v>
      </c>
      <c r="PG328">
        <v>21.34531153</v>
      </c>
      <c r="PH328">
        <v>21.37716271</v>
      </c>
      <c r="PI328">
        <v>21.32589724</v>
      </c>
      <c r="PJ328">
        <v>21.335188689999999</v>
      </c>
      <c r="PK328">
        <v>21.348316350000001</v>
      </c>
      <c r="PL328">
        <v>21.331589699999999</v>
      </c>
      <c r="PM328">
        <v>21.365854070000001</v>
      </c>
      <c r="PN328">
        <v>21.373728159999999</v>
      </c>
      <c r="PO328">
        <v>21.368649309999999</v>
      </c>
      <c r="PP328">
        <v>21.363784219999999</v>
      </c>
      <c r="PQ328">
        <v>21.333822550000001</v>
      </c>
      <c r="PR328">
        <v>21.358214230000002</v>
      </c>
      <c r="PS328">
        <v>21.338985359999999</v>
      </c>
      <c r="PT328">
        <v>21.363955180000001</v>
      </c>
      <c r="PU328">
        <v>21.35733497</v>
      </c>
      <c r="PV328">
        <v>21.361607029999998</v>
      </c>
      <c r="PW328">
        <v>21.380124049999999</v>
      </c>
      <c r="PX328">
        <v>21.36218028</v>
      </c>
      <c r="PY328">
        <v>21.35795178</v>
      </c>
      <c r="PZ328">
        <v>21.3455002</v>
      </c>
      <c r="QA328">
        <v>21.335784990000001</v>
      </c>
      <c r="QB328">
        <v>21.349032480000002</v>
      </c>
      <c r="QC328">
        <v>21.32674373</v>
      </c>
      <c r="QD328">
        <v>21.335613380000002</v>
      </c>
      <c r="QE328">
        <v>21.359310350000001</v>
      </c>
      <c r="QF328">
        <v>21.361871369999999</v>
      </c>
      <c r="QG328">
        <v>21.33672898</v>
      </c>
      <c r="QH328">
        <v>21.332668590000001</v>
      </c>
      <c r="QI328">
        <v>21.335011590000001</v>
      </c>
      <c r="QJ328">
        <v>21.33286987</v>
      </c>
      <c r="QK328">
        <v>21.353815749999999</v>
      </c>
      <c r="QL328">
        <v>21.31120438</v>
      </c>
      <c r="QM328">
        <v>21.338171790000001</v>
      </c>
      <c r="QN328">
        <v>21.342048299999998</v>
      </c>
      <c r="QO328">
        <v>21.355340949999999</v>
      </c>
      <c r="QP328">
        <v>21.3592306</v>
      </c>
      <c r="QQ328">
        <v>21.334717250000001</v>
      </c>
      <c r="QR328">
        <v>21.327190009999999</v>
      </c>
      <c r="QS328">
        <v>21.312353989999998</v>
      </c>
      <c r="QT328">
        <v>21.33350051</v>
      </c>
      <c r="QU328">
        <v>21.345852820000001</v>
      </c>
      <c r="QV328">
        <v>21.360451250000001</v>
      </c>
      <c r="QW328">
        <v>21.329448379999999</v>
      </c>
      <c r="QX328">
        <v>21.35332936</v>
      </c>
      <c r="QY328">
        <v>21.340567740000001</v>
      </c>
      <c r="QZ328">
        <v>21.302168349999999</v>
      </c>
      <c r="RA328">
        <v>21.317158670000001</v>
      </c>
      <c r="RB328">
        <v>21.362356770000002</v>
      </c>
      <c r="RC328">
        <v>21.35592329</v>
      </c>
      <c r="RD328">
        <v>21.331386720000001</v>
      </c>
      <c r="RE328">
        <v>21.337686139999999</v>
      </c>
      <c r="RF328">
        <v>21.342668400000001</v>
      </c>
      <c r="RG328">
        <v>21.322292820000001</v>
      </c>
      <c r="RH328">
        <v>21.34881163</v>
      </c>
      <c r="RI328">
        <v>21.345981819999999</v>
      </c>
      <c r="RJ328">
        <v>21.359541109999999</v>
      </c>
      <c r="RK328">
        <v>21.350558320000001</v>
      </c>
      <c r="RL328">
        <v>21.347106019999998</v>
      </c>
      <c r="RM328">
        <v>21.35220253</v>
      </c>
      <c r="RN328">
        <v>21.311609659999998</v>
      </c>
      <c r="RO328">
        <v>21.3335401</v>
      </c>
      <c r="RP328">
        <v>21.334464480000001</v>
      </c>
      <c r="RQ328">
        <v>21.336256120000002</v>
      </c>
      <c r="RR328">
        <v>21.33461059</v>
      </c>
      <c r="RS328">
        <v>21.350738419999999</v>
      </c>
      <c r="RT328">
        <v>21.340249050000001</v>
      </c>
      <c r="RU328">
        <v>21.357272420000001</v>
      </c>
      <c r="RV328">
        <v>21.346549929999998</v>
      </c>
      <c r="RW328">
        <v>21.34134315</v>
      </c>
      <c r="RX328">
        <v>21.335865420000001</v>
      </c>
      <c r="RY328">
        <v>21.345864259999999</v>
      </c>
      <c r="RZ328">
        <v>21.360096389999999</v>
      </c>
      <c r="SA328">
        <v>21.361502940000001</v>
      </c>
      <c r="SB328">
        <v>21.363299099999999</v>
      </c>
      <c r="SC328">
        <v>21.355899350000001</v>
      </c>
      <c r="SD328">
        <v>21.33662339</v>
      </c>
      <c r="SE328">
        <v>21.38824503</v>
      </c>
      <c r="SF328">
        <v>21.37898264</v>
      </c>
      <c r="SG328">
        <v>21.39595885</v>
      </c>
      <c r="SH328">
        <v>21.38293475</v>
      </c>
      <c r="SI328">
        <v>21.369531670000001</v>
      </c>
      <c r="SJ328">
        <v>21.384622109999999</v>
      </c>
      <c r="SK328">
        <v>21.349589859999998</v>
      </c>
      <c r="SL328">
        <v>21.361509399999999</v>
      </c>
      <c r="SM328">
        <v>21.356096409999999</v>
      </c>
      <c r="SN328">
        <v>21.330997020000002</v>
      </c>
      <c r="SO328">
        <v>21.346742030000001</v>
      </c>
      <c r="SP328">
        <v>21.371797109999999</v>
      </c>
      <c r="SQ328">
        <v>21.37545708</v>
      </c>
      <c r="SR328">
        <v>21.349538549999998</v>
      </c>
      <c r="SS328">
        <v>21.377548690000001</v>
      </c>
      <c r="ST328">
        <v>21.341184590000001</v>
      </c>
      <c r="SU328">
        <v>21.356768349999999</v>
      </c>
      <c r="SV328">
        <v>21.349277180000001</v>
      </c>
      <c r="SW328">
        <v>21.375336319999999</v>
      </c>
      <c r="SX328">
        <v>21.3460684</v>
      </c>
      <c r="SY328">
        <v>21.33229832</v>
      </c>
      <c r="SZ328">
        <v>21.333783539999999</v>
      </c>
      <c r="TA328">
        <v>21.339809809999998</v>
      </c>
      <c r="TB328">
        <v>21.343040760000001</v>
      </c>
      <c r="TC328">
        <v>21.359057589999999</v>
      </c>
      <c r="TD328">
        <v>21.35818094</v>
      </c>
      <c r="TE328">
        <v>21.346276209999999</v>
      </c>
      <c r="TF328">
        <v>21.349781889999999</v>
      </c>
      <c r="TG328">
        <v>21.363566370000001</v>
      </c>
      <c r="TH328">
        <v>21.357168940000001</v>
      </c>
      <c r="TI328">
        <v>21.360326650000001</v>
      </c>
      <c r="TJ328">
        <v>21.38155274</v>
      </c>
      <c r="TK328">
        <v>21.369370910000001</v>
      </c>
      <c r="TL328">
        <v>21.372724869999999</v>
      </c>
      <c r="TM328">
        <v>21.35879585</v>
      </c>
      <c r="TN328">
        <v>21.38534095</v>
      </c>
      <c r="TO328">
        <v>21.324357240000001</v>
      </c>
      <c r="TP328">
        <v>21.33908838</v>
      </c>
      <c r="TQ328">
        <v>21.318114659999999</v>
      </c>
      <c r="TR328">
        <v>21.32823629</v>
      </c>
      <c r="TS328">
        <v>21.333381989999999</v>
      </c>
      <c r="TT328">
        <v>21.312957870000002</v>
      </c>
      <c r="TU328">
        <v>21.341193100000002</v>
      </c>
      <c r="TV328">
        <v>21.317700800000001</v>
      </c>
      <c r="TW328">
        <v>21.343086</v>
      </c>
      <c r="TX328">
        <v>21.345959560000001</v>
      </c>
      <c r="TY328">
        <v>21.319820400000001</v>
      </c>
      <c r="TZ328">
        <v>21.339610390000001</v>
      </c>
      <c r="UA328">
        <v>21.329216540000001</v>
      </c>
      <c r="UB328">
        <v>21.316060889999999</v>
      </c>
      <c r="UC328">
        <v>21.32223278</v>
      </c>
      <c r="UD328">
        <v>21.353975510000001</v>
      </c>
      <c r="UE328">
        <v>21.341800859999999</v>
      </c>
      <c r="UF328">
        <v>21.358467439999998</v>
      </c>
      <c r="UG328">
        <v>21.355054460000002</v>
      </c>
      <c r="UH328">
        <v>21.363426579999999</v>
      </c>
      <c r="UI328">
        <v>21.367513420000002</v>
      </c>
      <c r="UJ328">
        <v>21.354374669999999</v>
      </c>
      <c r="UK328">
        <v>21.36954939</v>
      </c>
      <c r="UL328">
        <v>21.355076929999999</v>
      </c>
      <c r="UM328">
        <v>21.369662040000001</v>
      </c>
      <c r="UN328">
        <v>21.329117920000002</v>
      </c>
      <c r="UO328">
        <v>21.340060170000001</v>
      </c>
      <c r="UP328">
        <v>21.34009841</v>
      </c>
      <c r="UQ328">
        <v>21.35534006</v>
      </c>
      <c r="UR328">
        <v>21.356084030000002</v>
      </c>
      <c r="US328">
        <v>21.321873140000001</v>
      </c>
      <c r="UT328">
        <v>21.350152770000001</v>
      </c>
      <c r="UU328">
        <v>21.344226819999999</v>
      </c>
      <c r="UV328">
        <v>21.35737632</v>
      </c>
      <c r="UW328">
        <v>21.351524120000001</v>
      </c>
      <c r="UX328">
        <v>21.39419449</v>
      </c>
      <c r="UY328">
        <v>21.332090359999999</v>
      </c>
      <c r="UZ328">
        <v>21.366127209999998</v>
      </c>
      <c r="VA328">
        <v>21.387845540000001</v>
      </c>
      <c r="VB328">
        <v>21.352948789999999</v>
      </c>
      <c r="VC328">
        <v>21.320909400000001</v>
      </c>
      <c r="VD328">
        <v>21.364643560000001</v>
      </c>
      <c r="VE328">
        <v>21.350150200000002</v>
      </c>
      <c r="VF328">
        <v>21.34842926</v>
      </c>
      <c r="VG328">
        <v>21.31990089</v>
      </c>
      <c r="VH328">
        <v>21.36085456</v>
      </c>
      <c r="VI328">
        <v>21.338736300000001</v>
      </c>
      <c r="VJ328">
        <v>21.353304609999999</v>
      </c>
      <c r="VK328">
        <v>21.333066469999999</v>
      </c>
      <c r="VL328">
        <v>21.316648470000001</v>
      </c>
      <c r="VM328">
        <v>21.336079779999999</v>
      </c>
      <c r="VN328">
        <v>21.361402120000001</v>
      </c>
      <c r="VO328">
        <v>21.361958770000001</v>
      </c>
      <c r="VP328">
        <v>21.37029502</v>
      </c>
      <c r="VQ328">
        <v>21.353559600000001</v>
      </c>
      <c r="VR328">
        <v>21.349580920000001</v>
      </c>
      <c r="VS328">
        <v>21.34033011</v>
      </c>
      <c r="VT328">
        <v>21.34148794</v>
      </c>
      <c r="VU328">
        <v>21.366332849999999</v>
      </c>
      <c r="VV328">
        <v>21.333056880000001</v>
      </c>
      <c r="VW328">
        <v>21.351638130000001</v>
      </c>
      <c r="VX328">
        <v>21.341657479999999</v>
      </c>
      <c r="VY328">
        <v>21.316374199999998</v>
      </c>
      <c r="VZ328">
        <v>21.328460230000001</v>
      </c>
      <c r="WA328">
        <v>21.339566269999999</v>
      </c>
      <c r="WB328">
        <v>21.37182138</v>
      </c>
      <c r="WC328">
        <v>21.351842730000001</v>
      </c>
      <c r="WD328">
        <v>21.382107900000001</v>
      </c>
      <c r="WE328">
        <v>21.35588516</v>
      </c>
      <c r="WF328">
        <v>21.34775724</v>
      </c>
      <c r="WG328">
        <v>21.334531819999999</v>
      </c>
      <c r="WH328">
        <v>21.32330954</v>
      </c>
      <c r="WI328">
        <v>21.33769212</v>
      </c>
      <c r="WJ328">
        <v>21.357303959999999</v>
      </c>
      <c r="WK328">
        <v>21.36312255</v>
      </c>
      <c r="WL328">
        <v>21.358591369999999</v>
      </c>
      <c r="WM328">
        <v>21.364402420000001</v>
      </c>
      <c r="WN328">
        <v>21.352240640000002</v>
      </c>
      <c r="WO328">
        <v>21.338170269999999</v>
      </c>
      <c r="WP328">
        <v>21.36950186</v>
      </c>
      <c r="WQ328">
        <v>21.370803200000001</v>
      </c>
      <c r="WR328">
        <v>21.356751899999999</v>
      </c>
      <c r="WS328">
        <v>21.381223219999999</v>
      </c>
      <c r="WT328">
        <v>21.346401360000002</v>
      </c>
      <c r="WU328">
        <v>21.334976269999999</v>
      </c>
      <c r="WV328">
        <v>21.398767589999999</v>
      </c>
      <c r="WW328">
        <v>21.38240609</v>
      </c>
      <c r="WX328">
        <v>21.365923980000002</v>
      </c>
      <c r="WY328">
        <v>21.349667409999999</v>
      </c>
      <c r="WZ328">
        <v>21.373879809999998</v>
      </c>
      <c r="XA328">
        <v>21.37223938</v>
      </c>
      <c r="XB328">
        <v>21.34267724</v>
      </c>
      <c r="XC328">
        <v>21.355561609999999</v>
      </c>
      <c r="XD328">
        <v>21.349576190000001</v>
      </c>
      <c r="XE328">
        <v>21.369216829999999</v>
      </c>
      <c r="XF328">
        <v>21.385714549999999</v>
      </c>
      <c r="XG328">
        <v>21.345953340000001</v>
      </c>
      <c r="XH328">
        <v>21.33895858</v>
      </c>
      <c r="XI328">
        <v>21.335943400000001</v>
      </c>
      <c r="XJ328">
        <v>21.329091850000001</v>
      </c>
      <c r="XK328">
        <v>21.38166146</v>
      </c>
      <c r="XL328">
        <v>21.37463829</v>
      </c>
      <c r="XM328">
        <v>21.35510575</v>
      </c>
      <c r="XN328">
        <v>21.35449882</v>
      </c>
      <c r="XO328">
        <v>21.354816490000001</v>
      </c>
      <c r="XP328">
        <v>21.394323150000002</v>
      </c>
      <c r="XQ328">
        <v>21.375264919999999</v>
      </c>
      <c r="XR328">
        <v>21.377783839999999</v>
      </c>
      <c r="XS328">
        <v>21.371558109999999</v>
      </c>
      <c r="XT328">
        <v>21.37147641</v>
      </c>
      <c r="XU328">
        <v>21.3624638</v>
      </c>
      <c r="XV328">
        <v>21.334279639999998</v>
      </c>
      <c r="XW328">
        <v>21.350652579999998</v>
      </c>
      <c r="XX328">
        <v>21.387720229999999</v>
      </c>
      <c r="XY328">
        <v>21.355273279999999</v>
      </c>
      <c r="XZ328">
        <v>21.39952628</v>
      </c>
      <c r="YA328">
        <v>21.381790129999999</v>
      </c>
      <c r="YB328">
        <v>21.351265099999999</v>
      </c>
      <c r="YC328">
        <v>21.36382253</v>
      </c>
      <c r="YD328">
        <v>21.35103063</v>
      </c>
      <c r="YE328">
        <v>21.339467809999999</v>
      </c>
      <c r="YF328">
        <v>21.388017300000001</v>
      </c>
      <c r="YG328">
        <v>21.359133979999999</v>
      </c>
      <c r="YH328">
        <v>21.344960499999999</v>
      </c>
      <c r="YI328">
        <v>21.373806179999999</v>
      </c>
      <c r="YJ328">
        <v>21.349402210000001</v>
      </c>
      <c r="YK328">
        <v>21.37286344</v>
      </c>
      <c r="YL328">
        <v>21.337951029999999</v>
      </c>
      <c r="YM328">
        <v>21.351477939999999</v>
      </c>
      <c r="YN328">
        <v>21.354439599999999</v>
      </c>
      <c r="YO328">
        <v>21.360287540000002</v>
      </c>
      <c r="YP328">
        <v>21.33833409</v>
      </c>
      <c r="YQ328">
        <v>21.367682439999999</v>
      </c>
      <c r="YR328">
        <v>21.33958522</v>
      </c>
      <c r="YS328">
        <v>21.344806139999999</v>
      </c>
      <c r="YT328">
        <v>21.342913060000001</v>
      </c>
      <c r="YU328">
        <v>21.345867739999999</v>
      </c>
      <c r="YV328">
        <v>21.378777530000001</v>
      </c>
      <c r="YW328">
        <v>21.32181667</v>
      </c>
      <c r="YX328">
        <v>21.364614199999998</v>
      </c>
      <c r="YY328">
        <v>21.357280939999999</v>
      </c>
      <c r="YZ328">
        <v>21.360933960000001</v>
      </c>
      <c r="ZA328">
        <v>21.300073650000002</v>
      </c>
      <c r="ZB328">
        <v>21.342205719999999</v>
      </c>
      <c r="ZC328">
        <v>21.37396545</v>
      </c>
      <c r="ZD328">
        <v>21.339239970000001</v>
      </c>
      <c r="ZE328">
        <v>21.355447860000002</v>
      </c>
      <c r="ZF328">
        <v>21.33708725</v>
      </c>
      <c r="ZG328">
        <v>21.359991019999999</v>
      </c>
      <c r="ZH328">
        <v>21.339648029999999</v>
      </c>
      <c r="ZI328">
        <v>21.383056700000001</v>
      </c>
      <c r="ZJ328">
        <v>21.37445962</v>
      </c>
      <c r="ZK328">
        <v>21.334031159999999</v>
      </c>
      <c r="ZL328">
        <v>21.383607850000001</v>
      </c>
      <c r="ZM328">
        <v>21.38367568</v>
      </c>
      <c r="ZN328">
        <v>21.399894880000002</v>
      </c>
      <c r="ZO328">
        <v>21.391682639999999</v>
      </c>
      <c r="ZP328">
        <v>21.374542770000001</v>
      </c>
      <c r="ZQ328">
        <v>21.358030809999999</v>
      </c>
      <c r="ZR328">
        <v>21.342436549999999</v>
      </c>
      <c r="ZS328">
        <v>21.347166909999999</v>
      </c>
      <c r="ZT328">
        <v>21.370289100000001</v>
      </c>
      <c r="ZU328">
        <v>21.371021410000001</v>
      </c>
      <c r="ZV328">
        <v>21.332636820000001</v>
      </c>
      <c r="ZW328">
        <v>21.346800609999999</v>
      </c>
      <c r="ZX328">
        <v>21.347789899999999</v>
      </c>
      <c r="ZY328">
        <v>21.35129122</v>
      </c>
      <c r="ZZ328">
        <v>21.38916742</v>
      </c>
      <c r="AAA328">
        <v>21.390008869999999</v>
      </c>
      <c r="AAB328">
        <v>21.360525769999999</v>
      </c>
      <c r="AAC328">
        <v>21.34953728</v>
      </c>
      <c r="AAD328">
        <v>21.361573280000002</v>
      </c>
      <c r="AAE328">
        <v>21.347758469999999</v>
      </c>
      <c r="AAF328">
        <v>21.326099760000002</v>
      </c>
      <c r="AAG328">
        <v>21.30850998</v>
      </c>
      <c r="AAH328">
        <v>21.386705689999999</v>
      </c>
      <c r="AAI328">
        <v>21.360168590000001</v>
      </c>
      <c r="AAJ328">
        <v>21.375680710000001</v>
      </c>
      <c r="AAK328">
        <v>21.373248230000002</v>
      </c>
    </row>
    <row r="329" spans="1:713" x14ac:dyDescent="0.2">
      <c r="A329" t="s">
        <v>343</v>
      </c>
      <c r="B329" t="s">
        <v>336</v>
      </c>
      <c r="C329" t="s">
        <v>337</v>
      </c>
      <c r="D329">
        <v>21.291620000000002</v>
      </c>
      <c r="E329">
        <v>3.125E-2</v>
      </c>
      <c r="F329">
        <v>21.335006379999999</v>
      </c>
      <c r="G329">
        <v>21.3612836</v>
      </c>
      <c r="H329">
        <v>21.35484078</v>
      </c>
      <c r="I329">
        <v>21.305334160000001</v>
      </c>
      <c r="J329">
        <v>21.323249669999999</v>
      </c>
      <c r="K329">
        <v>21.306739060000002</v>
      </c>
      <c r="L329">
        <v>21.329108210000001</v>
      </c>
      <c r="M329">
        <v>21.303535650000001</v>
      </c>
      <c r="N329">
        <v>21.323393029999998</v>
      </c>
      <c r="O329">
        <v>21.330131309999999</v>
      </c>
      <c r="P329">
        <v>21.347497409999999</v>
      </c>
      <c r="Q329">
        <v>21.30679812</v>
      </c>
      <c r="R329">
        <v>21.33397647</v>
      </c>
      <c r="S329">
        <v>21.331705549999999</v>
      </c>
      <c r="T329">
        <v>21.339005520000001</v>
      </c>
      <c r="U329">
        <v>21.323745460000001</v>
      </c>
      <c r="V329">
        <v>21.335053609999999</v>
      </c>
      <c r="W329">
        <v>21.329168490000001</v>
      </c>
      <c r="X329">
        <v>21.291620000000002</v>
      </c>
      <c r="Y329">
        <v>21.35230151</v>
      </c>
      <c r="Z329">
        <v>21.329692680000001</v>
      </c>
      <c r="AA329">
        <v>21.34654497</v>
      </c>
      <c r="AB329">
        <v>21.347600920000001</v>
      </c>
      <c r="AC329">
        <v>21.32990466</v>
      </c>
      <c r="AD329">
        <v>21.34697499</v>
      </c>
      <c r="AE329">
        <v>21.369609180000001</v>
      </c>
      <c r="AF329">
        <v>21.356957210000001</v>
      </c>
      <c r="AG329">
        <v>21.305293429999999</v>
      </c>
      <c r="AH329">
        <v>21.326759110000001</v>
      </c>
      <c r="AI329">
        <v>21.318880610000001</v>
      </c>
      <c r="AJ329">
        <v>21.33620736</v>
      </c>
      <c r="AK329">
        <v>21.348126019999999</v>
      </c>
      <c r="AL329">
        <v>21.298567389999999</v>
      </c>
      <c r="AM329">
        <v>21.354138509999999</v>
      </c>
      <c r="AN329">
        <v>21.304302310000001</v>
      </c>
      <c r="AO329">
        <v>21.342414300000002</v>
      </c>
      <c r="AP329">
        <v>21.33387304</v>
      </c>
      <c r="AQ329">
        <v>21.325677110000001</v>
      </c>
      <c r="AR329">
        <v>21.34003581</v>
      </c>
      <c r="AS329">
        <v>21.341252310000002</v>
      </c>
      <c r="AT329">
        <v>21.338554970000001</v>
      </c>
      <c r="AU329">
        <v>21.357889660000001</v>
      </c>
      <c r="AV329">
        <v>21.362981399999999</v>
      </c>
      <c r="AW329">
        <v>21.371214179999999</v>
      </c>
      <c r="AX329">
        <v>21.350612630000001</v>
      </c>
      <c r="AY329">
        <v>21.322562649999998</v>
      </c>
      <c r="AZ329">
        <v>21.36039662</v>
      </c>
      <c r="BA329">
        <v>21.359567760000001</v>
      </c>
      <c r="BB329">
        <v>21.33171505</v>
      </c>
      <c r="BC329">
        <v>21.358910170000001</v>
      </c>
      <c r="BD329">
        <v>21.3601299</v>
      </c>
      <c r="BE329">
        <v>21.37547451</v>
      </c>
      <c r="BF329">
        <v>21.385099830000001</v>
      </c>
      <c r="BG329">
        <v>21.351000890000002</v>
      </c>
      <c r="BH329">
        <v>21.336161700000002</v>
      </c>
      <c r="BI329">
        <v>21.366266599999999</v>
      </c>
      <c r="BJ329">
        <v>21.34134194</v>
      </c>
      <c r="BK329">
        <v>21.355696269999999</v>
      </c>
      <c r="BL329">
        <v>21.393104699999999</v>
      </c>
      <c r="BM329">
        <v>21.359886289999999</v>
      </c>
      <c r="BN329">
        <v>21.373325909999998</v>
      </c>
      <c r="BO329">
        <v>21.3518796</v>
      </c>
      <c r="BP329">
        <v>21.350055080000001</v>
      </c>
      <c r="BQ329">
        <v>21.386224370000001</v>
      </c>
      <c r="BR329">
        <v>21.38124328</v>
      </c>
      <c r="BS329">
        <v>21.33582517</v>
      </c>
      <c r="BT329">
        <v>21.355277900000001</v>
      </c>
      <c r="BU329">
        <v>21.367425610000002</v>
      </c>
      <c r="BV329">
        <v>21.376546390000001</v>
      </c>
      <c r="BW329">
        <v>21.318280300000001</v>
      </c>
      <c r="BX329">
        <v>21.350989259999999</v>
      </c>
      <c r="BY329">
        <v>21.355785560000001</v>
      </c>
      <c r="BZ329">
        <v>21.36099162</v>
      </c>
      <c r="CA329">
        <v>21.36041444</v>
      </c>
      <c r="CB329">
        <v>21.339205880000002</v>
      </c>
      <c r="CC329">
        <v>21.318595429999998</v>
      </c>
      <c r="CD329">
        <v>21.331654189999998</v>
      </c>
      <c r="CE329">
        <v>21.355494140000001</v>
      </c>
      <c r="CF329">
        <v>21.350339420000001</v>
      </c>
      <c r="CG329">
        <v>21.349062140000001</v>
      </c>
      <c r="CH329">
        <v>21.37037316</v>
      </c>
      <c r="CI329">
        <v>21.35983375</v>
      </c>
      <c r="CJ329">
        <v>21.376355839999999</v>
      </c>
      <c r="CK329">
        <v>21.376349399999999</v>
      </c>
      <c r="CL329">
        <v>21.37005418</v>
      </c>
      <c r="CM329">
        <v>21.38801698</v>
      </c>
      <c r="CN329">
        <v>21.359108119999998</v>
      </c>
      <c r="CO329">
        <v>21.320712109999999</v>
      </c>
      <c r="CP329">
        <v>21.37588203</v>
      </c>
      <c r="CQ329">
        <v>21.340019900000001</v>
      </c>
      <c r="CR329">
        <v>21.360828940000001</v>
      </c>
      <c r="CS329">
        <v>21.36076834</v>
      </c>
      <c r="CT329">
        <v>21.319079169999998</v>
      </c>
      <c r="CU329">
        <v>21.30517738</v>
      </c>
      <c r="CV329">
        <v>21.320394960000002</v>
      </c>
      <c r="CW329">
        <v>21.328845959999999</v>
      </c>
      <c r="CX329">
        <v>21.319228599999999</v>
      </c>
      <c r="CY329">
        <v>21.3577969</v>
      </c>
      <c r="CZ329">
        <v>21.308597460000001</v>
      </c>
      <c r="DA329">
        <v>21.306600889999999</v>
      </c>
      <c r="DB329">
        <v>21.32007952</v>
      </c>
      <c r="DC329">
        <v>21.343176270000001</v>
      </c>
      <c r="DD329">
        <v>21.325893010000001</v>
      </c>
      <c r="DE329">
        <v>21.315338059999998</v>
      </c>
      <c r="DF329">
        <v>21.33705054</v>
      </c>
      <c r="DG329">
        <v>21.305184860000001</v>
      </c>
      <c r="DH329">
        <v>21.33600212</v>
      </c>
      <c r="DI329">
        <v>21.36756703</v>
      </c>
      <c r="DJ329">
        <v>21.34228886</v>
      </c>
      <c r="DK329">
        <v>21.31678651</v>
      </c>
      <c r="DL329">
        <v>21.325242549999999</v>
      </c>
      <c r="DM329">
        <v>21.326334209999999</v>
      </c>
      <c r="DN329">
        <v>21.344294940000001</v>
      </c>
      <c r="DO329">
        <v>21.35520477</v>
      </c>
      <c r="DP329">
        <v>21.336523849999999</v>
      </c>
      <c r="DQ329">
        <v>21.36062171</v>
      </c>
      <c r="DR329">
        <v>21.342656130000002</v>
      </c>
      <c r="DS329">
        <v>21.349331599999999</v>
      </c>
      <c r="DT329">
        <v>21.336385660000001</v>
      </c>
      <c r="DU329">
        <v>21.338807989999999</v>
      </c>
      <c r="DV329">
        <v>21.341296069999999</v>
      </c>
      <c r="DW329">
        <v>21.343917050000002</v>
      </c>
      <c r="DX329">
        <v>21.360231639999999</v>
      </c>
      <c r="DY329">
        <v>21.347874340000001</v>
      </c>
      <c r="DZ329">
        <v>21.346332260000001</v>
      </c>
      <c r="EA329">
        <v>21.344142439999999</v>
      </c>
      <c r="EB329">
        <v>21.326596339999998</v>
      </c>
      <c r="EC329">
        <v>21.35030502</v>
      </c>
      <c r="ED329">
        <v>21.342747020000001</v>
      </c>
      <c r="EE329">
        <v>21.357928569999999</v>
      </c>
      <c r="EF329">
        <v>21.387684329999999</v>
      </c>
      <c r="EG329">
        <v>21.3627015</v>
      </c>
      <c r="EH329">
        <v>21.353452650000001</v>
      </c>
      <c r="EI329">
        <v>21.35508609</v>
      </c>
      <c r="EJ329">
        <v>21.355609829999999</v>
      </c>
      <c r="EK329">
        <v>21.355654659999999</v>
      </c>
      <c r="EL329">
        <v>21.360423409999999</v>
      </c>
      <c r="EM329">
        <v>21.36243434</v>
      </c>
      <c r="EN329">
        <v>21.33672009</v>
      </c>
      <c r="EO329">
        <v>21.35080043</v>
      </c>
      <c r="EP329">
        <v>21.320316930000001</v>
      </c>
      <c r="EQ329">
        <v>21.36897544</v>
      </c>
      <c r="ER329">
        <v>21.326781</v>
      </c>
      <c r="ES329">
        <v>21.347050750000001</v>
      </c>
      <c r="ET329">
        <v>21.338486540000002</v>
      </c>
      <c r="EU329">
        <v>21.34990239</v>
      </c>
      <c r="EV329">
        <v>21.361125680000001</v>
      </c>
      <c r="EW329">
        <v>21.377968240000001</v>
      </c>
      <c r="EX329">
        <v>21.319860670000001</v>
      </c>
      <c r="EY329">
        <v>21.388449290000001</v>
      </c>
      <c r="EZ329">
        <v>21.322343239999999</v>
      </c>
      <c r="FA329">
        <v>21.340723300000001</v>
      </c>
      <c r="FB329">
        <v>21.33946654</v>
      </c>
      <c r="FC329">
        <v>21.377341130000001</v>
      </c>
      <c r="FD329">
        <v>21.310952889999999</v>
      </c>
      <c r="FE329">
        <v>21.336904709999999</v>
      </c>
      <c r="FF329">
        <v>21.329065499999999</v>
      </c>
      <c r="FG329">
        <v>21.325532110000001</v>
      </c>
      <c r="FH329">
        <v>21.28473601</v>
      </c>
      <c r="FI329">
        <v>21.30837197</v>
      </c>
      <c r="FJ329">
        <v>21.34283697</v>
      </c>
      <c r="FK329">
        <v>21.338242040000001</v>
      </c>
      <c r="FL329">
        <v>21.380528559999998</v>
      </c>
      <c r="FM329">
        <v>21.31508483</v>
      </c>
      <c r="FN329">
        <v>21.311570410000002</v>
      </c>
      <c r="FO329">
        <v>21.311479389999999</v>
      </c>
      <c r="FP329">
        <v>21.30384536</v>
      </c>
      <c r="FQ329">
        <v>21.343677100000001</v>
      </c>
      <c r="FR329">
        <v>21.336186420000001</v>
      </c>
      <c r="FS329">
        <v>21.352847409999999</v>
      </c>
      <c r="FT329">
        <v>21.347552499999999</v>
      </c>
      <c r="FU329">
        <v>21.373399509999999</v>
      </c>
      <c r="FV329">
        <v>21.33922381</v>
      </c>
      <c r="FW329">
        <v>21.32903829</v>
      </c>
      <c r="FX329">
        <v>21.334915639999998</v>
      </c>
      <c r="FY329">
        <v>21.36764608</v>
      </c>
      <c r="FZ329">
        <v>21.340345800000001</v>
      </c>
      <c r="GA329">
        <v>21.35245016</v>
      </c>
      <c r="GB329">
        <v>21.32163954</v>
      </c>
      <c r="GC329">
        <v>21.357888519999999</v>
      </c>
      <c r="GD329">
        <v>21.349730900000001</v>
      </c>
      <c r="GE329">
        <v>21.32706696</v>
      </c>
      <c r="GF329">
        <v>21.34236404</v>
      </c>
      <c r="GG329">
        <v>21.341806129999998</v>
      </c>
      <c r="GH329">
        <v>21.333004849999998</v>
      </c>
      <c r="GI329">
        <v>21.29656292</v>
      </c>
      <c r="GJ329">
        <v>21.319536240000001</v>
      </c>
      <c r="GK329">
        <v>21.339421789999999</v>
      </c>
      <c r="GL329">
        <v>21.367490369999999</v>
      </c>
      <c r="GM329">
        <v>21.33554646</v>
      </c>
      <c r="GN329">
        <v>21.318198110000001</v>
      </c>
      <c r="GO329">
        <v>21.34119042</v>
      </c>
      <c r="GP329">
        <v>21.33504361</v>
      </c>
      <c r="GQ329">
        <v>21.321718629999999</v>
      </c>
      <c r="GR329">
        <v>21.35667651</v>
      </c>
      <c r="GS329">
        <v>21.31660179</v>
      </c>
      <c r="GT329">
        <v>21.31651123</v>
      </c>
      <c r="GU329">
        <v>21.341794400000001</v>
      </c>
      <c r="GV329">
        <v>21.342994959999999</v>
      </c>
      <c r="GW329">
        <v>21.294578439999999</v>
      </c>
      <c r="GX329">
        <v>21.320665980000001</v>
      </c>
      <c r="GY329">
        <v>21.31342296</v>
      </c>
      <c r="GZ329">
        <v>21.311134989999999</v>
      </c>
      <c r="HA329">
        <v>21.334740790000001</v>
      </c>
      <c r="HB329">
        <v>21.349307150000001</v>
      </c>
      <c r="HC329">
        <v>21.36932075</v>
      </c>
      <c r="HD329">
        <v>21.318453439999999</v>
      </c>
      <c r="HE329">
        <v>21.358864659999998</v>
      </c>
      <c r="HF329">
        <v>21.336397519999998</v>
      </c>
      <c r="HG329">
        <v>21.331149849999999</v>
      </c>
      <c r="HH329">
        <v>21.337611720000002</v>
      </c>
      <c r="HI329">
        <v>21.339428789999999</v>
      </c>
      <c r="HJ329">
        <v>21.36658182</v>
      </c>
      <c r="HK329">
        <v>21.35628964</v>
      </c>
      <c r="HL329">
        <v>21.327536290000001</v>
      </c>
      <c r="HM329">
        <v>21.344857749999999</v>
      </c>
      <c r="HN329">
        <v>21.299526870000001</v>
      </c>
      <c r="HO329">
        <v>21.34669603</v>
      </c>
      <c r="HP329">
        <v>21.353160370000001</v>
      </c>
      <c r="HQ329">
        <v>21.338276090000001</v>
      </c>
      <c r="HR329">
        <v>21.318704539999999</v>
      </c>
      <c r="HS329">
        <v>21.316587510000002</v>
      </c>
      <c r="HT329">
        <v>21.321271830000001</v>
      </c>
      <c r="HU329">
        <v>21.332704230000001</v>
      </c>
      <c r="HV329">
        <v>21.31927932</v>
      </c>
      <c r="HW329">
        <v>21.329106299999999</v>
      </c>
      <c r="HX329">
        <v>21.331850599999999</v>
      </c>
      <c r="HY329">
        <v>21.342455990000001</v>
      </c>
      <c r="HZ329">
        <v>21.293886489999998</v>
      </c>
      <c r="IA329">
        <v>21.321164920000001</v>
      </c>
      <c r="IB329">
        <v>21.319897130000001</v>
      </c>
      <c r="IC329">
        <v>21.329306639999999</v>
      </c>
      <c r="ID329">
        <v>21.330201120000002</v>
      </c>
      <c r="IE329">
        <v>21.31815521</v>
      </c>
      <c r="IF329">
        <v>21.314975130000001</v>
      </c>
      <c r="IG329">
        <v>21.302837350000001</v>
      </c>
      <c r="IH329">
        <v>21.312689989999999</v>
      </c>
      <c r="II329">
        <v>21.345175990000001</v>
      </c>
      <c r="IJ329">
        <v>21.324321300000001</v>
      </c>
      <c r="IK329">
        <v>21.31769525</v>
      </c>
      <c r="IL329">
        <v>21.325759349999998</v>
      </c>
      <c r="IM329">
        <v>21.3183164</v>
      </c>
      <c r="IN329">
        <v>21.33498861</v>
      </c>
      <c r="IO329">
        <v>21.342958620000001</v>
      </c>
      <c r="IP329">
        <v>21.317125109999999</v>
      </c>
      <c r="IQ329">
        <v>21.292294699999999</v>
      </c>
      <c r="IR329">
        <v>21.293123560000002</v>
      </c>
      <c r="IS329">
        <v>21.295618619999999</v>
      </c>
      <c r="IT329">
        <v>21.34404902</v>
      </c>
      <c r="IU329">
        <v>21.30972294</v>
      </c>
      <c r="IV329">
        <v>21.340639190000001</v>
      </c>
      <c r="IW329">
        <v>21.313759080000001</v>
      </c>
      <c r="IX329">
        <v>21.328917480000001</v>
      </c>
      <c r="IY329">
        <v>21.355037370000002</v>
      </c>
      <c r="IZ329">
        <v>21.32725928</v>
      </c>
      <c r="JA329">
        <v>21.31085551</v>
      </c>
      <c r="JB329">
        <v>21.302241970000001</v>
      </c>
      <c r="JC329">
        <v>21.356799250000002</v>
      </c>
      <c r="JD329">
        <v>21.31862422</v>
      </c>
      <c r="JE329">
        <v>21.33236114</v>
      </c>
      <c r="JF329">
        <v>21.354632840000001</v>
      </c>
      <c r="JG329">
        <v>21.350602590000001</v>
      </c>
      <c r="JH329">
        <v>21.325519060000001</v>
      </c>
      <c r="JI329">
        <v>21.333812439999999</v>
      </c>
      <c r="JJ329">
        <v>21.3324806</v>
      </c>
      <c r="JK329">
        <v>21.30299862</v>
      </c>
      <c r="JL329">
        <v>21.31256321</v>
      </c>
      <c r="JM329">
        <v>21.30861792</v>
      </c>
      <c r="JN329">
        <v>21.33322171</v>
      </c>
      <c r="JO329">
        <v>21.35199149</v>
      </c>
      <c r="JP329">
        <v>21.33337422</v>
      </c>
      <c r="JQ329">
        <v>21.318329540000001</v>
      </c>
      <c r="JR329">
        <v>21.348370719999998</v>
      </c>
      <c r="JS329">
        <v>21.36116367</v>
      </c>
      <c r="JT329">
        <v>21.356090699999999</v>
      </c>
      <c r="JU329">
        <v>21.339657119999998</v>
      </c>
      <c r="JV329">
        <v>21.379860730000001</v>
      </c>
      <c r="JW329">
        <v>21.354234179999999</v>
      </c>
      <c r="JX329">
        <v>21.365087689999999</v>
      </c>
      <c r="JY329">
        <v>21.355313769999999</v>
      </c>
      <c r="JZ329">
        <v>21.383642699999999</v>
      </c>
      <c r="KA329">
        <v>21.34972599</v>
      </c>
      <c r="KB329">
        <v>21.39223144</v>
      </c>
      <c r="KC329">
        <v>21.376398689999998</v>
      </c>
      <c r="KD329">
        <v>21.360938040000001</v>
      </c>
      <c r="KE329">
        <v>21.368224319999999</v>
      </c>
      <c r="KF329">
        <v>21.3749197</v>
      </c>
      <c r="KG329">
        <v>21.4043247</v>
      </c>
      <c r="KH329">
        <v>21.38050252</v>
      </c>
      <c r="KI329">
        <v>21.396852169999999</v>
      </c>
      <c r="KJ329">
        <v>21.372639880000001</v>
      </c>
      <c r="KK329">
        <v>21.3776422</v>
      </c>
      <c r="KL329">
        <v>21.396405059999999</v>
      </c>
      <c r="KM329">
        <v>21.37794796</v>
      </c>
      <c r="KN329">
        <v>21.416052409999999</v>
      </c>
      <c r="KO329">
        <v>21.383321290000001</v>
      </c>
      <c r="KP329">
        <v>21.366988559999999</v>
      </c>
      <c r="KQ329">
        <v>21.38179542</v>
      </c>
      <c r="KR329">
        <v>21.389436960000001</v>
      </c>
      <c r="KS329">
        <v>21.40349367</v>
      </c>
      <c r="KT329">
        <v>21.395856940000002</v>
      </c>
      <c r="KU329">
        <v>21.361644940000001</v>
      </c>
      <c r="KV329">
        <v>21.375966900000002</v>
      </c>
      <c r="KW329">
        <v>21.35959493</v>
      </c>
      <c r="KX329">
        <v>21.369154129999998</v>
      </c>
      <c r="KY329">
        <v>21.401711559999999</v>
      </c>
      <c r="KZ329">
        <v>21.42265068</v>
      </c>
      <c r="LA329">
        <v>21.398660230000001</v>
      </c>
      <c r="LB329">
        <v>21.407036550000001</v>
      </c>
      <c r="LC329">
        <v>21.385029240000001</v>
      </c>
      <c r="LD329">
        <v>21.402819449999999</v>
      </c>
      <c r="LE329">
        <v>21.37490511</v>
      </c>
      <c r="LF329">
        <v>21.359474989999999</v>
      </c>
      <c r="LG329">
        <v>21.358495779999998</v>
      </c>
      <c r="LH329">
        <v>21.376505380000001</v>
      </c>
      <c r="LI329">
        <v>21.393726900000001</v>
      </c>
      <c r="LJ329">
        <v>21.394473090000002</v>
      </c>
      <c r="LK329">
        <v>21.371940519999999</v>
      </c>
      <c r="LL329">
        <v>21.35070558</v>
      </c>
      <c r="LM329">
        <v>21.369217949999999</v>
      </c>
      <c r="LN329">
        <v>21.38882255</v>
      </c>
      <c r="LO329">
        <v>21.378894849999998</v>
      </c>
      <c r="LP329">
        <v>21.368269470000001</v>
      </c>
      <c r="LQ329">
        <v>21.380502740000001</v>
      </c>
      <c r="LR329">
        <v>21.415610229999999</v>
      </c>
      <c r="LS329">
        <v>21.380368220000001</v>
      </c>
      <c r="LT329">
        <v>21.387103790000001</v>
      </c>
      <c r="LU329">
        <v>21.384120450000001</v>
      </c>
      <c r="LV329">
        <v>21.358409030000001</v>
      </c>
      <c r="LW329">
        <v>21.38146837</v>
      </c>
      <c r="LX329">
        <v>21.36539878</v>
      </c>
      <c r="LY329">
        <v>21.370694279999999</v>
      </c>
      <c r="LZ329">
        <v>21.364717460000001</v>
      </c>
      <c r="MA329">
        <v>21.367624410000001</v>
      </c>
      <c r="MB329">
        <v>21.38353313</v>
      </c>
      <c r="MC329">
        <v>21.38633948</v>
      </c>
      <c r="MD329">
        <v>21.361116840000001</v>
      </c>
      <c r="ME329">
        <v>21.366724770000001</v>
      </c>
      <c r="MF329">
        <v>21.428353009999999</v>
      </c>
      <c r="MG329">
        <v>21.378520569999999</v>
      </c>
      <c r="MH329">
        <v>21.388663130000001</v>
      </c>
      <c r="MI329">
        <v>21.349196979999999</v>
      </c>
      <c r="MJ329">
        <v>21.343114920000001</v>
      </c>
      <c r="MK329">
        <v>21.35278447</v>
      </c>
      <c r="ML329">
        <v>21.365209</v>
      </c>
      <c r="MM329">
        <v>21.386193290000001</v>
      </c>
      <c r="MN329">
        <v>21.36920495</v>
      </c>
      <c r="MO329">
        <v>21.378810380000001</v>
      </c>
      <c r="MP329">
        <v>21.39499966</v>
      </c>
      <c r="MQ329">
        <v>21.3797721</v>
      </c>
      <c r="MR329">
        <v>21.379475559999999</v>
      </c>
      <c r="MS329">
        <v>21.410647579999999</v>
      </c>
      <c r="MT329">
        <v>21.39648214</v>
      </c>
      <c r="MU329">
        <v>21.382354830000001</v>
      </c>
      <c r="MV329">
        <v>21.376265929999999</v>
      </c>
      <c r="MW329">
        <v>21.37336445</v>
      </c>
      <c r="MX329">
        <v>21.39446469</v>
      </c>
      <c r="MY329">
        <v>21.37280745</v>
      </c>
      <c r="MZ329">
        <v>21.356672119999999</v>
      </c>
      <c r="NA329">
        <v>21.395998049999999</v>
      </c>
      <c r="NB329">
        <v>21.362575329999999</v>
      </c>
      <c r="NC329">
        <v>21.403874550000001</v>
      </c>
      <c r="ND329">
        <v>21.364050410000001</v>
      </c>
      <c r="NE329">
        <v>21.384674</v>
      </c>
      <c r="NF329">
        <v>21.33365234</v>
      </c>
      <c r="NG329">
        <v>21.39059026</v>
      </c>
      <c r="NH329">
        <v>21.38253933</v>
      </c>
      <c r="NI329">
        <v>21.379797549999999</v>
      </c>
      <c r="NJ329">
        <v>21.38300065</v>
      </c>
      <c r="NK329">
        <v>21.360693569999999</v>
      </c>
      <c r="NL329">
        <v>21.38334047</v>
      </c>
      <c r="NM329">
        <v>21.352060120000001</v>
      </c>
      <c r="NN329">
        <v>21.369028069999999</v>
      </c>
      <c r="NO329">
        <v>21.375878190000002</v>
      </c>
      <c r="NP329">
        <v>21.38067457</v>
      </c>
      <c r="NQ329">
        <v>21.351421770000002</v>
      </c>
      <c r="NR329">
        <v>21.372860920000001</v>
      </c>
      <c r="NS329">
        <v>21.355815960000001</v>
      </c>
      <c r="NT329">
        <v>21.342414179999999</v>
      </c>
      <c r="NU329">
        <v>21.37778102</v>
      </c>
      <c r="NV329">
        <v>21.369833920000001</v>
      </c>
      <c r="NW329">
        <v>21.3685507</v>
      </c>
      <c r="NX329">
        <v>21.37993415</v>
      </c>
      <c r="NY329">
        <v>21.334771289999999</v>
      </c>
      <c r="NZ329">
        <v>21.35073581</v>
      </c>
      <c r="OA329">
        <v>21.345378719999999</v>
      </c>
      <c r="OB329">
        <v>21.350071509999999</v>
      </c>
      <c r="OC329">
        <v>21.341784629999999</v>
      </c>
      <c r="OD329">
        <v>21.341998790000002</v>
      </c>
      <c r="OE329">
        <v>21.323809359999998</v>
      </c>
      <c r="OF329">
        <v>21.328326919999999</v>
      </c>
      <c r="OG329">
        <v>21.364255199999999</v>
      </c>
      <c r="OH329">
        <v>21.327715359999999</v>
      </c>
      <c r="OI329">
        <v>21.35511614</v>
      </c>
      <c r="OJ329">
        <v>21.359841880000001</v>
      </c>
      <c r="OK329">
        <v>21.352512409999999</v>
      </c>
      <c r="OL329">
        <v>21.337840289999999</v>
      </c>
      <c r="OM329">
        <v>21.384789550000001</v>
      </c>
      <c r="ON329">
        <v>21.360020039999998</v>
      </c>
      <c r="OO329">
        <v>21.35666372</v>
      </c>
      <c r="OP329">
        <v>21.353339930000001</v>
      </c>
      <c r="OQ329">
        <v>21.349563320000001</v>
      </c>
      <c r="OR329">
        <v>21.359852879999998</v>
      </c>
      <c r="OS329">
        <v>21.362439810000001</v>
      </c>
      <c r="OT329">
        <v>21.36055047</v>
      </c>
      <c r="OU329">
        <v>21.345387290000001</v>
      </c>
      <c r="OV329">
        <v>21.351194320000001</v>
      </c>
      <c r="OW329">
        <v>21.35759285</v>
      </c>
      <c r="OX329">
        <v>21.36584294</v>
      </c>
      <c r="OY329">
        <v>21.366920969999999</v>
      </c>
      <c r="OZ329">
        <v>21.328536069999998</v>
      </c>
      <c r="PA329">
        <v>21.348865050000001</v>
      </c>
      <c r="PB329">
        <v>21.32061998</v>
      </c>
      <c r="PC329">
        <v>21.368705670000001</v>
      </c>
      <c r="PD329">
        <v>21.369697989999999</v>
      </c>
      <c r="PE329">
        <v>21.364422529999999</v>
      </c>
      <c r="PF329">
        <v>21.372204230000001</v>
      </c>
      <c r="PG329">
        <v>21.38293058</v>
      </c>
      <c r="PH329">
        <v>21.378115090000001</v>
      </c>
      <c r="PI329">
        <v>21.36970676</v>
      </c>
      <c r="PJ329">
        <v>21.380902970000001</v>
      </c>
      <c r="PK329">
        <v>21.382602070000001</v>
      </c>
      <c r="PL329">
        <v>21.369208740000001</v>
      </c>
      <c r="PM329">
        <v>21.392044540000001</v>
      </c>
      <c r="PN329">
        <v>21.417061489999998</v>
      </c>
      <c r="PO329">
        <v>21.370554070000001</v>
      </c>
      <c r="PP329">
        <v>21.383308029999998</v>
      </c>
      <c r="PQ329">
        <v>21.345727310000001</v>
      </c>
      <c r="PR329">
        <v>21.382023759999999</v>
      </c>
      <c r="PS329">
        <v>21.344699649999999</v>
      </c>
      <c r="PT329">
        <v>21.36919327</v>
      </c>
      <c r="PU329">
        <v>21.369715930000002</v>
      </c>
      <c r="PV329">
        <v>21.373511789999998</v>
      </c>
      <c r="PW329">
        <v>21.391552619999999</v>
      </c>
      <c r="PX329">
        <v>21.368370760000001</v>
      </c>
      <c r="PY329">
        <v>21.39842797</v>
      </c>
      <c r="PZ329">
        <v>21.345024009999999</v>
      </c>
      <c r="QA329">
        <v>21.342451650000001</v>
      </c>
      <c r="QB329">
        <v>21.364270569999999</v>
      </c>
      <c r="QC329">
        <v>21.34102944</v>
      </c>
      <c r="QD329">
        <v>21.362280049999999</v>
      </c>
      <c r="QE329">
        <v>21.354548449999999</v>
      </c>
      <c r="QF329">
        <v>21.36520471</v>
      </c>
      <c r="QG329">
        <v>21.330538499999999</v>
      </c>
      <c r="QH329">
        <v>21.34076383</v>
      </c>
      <c r="QI329">
        <v>21.32596397</v>
      </c>
      <c r="QJ329">
        <v>21.34810796</v>
      </c>
      <c r="QK329">
        <v>21.327149080000002</v>
      </c>
      <c r="QL329">
        <v>21.33168057</v>
      </c>
      <c r="QM329">
        <v>21.34055274</v>
      </c>
      <c r="QN329">
        <v>21.356810209999999</v>
      </c>
      <c r="QO329">
        <v>21.352007619999998</v>
      </c>
      <c r="QP329">
        <v>21.388754410000001</v>
      </c>
      <c r="QQ329">
        <v>21.341860100000002</v>
      </c>
      <c r="QR329">
        <v>21.33671382</v>
      </c>
      <c r="QS329">
        <v>21.33997304</v>
      </c>
      <c r="QT329">
        <v>21.330167169999999</v>
      </c>
      <c r="QU329">
        <v>21.357281390000001</v>
      </c>
      <c r="QV329">
        <v>21.361403630000002</v>
      </c>
      <c r="QW329">
        <v>21.348972190000001</v>
      </c>
      <c r="QX329">
        <v>21.37380555</v>
      </c>
      <c r="QY329">
        <v>21.354853460000001</v>
      </c>
      <c r="QZ329">
        <v>21.33264454</v>
      </c>
      <c r="RA329">
        <v>21.34573009</v>
      </c>
      <c r="RB329">
        <v>21.362356770000002</v>
      </c>
      <c r="RC329">
        <v>21.372589959999999</v>
      </c>
      <c r="RD329">
        <v>21.351862910000001</v>
      </c>
      <c r="RE329">
        <v>21.346257569999999</v>
      </c>
      <c r="RF329">
        <v>21.372668399999998</v>
      </c>
      <c r="RG329">
        <v>21.352292819999999</v>
      </c>
      <c r="RH329">
        <v>21.36928782</v>
      </c>
      <c r="RI329">
        <v>21.37026754</v>
      </c>
      <c r="RJ329">
        <v>21.359064920000002</v>
      </c>
      <c r="RK329">
        <v>21.36722499</v>
      </c>
      <c r="RL329">
        <v>21.375677450000001</v>
      </c>
      <c r="RM329">
        <v>21.36125015</v>
      </c>
      <c r="RN329">
        <v>21.338276329999999</v>
      </c>
      <c r="RO329">
        <v>21.361159149999999</v>
      </c>
      <c r="RP329">
        <v>21.358750189999999</v>
      </c>
      <c r="RQ329">
        <v>21.35816088</v>
      </c>
      <c r="RR329">
        <v>21.375562970000001</v>
      </c>
      <c r="RS329">
        <v>21.364547940000001</v>
      </c>
      <c r="RT329">
        <v>21.35739191</v>
      </c>
      <c r="RU329">
        <v>21.372034320000001</v>
      </c>
      <c r="RV329">
        <v>21.363216600000001</v>
      </c>
      <c r="RW329">
        <v>21.360390769999999</v>
      </c>
      <c r="RX329">
        <v>21.360627319999999</v>
      </c>
      <c r="RY329">
        <v>21.355864260000001</v>
      </c>
      <c r="RZ329">
        <v>21.368667810000002</v>
      </c>
      <c r="SA329">
        <v>21.40150294</v>
      </c>
      <c r="SB329">
        <v>21.39568006</v>
      </c>
      <c r="SC329">
        <v>21.382089820000001</v>
      </c>
      <c r="SD329">
        <v>21.361861489999999</v>
      </c>
      <c r="SE329">
        <v>21.39395931</v>
      </c>
      <c r="SF329">
        <v>21.417077880000001</v>
      </c>
      <c r="SG329">
        <v>21.37929218</v>
      </c>
      <c r="SH329">
        <v>21.37674428</v>
      </c>
      <c r="SI329">
        <v>21.359531669999999</v>
      </c>
      <c r="SJ329">
        <v>21.38843164</v>
      </c>
      <c r="SK329">
        <v>21.341494619999999</v>
      </c>
      <c r="SL329">
        <v>21.381033209999998</v>
      </c>
      <c r="SM329">
        <v>21.375144030000001</v>
      </c>
      <c r="SN329">
        <v>21.372425589999999</v>
      </c>
      <c r="SO329">
        <v>21.34578965</v>
      </c>
      <c r="SP329">
        <v>21.371320919999999</v>
      </c>
      <c r="SQ329">
        <v>21.372599940000001</v>
      </c>
      <c r="SR329">
        <v>21.35620522</v>
      </c>
      <c r="SS329">
        <v>21.37088202</v>
      </c>
      <c r="ST329">
        <v>21.364517920000001</v>
      </c>
      <c r="SU329">
        <v>21.349149300000001</v>
      </c>
      <c r="SV329">
        <v>21.360229560000001</v>
      </c>
      <c r="SW329">
        <v>21.37343156</v>
      </c>
      <c r="SX329">
        <v>21.347973159999999</v>
      </c>
      <c r="SY329">
        <v>21.33515547</v>
      </c>
      <c r="SZ329">
        <v>21.34378354</v>
      </c>
      <c r="TA329">
        <v>21.350286000000001</v>
      </c>
      <c r="TB329">
        <v>21.371136</v>
      </c>
      <c r="TC329">
        <v>21.372390920000001</v>
      </c>
      <c r="TD329">
        <v>21.349609510000001</v>
      </c>
      <c r="TE329">
        <v>21.343895249999999</v>
      </c>
      <c r="TF329">
        <v>21.355496169999999</v>
      </c>
      <c r="TG329">
        <v>21.364042560000001</v>
      </c>
      <c r="TH329">
        <v>21.360502279999999</v>
      </c>
      <c r="TI329">
        <v>21.345564750000001</v>
      </c>
      <c r="TJ329">
        <v>21.379647980000001</v>
      </c>
      <c r="TK329">
        <v>21.387466150000002</v>
      </c>
      <c r="TL329">
        <v>21.387486769999999</v>
      </c>
      <c r="TM329">
        <v>21.374986320000001</v>
      </c>
      <c r="TN329">
        <v>21.418198100000001</v>
      </c>
      <c r="TO329">
        <v>21.34340486</v>
      </c>
      <c r="TP329">
        <v>21.320040760000001</v>
      </c>
      <c r="TQ329">
        <v>21.350019419999999</v>
      </c>
      <c r="TR329">
        <v>21.34871249</v>
      </c>
      <c r="TS329">
        <v>21.33623914</v>
      </c>
      <c r="TT329">
        <v>21.348195969999999</v>
      </c>
      <c r="TU329">
        <v>21.345955010000001</v>
      </c>
      <c r="TV329">
        <v>21.371510319999999</v>
      </c>
      <c r="TW329">
        <v>21.355943140000001</v>
      </c>
      <c r="TX329">
        <v>21.335483369999999</v>
      </c>
      <c r="TY329">
        <v>21.362201349999999</v>
      </c>
      <c r="TZ329">
        <v>21.352467529999998</v>
      </c>
      <c r="UA329">
        <v>21.34254988</v>
      </c>
      <c r="UB329">
        <v>21.35987042</v>
      </c>
      <c r="UC329">
        <v>21.338899439999999</v>
      </c>
      <c r="UD329">
        <v>21.35302312</v>
      </c>
      <c r="UE329">
        <v>21.365134189999999</v>
      </c>
      <c r="UF329">
        <v>21.373229340000002</v>
      </c>
      <c r="UG329">
        <v>21.342673510000001</v>
      </c>
      <c r="UH329">
        <v>21.376759920000001</v>
      </c>
      <c r="UI329">
        <v>21.373227709999998</v>
      </c>
      <c r="UJ329">
        <v>21.37866039</v>
      </c>
      <c r="UK329">
        <v>21.382406530000001</v>
      </c>
      <c r="UL329">
        <v>21.366029319999999</v>
      </c>
      <c r="UM329">
        <v>21.342995380000001</v>
      </c>
      <c r="UN329">
        <v>21.335784579999999</v>
      </c>
      <c r="UO329">
        <v>21.34196493</v>
      </c>
      <c r="UP329">
        <v>21.355336510000001</v>
      </c>
      <c r="UQ329">
        <v>21.381054339999999</v>
      </c>
      <c r="UR329">
        <v>21.377512599999999</v>
      </c>
      <c r="US329">
        <v>21.33282552</v>
      </c>
      <c r="UT329">
        <v>21.34015277</v>
      </c>
      <c r="UU329">
        <v>21.348512530000001</v>
      </c>
      <c r="UV329">
        <v>21.356423939999999</v>
      </c>
      <c r="UW329">
        <v>21.358190789999998</v>
      </c>
      <c r="UX329">
        <v>21.387051629999998</v>
      </c>
      <c r="UY329">
        <v>21.370185599999999</v>
      </c>
      <c r="UZ329">
        <v>21.371841499999999</v>
      </c>
      <c r="VA329">
        <v>21.39022649</v>
      </c>
      <c r="VB329">
        <v>21.366758310000002</v>
      </c>
      <c r="VC329">
        <v>21.335671309999999</v>
      </c>
      <c r="VD329">
        <v>21.376072130000001</v>
      </c>
      <c r="VE329">
        <v>21.380150199999999</v>
      </c>
      <c r="VF329">
        <v>21.367000690000001</v>
      </c>
      <c r="VG329">
        <v>21.339424699999999</v>
      </c>
      <c r="VH329">
        <v>21.351806939999999</v>
      </c>
      <c r="VI329">
        <v>21.34445058</v>
      </c>
      <c r="VJ329">
        <v>21.35473318</v>
      </c>
      <c r="VK329">
        <v>21.364495040000001</v>
      </c>
      <c r="VL329">
        <v>21.382362749999999</v>
      </c>
      <c r="VM329">
        <v>21.350365499999999</v>
      </c>
      <c r="VN329">
        <v>21.359973549999999</v>
      </c>
      <c r="VO329">
        <v>21.34910163</v>
      </c>
      <c r="VP329">
        <v>21.37267597</v>
      </c>
      <c r="VQ329">
        <v>21.375464359999999</v>
      </c>
      <c r="VR329">
        <v>21.361485689999999</v>
      </c>
      <c r="VS329">
        <v>21.353187250000001</v>
      </c>
      <c r="VT329">
        <v>21.37577366</v>
      </c>
      <c r="VU329">
        <v>21.404428079999999</v>
      </c>
      <c r="VV329">
        <v>21.36162831</v>
      </c>
      <c r="VW329">
        <v>21.376400029999999</v>
      </c>
      <c r="VX329">
        <v>21.367847950000002</v>
      </c>
      <c r="VY329">
        <v>21.36113611</v>
      </c>
      <c r="VZ329">
        <v>21.369412610000001</v>
      </c>
      <c r="WA329">
        <v>21.389090079999999</v>
      </c>
      <c r="WB329">
        <v>21.382297569999999</v>
      </c>
      <c r="WC329">
        <v>21.37660464</v>
      </c>
      <c r="WD329">
        <v>21.397822179999999</v>
      </c>
      <c r="WE329">
        <v>21.36493278</v>
      </c>
      <c r="WF329">
        <v>21.384423900000002</v>
      </c>
      <c r="WG329">
        <v>21.354531819999998</v>
      </c>
      <c r="WH329">
        <v>21.34902383</v>
      </c>
      <c r="WI329">
        <v>21.36721593</v>
      </c>
      <c r="WJ329">
        <v>21.365399199999999</v>
      </c>
      <c r="WK329">
        <v>21.355979690000002</v>
      </c>
      <c r="WL329">
        <v>21.367162789999998</v>
      </c>
      <c r="WM329">
        <v>21.365830989999999</v>
      </c>
      <c r="WN329">
        <v>21.34795493</v>
      </c>
      <c r="WO329">
        <v>21.350075029999999</v>
      </c>
      <c r="WP329">
        <v>21.368549479999999</v>
      </c>
      <c r="WQ329">
        <v>21.380327009999998</v>
      </c>
      <c r="WR329">
        <v>21.377228089999999</v>
      </c>
      <c r="WS329">
        <v>21.385032750000001</v>
      </c>
      <c r="WT329">
        <v>21.375925169999999</v>
      </c>
      <c r="WU329">
        <v>21.35640484</v>
      </c>
      <c r="WV329">
        <v>21.377815210000001</v>
      </c>
      <c r="WW329">
        <v>21.37097752</v>
      </c>
      <c r="WX329">
        <v>21.368781120000001</v>
      </c>
      <c r="WY329">
        <v>21.38585789</v>
      </c>
      <c r="WZ329">
        <v>21.38721314</v>
      </c>
      <c r="XA329">
        <v>21.41319176</v>
      </c>
      <c r="XB329">
        <v>21.3850582</v>
      </c>
      <c r="XC329">
        <v>21.399371129999999</v>
      </c>
      <c r="XD329">
        <v>21.379100000000001</v>
      </c>
      <c r="XE329">
        <v>21.38207397</v>
      </c>
      <c r="XF329">
        <v>21.392381220000001</v>
      </c>
      <c r="XG329">
        <v>21.36500096</v>
      </c>
      <c r="XH329">
        <v>21.343244290000001</v>
      </c>
      <c r="XI329">
        <v>21.345467209999999</v>
      </c>
      <c r="XJ329">
        <v>21.327663279999999</v>
      </c>
      <c r="XK329">
        <v>21.388328130000001</v>
      </c>
      <c r="XL329">
        <v>21.36559067</v>
      </c>
      <c r="XM329">
        <v>21.354153369999999</v>
      </c>
      <c r="XN329">
        <v>21.36878454</v>
      </c>
      <c r="XO329">
        <v>21.34529268</v>
      </c>
      <c r="XP329">
        <v>21.405275530000001</v>
      </c>
      <c r="XQ329">
        <v>21.381931590000001</v>
      </c>
      <c r="XR329">
        <v>21.379688600000001</v>
      </c>
      <c r="XS329">
        <v>21.394891449999999</v>
      </c>
      <c r="XT329">
        <v>21.394809739999999</v>
      </c>
      <c r="XU329">
        <v>21.380559040000001</v>
      </c>
      <c r="XV329">
        <v>21.317136789999999</v>
      </c>
      <c r="XW329">
        <v>21.333985909999999</v>
      </c>
      <c r="XX329">
        <v>21.381529749999999</v>
      </c>
      <c r="XY329">
        <v>21.363368510000001</v>
      </c>
      <c r="XZ329">
        <v>21.362859619999998</v>
      </c>
      <c r="YA329">
        <v>21.374647270000001</v>
      </c>
      <c r="YB329">
        <v>21.355074630000001</v>
      </c>
      <c r="YC329">
        <v>21.361441580000001</v>
      </c>
      <c r="YD329">
        <v>21.341030629999999</v>
      </c>
      <c r="YE329">
        <v>21.321372570000001</v>
      </c>
      <c r="YF329">
        <v>21.383731579999999</v>
      </c>
      <c r="YG329">
        <v>21.31865779</v>
      </c>
      <c r="YH329">
        <v>21.344484309999999</v>
      </c>
      <c r="YI329">
        <v>21.340472850000001</v>
      </c>
      <c r="YJ329">
        <v>21.332259350000001</v>
      </c>
      <c r="YK329">
        <v>21.35810154</v>
      </c>
      <c r="YL329">
        <v>21.320808169999999</v>
      </c>
      <c r="YM329">
        <v>21.343382699999999</v>
      </c>
      <c r="YN329">
        <v>21.314915790000001</v>
      </c>
      <c r="YO329">
        <v>21.333620870000001</v>
      </c>
      <c r="YP329">
        <v>21.325953139999999</v>
      </c>
      <c r="YQ329">
        <v>21.347206249999999</v>
      </c>
      <c r="YR329">
        <v>21.328632840000001</v>
      </c>
      <c r="YS329">
        <v>21.321949</v>
      </c>
      <c r="YT329">
        <v>21.31291306</v>
      </c>
      <c r="YU329">
        <v>21.327296310000001</v>
      </c>
      <c r="YV329">
        <v>21.35163468</v>
      </c>
      <c r="YW329">
        <v>21.3556262</v>
      </c>
      <c r="YX329">
        <v>21.330328489999999</v>
      </c>
      <c r="YY329">
        <v>21.359185700000001</v>
      </c>
      <c r="YZ329">
        <v>21.344267299999998</v>
      </c>
      <c r="ZA329">
        <v>21.308168890000001</v>
      </c>
      <c r="ZB329">
        <v>21.339348569999999</v>
      </c>
      <c r="ZC329">
        <v>21.36539402</v>
      </c>
      <c r="ZD329">
        <v>21.357335200000001</v>
      </c>
      <c r="ZE329">
        <v>21.35687643</v>
      </c>
      <c r="ZF329">
        <v>21.344230110000002</v>
      </c>
      <c r="ZG329">
        <v>21.35427674</v>
      </c>
      <c r="ZH329">
        <v>21.321552789999998</v>
      </c>
      <c r="ZI329">
        <v>21.37400908</v>
      </c>
      <c r="ZJ329">
        <v>21.37207867</v>
      </c>
      <c r="ZK329">
        <v>21.33498354</v>
      </c>
      <c r="ZL329">
        <v>21.378845940000001</v>
      </c>
      <c r="ZM329">
        <v>21.378913780000001</v>
      </c>
      <c r="ZN329">
        <v>21.370371070000001</v>
      </c>
      <c r="ZO329">
        <v>21.373111210000001</v>
      </c>
      <c r="ZP329">
        <v>21.376923720000001</v>
      </c>
      <c r="ZQ329">
        <v>21.361840340000001</v>
      </c>
      <c r="ZR329">
        <v>21.349103209999999</v>
      </c>
      <c r="ZS329">
        <v>21.35716691</v>
      </c>
      <c r="ZT329">
        <v>21.369812899999999</v>
      </c>
      <c r="ZU329">
        <v>21.360545219999999</v>
      </c>
      <c r="ZV329">
        <v>21.324065390000001</v>
      </c>
      <c r="ZW329">
        <v>21.331086320000001</v>
      </c>
      <c r="ZX329">
        <v>21.312075610000001</v>
      </c>
      <c r="ZY329">
        <v>21.324624549999999</v>
      </c>
      <c r="ZZ329">
        <v>21.378215040000001</v>
      </c>
      <c r="AAA329">
        <v>21.380008870000001</v>
      </c>
      <c r="AAB329">
        <v>21.36719244</v>
      </c>
      <c r="AAC329">
        <v>21.35810871</v>
      </c>
      <c r="AAD329">
        <v>21.355382809999998</v>
      </c>
      <c r="AAE329">
        <v>21.354425129999999</v>
      </c>
      <c r="AAF329">
        <v>21.35038548</v>
      </c>
      <c r="AAG329">
        <v>21.317081399999999</v>
      </c>
      <c r="AAH329">
        <v>21.359562839999999</v>
      </c>
      <c r="AAI329">
        <v>21.38302573</v>
      </c>
      <c r="AAJ329">
        <v>21.364252140000001</v>
      </c>
      <c r="AAK329">
        <v>21.36991489</v>
      </c>
    </row>
    <row r="330" spans="1:713" x14ac:dyDescent="0.2">
      <c r="A330" t="s">
        <v>344</v>
      </c>
      <c r="B330" t="s">
        <v>336</v>
      </c>
      <c r="C330" t="s">
        <v>337</v>
      </c>
      <c r="D330">
        <v>21.289596199999998</v>
      </c>
      <c r="E330">
        <v>4.6875E-2</v>
      </c>
      <c r="F330">
        <v>21.316911139999998</v>
      </c>
      <c r="G330">
        <v>21.334140739999999</v>
      </c>
      <c r="H330">
        <v>21.321031250000001</v>
      </c>
      <c r="I330">
        <v>21.290096070000001</v>
      </c>
      <c r="J330">
        <v>21.31563062</v>
      </c>
      <c r="K330">
        <v>21.289596199999998</v>
      </c>
      <c r="L330">
        <v>21.330060589999999</v>
      </c>
      <c r="M330">
        <v>21.321154700000001</v>
      </c>
      <c r="N330">
        <v>21.317678740000002</v>
      </c>
      <c r="O330">
        <v>21.327274169999999</v>
      </c>
      <c r="P330">
        <v>21.311783120000001</v>
      </c>
      <c r="Q330">
        <v>21.32108384</v>
      </c>
      <c r="R330">
        <v>21.353024080000001</v>
      </c>
      <c r="S330">
        <v>21.34122936</v>
      </c>
      <c r="T330">
        <v>21.33567218</v>
      </c>
      <c r="U330">
        <v>21.33945975</v>
      </c>
      <c r="V330">
        <v>21.31505361</v>
      </c>
      <c r="W330">
        <v>21.3286923</v>
      </c>
      <c r="X330">
        <v>21.297810479999999</v>
      </c>
      <c r="Y330">
        <v>21.330872939999999</v>
      </c>
      <c r="Z330">
        <v>21.35159745</v>
      </c>
      <c r="AA330">
        <v>21.323687830000001</v>
      </c>
      <c r="AB330">
        <v>21.37807711</v>
      </c>
      <c r="AC330">
        <v>21.347999900000001</v>
      </c>
      <c r="AD330">
        <v>21.340308329999999</v>
      </c>
      <c r="AE330">
        <v>21.35484727</v>
      </c>
      <c r="AF330">
        <v>21.346481019999999</v>
      </c>
      <c r="AG330">
        <v>21.31148391</v>
      </c>
      <c r="AH330">
        <v>21.335330540000001</v>
      </c>
      <c r="AI330">
        <v>21.327928230000001</v>
      </c>
      <c r="AJ330">
        <v>21.376207359999999</v>
      </c>
      <c r="AK330">
        <v>21.340983170000001</v>
      </c>
      <c r="AL330">
        <v>21.341900720000002</v>
      </c>
      <c r="AM330">
        <v>21.354138509999999</v>
      </c>
      <c r="AN330">
        <v>21.33906421</v>
      </c>
      <c r="AO330">
        <v>21.348604779999999</v>
      </c>
      <c r="AP330">
        <v>21.34768257</v>
      </c>
      <c r="AQ330">
        <v>21.337105680000001</v>
      </c>
      <c r="AR330">
        <v>21.358607240000001</v>
      </c>
      <c r="AS330">
        <v>21.356490409999999</v>
      </c>
      <c r="AT330">
        <v>21.348554969999999</v>
      </c>
      <c r="AU330">
        <v>21.36550871</v>
      </c>
      <c r="AV330">
        <v>21.36917188</v>
      </c>
      <c r="AW330">
        <v>21.39454752</v>
      </c>
      <c r="AX330">
        <v>21.378231679999999</v>
      </c>
      <c r="AY330">
        <v>21.34970551</v>
      </c>
      <c r="AZ330">
        <v>21.36706328</v>
      </c>
      <c r="BA330">
        <v>21.368139190000001</v>
      </c>
      <c r="BB330">
        <v>21.351715049999999</v>
      </c>
      <c r="BC330">
        <v>21.341767319999999</v>
      </c>
      <c r="BD330">
        <v>21.36298704</v>
      </c>
      <c r="BE330">
        <v>21.37880784</v>
      </c>
      <c r="BF330">
        <v>21.39224269</v>
      </c>
      <c r="BG330">
        <v>21.377191369999998</v>
      </c>
      <c r="BH330">
        <v>21.347114080000001</v>
      </c>
      <c r="BI330">
        <v>21.367218980000001</v>
      </c>
      <c r="BJ330">
        <v>21.358484799999999</v>
      </c>
      <c r="BK330">
        <v>21.386172460000001</v>
      </c>
      <c r="BL330">
        <v>21.41167613</v>
      </c>
      <c r="BM330">
        <v>21.362267240000001</v>
      </c>
      <c r="BN330">
        <v>21.388563999999999</v>
      </c>
      <c r="BO330">
        <v>21.382831979999999</v>
      </c>
      <c r="BP330">
        <v>21.38195984</v>
      </c>
      <c r="BQ330">
        <v>21.399081509999998</v>
      </c>
      <c r="BR330">
        <v>21.394576610000001</v>
      </c>
      <c r="BS330">
        <v>21.352491839999999</v>
      </c>
      <c r="BT330">
        <v>21.378611230000001</v>
      </c>
      <c r="BU330">
        <v>21.37980657</v>
      </c>
      <c r="BV330">
        <v>21.381784490000001</v>
      </c>
      <c r="BW330">
        <v>21.37161364</v>
      </c>
      <c r="BX330">
        <v>21.365274979999999</v>
      </c>
      <c r="BY330">
        <v>21.375785560000001</v>
      </c>
      <c r="BZ330">
        <v>21.394801139999998</v>
      </c>
      <c r="CA330">
        <v>21.370414440000001</v>
      </c>
      <c r="CB330">
        <v>21.330158260000001</v>
      </c>
      <c r="CC330">
        <v>21.346690670000001</v>
      </c>
      <c r="CD330">
        <v>21.349273230000001</v>
      </c>
      <c r="CE330">
        <v>21.37263699</v>
      </c>
      <c r="CF330">
        <v>21.37272037</v>
      </c>
      <c r="CG330">
        <v>21.364300230000001</v>
      </c>
      <c r="CH330">
        <v>21.403706490000001</v>
      </c>
      <c r="CI330">
        <v>21.360786130000001</v>
      </c>
      <c r="CJ330">
        <v>21.383498700000001</v>
      </c>
      <c r="CK330">
        <v>21.394920819999999</v>
      </c>
      <c r="CL330">
        <v>21.369101799999999</v>
      </c>
      <c r="CM330">
        <v>21.404683649999999</v>
      </c>
      <c r="CN330">
        <v>21.38910812</v>
      </c>
      <c r="CO330">
        <v>21.365950210000001</v>
      </c>
      <c r="CP330">
        <v>21.415882029999999</v>
      </c>
      <c r="CQ330">
        <v>21.360496090000002</v>
      </c>
      <c r="CR330">
        <v>21.36225752</v>
      </c>
      <c r="CS330">
        <v>21.403149290000002</v>
      </c>
      <c r="CT330">
        <v>21.356222020000001</v>
      </c>
      <c r="CU330">
        <v>21.338986909999999</v>
      </c>
      <c r="CV330">
        <v>21.32753782</v>
      </c>
      <c r="CW330">
        <v>21.360750719999999</v>
      </c>
      <c r="CX330">
        <v>21.32018098</v>
      </c>
      <c r="CY330">
        <v>21.343035</v>
      </c>
      <c r="CZ330">
        <v>21.333359359999999</v>
      </c>
      <c r="DA330">
        <v>21.33707708</v>
      </c>
      <c r="DB330">
        <v>21.341508090000001</v>
      </c>
      <c r="DC330">
        <v>21.35127151</v>
      </c>
      <c r="DD330">
        <v>21.35398825</v>
      </c>
      <c r="DE330">
        <v>21.33438567</v>
      </c>
      <c r="DF330">
        <v>21.34847911</v>
      </c>
      <c r="DG330">
        <v>21.349470570000001</v>
      </c>
      <c r="DH330">
        <v>21.361240219999999</v>
      </c>
      <c r="DI330">
        <v>21.401376549999998</v>
      </c>
      <c r="DJ330">
        <v>21.363717430000001</v>
      </c>
      <c r="DK330">
        <v>21.326310320000001</v>
      </c>
      <c r="DL330">
        <v>21.350480650000002</v>
      </c>
      <c r="DM330">
        <v>21.349667539999999</v>
      </c>
      <c r="DN330">
        <v>21.361913990000001</v>
      </c>
      <c r="DO330">
        <v>21.35520477</v>
      </c>
      <c r="DP330">
        <v>21.370333380000002</v>
      </c>
      <c r="DQ330">
        <v>21.363002659999999</v>
      </c>
      <c r="DR330">
        <v>21.36694185</v>
      </c>
      <c r="DS330">
        <v>21.375045889999999</v>
      </c>
      <c r="DT330">
        <v>21.350671370000001</v>
      </c>
      <c r="DU330">
        <v>21.33976037</v>
      </c>
      <c r="DV330">
        <v>21.36891512</v>
      </c>
      <c r="DW330">
        <v>21.336297999999999</v>
      </c>
      <c r="DX330">
        <v>21.36689831</v>
      </c>
      <c r="DY330">
        <v>21.331207679999999</v>
      </c>
      <c r="DZ330">
        <v>21.369189410000001</v>
      </c>
      <c r="EA330">
        <v>21.329856719999999</v>
      </c>
      <c r="EB330">
        <v>21.350882049999999</v>
      </c>
      <c r="EC330">
        <v>21.355066919999999</v>
      </c>
      <c r="ED330">
        <v>21.354651780000001</v>
      </c>
      <c r="EE330">
        <v>21.36554761</v>
      </c>
      <c r="EF330">
        <v>21.371970050000002</v>
      </c>
      <c r="EG330">
        <v>21.37413007</v>
      </c>
      <c r="EH330">
        <v>21.350119320000001</v>
      </c>
      <c r="EI330">
        <v>21.365086089999998</v>
      </c>
      <c r="EJ330">
        <v>21.362752690000001</v>
      </c>
      <c r="EK330">
        <v>21.35089275</v>
      </c>
      <c r="EL330">
        <v>21.363756739999999</v>
      </c>
      <c r="EM330">
        <v>21.358624819999999</v>
      </c>
      <c r="EN330">
        <v>21.320529610000001</v>
      </c>
      <c r="EO330">
        <v>21.370800429999999</v>
      </c>
      <c r="EP330">
        <v>21.362697879999999</v>
      </c>
      <c r="EQ330">
        <v>21.35468973</v>
      </c>
      <c r="ER330">
        <v>21.324876239999998</v>
      </c>
      <c r="ES330">
        <v>21.38133646</v>
      </c>
      <c r="ET330">
        <v>21.347534159999999</v>
      </c>
      <c r="EU330">
        <v>21.357997619999999</v>
      </c>
      <c r="EV330">
        <v>21.35826853</v>
      </c>
      <c r="EW330">
        <v>21.3451111</v>
      </c>
      <c r="EX330">
        <v>21.333670189999999</v>
      </c>
      <c r="EY330">
        <v>21.383687380000001</v>
      </c>
      <c r="EZ330">
        <v>21.3494861</v>
      </c>
      <c r="FA330">
        <v>21.36024711</v>
      </c>
      <c r="FB330">
        <v>21.34470464</v>
      </c>
      <c r="FC330">
        <v>21.374007800000001</v>
      </c>
      <c r="FD330">
        <v>21.342381459999999</v>
      </c>
      <c r="FE330">
        <v>21.355952330000001</v>
      </c>
      <c r="FF330">
        <v>21.356208349999999</v>
      </c>
      <c r="FG330">
        <v>21.361246390000002</v>
      </c>
      <c r="FH330">
        <v>21.31425982</v>
      </c>
      <c r="FI330">
        <v>21.353133880000001</v>
      </c>
      <c r="FJ330">
        <v>21.355694110000002</v>
      </c>
      <c r="FK330">
        <v>21.369194419999999</v>
      </c>
      <c r="FL330">
        <v>21.37052856</v>
      </c>
      <c r="FM330">
        <v>21.36175149</v>
      </c>
      <c r="FN330">
        <v>21.34776089</v>
      </c>
      <c r="FO330">
        <v>21.33005082</v>
      </c>
      <c r="FP330">
        <v>21.336226320000002</v>
      </c>
      <c r="FQ330">
        <v>21.344153290000001</v>
      </c>
      <c r="FR330">
        <v>21.35047213</v>
      </c>
      <c r="FS330">
        <v>21.3533236</v>
      </c>
      <c r="FT330">
        <v>21.375171550000001</v>
      </c>
      <c r="FU330">
        <v>21.388161409999999</v>
      </c>
      <c r="FV330">
        <v>21.354938099999998</v>
      </c>
      <c r="FW330">
        <v>21.34618115</v>
      </c>
      <c r="FX330">
        <v>21.33301088</v>
      </c>
      <c r="FY330">
        <v>21.361931800000001</v>
      </c>
      <c r="FZ330">
        <v>21.36225057</v>
      </c>
      <c r="GA330">
        <v>21.342450159999999</v>
      </c>
      <c r="GB330">
        <v>21.348306210000001</v>
      </c>
      <c r="GC330">
        <v>21.37550757</v>
      </c>
      <c r="GD330">
        <v>21.364968999999999</v>
      </c>
      <c r="GE330">
        <v>21.371828870000002</v>
      </c>
      <c r="GF330">
        <v>21.373792609999999</v>
      </c>
      <c r="GG330">
        <v>21.36371089</v>
      </c>
      <c r="GH330">
        <v>21.352528660000001</v>
      </c>
      <c r="GI330">
        <v>21.32608673</v>
      </c>
      <c r="GJ330">
        <v>21.360964809999999</v>
      </c>
      <c r="GK330">
        <v>21.352278930000001</v>
      </c>
      <c r="GL330">
        <v>21.38368084</v>
      </c>
      <c r="GM330">
        <v>21.340784559999999</v>
      </c>
      <c r="GN330">
        <v>21.34676954</v>
      </c>
      <c r="GO330">
        <v>21.380714229999999</v>
      </c>
      <c r="GP330">
        <v>21.360757899999999</v>
      </c>
      <c r="GQ330">
        <v>21.36219483</v>
      </c>
      <c r="GR330">
        <v>21.382866979999999</v>
      </c>
      <c r="GS330">
        <v>21.350411309999998</v>
      </c>
      <c r="GT330">
        <v>21.370320750000001</v>
      </c>
      <c r="GU330">
        <v>21.349889640000001</v>
      </c>
      <c r="GV330">
        <v>21.35299496</v>
      </c>
      <c r="GW330">
        <v>21.359340339999999</v>
      </c>
      <c r="GX330">
        <v>21.35495169</v>
      </c>
      <c r="GY330">
        <v>21.341042000000002</v>
      </c>
      <c r="GZ330">
        <v>21.351134989999998</v>
      </c>
      <c r="HA330">
        <v>21.38569317</v>
      </c>
      <c r="HB330">
        <v>21.367878579999999</v>
      </c>
      <c r="HC330">
        <v>21.39551123</v>
      </c>
      <c r="HD330">
        <v>21.37702487</v>
      </c>
      <c r="HE330">
        <v>21.39600751</v>
      </c>
      <c r="HF330">
        <v>21.37877847</v>
      </c>
      <c r="HG330">
        <v>21.37495938</v>
      </c>
      <c r="HH330">
        <v>21.376183149999999</v>
      </c>
      <c r="HI330">
        <v>21.370381170000002</v>
      </c>
      <c r="HJ330">
        <v>21.38086753</v>
      </c>
      <c r="HK330">
        <v>21.386289640000001</v>
      </c>
      <c r="HL330">
        <v>21.370869620000001</v>
      </c>
      <c r="HM330">
        <v>21.363905370000001</v>
      </c>
      <c r="HN330">
        <v>21.325717340000001</v>
      </c>
      <c r="HO330">
        <v>21.37002936</v>
      </c>
      <c r="HP330">
        <v>21.37554132</v>
      </c>
      <c r="HQ330">
        <v>21.357323709999999</v>
      </c>
      <c r="HR330">
        <v>21.355371210000001</v>
      </c>
      <c r="HS330">
        <v>21.365635130000001</v>
      </c>
      <c r="HT330">
        <v>21.3527004</v>
      </c>
      <c r="HU330">
        <v>21.362228040000002</v>
      </c>
      <c r="HV330">
        <v>21.34880313</v>
      </c>
      <c r="HW330">
        <v>21.360058680000002</v>
      </c>
      <c r="HX330">
        <v>21.369469649999999</v>
      </c>
      <c r="HY330">
        <v>21.37578933</v>
      </c>
      <c r="HZ330">
        <v>21.36769601</v>
      </c>
      <c r="IA330">
        <v>21.37259349</v>
      </c>
      <c r="IB330">
        <v>21.35084951</v>
      </c>
      <c r="IC330">
        <v>21.363592350000001</v>
      </c>
      <c r="ID330">
        <v>21.34305827</v>
      </c>
      <c r="IE330">
        <v>21.32910759</v>
      </c>
      <c r="IF330">
        <v>21.335451320000001</v>
      </c>
      <c r="IG330">
        <v>21.333789729999999</v>
      </c>
      <c r="IH330">
        <v>21.351737610000001</v>
      </c>
      <c r="II330">
        <v>21.362318850000001</v>
      </c>
      <c r="IJ330">
        <v>21.356226060000001</v>
      </c>
      <c r="IK330">
        <v>21.363409539999999</v>
      </c>
      <c r="IL330">
        <v>21.348140300000001</v>
      </c>
      <c r="IM330">
        <v>21.368792590000002</v>
      </c>
      <c r="IN330">
        <v>21.376417180000001</v>
      </c>
      <c r="IO330">
        <v>21.383911000000001</v>
      </c>
      <c r="IP330">
        <v>21.34664892</v>
      </c>
      <c r="IQ330">
        <v>21.33324708</v>
      </c>
      <c r="IR330">
        <v>21.36740928</v>
      </c>
      <c r="IS330">
        <v>21.343237670000001</v>
      </c>
      <c r="IT330">
        <v>21.35023949</v>
      </c>
      <c r="IU330">
        <v>21.355913409999999</v>
      </c>
      <c r="IV330">
        <v>21.362543949999999</v>
      </c>
      <c r="IW330">
        <v>21.340425750000001</v>
      </c>
      <c r="IX330">
        <v>21.345584150000001</v>
      </c>
      <c r="IY330">
        <v>21.384084990000002</v>
      </c>
      <c r="IZ330">
        <v>21.338211659999999</v>
      </c>
      <c r="JA330">
        <v>21.35418885</v>
      </c>
      <c r="JB330">
        <v>21.35414673</v>
      </c>
      <c r="JC330">
        <v>21.372513529999999</v>
      </c>
      <c r="JD330">
        <v>21.341005169999999</v>
      </c>
      <c r="JE330">
        <v>21.36140876</v>
      </c>
      <c r="JF330">
        <v>21.39129951</v>
      </c>
      <c r="JG330">
        <v>21.359650210000002</v>
      </c>
      <c r="JH330">
        <v>21.351233350000001</v>
      </c>
      <c r="JI330">
        <v>21.36333625</v>
      </c>
      <c r="JJ330">
        <v>21.369147269999999</v>
      </c>
      <c r="JK330">
        <v>21.32823672</v>
      </c>
      <c r="JL330">
        <v>21.347325120000001</v>
      </c>
      <c r="JM330">
        <v>21.33242744</v>
      </c>
      <c r="JN330">
        <v>21.374650280000001</v>
      </c>
      <c r="JO330">
        <v>21.390562920000001</v>
      </c>
      <c r="JP330">
        <v>21.340040890000001</v>
      </c>
      <c r="JQ330">
        <v>21.352615249999999</v>
      </c>
      <c r="JR330">
        <v>21.344085010000001</v>
      </c>
      <c r="JS330">
        <v>21.371639859999998</v>
      </c>
      <c r="JT330">
        <v>21.363709740000001</v>
      </c>
      <c r="JU330">
        <v>21.32108569</v>
      </c>
      <c r="JV330">
        <v>21.367955970000001</v>
      </c>
      <c r="JW330">
        <v>21.347091330000001</v>
      </c>
      <c r="JX330">
        <v>21.371278159999999</v>
      </c>
      <c r="JY330">
        <v>21.32198043</v>
      </c>
      <c r="JZ330">
        <v>21.368880789999999</v>
      </c>
      <c r="KA330">
        <v>21.34401171</v>
      </c>
      <c r="KB330">
        <v>21.35175525</v>
      </c>
      <c r="KC330">
        <v>21.361636780000001</v>
      </c>
      <c r="KD330">
        <v>21.347604700000002</v>
      </c>
      <c r="KE330">
        <v>21.341081460000002</v>
      </c>
      <c r="KF330">
        <v>21.335395890000001</v>
      </c>
      <c r="KG330">
        <v>21.366705660000001</v>
      </c>
      <c r="KH330">
        <v>21.332883469999999</v>
      </c>
      <c r="KI330">
        <v>21.35351884</v>
      </c>
      <c r="KJ330">
        <v>21.358354160000001</v>
      </c>
      <c r="KK330">
        <v>21.369546969999998</v>
      </c>
      <c r="KL330">
        <v>21.386405060000001</v>
      </c>
      <c r="KM330">
        <v>21.35699558</v>
      </c>
      <c r="KN330">
        <v>21.38224288</v>
      </c>
      <c r="KO330">
        <v>21.37903558</v>
      </c>
      <c r="KP330">
        <v>21.352226659999999</v>
      </c>
      <c r="KQ330">
        <v>21.347509710000001</v>
      </c>
      <c r="KR330">
        <v>21.340389340000002</v>
      </c>
      <c r="KS330">
        <v>21.35158891</v>
      </c>
      <c r="KT330">
        <v>21.374904560000001</v>
      </c>
      <c r="KU330">
        <v>21.362597319999999</v>
      </c>
      <c r="KV330">
        <v>21.348824050000001</v>
      </c>
      <c r="KW330">
        <v>21.341023499999999</v>
      </c>
      <c r="KX330">
        <v>21.333916039999998</v>
      </c>
      <c r="KY330">
        <v>21.351235370000001</v>
      </c>
      <c r="KZ330">
        <v>21.374079259999998</v>
      </c>
      <c r="LA330">
        <v>21.355326900000001</v>
      </c>
      <c r="LB330">
        <v>21.361322269999999</v>
      </c>
      <c r="LC330">
        <v>21.332172100000001</v>
      </c>
      <c r="LD330">
        <v>21.34234326</v>
      </c>
      <c r="LE330">
        <v>21.34776226</v>
      </c>
      <c r="LF330">
        <v>21.332332130000001</v>
      </c>
      <c r="LG330">
        <v>21.328971970000001</v>
      </c>
      <c r="LH330">
        <v>21.35317204</v>
      </c>
      <c r="LI330">
        <v>21.349917380000001</v>
      </c>
      <c r="LJ330">
        <v>21.382092140000001</v>
      </c>
      <c r="LK330">
        <v>21.350988139999998</v>
      </c>
      <c r="LL330">
        <v>21.328800810000001</v>
      </c>
      <c r="LM330">
        <v>21.32540843</v>
      </c>
      <c r="LN330">
        <v>21.33929874</v>
      </c>
      <c r="LO330">
        <v>21.336037699999999</v>
      </c>
      <c r="LP330">
        <v>21.342078990000001</v>
      </c>
      <c r="LQ330">
        <v>21.36145513</v>
      </c>
      <c r="LR330">
        <v>21.330372140000001</v>
      </c>
      <c r="LS330">
        <v>21.345606320000002</v>
      </c>
      <c r="LT330">
        <v>21.359484739999999</v>
      </c>
      <c r="LU330">
        <v>21.352691879999998</v>
      </c>
      <c r="LV330">
        <v>21.32840903</v>
      </c>
      <c r="LW330">
        <v>21.351468369999999</v>
      </c>
      <c r="LX330">
        <v>21.387779729999998</v>
      </c>
      <c r="LY330">
        <v>21.338313329999998</v>
      </c>
      <c r="LZ330">
        <v>21.33805079</v>
      </c>
      <c r="MA330">
        <v>21.32381488</v>
      </c>
      <c r="MB330">
        <v>21.36353313</v>
      </c>
      <c r="MC330">
        <v>21.37443472</v>
      </c>
      <c r="MD330">
        <v>21.32778351</v>
      </c>
      <c r="ME330">
        <v>21.352915240000002</v>
      </c>
      <c r="MF330">
        <v>21.38263873</v>
      </c>
      <c r="MG330">
        <v>21.34994914</v>
      </c>
      <c r="MH330">
        <v>21.377234560000002</v>
      </c>
      <c r="MI330">
        <v>21.34205412</v>
      </c>
      <c r="MJ330">
        <v>21.33597206</v>
      </c>
      <c r="MK330">
        <v>21.334689239999999</v>
      </c>
      <c r="ML330">
        <v>21.367113759999999</v>
      </c>
      <c r="MM330">
        <v>21.35285996</v>
      </c>
      <c r="MN330">
        <v>21.35444304</v>
      </c>
      <c r="MO330">
        <v>21.35500085</v>
      </c>
      <c r="MP330">
        <v>21.39166633</v>
      </c>
      <c r="MQ330">
        <v>21.342153060000001</v>
      </c>
      <c r="MR330">
        <v>21.33614223</v>
      </c>
      <c r="MS330">
        <v>21.403504720000001</v>
      </c>
      <c r="MT330">
        <v>21.357434520000002</v>
      </c>
      <c r="MU330">
        <v>21.336164360000001</v>
      </c>
      <c r="MV330">
        <v>21.367694499999999</v>
      </c>
      <c r="MW330">
        <v>21.349078739999999</v>
      </c>
      <c r="MX330">
        <v>21.34827421</v>
      </c>
      <c r="MY330">
        <v>21.32661697</v>
      </c>
      <c r="MZ330">
        <v>21.341434029999999</v>
      </c>
      <c r="NA330">
        <v>21.348379000000001</v>
      </c>
      <c r="NB330">
        <v>21.312575330000001</v>
      </c>
      <c r="NC330">
        <v>21.363874549999998</v>
      </c>
      <c r="ND330">
        <v>21.325002789999999</v>
      </c>
      <c r="NE330">
        <v>21.34895972</v>
      </c>
      <c r="NF330">
        <v>21.32174758</v>
      </c>
      <c r="NG330">
        <v>21.340114069999998</v>
      </c>
      <c r="NH330">
        <v>21.363015520000001</v>
      </c>
      <c r="NI330">
        <v>21.335511830000002</v>
      </c>
      <c r="NJ330">
        <v>21.365381599999999</v>
      </c>
      <c r="NK330">
        <v>21.336407850000001</v>
      </c>
      <c r="NL330">
        <v>21.3314357</v>
      </c>
      <c r="NM330">
        <v>21.358250600000002</v>
      </c>
      <c r="NN330">
        <v>21.350456640000001</v>
      </c>
      <c r="NO330">
        <v>21.350163899999998</v>
      </c>
      <c r="NP330">
        <v>21.344960279999999</v>
      </c>
      <c r="NQ330">
        <v>21.343802719999999</v>
      </c>
      <c r="NR330">
        <v>21.341908539999999</v>
      </c>
      <c r="NS330">
        <v>21.356292150000002</v>
      </c>
      <c r="NT330">
        <v>21.34003323</v>
      </c>
      <c r="NU330">
        <v>21.366352450000001</v>
      </c>
      <c r="NV330">
        <v>21.36888154</v>
      </c>
      <c r="NW330">
        <v>21.35997927</v>
      </c>
      <c r="NX330">
        <v>21.374696060000002</v>
      </c>
      <c r="NY330">
        <v>21.350961760000001</v>
      </c>
      <c r="NZ330">
        <v>21.36216439</v>
      </c>
      <c r="OA330">
        <v>21.35252157</v>
      </c>
      <c r="OB330">
        <v>21.35292866</v>
      </c>
      <c r="OC330">
        <v>21.355117969999998</v>
      </c>
      <c r="OD330">
        <v>21.35533212</v>
      </c>
      <c r="OE330">
        <v>21.360476030000001</v>
      </c>
      <c r="OF330">
        <v>21.388803119999999</v>
      </c>
      <c r="OG330">
        <v>21.358540909999999</v>
      </c>
      <c r="OH330">
        <v>21.344858219999999</v>
      </c>
      <c r="OI330">
        <v>21.35844947</v>
      </c>
      <c r="OJ330">
        <v>21.355556159999999</v>
      </c>
      <c r="OK330">
        <v>21.379655270000001</v>
      </c>
      <c r="OL330">
        <v>21.345459340000001</v>
      </c>
      <c r="OM330">
        <v>21.380503829999999</v>
      </c>
      <c r="ON330">
        <v>21.3671629</v>
      </c>
      <c r="OO330">
        <v>21.346663719999999</v>
      </c>
      <c r="OP330">
        <v>21.345720879999998</v>
      </c>
      <c r="OQ330">
        <v>21.347182369999999</v>
      </c>
      <c r="OR330">
        <v>21.334138599999999</v>
      </c>
      <c r="OS330">
        <v>21.327677909999998</v>
      </c>
      <c r="OT330">
        <v>21.341502850000001</v>
      </c>
      <c r="OU330">
        <v>21.345863479999998</v>
      </c>
      <c r="OV330">
        <v>21.345956220000001</v>
      </c>
      <c r="OW330">
        <v>21.351878559999999</v>
      </c>
      <c r="OX330">
        <v>21.357747700000001</v>
      </c>
      <c r="OY330">
        <v>21.358349539999999</v>
      </c>
      <c r="OZ330">
        <v>21.302345599999999</v>
      </c>
      <c r="PA330">
        <v>21.338388859999998</v>
      </c>
      <c r="PB330">
        <v>21.328239029999999</v>
      </c>
      <c r="PC330">
        <v>21.374419960000001</v>
      </c>
      <c r="PD330">
        <v>21.34684085</v>
      </c>
      <c r="PE330">
        <v>21.33299396</v>
      </c>
      <c r="PF330">
        <v>21.3483947</v>
      </c>
      <c r="PG330">
        <v>21.361025819999998</v>
      </c>
      <c r="PH330">
        <v>21.389067470000001</v>
      </c>
      <c r="PI330">
        <v>21.35304009</v>
      </c>
      <c r="PJ330">
        <v>21.3647125</v>
      </c>
      <c r="PK330">
        <v>21.368792540000001</v>
      </c>
      <c r="PL330">
        <v>21.353970650000001</v>
      </c>
      <c r="PM330">
        <v>21.39680645</v>
      </c>
      <c r="PN330">
        <v>21.40706149</v>
      </c>
      <c r="PO330">
        <v>21.37626835</v>
      </c>
      <c r="PP330">
        <v>21.368546120000001</v>
      </c>
      <c r="PQ330">
        <v>21.359060639999999</v>
      </c>
      <c r="PR330">
        <v>21.363452330000001</v>
      </c>
      <c r="PS330">
        <v>21.33422346</v>
      </c>
      <c r="PT330">
        <v>21.364907559999999</v>
      </c>
      <c r="PU330">
        <v>21.35971593</v>
      </c>
      <c r="PV330">
        <v>21.369702270000001</v>
      </c>
      <c r="PW330">
        <v>21.382504999999998</v>
      </c>
      <c r="PX330">
        <v>21.359799330000001</v>
      </c>
      <c r="PY330">
        <v>21.382713689999999</v>
      </c>
      <c r="PZ330">
        <v>21.346452589999998</v>
      </c>
      <c r="QA330">
        <v>21.339118320000001</v>
      </c>
      <c r="QB330">
        <v>21.369032480000001</v>
      </c>
      <c r="QC330">
        <v>21.348648489999999</v>
      </c>
      <c r="QD330">
        <v>21.361327660000001</v>
      </c>
      <c r="QE330">
        <v>21.360262729999999</v>
      </c>
      <c r="QF330">
        <v>21.372823749999998</v>
      </c>
      <c r="QG330">
        <v>21.355300410000002</v>
      </c>
      <c r="QH330">
        <v>21.354573349999999</v>
      </c>
      <c r="QI330">
        <v>21.357392539999999</v>
      </c>
      <c r="QJ330">
        <v>21.3414413</v>
      </c>
      <c r="QK330">
        <v>21.341910980000002</v>
      </c>
      <c r="QL330">
        <v>21.325490089999999</v>
      </c>
      <c r="QM330">
        <v>21.34626703</v>
      </c>
      <c r="QN330">
        <v>21.36109592</v>
      </c>
      <c r="QO330">
        <v>21.3477219</v>
      </c>
      <c r="QP330">
        <v>21.380182980000001</v>
      </c>
      <c r="QQ330">
        <v>21.355669630000001</v>
      </c>
      <c r="QR330">
        <v>21.33671382</v>
      </c>
      <c r="QS330">
        <v>21.342353989999999</v>
      </c>
      <c r="QT330">
        <v>21.35683384</v>
      </c>
      <c r="QU330">
        <v>21.344900429999999</v>
      </c>
      <c r="QV330">
        <v>21.36616553</v>
      </c>
      <c r="QW330">
        <v>21.34754362</v>
      </c>
      <c r="QX330">
        <v>21.387615069999999</v>
      </c>
      <c r="QY330">
        <v>21.34199632</v>
      </c>
      <c r="QZ330">
        <v>21.352168349999999</v>
      </c>
      <c r="RA330">
        <v>21.35430152</v>
      </c>
      <c r="RB330">
        <v>21.365213910000001</v>
      </c>
      <c r="RC330">
        <v>21.3854471</v>
      </c>
      <c r="RD330">
        <v>21.371862910000001</v>
      </c>
      <c r="RE330">
        <v>21.374352810000001</v>
      </c>
      <c r="RF330">
        <v>21.352668399999999</v>
      </c>
      <c r="RG330">
        <v>21.35657853</v>
      </c>
      <c r="RH330">
        <v>21.379287819999998</v>
      </c>
      <c r="RI330">
        <v>21.380267539999998</v>
      </c>
      <c r="RJ330">
        <v>21.355731590000001</v>
      </c>
      <c r="RK330">
        <v>21.373415470000001</v>
      </c>
      <c r="RL330">
        <v>21.3780584</v>
      </c>
      <c r="RM330">
        <v>21.377440629999999</v>
      </c>
      <c r="RN330">
        <v>21.339704900000001</v>
      </c>
      <c r="RO330">
        <v>21.370206769999999</v>
      </c>
      <c r="RP330">
        <v>21.36208353</v>
      </c>
      <c r="RQ330">
        <v>21.35816088</v>
      </c>
      <c r="RR330">
        <v>21.359372499999999</v>
      </c>
      <c r="RS330">
        <v>21.348357459999999</v>
      </c>
      <c r="RT330">
        <v>21.361201430000001</v>
      </c>
      <c r="RU330">
        <v>21.382510509999999</v>
      </c>
      <c r="RV330">
        <v>21.357502310000001</v>
      </c>
      <c r="RW330">
        <v>21.36705744</v>
      </c>
      <c r="RX330">
        <v>21.362055890000001</v>
      </c>
      <c r="RY330">
        <v>21.356816640000002</v>
      </c>
      <c r="RZ330">
        <v>21.366286859999999</v>
      </c>
      <c r="SA330">
        <v>21.372931520000002</v>
      </c>
      <c r="SB330">
        <v>21.36615625</v>
      </c>
      <c r="SC330">
        <v>21.36970887</v>
      </c>
      <c r="SD330">
        <v>21.347099579999998</v>
      </c>
      <c r="SE330">
        <v>21.371578360000001</v>
      </c>
      <c r="SF330">
        <v>21.390411220000001</v>
      </c>
      <c r="SG330">
        <v>21.381196939999999</v>
      </c>
      <c r="SH330">
        <v>21.377696660000002</v>
      </c>
      <c r="SI330">
        <v>21.37476976</v>
      </c>
      <c r="SJ330">
        <v>21.378431639999999</v>
      </c>
      <c r="SK330">
        <v>21.329589859999999</v>
      </c>
      <c r="SL330">
        <v>21.374842730000001</v>
      </c>
      <c r="SM330">
        <v>21.376572599999999</v>
      </c>
      <c r="SN330">
        <v>21.350997020000001</v>
      </c>
      <c r="SO330">
        <v>21.371980130000001</v>
      </c>
      <c r="SP330">
        <v>21.3722733</v>
      </c>
      <c r="SQ330">
        <v>21.385933269999999</v>
      </c>
      <c r="SR330">
        <v>21.350490929999999</v>
      </c>
      <c r="SS330">
        <v>21.38850107</v>
      </c>
      <c r="ST330">
        <v>21.36927983</v>
      </c>
      <c r="SU330">
        <v>21.356768349999999</v>
      </c>
      <c r="SV330">
        <v>21.373086700000002</v>
      </c>
      <c r="SW330">
        <v>21.390574409999999</v>
      </c>
      <c r="SX330">
        <v>21.350354110000001</v>
      </c>
      <c r="SY330">
        <v>21.370869750000001</v>
      </c>
      <c r="SZ330">
        <v>21.350926399999999</v>
      </c>
      <c r="TA330">
        <v>21.36695267</v>
      </c>
      <c r="TB330">
        <v>21.380659810000001</v>
      </c>
      <c r="TC330">
        <v>21.39191473</v>
      </c>
      <c r="TD330">
        <v>21.351514269999999</v>
      </c>
      <c r="TE330">
        <v>21.356276210000001</v>
      </c>
      <c r="TF330">
        <v>21.357400940000002</v>
      </c>
      <c r="TG330">
        <v>21.374042559999999</v>
      </c>
      <c r="TH330">
        <v>21.366692749999999</v>
      </c>
      <c r="TI330">
        <v>21.373659979999999</v>
      </c>
      <c r="TJ330">
        <v>21.418219400000002</v>
      </c>
      <c r="TK330">
        <v>21.390323290000001</v>
      </c>
      <c r="TL330">
        <v>21.389867729999999</v>
      </c>
      <c r="TM330">
        <v>21.3911768</v>
      </c>
      <c r="TN330">
        <v>21.400579050000001</v>
      </c>
      <c r="TO330">
        <v>21.369595329999999</v>
      </c>
      <c r="TP330">
        <v>21.367183619999999</v>
      </c>
      <c r="TQ330">
        <v>21.366209900000001</v>
      </c>
      <c r="TR330">
        <v>21.36014106</v>
      </c>
      <c r="TS330">
        <v>21.3429058</v>
      </c>
      <c r="TT330">
        <v>21.335815010000001</v>
      </c>
      <c r="TU330">
        <v>21.37214548</v>
      </c>
      <c r="TV330">
        <v>21.373891279999999</v>
      </c>
      <c r="TW330">
        <v>21.36737171</v>
      </c>
      <c r="TX330">
        <v>21.36024527</v>
      </c>
      <c r="TY330">
        <v>21.352201350000001</v>
      </c>
      <c r="TZ330">
        <v>21.35675324</v>
      </c>
      <c r="UA330">
        <v>21.34016892</v>
      </c>
      <c r="UB330">
        <v>21.358918039999999</v>
      </c>
      <c r="UC330">
        <v>21.354613730000001</v>
      </c>
      <c r="UD330">
        <v>21.35302312</v>
      </c>
      <c r="UE330">
        <v>21.372277050000001</v>
      </c>
      <c r="UF330">
        <v>21.39465792</v>
      </c>
      <c r="UG330">
        <v>21.370768739999999</v>
      </c>
      <c r="UH330">
        <v>21.401045629999999</v>
      </c>
      <c r="UI330">
        <v>21.381322950000001</v>
      </c>
      <c r="UJ330">
        <v>21.391041340000001</v>
      </c>
      <c r="UK330">
        <v>21.3990732</v>
      </c>
      <c r="UL330">
        <v>21.365553120000001</v>
      </c>
      <c r="UM330">
        <v>21.38537633</v>
      </c>
      <c r="UN330">
        <v>21.37673697</v>
      </c>
      <c r="UO330">
        <v>21.375298269999998</v>
      </c>
      <c r="UP330">
        <v>21.36628889</v>
      </c>
      <c r="UQ330">
        <v>21.39057815</v>
      </c>
      <c r="UR330">
        <v>21.38132212</v>
      </c>
      <c r="US330">
        <v>21.357587420000002</v>
      </c>
      <c r="UT330">
        <v>21.36729562</v>
      </c>
      <c r="UU330">
        <v>21.354703010000001</v>
      </c>
      <c r="UV330">
        <v>21.374995370000001</v>
      </c>
      <c r="UW330">
        <v>21.37723841</v>
      </c>
      <c r="UX330">
        <v>21.387051629999998</v>
      </c>
      <c r="UY330">
        <v>21.361614169999999</v>
      </c>
      <c r="UZ330">
        <v>21.375651019999999</v>
      </c>
      <c r="VA330">
        <v>21.382607449999998</v>
      </c>
      <c r="VB330">
        <v>21.361044029999999</v>
      </c>
      <c r="VC330">
        <v>21.335195120000002</v>
      </c>
      <c r="VD330">
        <v>21.377500699999999</v>
      </c>
      <c r="VE330">
        <v>21.371102579999999</v>
      </c>
      <c r="VF330">
        <v>21.38604831</v>
      </c>
      <c r="VG330">
        <v>21.350853270000002</v>
      </c>
      <c r="VH330">
        <v>21.388473609999998</v>
      </c>
      <c r="VI330">
        <v>21.371593440000002</v>
      </c>
      <c r="VJ330">
        <v>21.363780800000001</v>
      </c>
      <c r="VK330">
        <v>21.368780749999999</v>
      </c>
      <c r="VL330">
        <v>21.367124660000002</v>
      </c>
      <c r="VM330">
        <v>21.34846074</v>
      </c>
      <c r="VN330">
        <v>21.36568784</v>
      </c>
      <c r="VO330">
        <v>21.366720669999999</v>
      </c>
      <c r="VP330">
        <v>21.366485489999999</v>
      </c>
      <c r="VQ330">
        <v>21.380702459999998</v>
      </c>
      <c r="VR330">
        <v>21.386723780000001</v>
      </c>
      <c r="VS330">
        <v>21.364615820000001</v>
      </c>
      <c r="VT330">
        <v>21.382440320000001</v>
      </c>
      <c r="VU330">
        <v>21.417761420000001</v>
      </c>
      <c r="VV330">
        <v>21.385437830000001</v>
      </c>
      <c r="VW330">
        <v>21.40020956</v>
      </c>
      <c r="VX330">
        <v>21.364514620000001</v>
      </c>
      <c r="VY330">
        <v>21.380183729999999</v>
      </c>
      <c r="VZ330">
        <v>21.363222140000001</v>
      </c>
      <c r="WA330">
        <v>21.38670913</v>
      </c>
      <c r="WB330">
        <v>21.376107090000001</v>
      </c>
      <c r="WC330">
        <v>21.36517607</v>
      </c>
      <c r="WD330">
        <v>21.410203129999999</v>
      </c>
      <c r="WE330">
        <v>21.375408969999999</v>
      </c>
      <c r="WF330">
        <v>21.38632866</v>
      </c>
      <c r="WG330">
        <v>21.34738896</v>
      </c>
      <c r="WH330">
        <v>21.335214310000001</v>
      </c>
      <c r="WI330">
        <v>21.35483498</v>
      </c>
      <c r="WJ330">
        <v>21.373018250000001</v>
      </c>
      <c r="WK330">
        <v>21.366932070000001</v>
      </c>
      <c r="WL330">
        <v>21.380972320000001</v>
      </c>
      <c r="WM330">
        <v>21.38345004</v>
      </c>
      <c r="WN330">
        <v>21.36509779</v>
      </c>
      <c r="WO330">
        <v>21.370075029999999</v>
      </c>
      <c r="WP330">
        <v>21.352835200000001</v>
      </c>
      <c r="WQ330">
        <v>21.397946050000002</v>
      </c>
      <c r="WR330">
        <v>21.366751900000001</v>
      </c>
      <c r="WS330">
        <v>21.39360417</v>
      </c>
      <c r="WT330">
        <v>21.375925169999999</v>
      </c>
      <c r="WU330">
        <v>21.38592865</v>
      </c>
      <c r="WV330">
        <v>21.4082914</v>
      </c>
      <c r="WW330">
        <v>21.38526324</v>
      </c>
      <c r="WX330">
        <v>21.378781119999999</v>
      </c>
      <c r="WY330">
        <v>21.3853817</v>
      </c>
      <c r="WZ330">
        <v>21.40197504</v>
      </c>
      <c r="XA330">
        <v>21.399382240000001</v>
      </c>
      <c r="XB330">
        <v>21.384582009999999</v>
      </c>
      <c r="XC330">
        <v>21.39460923</v>
      </c>
      <c r="XD330">
        <v>21.39814762</v>
      </c>
      <c r="XE330">
        <v>21.399693020000001</v>
      </c>
      <c r="XF330">
        <v>21.396190740000002</v>
      </c>
      <c r="XG330">
        <v>21.384524769999999</v>
      </c>
      <c r="XH330">
        <v>21.337530009999998</v>
      </c>
      <c r="XI330">
        <v>21.37213388</v>
      </c>
      <c r="XJ330">
        <v>21.35718709</v>
      </c>
      <c r="XK330">
        <v>21.392137649999999</v>
      </c>
      <c r="XL330">
        <v>21.37463829</v>
      </c>
      <c r="XM330">
        <v>21.380343839999998</v>
      </c>
      <c r="XN330">
        <v>21.394022629999998</v>
      </c>
      <c r="XO330">
        <v>21.378149820000001</v>
      </c>
      <c r="XP330">
        <v>21.40479934</v>
      </c>
      <c r="XQ330">
        <v>21.39002683</v>
      </c>
      <c r="XR330">
        <v>21.39873622</v>
      </c>
      <c r="XS330">
        <v>21.388700969999999</v>
      </c>
      <c r="XT330">
        <v>21.388619259999999</v>
      </c>
      <c r="XU330">
        <v>21.401511419999999</v>
      </c>
      <c r="XV330">
        <v>21.362374880000001</v>
      </c>
      <c r="XW330">
        <v>21.35208115</v>
      </c>
      <c r="XX330">
        <v>21.396291659999999</v>
      </c>
      <c r="XY330">
        <v>21.390987559999999</v>
      </c>
      <c r="XZ330">
        <v>21.369526279999999</v>
      </c>
      <c r="YA330">
        <v>21.388932990000001</v>
      </c>
      <c r="YB330">
        <v>21.391265099999998</v>
      </c>
      <c r="YC330">
        <v>21.39287015</v>
      </c>
      <c r="YD330">
        <v>21.38293539</v>
      </c>
      <c r="YE330">
        <v>21.343753530000001</v>
      </c>
      <c r="YF330">
        <v>21.420874439999999</v>
      </c>
      <c r="YG330">
        <v>21.367229219999999</v>
      </c>
      <c r="YH330">
        <v>21.381627170000002</v>
      </c>
      <c r="YI330">
        <v>21.40380618</v>
      </c>
      <c r="YJ330">
        <v>21.375116500000001</v>
      </c>
      <c r="YK330">
        <v>21.380958679999999</v>
      </c>
      <c r="YL330">
        <v>21.37366531</v>
      </c>
      <c r="YM330">
        <v>21.38433508</v>
      </c>
      <c r="YN330">
        <v>21.353963400000001</v>
      </c>
      <c r="YO330">
        <v>21.37362087</v>
      </c>
      <c r="YP330">
        <v>21.378334089999999</v>
      </c>
      <c r="YQ330">
        <v>21.362444350000001</v>
      </c>
      <c r="YR330">
        <v>21.34291855</v>
      </c>
      <c r="YS330">
        <v>21.376234709999999</v>
      </c>
      <c r="YT330">
        <v>21.355294010000001</v>
      </c>
      <c r="YU330">
        <v>21.35872488</v>
      </c>
      <c r="YV330">
        <v>21.400206099999998</v>
      </c>
      <c r="YW330">
        <v>21.35372143</v>
      </c>
      <c r="YX330">
        <v>21.38604278</v>
      </c>
      <c r="YY330">
        <v>21.39299523</v>
      </c>
      <c r="YZ330">
        <v>21.363314920000001</v>
      </c>
      <c r="ZA330">
        <v>21.331978410000001</v>
      </c>
      <c r="ZB330">
        <v>21.357443809999999</v>
      </c>
      <c r="ZC330">
        <v>21.410155929999998</v>
      </c>
      <c r="ZD330">
        <v>21.401620919999999</v>
      </c>
      <c r="ZE330">
        <v>21.38640024</v>
      </c>
      <c r="ZF330">
        <v>21.36851583</v>
      </c>
      <c r="ZG330">
        <v>21.344752929999999</v>
      </c>
      <c r="ZH330">
        <v>21.359171839999998</v>
      </c>
      <c r="ZI330">
        <v>21.38496146</v>
      </c>
      <c r="ZJ330">
        <v>21.408745329999999</v>
      </c>
      <c r="ZK330">
        <v>21.374031160000001</v>
      </c>
      <c r="ZL330">
        <v>21.408845939999999</v>
      </c>
      <c r="ZM330">
        <v>21.402247110000001</v>
      </c>
      <c r="ZN330">
        <v>21.408942499999998</v>
      </c>
      <c r="ZO330">
        <v>21.395492170000001</v>
      </c>
      <c r="ZP330">
        <v>21.406447530000001</v>
      </c>
      <c r="ZQ330">
        <v>21.363745099999999</v>
      </c>
      <c r="ZR330">
        <v>21.356722260000002</v>
      </c>
      <c r="ZS330">
        <v>21.396214530000002</v>
      </c>
      <c r="ZT330">
        <v>21.3902891</v>
      </c>
      <c r="ZU330">
        <v>21.3762595</v>
      </c>
      <c r="ZV330">
        <v>21.353589199999998</v>
      </c>
      <c r="ZW330">
        <v>21.375372039999998</v>
      </c>
      <c r="ZX330">
        <v>21.346837520000001</v>
      </c>
      <c r="ZY330">
        <v>21.357957880000001</v>
      </c>
      <c r="ZZ330">
        <v>21.40345314</v>
      </c>
      <c r="AAA330">
        <v>21.398580299999999</v>
      </c>
      <c r="AAB330">
        <v>21.375763859999999</v>
      </c>
      <c r="AAC330">
        <v>21.382870610000001</v>
      </c>
      <c r="AAD330">
        <v>21.391573279999999</v>
      </c>
      <c r="AAE330">
        <v>21.376329890000001</v>
      </c>
      <c r="AAF330">
        <v>21.36800453</v>
      </c>
      <c r="AAG330">
        <v>21.329938550000001</v>
      </c>
      <c r="AAH330">
        <v>21.393372360000001</v>
      </c>
      <c r="AAI330">
        <v>21.388263819999999</v>
      </c>
      <c r="AAJ330">
        <v>21.386633100000001</v>
      </c>
      <c r="AAK330">
        <v>21.380391079999999</v>
      </c>
    </row>
    <row r="331" spans="1:713" x14ac:dyDescent="0.2">
      <c r="A331" t="s">
        <v>345</v>
      </c>
      <c r="B331" t="s">
        <v>336</v>
      </c>
      <c r="C331" t="s">
        <v>337</v>
      </c>
      <c r="D331">
        <v>21.26390559</v>
      </c>
      <c r="E331">
        <v>0.375</v>
      </c>
      <c r="F331">
        <v>21.3092921</v>
      </c>
      <c r="G331">
        <v>21.321283600000001</v>
      </c>
      <c r="H331">
        <v>21.319126489999999</v>
      </c>
      <c r="I331">
        <v>21.26390559</v>
      </c>
      <c r="J331">
        <v>21.320392529999999</v>
      </c>
      <c r="K331">
        <v>21.277215250000001</v>
      </c>
      <c r="L331">
        <v>21.299584400000001</v>
      </c>
      <c r="M331">
        <v>21.292107080000001</v>
      </c>
      <c r="N331">
        <v>21.288154930000001</v>
      </c>
      <c r="O331">
        <v>21.29917893</v>
      </c>
      <c r="P331">
        <v>21.320354550000001</v>
      </c>
      <c r="Q331">
        <v>21.285845739999999</v>
      </c>
      <c r="R331">
        <v>21.322547889999999</v>
      </c>
      <c r="S331">
        <v>21.286943650000001</v>
      </c>
      <c r="T331">
        <v>21.28900552</v>
      </c>
      <c r="U331">
        <v>21.306602600000002</v>
      </c>
      <c r="V331">
        <v>21.276005990000002</v>
      </c>
      <c r="W331">
        <v>21.298692299999999</v>
      </c>
      <c r="X331">
        <v>21.274477139999998</v>
      </c>
      <c r="Y331">
        <v>21.298491989999999</v>
      </c>
      <c r="Z331">
        <v>21.324454589999998</v>
      </c>
      <c r="AA331">
        <v>21.295592589999998</v>
      </c>
      <c r="AB331">
        <v>21.339981869999999</v>
      </c>
      <c r="AC331">
        <v>21.316571320000001</v>
      </c>
      <c r="AD331">
        <v>21.314594039999999</v>
      </c>
      <c r="AE331">
        <v>21.318180609999999</v>
      </c>
      <c r="AF331">
        <v>21.323147689999999</v>
      </c>
      <c r="AG331">
        <v>21.28576962</v>
      </c>
      <c r="AH331">
        <v>21.294378160000001</v>
      </c>
      <c r="AI331">
        <v>21.302690129999998</v>
      </c>
      <c r="AJ331">
        <v>21.352397839999998</v>
      </c>
      <c r="AK331">
        <v>21.3343165</v>
      </c>
      <c r="AL331">
        <v>21.313805479999999</v>
      </c>
      <c r="AM331">
        <v>21.348424219999998</v>
      </c>
      <c r="AN331">
        <v>21.331921359999999</v>
      </c>
      <c r="AO331">
        <v>21.334795249999999</v>
      </c>
      <c r="AP331">
        <v>21.326730189999999</v>
      </c>
      <c r="AQ331">
        <v>21.31662949</v>
      </c>
      <c r="AR331">
        <v>21.335273900000001</v>
      </c>
      <c r="AS331">
        <v>21.358395170000001</v>
      </c>
      <c r="AT331">
        <v>21.33474545</v>
      </c>
      <c r="AU331">
        <v>21.382175369999999</v>
      </c>
      <c r="AV331">
        <v>21.366790930000001</v>
      </c>
      <c r="AW331">
        <v>21.378357040000001</v>
      </c>
      <c r="AX331">
        <v>21.37394596</v>
      </c>
      <c r="AY331">
        <v>21.347800750000001</v>
      </c>
      <c r="AZ331">
        <v>21.353253760000001</v>
      </c>
      <c r="BA331">
        <v>21.377186810000001</v>
      </c>
      <c r="BB331">
        <v>21.326476960000001</v>
      </c>
      <c r="BC331">
        <v>21.342243509999999</v>
      </c>
      <c r="BD331">
        <v>21.355367990000001</v>
      </c>
      <c r="BE331">
        <v>21.355474510000001</v>
      </c>
      <c r="BF331">
        <v>21.384623640000001</v>
      </c>
      <c r="BG331">
        <v>21.345286609999999</v>
      </c>
      <c r="BH331">
        <v>21.32901884</v>
      </c>
      <c r="BI331">
        <v>21.34959993</v>
      </c>
      <c r="BJ331">
        <v>21.362294330000001</v>
      </c>
      <c r="BK331">
        <v>21.36522008</v>
      </c>
      <c r="BL331">
        <v>21.4031047</v>
      </c>
      <c r="BM331">
        <v>21.345124380000001</v>
      </c>
      <c r="BN331">
        <v>21.366659240000001</v>
      </c>
      <c r="BO331">
        <v>21.33997484</v>
      </c>
      <c r="BP331">
        <v>21.343388409999999</v>
      </c>
      <c r="BQ331">
        <v>21.372891039999999</v>
      </c>
      <c r="BR331">
        <v>21.38457661</v>
      </c>
      <c r="BS331">
        <v>21.352015649999998</v>
      </c>
      <c r="BT331">
        <v>21.390516000000002</v>
      </c>
      <c r="BU331">
        <v>21.381711330000002</v>
      </c>
      <c r="BV331">
        <v>21.37749878</v>
      </c>
      <c r="BW331">
        <v>21.3635184</v>
      </c>
      <c r="BX331">
        <v>21.356227359999998</v>
      </c>
      <c r="BY331">
        <v>21.374356989999999</v>
      </c>
      <c r="BZ331">
        <v>21.383848759999999</v>
      </c>
      <c r="CA331">
        <v>21.367557300000001</v>
      </c>
      <c r="CB331">
        <v>21.347777310000001</v>
      </c>
      <c r="CC331">
        <v>21.330500189999999</v>
      </c>
      <c r="CD331">
        <v>21.34451133</v>
      </c>
      <c r="CE331">
        <v>21.387875090000001</v>
      </c>
      <c r="CF331">
        <v>21.351767989999999</v>
      </c>
      <c r="CG331">
        <v>21.340490710000001</v>
      </c>
      <c r="CH331">
        <v>21.401325539999998</v>
      </c>
      <c r="CI331">
        <v>21.361738509999999</v>
      </c>
      <c r="CJ331">
        <v>21.395879650000001</v>
      </c>
      <c r="CK331">
        <v>21.39825416</v>
      </c>
      <c r="CL331">
        <v>21.37243513</v>
      </c>
      <c r="CM331">
        <v>21.380874120000001</v>
      </c>
      <c r="CN331">
        <v>21.381965260000001</v>
      </c>
      <c r="CO331">
        <v>21.352140680000002</v>
      </c>
      <c r="CP331">
        <v>21.383977260000002</v>
      </c>
      <c r="CQ331">
        <v>21.340496089999998</v>
      </c>
      <c r="CR331">
        <v>21.364638469999999</v>
      </c>
      <c r="CS331">
        <v>21.3726731</v>
      </c>
      <c r="CT331">
        <v>21.34098393</v>
      </c>
      <c r="CU331">
        <v>21.318034529999998</v>
      </c>
      <c r="CV331">
        <v>21.32515686</v>
      </c>
      <c r="CW331">
        <v>21.36503643</v>
      </c>
      <c r="CX331">
        <v>21.33208574</v>
      </c>
      <c r="CY331">
        <v>21.358273090000001</v>
      </c>
      <c r="CZ331">
        <v>21.343835550000001</v>
      </c>
      <c r="DA331">
        <v>21.312315170000002</v>
      </c>
      <c r="DB331">
        <v>21.32341285</v>
      </c>
      <c r="DC331">
        <v>21.363652460000001</v>
      </c>
      <c r="DD331">
        <v>21.35398825</v>
      </c>
      <c r="DE331">
        <v>21.347242820000002</v>
      </c>
      <c r="DF331">
        <v>21.36609816</v>
      </c>
      <c r="DG331">
        <v>21.346137240000001</v>
      </c>
      <c r="DH331">
        <v>21.344097359999999</v>
      </c>
      <c r="DI331">
        <v>21.34756703</v>
      </c>
      <c r="DJ331">
        <v>21.36228886</v>
      </c>
      <c r="DK331">
        <v>21.330596029999999</v>
      </c>
      <c r="DL331">
        <v>21.375242549999999</v>
      </c>
      <c r="DM331">
        <v>21.345858020000001</v>
      </c>
      <c r="DN331">
        <v>21.371437799999999</v>
      </c>
      <c r="DO331">
        <v>21.36044287</v>
      </c>
      <c r="DP331">
        <v>21.367000040000001</v>
      </c>
      <c r="DQ331">
        <v>21.357288369999999</v>
      </c>
      <c r="DR331">
        <v>21.352179939999999</v>
      </c>
      <c r="DS331">
        <v>21.360760169999999</v>
      </c>
      <c r="DT331">
        <v>21.346385659999999</v>
      </c>
      <c r="DU331">
        <v>21.37118894</v>
      </c>
      <c r="DV331">
        <v>21.35129607</v>
      </c>
      <c r="DW331">
        <v>21.34248848</v>
      </c>
      <c r="DX331">
        <v>21.344517360000001</v>
      </c>
      <c r="DY331">
        <v>21.363112439999998</v>
      </c>
      <c r="DZ331">
        <v>21.336808449999999</v>
      </c>
      <c r="EA331">
        <v>21.335094819999998</v>
      </c>
      <c r="EB331">
        <v>21.315643959999999</v>
      </c>
      <c r="EC331">
        <v>21.34411454</v>
      </c>
      <c r="ED331">
        <v>21.358461309999999</v>
      </c>
      <c r="EE331">
        <v>21.35030952</v>
      </c>
      <c r="EF331">
        <v>21.37958909</v>
      </c>
      <c r="EG331">
        <v>21.361749119999999</v>
      </c>
      <c r="EH331">
        <v>21.33154789</v>
      </c>
      <c r="EI331">
        <v>21.35127657</v>
      </c>
      <c r="EJ331">
        <v>21.343228880000002</v>
      </c>
      <c r="EK331">
        <v>21.35994037</v>
      </c>
      <c r="EL331">
        <v>21.35232817</v>
      </c>
      <c r="EM331">
        <v>21.35052958</v>
      </c>
      <c r="EN331">
        <v>21.30433914</v>
      </c>
      <c r="EO331">
        <v>21.353657569999999</v>
      </c>
      <c r="EP331">
        <v>21.33745979</v>
      </c>
      <c r="EQ331">
        <v>21.355165920000001</v>
      </c>
      <c r="ER331">
        <v>21.35535243</v>
      </c>
      <c r="ES331">
        <v>21.37562217</v>
      </c>
      <c r="ET331">
        <v>21.353724639999999</v>
      </c>
      <c r="EU331">
        <v>21.346569049999999</v>
      </c>
      <c r="EV331">
        <v>21.350173300000002</v>
      </c>
      <c r="EW331">
        <v>21.355587289999999</v>
      </c>
      <c r="EX331">
        <v>21.31605115</v>
      </c>
      <c r="EY331">
        <v>21.387496909999999</v>
      </c>
      <c r="EZ331">
        <v>21.31758134</v>
      </c>
      <c r="FA331">
        <v>21.332151870000001</v>
      </c>
      <c r="FB331">
        <v>21.328990350000002</v>
      </c>
      <c r="FC331">
        <v>21.34734113</v>
      </c>
      <c r="FD331">
        <v>21.308095739999999</v>
      </c>
      <c r="FE331">
        <v>21.34880948</v>
      </c>
      <c r="FF331">
        <v>21.32192264</v>
      </c>
      <c r="FG331">
        <v>21.342674970000001</v>
      </c>
      <c r="FH331">
        <v>21.31378363</v>
      </c>
      <c r="FI331">
        <v>21.341229120000001</v>
      </c>
      <c r="FJ331">
        <v>21.346170300000001</v>
      </c>
      <c r="FK331">
        <v>21.35443252</v>
      </c>
      <c r="FL331">
        <v>21.371004750000001</v>
      </c>
      <c r="FM331">
        <v>21.35889435</v>
      </c>
      <c r="FN331">
        <v>21.325379940000001</v>
      </c>
      <c r="FO331">
        <v>21.311479389999999</v>
      </c>
      <c r="FP331">
        <v>21.32051203</v>
      </c>
      <c r="FQ331">
        <v>21.345105669999999</v>
      </c>
      <c r="FR331">
        <v>21.333805460000001</v>
      </c>
      <c r="FS331">
        <v>21.33999026</v>
      </c>
      <c r="FT331">
        <v>21.33374298</v>
      </c>
      <c r="FU331">
        <v>21.349113790000001</v>
      </c>
      <c r="FV331">
        <v>21.335414289999999</v>
      </c>
      <c r="FW331">
        <v>21.315228770000001</v>
      </c>
      <c r="FX331">
        <v>21.328248980000001</v>
      </c>
      <c r="FY331">
        <v>21.346217509999999</v>
      </c>
      <c r="FZ331">
        <v>21.345107710000001</v>
      </c>
      <c r="GA331">
        <v>21.326259690000001</v>
      </c>
      <c r="GB331">
        <v>21.30449668</v>
      </c>
      <c r="GC331">
        <v>21.339317090000002</v>
      </c>
      <c r="GD331">
        <v>21.34877852</v>
      </c>
      <c r="GE331">
        <v>21.335162199999999</v>
      </c>
      <c r="GF331">
        <v>21.323316420000001</v>
      </c>
      <c r="GG331">
        <v>21.339425169999998</v>
      </c>
      <c r="GH331">
        <v>21.32871913</v>
      </c>
      <c r="GI331">
        <v>21.28846768</v>
      </c>
      <c r="GJ331">
        <v>21.314298149999999</v>
      </c>
      <c r="GK331">
        <v>21.30799322</v>
      </c>
      <c r="GL331">
        <v>21.344157030000002</v>
      </c>
      <c r="GM331">
        <v>21.33554646</v>
      </c>
      <c r="GN331">
        <v>21.307245730000002</v>
      </c>
      <c r="GO331">
        <v>21.339761849999999</v>
      </c>
      <c r="GP331">
        <v>21.30647218</v>
      </c>
      <c r="GQ331">
        <v>21.324099589999999</v>
      </c>
      <c r="GR331">
        <v>21.354295560000001</v>
      </c>
      <c r="GS331">
        <v>21.3108875</v>
      </c>
      <c r="GT331">
        <v>21.324606469999999</v>
      </c>
      <c r="GU331">
        <v>21.333699159999998</v>
      </c>
      <c r="GV331">
        <v>21.313947339999999</v>
      </c>
      <c r="GW331">
        <v>21.315530819999999</v>
      </c>
      <c r="GX331">
        <v>21.2997136</v>
      </c>
      <c r="GY331">
        <v>21.318184859999999</v>
      </c>
      <c r="GZ331">
        <v>21.321611180000001</v>
      </c>
      <c r="HA331">
        <v>21.327121739999999</v>
      </c>
      <c r="HB331">
        <v>21.328830960000001</v>
      </c>
      <c r="HC331">
        <v>21.35170171</v>
      </c>
      <c r="HD331">
        <v>21.308929630000002</v>
      </c>
      <c r="HE331">
        <v>21.36315037</v>
      </c>
      <c r="HF331">
        <v>21.32877847</v>
      </c>
      <c r="HG331">
        <v>21.335435570000001</v>
      </c>
      <c r="HH331">
        <v>21.31570696</v>
      </c>
      <c r="HI331">
        <v>21.340857360000001</v>
      </c>
      <c r="HJ331">
        <v>21.34896277</v>
      </c>
      <c r="HK331">
        <v>21.352480119999999</v>
      </c>
      <c r="HL331">
        <v>21.307060100000001</v>
      </c>
      <c r="HM331">
        <v>21.30485775</v>
      </c>
      <c r="HN331">
        <v>21.303812579999999</v>
      </c>
      <c r="HO331">
        <v>21.32907698</v>
      </c>
      <c r="HP331">
        <v>21.336493699999998</v>
      </c>
      <c r="HQ331">
        <v>21.310657039999999</v>
      </c>
      <c r="HR331">
        <v>21.335847399999999</v>
      </c>
      <c r="HS331">
        <v>21.310397030000001</v>
      </c>
      <c r="HT331">
        <v>21.32031945</v>
      </c>
      <c r="HU331">
        <v>21.321275660000001</v>
      </c>
      <c r="HV331">
        <v>21.313088839999999</v>
      </c>
      <c r="HW331">
        <v>21.320534869999999</v>
      </c>
      <c r="HX331">
        <v>21.33470775</v>
      </c>
      <c r="HY331">
        <v>21.312932180000001</v>
      </c>
      <c r="HZ331">
        <v>21.314838869999999</v>
      </c>
      <c r="IA331">
        <v>21.290212539999999</v>
      </c>
      <c r="IB331">
        <v>21.31561142</v>
      </c>
      <c r="IC331">
        <v>21.329306639999999</v>
      </c>
      <c r="ID331">
        <v>21.306391600000001</v>
      </c>
      <c r="IE331">
        <v>21.301964730000002</v>
      </c>
      <c r="IF331">
        <v>21.309737040000002</v>
      </c>
      <c r="IG331">
        <v>21.29664687</v>
      </c>
      <c r="IH331">
        <v>21.314118570000002</v>
      </c>
      <c r="II331">
        <v>21.32993789</v>
      </c>
      <c r="IJ331">
        <v>21.325273679999999</v>
      </c>
      <c r="IK331">
        <v>21.315314300000001</v>
      </c>
      <c r="IL331">
        <v>21.310521250000001</v>
      </c>
      <c r="IM331">
        <v>21.322125920000001</v>
      </c>
      <c r="IN331">
        <v>21.344512420000001</v>
      </c>
      <c r="IO331">
        <v>21.334387190000001</v>
      </c>
      <c r="IP331">
        <v>21.31426797</v>
      </c>
      <c r="IQ331">
        <v>21.290866130000001</v>
      </c>
      <c r="IR331">
        <v>21.293599749999998</v>
      </c>
      <c r="IS331">
        <v>21.320856719999998</v>
      </c>
      <c r="IT331">
        <v>21.335953780000001</v>
      </c>
      <c r="IU331">
        <v>21.300199129999999</v>
      </c>
      <c r="IV331">
        <v>21.30730586</v>
      </c>
      <c r="IW331">
        <v>21.31328289</v>
      </c>
      <c r="IX331">
        <v>21.312726999999999</v>
      </c>
      <c r="IY331">
        <v>21.309323089999999</v>
      </c>
      <c r="IZ331">
        <v>21.318211659999999</v>
      </c>
      <c r="JA331">
        <v>21.314665040000001</v>
      </c>
      <c r="JB331">
        <v>21.321289589999999</v>
      </c>
      <c r="JC331">
        <v>21.327275440000001</v>
      </c>
      <c r="JD331">
        <v>21.304814700000001</v>
      </c>
      <c r="JE331">
        <v>21.328075429999998</v>
      </c>
      <c r="JF331">
        <v>21.350347129999999</v>
      </c>
      <c r="JG331">
        <v>21.351078780000002</v>
      </c>
      <c r="JH331">
        <v>21.326947629999999</v>
      </c>
      <c r="JI331">
        <v>21.327621969999999</v>
      </c>
      <c r="JJ331">
        <v>21.313432980000002</v>
      </c>
      <c r="JK331">
        <v>21.283950999999998</v>
      </c>
      <c r="JL331">
        <v>21.327801310000002</v>
      </c>
      <c r="JM331">
        <v>21.300998870000001</v>
      </c>
      <c r="JN331">
        <v>21.331793139999998</v>
      </c>
      <c r="JO331">
        <v>21.33199149</v>
      </c>
      <c r="JP331">
        <v>21.33051708</v>
      </c>
      <c r="JQ331">
        <v>21.330710490000001</v>
      </c>
      <c r="JR331">
        <v>21.311227859999999</v>
      </c>
      <c r="JS331">
        <v>21.333068430000001</v>
      </c>
      <c r="JT331">
        <v>21.358947839999999</v>
      </c>
      <c r="JU331">
        <v>21.301085690000001</v>
      </c>
      <c r="JV331">
        <v>21.345098830000001</v>
      </c>
      <c r="JW331">
        <v>21.338996089999998</v>
      </c>
      <c r="JX331">
        <v>21.306992449999999</v>
      </c>
      <c r="JY331">
        <v>21.341504239999999</v>
      </c>
      <c r="JZ331">
        <v>21.35792841</v>
      </c>
      <c r="KA331">
        <v>21.3092498</v>
      </c>
      <c r="KB331">
        <v>21.322231439999999</v>
      </c>
      <c r="KC331">
        <v>21.358303450000001</v>
      </c>
      <c r="KD331">
        <v>21.331890420000001</v>
      </c>
      <c r="KE331">
        <v>21.332033840000001</v>
      </c>
      <c r="KF331">
        <v>21.324919699999999</v>
      </c>
      <c r="KG331">
        <v>21.366705660000001</v>
      </c>
      <c r="KH331">
        <v>21.310026329999999</v>
      </c>
      <c r="KI331">
        <v>21.33637598</v>
      </c>
      <c r="KJ331">
        <v>21.33740178</v>
      </c>
      <c r="KK331">
        <v>21.33335649</v>
      </c>
      <c r="KL331">
        <v>21.398786009999998</v>
      </c>
      <c r="KM331">
        <v>21.360805110000001</v>
      </c>
      <c r="KN331">
        <v>21.362719070000001</v>
      </c>
      <c r="KO331">
        <v>21.36474986</v>
      </c>
      <c r="KP331">
        <v>21.341750470000001</v>
      </c>
      <c r="KQ331">
        <v>21.37084304</v>
      </c>
      <c r="KR331">
        <v>21.336579820000001</v>
      </c>
      <c r="KS331">
        <v>21.373493669999998</v>
      </c>
      <c r="KT331">
        <v>21.362999800000001</v>
      </c>
      <c r="KU331">
        <v>21.35450208</v>
      </c>
      <c r="KV331">
        <v>21.33691928</v>
      </c>
      <c r="KW331">
        <v>21.322452070000001</v>
      </c>
      <c r="KX331">
        <v>21.337725559999999</v>
      </c>
      <c r="KY331">
        <v>21.363140130000001</v>
      </c>
      <c r="KZ331">
        <v>21.360269729999999</v>
      </c>
      <c r="LA331">
        <v>21.33342214</v>
      </c>
      <c r="LB331">
        <v>21.373703219999999</v>
      </c>
      <c r="LC331">
        <v>21.349791150000001</v>
      </c>
      <c r="LD331">
        <v>21.360914690000001</v>
      </c>
      <c r="LE331">
        <v>21.363952730000001</v>
      </c>
      <c r="LF331">
        <v>21.316617839999999</v>
      </c>
      <c r="LG331">
        <v>21.330400539999999</v>
      </c>
      <c r="LH331">
        <v>21.35555299</v>
      </c>
      <c r="LI331">
        <v>21.362298330000002</v>
      </c>
      <c r="LJ331">
        <v>21.368282619999999</v>
      </c>
      <c r="LK331">
        <v>21.324321470000001</v>
      </c>
      <c r="LL331">
        <v>21.32213415</v>
      </c>
      <c r="LM331">
        <v>21.326837000000001</v>
      </c>
      <c r="LN331">
        <v>21.328346360000001</v>
      </c>
      <c r="LO331">
        <v>21.362704369999999</v>
      </c>
      <c r="LP331">
        <v>21.339221850000001</v>
      </c>
      <c r="LQ331">
        <v>21.358597979999999</v>
      </c>
      <c r="LR331">
        <v>21.32941975</v>
      </c>
      <c r="LS331">
        <v>21.334653939999999</v>
      </c>
      <c r="LT331">
        <v>21.359484739999999</v>
      </c>
      <c r="LU331">
        <v>21.334596640000001</v>
      </c>
      <c r="LV331">
        <v>21.311266180000001</v>
      </c>
      <c r="LW331">
        <v>21.347658840000001</v>
      </c>
      <c r="LX331">
        <v>21.320636870000001</v>
      </c>
      <c r="LY331">
        <v>21.341646659999999</v>
      </c>
      <c r="LZ331">
        <v>21.32328888</v>
      </c>
      <c r="MA331">
        <v>21.307624409999999</v>
      </c>
      <c r="MB331">
        <v>21.337818850000001</v>
      </c>
      <c r="MC331">
        <v>21.366339480000001</v>
      </c>
      <c r="MD331">
        <v>21.33683113</v>
      </c>
      <c r="ME331">
        <v>21.33339144</v>
      </c>
      <c r="MF331">
        <v>21.382162539999999</v>
      </c>
      <c r="MG331">
        <v>21.34137771</v>
      </c>
      <c r="MH331">
        <v>21.33818694</v>
      </c>
      <c r="MI331">
        <v>21.2982446</v>
      </c>
      <c r="MJ331">
        <v>21.32121016</v>
      </c>
      <c r="MK331">
        <v>21.30945114</v>
      </c>
      <c r="ML331">
        <v>21.350447089999999</v>
      </c>
      <c r="MM331">
        <v>21.351431380000001</v>
      </c>
      <c r="MN331">
        <v>21.344919229999999</v>
      </c>
      <c r="MO331">
        <v>21.333572279999998</v>
      </c>
      <c r="MP331">
        <v>21.368332989999999</v>
      </c>
      <c r="MQ331">
        <v>21.33548639</v>
      </c>
      <c r="MR331">
        <v>21.296142230000001</v>
      </c>
      <c r="MS331">
        <v>21.354933299999999</v>
      </c>
      <c r="MT331">
        <v>21.37410118</v>
      </c>
      <c r="MU331">
        <v>21.337116739999999</v>
      </c>
      <c r="MV331">
        <v>21.353884969999999</v>
      </c>
      <c r="MW331">
        <v>21.337173969999998</v>
      </c>
      <c r="MX331">
        <v>21.334464690000001</v>
      </c>
      <c r="MY331">
        <v>21.329950310000001</v>
      </c>
      <c r="MZ331">
        <v>21.324291169999999</v>
      </c>
      <c r="NA331">
        <v>21.327902810000001</v>
      </c>
      <c r="NB331">
        <v>21.326384860000001</v>
      </c>
      <c r="NC331">
        <v>21.341017399999998</v>
      </c>
      <c r="ND331">
        <v>21.33738374</v>
      </c>
      <c r="NE331">
        <v>21.333245430000002</v>
      </c>
      <c r="NF331">
        <v>21.323652339999999</v>
      </c>
      <c r="NG331">
        <v>21.34106645</v>
      </c>
      <c r="NH331">
        <v>21.347777430000001</v>
      </c>
      <c r="NI331">
        <v>21.320749930000002</v>
      </c>
      <c r="NJ331">
        <v>21.349667310000001</v>
      </c>
      <c r="NK331">
        <v>21.340217379999999</v>
      </c>
      <c r="NL331">
        <v>21.344769039999999</v>
      </c>
      <c r="NM331">
        <v>21.319679170000001</v>
      </c>
      <c r="NN331">
        <v>21.338075679999999</v>
      </c>
      <c r="NO331">
        <v>21.353497239999999</v>
      </c>
      <c r="NP331">
        <v>21.35162695</v>
      </c>
      <c r="NQ331">
        <v>21.327612250000001</v>
      </c>
      <c r="NR331">
        <v>21.31952759</v>
      </c>
      <c r="NS331">
        <v>21.318196910000001</v>
      </c>
      <c r="NT331">
        <v>21.323842750000001</v>
      </c>
      <c r="NU331">
        <v>21.320161970000001</v>
      </c>
      <c r="NV331">
        <v>21.33697677</v>
      </c>
      <c r="NW331">
        <v>21.347598319999999</v>
      </c>
      <c r="NX331">
        <v>21.349457959999999</v>
      </c>
      <c r="NY331">
        <v>21.329533189999999</v>
      </c>
      <c r="NZ331">
        <v>21.329307239999999</v>
      </c>
      <c r="OA331">
        <v>21.35442634</v>
      </c>
      <c r="OB331">
        <v>21.342452470000001</v>
      </c>
      <c r="OC331">
        <v>21.320832249999999</v>
      </c>
      <c r="OD331">
        <v>21.321046410000001</v>
      </c>
      <c r="OE331">
        <v>21.341904599999999</v>
      </c>
      <c r="OF331">
        <v>21.342612639999999</v>
      </c>
      <c r="OG331">
        <v>21.342350440000001</v>
      </c>
      <c r="OH331">
        <v>21.302953460000001</v>
      </c>
      <c r="OI331">
        <v>21.346068519999999</v>
      </c>
      <c r="OJ331">
        <v>21.348413300000001</v>
      </c>
      <c r="OK331">
        <v>21.340607649999999</v>
      </c>
      <c r="OL331">
        <v>21.33593553</v>
      </c>
      <c r="OM331">
        <v>21.360027639999998</v>
      </c>
      <c r="ON331">
        <v>21.330972419999998</v>
      </c>
      <c r="OO331">
        <v>21.345711340000001</v>
      </c>
      <c r="OP331">
        <v>21.337625639999999</v>
      </c>
      <c r="OQ331">
        <v>21.347182369999999</v>
      </c>
      <c r="OR331">
        <v>21.335567170000001</v>
      </c>
      <c r="OS331">
        <v>21.32005886</v>
      </c>
      <c r="OT331">
        <v>21.341026660000001</v>
      </c>
      <c r="OU331">
        <v>21.325863479999999</v>
      </c>
      <c r="OV331">
        <v>21.325480030000001</v>
      </c>
      <c r="OW331">
        <v>21.345688079999999</v>
      </c>
      <c r="OX331">
        <v>21.347271509999999</v>
      </c>
      <c r="OY331">
        <v>21.340254300000002</v>
      </c>
      <c r="OZ331">
        <v>21.325678929999999</v>
      </c>
      <c r="PA331">
        <v>21.327436479999999</v>
      </c>
      <c r="PB331">
        <v>21.31776284</v>
      </c>
      <c r="PC331">
        <v>21.35680091</v>
      </c>
      <c r="PD331">
        <v>21.328269420000002</v>
      </c>
      <c r="PE331">
        <v>21.31918443</v>
      </c>
      <c r="PF331">
        <v>21.332204229999999</v>
      </c>
      <c r="PG331">
        <v>21.335311529999998</v>
      </c>
      <c r="PH331">
        <v>21.345734140000001</v>
      </c>
      <c r="PI331">
        <v>21.32589724</v>
      </c>
      <c r="PJ331">
        <v>21.329950589999999</v>
      </c>
      <c r="PK331">
        <v>21.34450683</v>
      </c>
      <c r="PL331">
        <v>21.361113509999999</v>
      </c>
      <c r="PM331">
        <v>21.352996919999999</v>
      </c>
      <c r="PN331">
        <v>21.39801387</v>
      </c>
      <c r="PO331">
        <v>21.350554070000001</v>
      </c>
      <c r="PP331">
        <v>21.353784220000001</v>
      </c>
      <c r="PQ331">
        <v>21.343346360000002</v>
      </c>
      <c r="PR331">
        <v>21.35107138</v>
      </c>
      <c r="PS331">
        <v>21.344699649999999</v>
      </c>
      <c r="PT331">
        <v>21.341098030000001</v>
      </c>
      <c r="PU331">
        <v>21.335906399999999</v>
      </c>
      <c r="PV331">
        <v>21.33398798</v>
      </c>
      <c r="PW331">
        <v>21.36393357</v>
      </c>
      <c r="PX331">
        <v>21.34694219</v>
      </c>
      <c r="PY331">
        <v>21.373666069999999</v>
      </c>
      <c r="PZ331">
        <v>21.335024010000001</v>
      </c>
      <c r="QA331">
        <v>21.31483261</v>
      </c>
      <c r="QB331">
        <v>21.349984859999999</v>
      </c>
      <c r="QC331">
        <v>21.322458009999998</v>
      </c>
      <c r="QD331">
        <v>21.351327659999999</v>
      </c>
      <c r="QE331">
        <v>21.351215119999999</v>
      </c>
      <c r="QF331">
        <v>21.346633279999999</v>
      </c>
      <c r="QG331">
        <v>21.34006231</v>
      </c>
      <c r="QH331">
        <v>21.327906689999999</v>
      </c>
      <c r="QI331">
        <v>21.327868729999999</v>
      </c>
      <c r="QJ331">
        <v>21.3162032</v>
      </c>
      <c r="QK331">
        <v>21.340006219999999</v>
      </c>
      <c r="QL331">
        <v>21.295013900000001</v>
      </c>
      <c r="QM331">
        <v>21.32055274</v>
      </c>
      <c r="QN331">
        <v>21.341572110000001</v>
      </c>
      <c r="QO331">
        <v>21.296293330000001</v>
      </c>
      <c r="QP331">
        <v>21.381611549999999</v>
      </c>
      <c r="QQ331">
        <v>21.307574389999999</v>
      </c>
      <c r="QR331">
        <v>21.31957096</v>
      </c>
      <c r="QS331">
        <v>21.312353989999998</v>
      </c>
      <c r="QT331">
        <v>21.32731003</v>
      </c>
      <c r="QU331">
        <v>21.345852820000001</v>
      </c>
      <c r="QV331">
        <v>21.33949887</v>
      </c>
      <c r="QW331">
        <v>21.354686480000002</v>
      </c>
      <c r="QX331">
        <v>21.363805549999999</v>
      </c>
      <c r="QY331">
        <v>21.341520119999998</v>
      </c>
      <c r="QZ331">
        <v>21.307882630000002</v>
      </c>
      <c r="RA331">
        <v>21.31620629</v>
      </c>
      <c r="RB331">
        <v>21.327118670000001</v>
      </c>
      <c r="RC331">
        <v>21.345923290000002</v>
      </c>
      <c r="RD331">
        <v>21.335196239999998</v>
      </c>
      <c r="RE331">
        <v>21.330543280000001</v>
      </c>
      <c r="RF331">
        <v>21.340287450000002</v>
      </c>
      <c r="RG331">
        <v>21.319435670000001</v>
      </c>
      <c r="RH331">
        <v>21.343573540000001</v>
      </c>
      <c r="RI331">
        <v>21.32931516</v>
      </c>
      <c r="RJ331">
        <v>21.319541109999999</v>
      </c>
      <c r="RK331">
        <v>21.356272610000001</v>
      </c>
      <c r="RL331">
        <v>21.344248879999999</v>
      </c>
      <c r="RM331">
        <v>21.329821580000001</v>
      </c>
      <c r="RN331">
        <v>21.307800140000001</v>
      </c>
      <c r="RO331">
        <v>21.349730579999999</v>
      </c>
      <c r="RP331">
        <v>21.321131149999999</v>
      </c>
      <c r="RQ331">
        <v>21.318160880000001</v>
      </c>
      <c r="RR331">
        <v>21.33127726</v>
      </c>
      <c r="RS331">
        <v>21.322166989999999</v>
      </c>
      <c r="RT331">
        <v>21.30739191</v>
      </c>
      <c r="RU331">
        <v>21.352986699999999</v>
      </c>
      <c r="RV331">
        <v>21.329883259999999</v>
      </c>
      <c r="RW331">
        <v>21.32086696</v>
      </c>
      <c r="RX331">
        <v>21.31253208</v>
      </c>
      <c r="RY331">
        <v>21.342530920000002</v>
      </c>
      <c r="RZ331">
        <v>21.345334479999998</v>
      </c>
      <c r="SA331">
        <v>21.333407709999999</v>
      </c>
      <c r="SB331">
        <v>21.34377529</v>
      </c>
      <c r="SC331">
        <v>21.356375539999998</v>
      </c>
      <c r="SD331">
        <v>21.31852816</v>
      </c>
      <c r="SE331">
        <v>21.34157836</v>
      </c>
      <c r="SF331">
        <v>21.354220739999999</v>
      </c>
      <c r="SG331">
        <v>21.36738742</v>
      </c>
      <c r="SH331">
        <v>21.337220469999998</v>
      </c>
      <c r="SI331">
        <v>21.33429357</v>
      </c>
      <c r="SJ331">
        <v>21.354145920000001</v>
      </c>
      <c r="SK331">
        <v>21.347208909999999</v>
      </c>
      <c r="SL331">
        <v>21.358176060000002</v>
      </c>
      <c r="SM331">
        <v>21.347048789999999</v>
      </c>
      <c r="SN331">
        <v>21.33242559</v>
      </c>
      <c r="SO331">
        <v>21.307218219999999</v>
      </c>
      <c r="SP331">
        <v>21.347987580000002</v>
      </c>
      <c r="SQ331">
        <v>21.357361839999999</v>
      </c>
      <c r="SR331">
        <v>21.312395689999999</v>
      </c>
      <c r="SS331">
        <v>21.36516774</v>
      </c>
      <c r="ST331">
        <v>21.31451792</v>
      </c>
      <c r="SU331">
        <v>21.319149299999999</v>
      </c>
      <c r="SV331">
        <v>21.324039079999999</v>
      </c>
      <c r="SW331">
        <v>21.353431560000001</v>
      </c>
      <c r="SX331">
        <v>21.327020780000002</v>
      </c>
      <c r="SY331">
        <v>21.312774510000001</v>
      </c>
      <c r="SZ331">
        <v>21.327116879999998</v>
      </c>
      <c r="TA331">
        <v>21.33504791</v>
      </c>
      <c r="TB331">
        <v>21.348278860000001</v>
      </c>
      <c r="TC331">
        <v>21.343819490000001</v>
      </c>
      <c r="TD331">
        <v>21.34056189</v>
      </c>
      <c r="TE331">
        <v>21.308657159999999</v>
      </c>
      <c r="TF331">
        <v>21.349305699999999</v>
      </c>
      <c r="TG331">
        <v>21.380233029999999</v>
      </c>
      <c r="TH331">
        <v>21.360502279999999</v>
      </c>
      <c r="TI331">
        <v>21.34175522</v>
      </c>
      <c r="TJ331">
        <v>21.380124169999998</v>
      </c>
      <c r="TK331">
        <v>21.364132810000001</v>
      </c>
      <c r="TL331">
        <v>21.35891535</v>
      </c>
      <c r="TM331">
        <v>21.349272039999999</v>
      </c>
      <c r="TN331">
        <v>21.37629334</v>
      </c>
      <c r="TO331">
        <v>21.325785809999999</v>
      </c>
      <c r="TP331">
        <v>21.332897899999999</v>
      </c>
      <c r="TQ331">
        <v>21.334781320000001</v>
      </c>
      <c r="TR331">
        <v>21.338236290000001</v>
      </c>
      <c r="TS331">
        <v>21.33957247</v>
      </c>
      <c r="TT331">
        <v>21.31962454</v>
      </c>
      <c r="TU331">
        <v>21.34309786</v>
      </c>
      <c r="TV331">
        <v>21.361510320000001</v>
      </c>
      <c r="TW331">
        <v>21.351657429999999</v>
      </c>
      <c r="TX331">
        <v>21.347864319999999</v>
      </c>
      <c r="TY331">
        <v>21.340772780000002</v>
      </c>
      <c r="TZ331">
        <v>21.338181819999999</v>
      </c>
      <c r="UA331">
        <v>21.324454639999999</v>
      </c>
      <c r="UB331">
        <v>21.323679940000002</v>
      </c>
      <c r="UC331">
        <v>21.352232780000001</v>
      </c>
      <c r="UD331">
        <v>21.352070739999998</v>
      </c>
      <c r="UE331">
        <v>21.361800859999999</v>
      </c>
      <c r="UF331">
        <v>21.376086489999999</v>
      </c>
      <c r="UG331">
        <v>21.346959219999999</v>
      </c>
      <c r="UH331">
        <v>21.379617060000001</v>
      </c>
      <c r="UI331">
        <v>21.3484658</v>
      </c>
      <c r="UJ331">
        <v>21.347231820000001</v>
      </c>
      <c r="UK331">
        <v>21.35288272</v>
      </c>
      <c r="UL331">
        <v>21.363172169999999</v>
      </c>
      <c r="UM331">
        <v>21.34490014</v>
      </c>
      <c r="UN331">
        <v>21.336260769999999</v>
      </c>
      <c r="UO331">
        <v>21.3333935</v>
      </c>
      <c r="UP331">
        <v>21.34009841</v>
      </c>
      <c r="UQ331">
        <v>21.371054340000001</v>
      </c>
      <c r="UR331">
        <v>21.365131649999999</v>
      </c>
      <c r="US331">
        <v>21.350920760000001</v>
      </c>
      <c r="UT331">
        <v>21.35253372</v>
      </c>
      <c r="UU331">
        <v>21.355179199999998</v>
      </c>
      <c r="UV331">
        <v>21.356423939999999</v>
      </c>
      <c r="UW331">
        <v>21.367714599999999</v>
      </c>
      <c r="UX331">
        <v>21.35324211</v>
      </c>
      <c r="UY331">
        <v>21.345423690000001</v>
      </c>
      <c r="UZ331">
        <v>21.36422245</v>
      </c>
      <c r="VA331">
        <v>21.380702679999999</v>
      </c>
      <c r="VB331">
        <v>21.352948789999999</v>
      </c>
      <c r="VC331">
        <v>21.341861779999999</v>
      </c>
      <c r="VD331">
        <v>21.356548320000002</v>
      </c>
      <c r="VE331">
        <v>21.329197820000001</v>
      </c>
      <c r="VF331">
        <v>21.387000690000001</v>
      </c>
      <c r="VG331">
        <v>21.339900889999999</v>
      </c>
      <c r="VH331">
        <v>21.36942599</v>
      </c>
      <c r="VI331">
        <v>21.344926770000001</v>
      </c>
      <c r="VJ331">
        <v>21.351399839999999</v>
      </c>
      <c r="VK331">
        <v>21.33449504</v>
      </c>
      <c r="VL331">
        <v>21.359029419999999</v>
      </c>
      <c r="VM331">
        <v>21.34274645</v>
      </c>
      <c r="VN331">
        <v>21.368068789999999</v>
      </c>
      <c r="VO331">
        <v>21.365292100000001</v>
      </c>
      <c r="VP331">
        <v>21.366961679999999</v>
      </c>
      <c r="VQ331">
        <v>21.36213103</v>
      </c>
      <c r="VR331">
        <v>21.372914260000002</v>
      </c>
      <c r="VS331">
        <v>21.373663440000001</v>
      </c>
      <c r="VT331">
        <v>21.3586308</v>
      </c>
      <c r="VU331">
        <v>21.37061856</v>
      </c>
      <c r="VV331">
        <v>21.348294979999999</v>
      </c>
      <c r="VW331">
        <v>21.366876220000002</v>
      </c>
      <c r="VX331">
        <v>21.361181290000001</v>
      </c>
      <c r="VY331">
        <v>21.341136110000001</v>
      </c>
      <c r="VZ331">
        <v>21.362745950000001</v>
      </c>
      <c r="WA331">
        <v>21.344328170000001</v>
      </c>
      <c r="WB331">
        <v>21.370868999999999</v>
      </c>
      <c r="WC331">
        <v>21.340414160000002</v>
      </c>
      <c r="WD331">
        <v>21.394965039999999</v>
      </c>
      <c r="WE331">
        <v>21.36159945</v>
      </c>
      <c r="WF331">
        <v>21.38632866</v>
      </c>
      <c r="WG331">
        <v>21.354531819999998</v>
      </c>
      <c r="WH331">
        <v>21.323785730000001</v>
      </c>
      <c r="WI331">
        <v>21.351501649999999</v>
      </c>
      <c r="WJ331">
        <v>21.345399199999999</v>
      </c>
      <c r="WK331">
        <v>21.37455112</v>
      </c>
      <c r="WL331">
        <v>21.355258030000002</v>
      </c>
      <c r="WM331">
        <v>21.35202147</v>
      </c>
      <c r="WN331">
        <v>21.358431119999999</v>
      </c>
      <c r="WO331">
        <v>21.36245598</v>
      </c>
      <c r="WP331">
        <v>21.357120909999999</v>
      </c>
      <c r="WQ331">
        <v>21.37651748</v>
      </c>
      <c r="WR331">
        <v>21.355799520000001</v>
      </c>
      <c r="WS331">
        <v>21.37550894</v>
      </c>
      <c r="WT331">
        <v>21.37116327</v>
      </c>
      <c r="WU331">
        <v>21.345928650000001</v>
      </c>
      <c r="WV331">
        <v>21.37971997</v>
      </c>
      <c r="WW331">
        <v>21.346691809999999</v>
      </c>
      <c r="WX331">
        <v>21.356400170000001</v>
      </c>
      <c r="WY331">
        <v>21.366810269999998</v>
      </c>
      <c r="WZ331">
        <v>21.38721314</v>
      </c>
      <c r="XA331">
        <v>21.374144139999999</v>
      </c>
      <c r="XB331">
        <v>21.369343910000001</v>
      </c>
      <c r="XC331">
        <v>21.38841875</v>
      </c>
      <c r="XD331">
        <v>21.378623810000001</v>
      </c>
      <c r="XE331">
        <v>21.373978730000001</v>
      </c>
      <c r="XF331">
        <v>21.382381219999999</v>
      </c>
      <c r="XG331">
        <v>21.360239050000001</v>
      </c>
      <c r="XH331">
        <v>21.323244290000002</v>
      </c>
      <c r="XI331">
        <v>21.356419590000002</v>
      </c>
      <c r="XJ331">
        <v>21.33718709</v>
      </c>
      <c r="XK331">
        <v>21.356423370000002</v>
      </c>
      <c r="XL331">
        <v>21.357971630000002</v>
      </c>
      <c r="XM331">
        <v>21.35558194</v>
      </c>
      <c r="XN331">
        <v>21.358308350000001</v>
      </c>
      <c r="XO331">
        <v>21.35719744</v>
      </c>
      <c r="XP331">
        <v>21.386704099999999</v>
      </c>
      <c r="XQ331">
        <v>21.368122060000001</v>
      </c>
      <c r="XR331">
        <v>21.354926689999999</v>
      </c>
      <c r="XS331">
        <v>21.38346288</v>
      </c>
      <c r="XT331">
        <v>21.38338117</v>
      </c>
      <c r="XU331">
        <v>21.34389238</v>
      </c>
      <c r="XV331">
        <v>21.30904155</v>
      </c>
      <c r="XW331">
        <v>21.310176389999999</v>
      </c>
      <c r="XX331">
        <v>21.360577370000001</v>
      </c>
      <c r="XY331">
        <v>21.348606610000001</v>
      </c>
      <c r="XZ331">
        <v>21.362859619999998</v>
      </c>
      <c r="YA331">
        <v>21.35655203</v>
      </c>
      <c r="YB331">
        <v>21.346503200000001</v>
      </c>
      <c r="YC331">
        <v>21.34667967</v>
      </c>
      <c r="YD331">
        <v>21.325316340000001</v>
      </c>
      <c r="YE331">
        <v>21.3051821</v>
      </c>
      <c r="YF331">
        <v>21.35754111</v>
      </c>
      <c r="YG331">
        <v>21.311514939999999</v>
      </c>
      <c r="YH331">
        <v>21.312103359999998</v>
      </c>
      <c r="YI331">
        <v>21.338091899999998</v>
      </c>
      <c r="YJ331">
        <v>21.321783159999999</v>
      </c>
      <c r="YK331">
        <v>21.36667297</v>
      </c>
      <c r="YL331">
        <v>21.323665309999999</v>
      </c>
      <c r="YM331">
        <v>21.34433508</v>
      </c>
      <c r="YN331">
        <v>21.298725309999998</v>
      </c>
      <c r="YO331">
        <v>21.32457325</v>
      </c>
      <c r="YP331">
        <v>21.314048369999998</v>
      </c>
      <c r="YQ331">
        <v>21.328634820000001</v>
      </c>
      <c r="YR331">
        <v>21.32244236</v>
      </c>
      <c r="YS331">
        <v>21.33956804</v>
      </c>
      <c r="YT331">
        <v>21.331008300000001</v>
      </c>
      <c r="YU331">
        <v>21.350629640000001</v>
      </c>
      <c r="YV331">
        <v>21.330682289999999</v>
      </c>
      <c r="YW331">
        <v>21.32657858</v>
      </c>
      <c r="YX331">
        <v>21.35080468</v>
      </c>
      <c r="YY331">
        <v>21.335852370000001</v>
      </c>
      <c r="YZ331">
        <v>21.31331492</v>
      </c>
      <c r="ZA331">
        <v>21.291502220000002</v>
      </c>
      <c r="ZB331">
        <v>21.347443810000001</v>
      </c>
      <c r="ZC331">
        <v>21.363489260000001</v>
      </c>
      <c r="ZD331">
        <v>21.356859010000001</v>
      </c>
      <c r="ZE331">
        <v>21.364495479999999</v>
      </c>
      <c r="ZF331">
        <v>21.31661106</v>
      </c>
      <c r="ZG331">
        <v>21.336657689999999</v>
      </c>
      <c r="ZH331">
        <v>21.3163147</v>
      </c>
      <c r="ZI331">
        <v>21.36829479</v>
      </c>
      <c r="ZJ331">
        <v>21.358745330000001</v>
      </c>
      <c r="ZK331">
        <v>21.32641211</v>
      </c>
      <c r="ZL331">
        <v>21.355512610000002</v>
      </c>
      <c r="ZM331">
        <v>21.358437590000001</v>
      </c>
      <c r="ZN331">
        <v>21.364180600000001</v>
      </c>
      <c r="ZO331">
        <v>21.353587399999999</v>
      </c>
      <c r="ZP331">
        <v>21.333590390000001</v>
      </c>
      <c r="ZQ331">
        <v>21.32660224</v>
      </c>
      <c r="ZR331">
        <v>21.331007979999999</v>
      </c>
      <c r="ZS331">
        <v>21.31335739</v>
      </c>
      <c r="ZT331">
        <v>21.345527189999999</v>
      </c>
      <c r="ZU331">
        <v>21.336735690000001</v>
      </c>
      <c r="ZV331">
        <v>21.29977968</v>
      </c>
      <c r="ZW331">
        <v>21.3272768</v>
      </c>
      <c r="ZX331">
        <v>21.298742279999999</v>
      </c>
      <c r="ZY331">
        <v>21.300338839999998</v>
      </c>
      <c r="ZZ331">
        <v>21.34583409</v>
      </c>
      <c r="AAA331">
        <v>21.365723160000002</v>
      </c>
      <c r="AAB331">
        <v>21.33290672</v>
      </c>
      <c r="AAC331">
        <v>21.342870609999999</v>
      </c>
      <c r="AAD331">
        <v>21.352049470000001</v>
      </c>
      <c r="AAE331">
        <v>21.317282280000001</v>
      </c>
      <c r="AAF331">
        <v>21.323718809999999</v>
      </c>
      <c r="AAG331">
        <v>21.287557589999999</v>
      </c>
      <c r="AAH331">
        <v>21.356705689999998</v>
      </c>
      <c r="AAI331">
        <v>21.323978109999999</v>
      </c>
      <c r="AAJ331">
        <v>21.3366331</v>
      </c>
      <c r="AAK331">
        <v>21.330867269999999</v>
      </c>
    </row>
    <row r="332" spans="1:713" x14ac:dyDescent="0.2">
      <c r="A332" t="s">
        <v>346</v>
      </c>
      <c r="B332" t="s">
        <v>336</v>
      </c>
      <c r="C332" t="s">
        <v>337</v>
      </c>
      <c r="D332">
        <v>21.25912001</v>
      </c>
      <c r="E332">
        <v>0.453125</v>
      </c>
      <c r="F332">
        <v>21.295482570000001</v>
      </c>
      <c r="G332">
        <v>21.307474070000001</v>
      </c>
      <c r="H332">
        <v>21.29341221</v>
      </c>
      <c r="I332">
        <v>21.262477019999999</v>
      </c>
      <c r="J332">
        <v>21.289440150000001</v>
      </c>
      <c r="K332">
        <v>21.25912001</v>
      </c>
      <c r="L332">
        <v>21.312917729999999</v>
      </c>
      <c r="M332">
        <v>21.290678509999999</v>
      </c>
      <c r="N332">
        <v>21.280059699999999</v>
      </c>
      <c r="O332">
        <v>21.294893219999999</v>
      </c>
      <c r="P332">
        <v>21.326068830000001</v>
      </c>
      <c r="Q332">
        <v>21.297750499999999</v>
      </c>
      <c r="R332">
        <v>21.3173098</v>
      </c>
      <c r="S332">
        <v>21.324562700000001</v>
      </c>
      <c r="T332">
        <v>21.307576940000001</v>
      </c>
      <c r="U332">
        <v>21.303269270000001</v>
      </c>
      <c r="V332">
        <v>21.286958370000001</v>
      </c>
      <c r="W332">
        <v>21.29678754</v>
      </c>
      <c r="X332">
        <v>21.28114381</v>
      </c>
      <c r="Y332">
        <v>21.303253900000001</v>
      </c>
      <c r="Z332">
        <v>21.336359349999999</v>
      </c>
      <c r="AA332">
        <v>21.304640209999999</v>
      </c>
      <c r="AB332">
        <v>21.351886629999999</v>
      </c>
      <c r="AC332">
        <v>21.294190369999999</v>
      </c>
      <c r="AD332">
        <v>21.311260709999999</v>
      </c>
      <c r="AE332">
        <v>21.33389489</v>
      </c>
      <c r="AF332">
        <v>21.31552864</v>
      </c>
      <c r="AG332">
        <v>21.29148391</v>
      </c>
      <c r="AH332">
        <v>21.291997210000002</v>
      </c>
      <c r="AI332">
        <v>21.304118710000001</v>
      </c>
      <c r="AJ332">
        <v>21.326683549999998</v>
      </c>
      <c r="AK332">
        <v>21.332411740000001</v>
      </c>
      <c r="AL332">
        <v>21.313329289999999</v>
      </c>
      <c r="AM332">
        <v>21.345567079999999</v>
      </c>
      <c r="AN332">
        <v>21.317159449999998</v>
      </c>
      <c r="AO332">
        <v>21.347652400000001</v>
      </c>
      <c r="AP332">
        <v>21.316254000000001</v>
      </c>
      <c r="AQ332">
        <v>21.30424854</v>
      </c>
      <c r="AR332">
        <v>21.332892950000002</v>
      </c>
      <c r="AS332">
        <v>21.331728500000001</v>
      </c>
      <c r="AT332">
        <v>21.309983540000001</v>
      </c>
      <c r="AU332">
        <v>21.34503252</v>
      </c>
      <c r="AV332">
        <v>21.351552829999999</v>
      </c>
      <c r="AW332">
        <v>21.337404660000001</v>
      </c>
      <c r="AX332">
        <v>21.363945959999999</v>
      </c>
      <c r="AY332">
        <v>21.335895990000001</v>
      </c>
      <c r="AZ332">
        <v>21.361825190000001</v>
      </c>
      <c r="BA332">
        <v>21.351948709999998</v>
      </c>
      <c r="BB332">
        <v>21.316476959999999</v>
      </c>
      <c r="BC332">
        <v>21.34891017</v>
      </c>
      <c r="BD332">
        <v>21.338701319999998</v>
      </c>
      <c r="BE332">
        <v>21.362141179999998</v>
      </c>
      <c r="BF332">
        <v>21.359861739999999</v>
      </c>
      <c r="BG332">
        <v>21.3257628</v>
      </c>
      <c r="BH332">
        <v>21.330447410000001</v>
      </c>
      <c r="BI332">
        <v>21.36150469</v>
      </c>
      <c r="BJ332">
        <v>21.343722899999999</v>
      </c>
      <c r="BK332">
        <v>21.343315310000001</v>
      </c>
      <c r="BL332">
        <v>21.395961839999998</v>
      </c>
      <c r="BM332">
        <v>21.336076760000001</v>
      </c>
      <c r="BN332">
        <v>21.35427829</v>
      </c>
      <c r="BO332">
        <v>21.34283198</v>
      </c>
      <c r="BP332">
        <v>21.344340800000001</v>
      </c>
      <c r="BQ332">
        <v>21.363367230000001</v>
      </c>
      <c r="BR332">
        <v>21.346005179999999</v>
      </c>
      <c r="BS332">
        <v>21.33868232</v>
      </c>
      <c r="BT332">
        <v>21.349087430000001</v>
      </c>
      <c r="BU332">
        <v>21.356473229999999</v>
      </c>
      <c r="BV332">
        <v>21.356546389999998</v>
      </c>
      <c r="BW332">
        <v>21.340661260000001</v>
      </c>
      <c r="BX332">
        <v>21.34575117</v>
      </c>
      <c r="BY332">
        <v>21.353404600000001</v>
      </c>
      <c r="BZ332">
        <v>21.344801140000001</v>
      </c>
      <c r="CA332">
        <v>21.33708111</v>
      </c>
      <c r="CB332">
        <v>21.331110649999999</v>
      </c>
      <c r="CC332">
        <v>21.30859543</v>
      </c>
      <c r="CD332">
        <v>21.324035139999999</v>
      </c>
      <c r="CE332">
        <v>21.34930366</v>
      </c>
      <c r="CF332">
        <v>21.318434660000001</v>
      </c>
      <c r="CG332">
        <v>21.324300229999999</v>
      </c>
      <c r="CH332">
        <v>21.377039830000001</v>
      </c>
      <c r="CI332">
        <v>21.353167079999999</v>
      </c>
      <c r="CJ332">
        <v>21.356355839999999</v>
      </c>
      <c r="CK332">
        <v>21.358730349999998</v>
      </c>
      <c r="CL332">
        <v>21.319577989999999</v>
      </c>
      <c r="CM332">
        <v>21.351826500000001</v>
      </c>
      <c r="CN332">
        <v>21.35767955</v>
      </c>
      <c r="CO332">
        <v>21.329283539999999</v>
      </c>
      <c r="CP332">
        <v>21.343977259999999</v>
      </c>
      <c r="CQ332">
        <v>21.328591329999998</v>
      </c>
      <c r="CR332">
        <v>21.332733709999999</v>
      </c>
      <c r="CS332">
        <v>21.358387390000001</v>
      </c>
      <c r="CT332">
        <v>21.314317259999999</v>
      </c>
      <c r="CU332">
        <v>21.324224999999998</v>
      </c>
      <c r="CV332">
        <v>21.294204480000001</v>
      </c>
      <c r="CW332">
        <v>21.348369770000001</v>
      </c>
      <c r="CX332">
        <v>21.297800030000001</v>
      </c>
      <c r="CY332">
        <v>21.323511190000001</v>
      </c>
      <c r="CZ332">
        <v>21.30193079</v>
      </c>
      <c r="DA332">
        <v>21.315648509999999</v>
      </c>
      <c r="DB332">
        <v>21.299127129999999</v>
      </c>
      <c r="DC332">
        <v>21.326509600000001</v>
      </c>
      <c r="DD332">
        <v>21.312083489999999</v>
      </c>
      <c r="DE332">
        <v>21.315814249999999</v>
      </c>
      <c r="DF332">
        <v>21.32562197</v>
      </c>
      <c r="DG332">
        <v>21.31042295</v>
      </c>
      <c r="DH332">
        <v>21.302668789999998</v>
      </c>
      <c r="DI332">
        <v>21.32994798</v>
      </c>
      <c r="DJ332">
        <v>21.323717429999999</v>
      </c>
      <c r="DK332">
        <v>21.317262700000001</v>
      </c>
      <c r="DL332">
        <v>21.336671119999998</v>
      </c>
      <c r="DM332">
        <v>21.311096110000001</v>
      </c>
      <c r="DN332">
        <v>21.32810447</v>
      </c>
      <c r="DO332">
        <v>21.34044287</v>
      </c>
      <c r="DP332">
        <v>21.335571470000001</v>
      </c>
      <c r="DQ332">
        <v>21.320621710000001</v>
      </c>
      <c r="DR332">
        <v>21.325513279999999</v>
      </c>
      <c r="DS332">
        <v>21.36695065</v>
      </c>
      <c r="DT332">
        <v>21.319242800000001</v>
      </c>
      <c r="DU332">
        <v>21.32737942</v>
      </c>
      <c r="DV332">
        <v>21.33129607</v>
      </c>
      <c r="DW332">
        <v>21.322488480000001</v>
      </c>
      <c r="DX332">
        <v>21.327850689999998</v>
      </c>
      <c r="DY332">
        <v>21.331207679999999</v>
      </c>
      <c r="DZ332">
        <v>21.321094169999999</v>
      </c>
      <c r="EA332">
        <v>21.322237680000001</v>
      </c>
      <c r="EB332">
        <v>21.3285011</v>
      </c>
      <c r="EC332">
        <v>21.30935264</v>
      </c>
      <c r="ED332">
        <v>21.302270830000001</v>
      </c>
      <c r="EE332">
        <v>21.319833330000002</v>
      </c>
      <c r="EF332">
        <v>21.34482719</v>
      </c>
      <c r="EG332">
        <v>21.329368160000001</v>
      </c>
      <c r="EH332">
        <v>21.336785979999998</v>
      </c>
      <c r="EI332">
        <v>21.335086090000001</v>
      </c>
      <c r="EJ332">
        <v>21.310371740000001</v>
      </c>
      <c r="EK332">
        <v>21.310892750000001</v>
      </c>
      <c r="EL332">
        <v>21.324232930000001</v>
      </c>
      <c r="EM332">
        <v>21.32195815</v>
      </c>
      <c r="EN332">
        <v>21.309577229999999</v>
      </c>
      <c r="EO332">
        <v>21.32175281</v>
      </c>
      <c r="EP332">
        <v>21.326507410000001</v>
      </c>
      <c r="EQ332">
        <v>21.349451630000001</v>
      </c>
      <c r="ER332">
        <v>21.31440005</v>
      </c>
      <c r="ES332">
        <v>21.335622170000001</v>
      </c>
      <c r="ET332">
        <v>21.3256294</v>
      </c>
      <c r="EU332">
        <v>21.321807150000001</v>
      </c>
      <c r="EV332">
        <v>21.340649490000001</v>
      </c>
      <c r="EW332">
        <v>21.322253960000001</v>
      </c>
      <c r="EX332">
        <v>21.308432100000001</v>
      </c>
      <c r="EY332">
        <v>21.35892548</v>
      </c>
      <c r="EZ332">
        <v>21.309486100000001</v>
      </c>
      <c r="FA332">
        <v>21.334532830000001</v>
      </c>
      <c r="FB332">
        <v>21.328514160000001</v>
      </c>
      <c r="FC332">
        <v>21.346388749999999</v>
      </c>
      <c r="FD332">
        <v>21.300476700000001</v>
      </c>
      <c r="FE332">
        <v>21.333571379999999</v>
      </c>
      <c r="FF332">
        <v>21.31287502</v>
      </c>
      <c r="FG332">
        <v>21.32457973</v>
      </c>
      <c r="FH332">
        <v>21.26806934</v>
      </c>
      <c r="FI332">
        <v>21.313610069999999</v>
      </c>
      <c r="FJ332">
        <v>21.320932200000001</v>
      </c>
      <c r="FK332">
        <v>21.346813470000001</v>
      </c>
      <c r="FL332">
        <v>21.338623800000001</v>
      </c>
      <c r="FM332">
        <v>21.331751489999998</v>
      </c>
      <c r="FN332">
        <v>21.31014184</v>
      </c>
      <c r="FO332">
        <v>21.311003199999998</v>
      </c>
      <c r="FP332">
        <v>21.298607270000002</v>
      </c>
      <c r="FQ332">
        <v>21.31415329</v>
      </c>
      <c r="FR332">
        <v>21.323805459999999</v>
      </c>
      <c r="FS332">
        <v>21.317133120000001</v>
      </c>
      <c r="FT332">
        <v>21.30802869</v>
      </c>
      <c r="FU332">
        <v>21.341494749999999</v>
      </c>
      <c r="FV332">
        <v>21.310652380000001</v>
      </c>
      <c r="FW332">
        <v>21.30046686</v>
      </c>
      <c r="FX332">
        <v>21.293963260000002</v>
      </c>
      <c r="FY332">
        <v>21.3319318</v>
      </c>
      <c r="FZ332">
        <v>21.323202949999999</v>
      </c>
      <c r="GA332">
        <v>21.316259689999999</v>
      </c>
      <c r="GB332">
        <v>21.30449668</v>
      </c>
      <c r="GC332">
        <v>21.325031379999999</v>
      </c>
      <c r="GD332">
        <v>21.3144928</v>
      </c>
      <c r="GE332">
        <v>21.31897172</v>
      </c>
      <c r="GF332">
        <v>21.304268799999999</v>
      </c>
      <c r="GG332">
        <v>21.313234699999999</v>
      </c>
      <c r="GH332">
        <v>21.326814370000001</v>
      </c>
      <c r="GI332">
        <v>21.284181969999999</v>
      </c>
      <c r="GJ332">
        <v>21.312869580000001</v>
      </c>
      <c r="GK332">
        <v>21.310374169999999</v>
      </c>
      <c r="GL332">
        <v>21.326061790000001</v>
      </c>
      <c r="GM332">
        <v>21.31268932</v>
      </c>
      <c r="GN332">
        <v>21.30296001</v>
      </c>
      <c r="GO332">
        <v>21.323095179999999</v>
      </c>
      <c r="GP332">
        <v>21.324567420000001</v>
      </c>
      <c r="GQ332">
        <v>21.31886149</v>
      </c>
      <c r="GR332">
        <v>21.32762889</v>
      </c>
      <c r="GS332">
        <v>21.309458930000002</v>
      </c>
      <c r="GT332">
        <v>21.30841599</v>
      </c>
      <c r="GU332">
        <v>21.32322297</v>
      </c>
      <c r="GV332">
        <v>21.32966163</v>
      </c>
      <c r="GW332">
        <v>21.30457844</v>
      </c>
      <c r="GX332">
        <v>21.291618360000001</v>
      </c>
      <c r="GY332">
        <v>21.306756289999999</v>
      </c>
      <c r="GZ332">
        <v>21.29684928</v>
      </c>
      <c r="HA332">
        <v>21.334264600000001</v>
      </c>
      <c r="HB332">
        <v>21.332164299999999</v>
      </c>
      <c r="HC332">
        <v>21.344082660000002</v>
      </c>
      <c r="HD332">
        <v>21.323215350000002</v>
      </c>
      <c r="HE332">
        <v>21.359340849999999</v>
      </c>
      <c r="HF332">
        <v>21.35258799</v>
      </c>
      <c r="HG332">
        <v>21.33734033</v>
      </c>
      <c r="HH332">
        <v>21.317135530000002</v>
      </c>
      <c r="HI332">
        <v>21.332762120000002</v>
      </c>
      <c r="HJ332">
        <v>21.361343720000001</v>
      </c>
      <c r="HK332">
        <v>21.337718209999998</v>
      </c>
      <c r="HL332">
        <v>21.318488670000001</v>
      </c>
      <c r="HM332">
        <v>21.322952990000001</v>
      </c>
      <c r="HN332">
        <v>21.299526870000001</v>
      </c>
      <c r="HO332">
        <v>21.330981739999999</v>
      </c>
      <c r="HP332">
        <v>21.338398470000001</v>
      </c>
      <c r="HQ332">
        <v>21.304942749999999</v>
      </c>
      <c r="HR332">
        <v>21.317752160000001</v>
      </c>
      <c r="HS332">
        <v>21.333730370000001</v>
      </c>
      <c r="HT332">
        <v>21.31460517</v>
      </c>
      <c r="HU332">
        <v>21.324132800000001</v>
      </c>
      <c r="HV332">
        <v>21.30546979</v>
      </c>
      <c r="HW332">
        <v>21.321487250000001</v>
      </c>
      <c r="HX332">
        <v>21.321850600000001</v>
      </c>
      <c r="HY332">
        <v>21.33245599</v>
      </c>
      <c r="HZ332">
        <v>21.322457920000002</v>
      </c>
      <c r="IA332">
        <v>21.310212539999998</v>
      </c>
      <c r="IB332">
        <v>21.32751618</v>
      </c>
      <c r="IC332">
        <v>21.340259020000001</v>
      </c>
      <c r="ID332">
        <v>21.311629700000001</v>
      </c>
      <c r="IE332">
        <v>21.291012349999999</v>
      </c>
      <c r="IF332">
        <v>21.320689420000001</v>
      </c>
      <c r="IG332">
        <v>21.30188497</v>
      </c>
      <c r="IH332">
        <v>21.31888047</v>
      </c>
      <c r="II332">
        <v>21.34089028</v>
      </c>
      <c r="IJ332">
        <v>21.325749869999999</v>
      </c>
      <c r="IK332">
        <v>21.303409540000001</v>
      </c>
      <c r="IL332">
        <v>21.310521250000001</v>
      </c>
      <c r="IM332">
        <v>21.330221160000001</v>
      </c>
      <c r="IN332">
        <v>21.334036229999999</v>
      </c>
      <c r="IO332">
        <v>21.337720529999999</v>
      </c>
      <c r="IP332">
        <v>21.335696540000001</v>
      </c>
      <c r="IQ332">
        <v>21.300389930000001</v>
      </c>
      <c r="IR332">
        <v>21.301218800000001</v>
      </c>
      <c r="IS332">
        <v>21.294666240000002</v>
      </c>
      <c r="IT332">
        <v>21.311191869999998</v>
      </c>
      <c r="IU332">
        <v>21.323056269999999</v>
      </c>
      <c r="IV332">
        <v>21.335877279999998</v>
      </c>
      <c r="IW332">
        <v>21.29518766</v>
      </c>
      <c r="IX332">
        <v>21.322727</v>
      </c>
      <c r="IY332">
        <v>21.316942130000001</v>
      </c>
      <c r="IZ332">
        <v>21.31297356</v>
      </c>
      <c r="JA332">
        <v>21.318474559999999</v>
      </c>
      <c r="JB332">
        <v>21.311289590000001</v>
      </c>
      <c r="JC332">
        <v>21.318704010000001</v>
      </c>
      <c r="JD332">
        <v>21.300528979999999</v>
      </c>
      <c r="JE332">
        <v>21.321408760000001</v>
      </c>
      <c r="JF332">
        <v>21.360347130000001</v>
      </c>
      <c r="JG332">
        <v>21.33203116</v>
      </c>
      <c r="JH332">
        <v>21.322661920000002</v>
      </c>
      <c r="JI332">
        <v>21.319050539999999</v>
      </c>
      <c r="JJ332">
        <v>21.319623459999999</v>
      </c>
      <c r="JK332">
        <v>21.289665289999999</v>
      </c>
      <c r="JL332">
        <v>21.319706069999999</v>
      </c>
      <c r="JM332">
        <v>21.30004649</v>
      </c>
      <c r="JN332">
        <v>21.32179314</v>
      </c>
      <c r="JO332">
        <v>21.34056292</v>
      </c>
      <c r="JP332">
        <v>21.33908851</v>
      </c>
      <c r="JQ332">
        <v>21.322139060000001</v>
      </c>
      <c r="JR332">
        <v>21.344561200000001</v>
      </c>
      <c r="JS332">
        <v>21.371639859999998</v>
      </c>
      <c r="JT332">
        <v>21.354185940000001</v>
      </c>
      <c r="JU332">
        <v>21.34394283</v>
      </c>
      <c r="JV332">
        <v>21.35557502</v>
      </c>
      <c r="JW332">
        <v>21.342329419999999</v>
      </c>
      <c r="JX332">
        <v>21.343659110000001</v>
      </c>
      <c r="JY332">
        <v>21.351504240000001</v>
      </c>
      <c r="JZ332">
        <v>21.365547459999998</v>
      </c>
      <c r="KA332">
        <v>21.35877361</v>
      </c>
      <c r="KB332">
        <v>21.372707640000002</v>
      </c>
      <c r="KC332">
        <v>21.367827259999999</v>
      </c>
      <c r="KD332">
        <v>21.33427137</v>
      </c>
      <c r="KE332">
        <v>21.361081460000001</v>
      </c>
      <c r="KF332">
        <v>21.341586360000001</v>
      </c>
      <c r="KG332">
        <v>21.374324699999999</v>
      </c>
      <c r="KH332">
        <v>21.337645370000001</v>
      </c>
      <c r="KI332">
        <v>21.372090270000001</v>
      </c>
      <c r="KJ332">
        <v>21.34835416</v>
      </c>
      <c r="KK332">
        <v>21.354785060000001</v>
      </c>
      <c r="KL332">
        <v>21.377357440000001</v>
      </c>
      <c r="KM332">
        <v>21.341757489999999</v>
      </c>
      <c r="KN332">
        <v>21.375576209999998</v>
      </c>
      <c r="KO332">
        <v>21.381416529999999</v>
      </c>
      <c r="KP332">
        <v>21.356512370000001</v>
      </c>
      <c r="KQ332">
        <v>21.35036685</v>
      </c>
      <c r="KR332">
        <v>21.348960770000001</v>
      </c>
      <c r="KS332">
        <v>21.375874629999998</v>
      </c>
      <c r="KT332">
        <v>21.344428369999999</v>
      </c>
      <c r="KU332">
        <v>21.370216360000001</v>
      </c>
      <c r="KV332">
        <v>21.345966900000001</v>
      </c>
      <c r="KW332">
        <v>21.345785410000001</v>
      </c>
      <c r="KX332">
        <v>21.33296365</v>
      </c>
      <c r="KY332">
        <v>21.363616319999998</v>
      </c>
      <c r="KZ332">
        <v>21.379317350000001</v>
      </c>
      <c r="LA332">
        <v>21.35675547</v>
      </c>
      <c r="LB332">
        <v>21.376560359999999</v>
      </c>
      <c r="LC332">
        <v>21.352172100000001</v>
      </c>
      <c r="LD332">
        <v>21.354724210000001</v>
      </c>
      <c r="LE332">
        <v>21.37728607</v>
      </c>
      <c r="LF332">
        <v>21.356141650000001</v>
      </c>
      <c r="LG332">
        <v>21.35135292</v>
      </c>
      <c r="LH332">
        <v>21.355076799999999</v>
      </c>
      <c r="LI332">
        <v>21.370393570000001</v>
      </c>
      <c r="LJ332">
        <v>21.391615949999998</v>
      </c>
      <c r="LK332">
        <v>21.351464329999999</v>
      </c>
      <c r="LL332">
        <v>21.353562719999999</v>
      </c>
      <c r="LM332">
        <v>21.362075099999998</v>
      </c>
      <c r="LN332">
        <v>21.368822550000001</v>
      </c>
      <c r="LO332">
        <v>21.35413294</v>
      </c>
      <c r="LP332">
        <v>21.34969804</v>
      </c>
      <c r="LQ332">
        <v>21.369550360000002</v>
      </c>
      <c r="LR332">
        <v>21.377514990000002</v>
      </c>
      <c r="LS332">
        <v>21.377511080000001</v>
      </c>
      <c r="LT332">
        <v>21.382818069999999</v>
      </c>
      <c r="LU332">
        <v>21.356025219999999</v>
      </c>
      <c r="LV332">
        <v>21.340789990000001</v>
      </c>
      <c r="LW332">
        <v>21.374801699999999</v>
      </c>
      <c r="LX332">
        <v>21.386827350000001</v>
      </c>
      <c r="LY332">
        <v>21.361170470000001</v>
      </c>
      <c r="LZ332">
        <v>21.328050789999999</v>
      </c>
      <c r="MA332">
        <v>21.33476727</v>
      </c>
      <c r="MB332">
        <v>21.382580749999999</v>
      </c>
      <c r="MC332">
        <v>21.363482340000001</v>
      </c>
      <c r="MD332">
        <v>21.335402550000001</v>
      </c>
      <c r="ME332">
        <v>21.355296200000002</v>
      </c>
      <c r="MF332">
        <v>21.37359111</v>
      </c>
      <c r="MG332">
        <v>21.348520570000002</v>
      </c>
      <c r="MH332">
        <v>21.366758369999999</v>
      </c>
      <c r="MI332">
        <v>21.34776841</v>
      </c>
      <c r="MJ332">
        <v>21.323114919999998</v>
      </c>
      <c r="MK332">
        <v>21.333260670000001</v>
      </c>
      <c r="ML332">
        <v>21.354732810000002</v>
      </c>
      <c r="MM332">
        <v>21.381431379999999</v>
      </c>
      <c r="MN332">
        <v>21.355395420000001</v>
      </c>
      <c r="MO332">
        <v>21.349762760000001</v>
      </c>
      <c r="MP332">
        <v>21.370713949999999</v>
      </c>
      <c r="MQ332">
        <v>21.346438769999999</v>
      </c>
      <c r="MR332">
        <v>21.329951749999999</v>
      </c>
      <c r="MS332">
        <v>21.371599960000001</v>
      </c>
      <c r="MT332">
        <v>21.346005949999999</v>
      </c>
      <c r="MU332">
        <v>21.354735789999999</v>
      </c>
      <c r="MV332">
        <v>21.362456399999999</v>
      </c>
      <c r="MW332">
        <v>21.385745400000001</v>
      </c>
      <c r="MX332">
        <v>21.367798019999999</v>
      </c>
      <c r="MY332">
        <v>21.36709316</v>
      </c>
      <c r="MZ332">
        <v>21.34857689</v>
      </c>
      <c r="NA332">
        <v>21.359807570000001</v>
      </c>
      <c r="NB332">
        <v>21.337813430000001</v>
      </c>
      <c r="NC332">
        <v>21.380541210000001</v>
      </c>
      <c r="ND332">
        <v>21.356431359999998</v>
      </c>
      <c r="NE332">
        <v>21.374673999999999</v>
      </c>
      <c r="NF332">
        <v>21.308414240000001</v>
      </c>
      <c r="NG332">
        <v>21.352018829999999</v>
      </c>
      <c r="NH332">
        <v>21.361110759999999</v>
      </c>
      <c r="NI332">
        <v>21.338845169999999</v>
      </c>
      <c r="NJ332">
        <v>21.372524460000001</v>
      </c>
      <c r="NK332">
        <v>21.345931660000002</v>
      </c>
      <c r="NL332">
        <v>21.364292849999998</v>
      </c>
      <c r="NM332">
        <v>21.332536309999998</v>
      </c>
      <c r="NN332">
        <v>21.35569473</v>
      </c>
      <c r="NO332">
        <v>21.347306759999999</v>
      </c>
      <c r="NP332">
        <v>21.330198379999999</v>
      </c>
      <c r="NQ332">
        <v>21.33856463</v>
      </c>
      <c r="NR332">
        <v>21.352860920000001</v>
      </c>
      <c r="NS332">
        <v>21.325339769999999</v>
      </c>
      <c r="NT332">
        <v>21.338128470000001</v>
      </c>
      <c r="NU332">
        <v>21.34301911</v>
      </c>
      <c r="NV332">
        <v>21.332691059999998</v>
      </c>
      <c r="NW332">
        <v>21.331884030000001</v>
      </c>
      <c r="NX332">
        <v>21.340886529999999</v>
      </c>
      <c r="NY332">
        <v>21.337152240000002</v>
      </c>
      <c r="NZ332">
        <v>21.348831050000001</v>
      </c>
      <c r="OA332">
        <v>21.341569190000001</v>
      </c>
      <c r="OB332">
        <v>21.311023899999999</v>
      </c>
      <c r="OC332">
        <v>21.332737009999999</v>
      </c>
      <c r="OD332">
        <v>21.332951170000001</v>
      </c>
      <c r="OE332">
        <v>21.349523649999998</v>
      </c>
      <c r="OF332">
        <v>21.36404121</v>
      </c>
      <c r="OG332">
        <v>21.361398059999999</v>
      </c>
      <c r="OH332">
        <v>21.346286790000001</v>
      </c>
      <c r="OI332">
        <v>21.341782810000002</v>
      </c>
      <c r="OJ332">
        <v>21.355556159999999</v>
      </c>
      <c r="OK332">
        <v>21.353940980000001</v>
      </c>
      <c r="OL332">
        <v>21.354506959999998</v>
      </c>
      <c r="OM332">
        <v>21.380503829999999</v>
      </c>
      <c r="ON332">
        <v>21.359067660000001</v>
      </c>
      <c r="OO332">
        <v>21.366663719999998</v>
      </c>
      <c r="OP332">
        <v>21.350482790000001</v>
      </c>
      <c r="OQ332">
        <v>21.343849039999998</v>
      </c>
      <c r="OR332">
        <v>21.35556717</v>
      </c>
      <c r="OS332">
        <v>21.341963620000001</v>
      </c>
      <c r="OT332">
        <v>21.35436</v>
      </c>
      <c r="OU332">
        <v>21.360149199999999</v>
      </c>
      <c r="OV332">
        <v>21.343099080000002</v>
      </c>
      <c r="OW332">
        <v>21.35759285</v>
      </c>
      <c r="OX332">
        <v>21.35727151</v>
      </c>
      <c r="OY332">
        <v>21.35073049</v>
      </c>
      <c r="OZ332">
        <v>21.34139322</v>
      </c>
      <c r="PA332">
        <v>21.33934124</v>
      </c>
      <c r="PB332">
        <v>21.321096170000001</v>
      </c>
      <c r="PC332">
        <v>21.36489615</v>
      </c>
      <c r="PD332">
        <v>21.324459900000001</v>
      </c>
      <c r="PE332">
        <v>21.321089199999999</v>
      </c>
      <c r="PF332">
        <v>21.32791851</v>
      </c>
      <c r="PG332">
        <v>21.351502010000001</v>
      </c>
      <c r="PH332">
        <v>21.372876990000002</v>
      </c>
      <c r="PI332">
        <v>21.342563899999998</v>
      </c>
      <c r="PJ332">
        <v>21.32185535</v>
      </c>
      <c r="PK332">
        <v>21.347840160000001</v>
      </c>
      <c r="PL332">
        <v>21.360161120000001</v>
      </c>
      <c r="PM332">
        <v>21.352044540000001</v>
      </c>
      <c r="PN332">
        <v>21.377061489999999</v>
      </c>
      <c r="PO332">
        <v>21.370554070000001</v>
      </c>
      <c r="PP332">
        <v>21.374260410000002</v>
      </c>
      <c r="PQ332">
        <v>21.3414416</v>
      </c>
      <c r="PR332">
        <v>21.352499949999999</v>
      </c>
      <c r="PS332">
        <v>21.344699649999999</v>
      </c>
      <c r="PT332">
        <v>21.355383750000001</v>
      </c>
      <c r="PU332">
        <v>21.34828735</v>
      </c>
      <c r="PV332">
        <v>21.343987980000001</v>
      </c>
      <c r="PW332">
        <v>21.373933569999998</v>
      </c>
      <c r="PX332">
        <v>21.34170409</v>
      </c>
      <c r="PY332">
        <v>21.375570830000001</v>
      </c>
      <c r="PZ332">
        <v>21.32740497</v>
      </c>
      <c r="QA332">
        <v>21.349118319999999</v>
      </c>
      <c r="QB332">
        <v>21.368556290000001</v>
      </c>
      <c r="QC332">
        <v>21.354838969999999</v>
      </c>
      <c r="QD332">
        <v>21.34561338</v>
      </c>
      <c r="QE332">
        <v>21.365977019999999</v>
      </c>
      <c r="QF332">
        <v>21.363776130000002</v>
      </c>
      <c r="QG332">
        <v>21.335300409999999</v>
      </c>
      <c r="QH332">
        <v>21.33171621</v>
      </c>
      <c r="QI332">
        <v>21.342154440000002</v>
      </c>
      <c r="QJ332">
        <v>21.337631770000002</v>
      </c>
      <c r="QK332">
        <v>21.341910980000002</v>
      </c>
      <c r="QL332">
        <v>21.312632950000001</v>
      </c>
      <c r="QM332">
        <v>21.32626703</v>
      </c>
      <c r="QN332">
        <v>21.3572864</v>
      </c>
      <c r="QO332">
        <v>21.34200762</v>
      </c>
      <c r="QP332">
        <v>21.386849649999998</v>
      </c>
      <c r="QQ332">
        <v>21.355669630000001</v>
      </c>
      <c r="QR332">
        <v>21.33719001</v>
      </c>
      <c r="QS332">
        <v>21.35425876</v>
      </c>
      <c r="QT332">
        <v>21.32778622</v>
      </c>
      <c r="QU332">
        <v>21.357281390000001</v>
      </c>
      <c r="QV332">
        <v>21.360451250000001</v>
      </c>
      <c r="QW332">
        <v>21.371829340000001</v>
      </c>
      <c r="QX332">
        <v>21.369043640000001</v>
      </c>
      <c r="QY332">
        <v>21.357710600000001</v>
      </c>
      <c r="QZ332">
        <v>21.349311199999999</v>
      </c>
      <c r="RA332">
        <v>21.343349140000001</v>
      </c>
      <c r="RB332">
        <v>21.357118669999998</v>
      </c>
      <c r="RC332">
        <v>21.36497091</v>
      </c>
      <c r="RD332">
        <v>21.34805338</v>
      </c>
      <c r="RE332">
        <v>21.352924229999999</v>
      </c>
      <c r="RF332">
        <v>21.337430309999998</v>
      </c>
      <c r="RG332">
        <v>21.351340440000001</v>
      </c>
      <c r="RH332">
        <v>21.35166877</v>
      </c>
      <c r="RI332">
        <v>21.351696109999999</v>
      </c>
      <c r="RJ332">
        <v>21.348588729999999</v>
      </c>
      <c r="RK332">
        <v>21.376272610000001</v>
      </c>
      <c r="RL332">
        <v>21.367106020000001</v>
      </c>
      <c r="RM332">
        <v>21.356488250000002</v>
      </c>
      <c r="RN332">
        <v>21.349228709999998</v>
      </c>
      <c r="RO332">
        <v>21.348778200000002</v>
      </c>
      <c r="RP332">
        <v>21.355893049999999</v>
      </c>
      <c r="RQ332">
        <v>21.341970400000001</v>
      </c>
      <c r="RR332">
        <v>21.361753449999998</v>
      </c>
      <c r="RS332">
        <v>21.33121461</v>
      </c>
      <c r="RT332">
        <v>21.345963340000001</v>
      </c>
      <c r="RU332">
        <v>21.37679623</v>
      </c>
      <c r="RV332">
        <v>21.358454689999999</v>
      </c>
      <c r="RW332">
        <v>21.343247909999999</v>
      </c>
      <c r="RX332">
        <v>21.349198749999999</v>
      </c>
      <c r="RY332">
        <v>21.385864260000002</v>
      </c>
      <c r="RZ332">
        <v>21.382001150000001</v>
      </c>
      <c r="SA332">
        <v>21.372931520000002</v>
      </c>
      <c r="SB332">
        <v>21.353775290000002</v>
      </c>
      <c r="SC332">
        <v>21.388280300000002</v>
      </c>
      <c r="SD332">
        <v>21.333290059999999</v>
      </c>
      <c r="SE332">
        <v>21.36205455</v>
      </c>
      <c r="SF332">
        <v>21.35850645</v>
      </c>
      <c r="SG332">
        <v>21.388339800000001</v>
      </c>
      <c r="SH332">
        <v>21.384839509999999</v>
      </c>
      <c r="SI332">
        <v>21.33096024</v>
      </c>
      <c r="SJ332">
        <v>21.38271735</v>
      </c>
      <c r="SK332">
        <v>21.366732720000002</v>
      </c>
      <c r="SL332">
        <v>21.375318920000002</v>
      </c>
      <c r="SM332">
        <v>21.37704879</v>
      </c>
      <c r="SN332">
        <v>21.369092259999999</v>
      </c>
      <c r="SO332">
        <v>21.375313460000001</v>
      </c>
      <c r="SP332">
        <v>21.392273299999999</v>
      </c>
      <c r="SQ332">
        <v>21.396409460000001</v>
      </c>
      <c r="SR332">
        <v>21.364300459999999</v>
      </c>
      <c r="SS332">
        <v>21.378024880000002</v>
      </c>
      <c r="ST332">
        <v>21.380232209999999</v>
      </c>
      <c r="SU332">
        <v>21.344387399999999</v>
      </c>
      <c r="SV332">
        <v>21.346896229999999</v>
      </c>
      <c r="SW332">
        <v>21.380574410000001</v>
      </c>
      <c r="SX332">
        <v>21.376068400000001</v>
      </c>
      <c r="SY332">
        <v>21.343250699999999</v>
      </c>
      <c r="SZ332">
        <v>21.368545449999999</v>
      </c>
      <c r="TA332">
        <v>21.363143149999999</v>
      </c>
      <c r="TB332">
        <v>21.366374090000001</v>
      </c>
      <c r="TC332">
        <v>21.37477187</v>
      </c>
      <c r="TD332">
        <v>21.365323790000001</v>
      </c>
      <c r="TE332">
        <v>21.366276209999999</v>
      </c>
      <c r="TF332">
        <v>21.353115219999999</v>
      </c>
      <c r="TG332">
        <v>21.375947320000002</v>
      </c>
      <c r="TH332">
        <v>21.370978470000001</v>
      </c>
      <c r="TI332">
        <v>21.346040940000002</v>
      </c>
      <c r="TJ332">
        <v>21.38155274</v>
      </c>
      <c r="TK332">
        <v>21.396513760000001</v>
      </c>
      <c r="TL332">
        <v>21.375582009999999</v>
      </c>
      <c r="TM332">
        <v>21.380224420000001</v>
      </c>
      <c r="TN332">
        <v>21.393436189999999</v>
      </c>
      <c r="TO332">
        <v>21.356738190000002</v>
      </c>
      <c r="TP332">
        <v>21.352421710000002</v>
      </c>
      <c r="TQ332">
        <v>21.388114659999999</v>
      </c>
      <c r="TR332">
        <v>21.355379150000001</v>
      </c>
      <c r="TS332">
        <v>21.35671533</v>
      </c>
      <c r="TT332">
        <v>21.31724358</v>
      </c>
      <c r="TU332">
        <v>21.360716910000001</v>
      </c>
      <c r="TV332">
        <v>21.35817699</v>
      </c>
      <c r="TW332">
        <v>21.34975266</v>
      </c>
      <c r="TX332">
        <v>21.35167384</v>
      </c>
      <c r="TY332">
        <v>21.349344210000002</v>
      </c>
      <c r="TZ332">
        <v>21.367229429999998</v>
      </c>
      <c r="UA332">
        <v>21.329692730000001</v>
      </c>
      <c r="UB332">
        <v>21.360822800000001</v>
      </c>
      <c r="UC332">
        <v>21.343185160000001</v>
      </c>
      <c r="UD332">
        <v>21.372546929999999</v>
      </c>
      <c r="UE332">
        <v>21.38894372</v>
      </c>
      <c r="UF332">
        <v>21.419896009999999</v>
      </c>
      <c r="UG332">
        <v>21.381244930000001</v>
      </c>
      <c r="UH332">
        <v>21.368664679999998</v>
      </c>
      <c r="UI332">
        <v>21.38656104</v>
      </c>
      <c r="UJ332">
        <v>21.365327050000001</v>
      </c>
      <c r="UK332">
        <v>21.388120820000001</v>
      </c>
      <c r="UL332">
        <v>21.35555312</v>
      </c>
      <c r="UM332">
        <v>21.372519189999998</v>
      </c>
      <c r="UN332">
        <v>21.371022679999999</v>
      </c>
      <c r="UO332">
        <v>21.363393500000001</v>
      </c>
      <c r="UP332">
        <v>21.361526990000002</v>
      </c>
      <c r="UQ332">
        <v>21.38200672</v>
      </c>
      <c r="UR332">
        <v>21.368464979999999</v>
      </c>
      <c r="US332">
        <v>21.3737779</v>
      </c>
      <c r="UT332">
        <v>21.364914670000001</v>
      </c>
      <c r="UU332">
        <v>21.375655389999999</v>
      </c>
      <c r="UV332">
        <v>21.387852519999999</v>
      </c>
      <c r="UW332">
        <v>21.382000309999999</v>
      </c>
      <c r="UX332">
        <v>21.383718300000002</v>
      </c>
      <c r="UY332">
        <v>21.368757030000001</v>
      </c>
      <c r="UZ332">
        <v>21.39327007</v>
      </c>
      <c r="VA332">
        <v>21.40784554</v>
      </c>
      <c r="VB332">
        <v>21.38532974</v>
      </c>
      <c r="VC332">
        <v>21.356623689999999</v>
      </c>
      <c r="VD332">
        <v>21.388929269999998</v>
      </c>
      <c r="VE332">
        <v>21.35824543</v>
      </c>
      <c r="VF332">
        <v>21.370334020000001</v>
      </c>
      <c r="VG332">
        <v>21.3441866</v>
      </c>
      <c r="VH332">
        <v>21.38704504</v>
      </c>
      <c r="VI332">
        <v>21.355402959999999</v>
      </c>
      <c r="VJ332">
        <v>21.355685560000001</v>
      </c>
      <c r="VK332">
        <v>21.38401885</v>
      </c>
      <c r="VL332">
        <v>21.379981799999999</v>
      </c>
      <c r="VM332">
        <v>21.345127399999999</v>
      </c>
      <c r="VN332">
        <v>21.377116409999999</v>
      </c>
      <c r="VO332">
        <v>21.363387339999999</v>
      </c>
      <c r="VP332">
        <v>21.386009300000001</v>
      </c>
      <c r="VQ332">
        <v>21.38784532</v>
      </c>
      <c r="VR332">
        <v>21.379580919999999</v>
      </c>
      <c r="VS332">
        <v>21.36366344</v>
      </c>
      <c r="VT332">
        <v>21.355773660000001</v>
      </c>
      <c r="VU332">
        <v>21.374428080000001</v>
      </c>
      <c r="VV332">
        <v>21.329723550000001</v>
      </c>
      <c r="VW332">
        <v>21.366876220000002</v>
      </c>
      <c r="VX332">
        <v>21.373086050000001</v>
      </c>
      <c r="VY332">
        <v>21.344945630000002</v>
      </c>
      <c r="VZ332">
        <v>21.366079280000001</v>
      </c>
      <c r="WA332">
        <v>21.35528055</v>
      </c>
      <c r="WB332">
        <v>21.372773760000001</v>
      </c>
      <c r="WC332">
        <v>21.36231892</v>
      </c>
      <c r="WD332">
        <v>21.397822179999999</v>
      </c>
      <c r="WE332">
        <v>21.385885160000001</v>
      </c>
      <c r="WF332">
        <v>21.379185809999999</v>
      </c>
      <c r="WG332">
        <v>21.35357943</v>
      </c>
      <c r="WH332">
        <v>21.36950002</v>
      </c>
      <c r="WI332">
        <v>21.380073079999999</v>
      </c>
      <c r="WJ332">
        <v>21.381113490000001</v>
      </c>
      <c r="WK332">
        <v>21.382646350000002</v>
      </c>
      <c r="WL332">
        <v>21.380972320000001</v>
      </c>
      <c r="WM332">
        <v>21.370592899999998</v>
      </c>
      <c r="WN332">
        <v>21.36843112</v>
      </c>
      <c r="WO332">
        <v>21.366265500000001</v>
      </c>
      <c r="WP332">
        <v>21.371406619999998</v>
      </c>
      <c r="WQ332">
        <v>21.400327010000002</v>
      </c>
      <c r="WR332">
        <v>21.371989989999999</v>
      </c>
      <c r="WS332">
        <v>21.369318459999999</v>
      </c>
      <c r="WT332">
        <v>21.397829940000001</v>
      </c>
      <c r="WU332">
        <v>21.366881029999998</v>
      </c>
      <c r="WV332">
        <v>21.412577110000001</v>
      </c>
      <c r="WW332">
        <v>21.376691810000001</v>
      </c>
      <c r="WX332">
        <v>21.398781119999999</v>
      </c>
      <c r="WY332">
        <v>21.3853817</v>
      </c>
      <c r="WZ332">
        <v>21.397213140000002</v>
      </c>
      <c r="XA332">
        <v>21.394620329999999</v>
      </c>
      <c r="XB332">
        <v>21.404582009999999</v>
      </c>
      <c r="XC332">
        <v>21.39175208</v>
      </c>
      <c r="XD332">
        <v>21.380052379999999</v>
      </c>
      <c r="XE332">
        <v>21.40731207</v>
      </c>
      <c r="XF332">
        <v>21.392857410000001</v>
      </c>
      <c r="XG332">
        <v>21.380715240000001</v>
      </c>
      <c r="XH332">
        <v>21.368958580000001</v>
      </c>
      <c r="XI332">
        <v>21.352610070000001</v>
      </c>
      <c r="XJ332">
        <v>21.360996610000001</v>
      </c>
      <c r="XK332">
        <v>21.413090029999999</v>
      </c>
      <c r="XL332">
        <v>21.392733530000001</v>
      </c>
      <c r="XM332">
        <v>21.379391460000001</v>
      </c>
      <c r="XN332">
        <v>21.398784540000001</v>
      </c>
      <c r="XO332">
        <v>21.367673629999999</v>
      </c>
      <c r="XP332">
        <v>21.4367041</v>
      </c>
      <c r="XQ332">
        <v>21.390503020000001</v>
      </c>
      <c r="XR332">
        <v>21.397307649999998</v>
      </c>
      <c r="XS332">
        <v>21.367272400000001</v>
      </c>
      <c r="XT332">
        <v>21.367190690000001</v>
      </c>
      <c r="XU332">
        <v>21.371511420000001</v>
      </c>
      <c r="XV332">
        <v>21.32380345</v>
      </c>
      <c r="XW332">
        <v>21.332557340000001</v>
      </c>
      <c r="XX332">
        <v>21.349148799999998</v>
      </c>
      <c r="XY332">
        <v>21.350035179999999</v>
      </c>
      <c r="XZ332">
        <v>21.363335809999999</v>
      </c>
      <c r="YA332">
        <v>21.367504409999999</v>
      </c>
      <c r="YB332">
        <v>21.356503199999999</v>
      </c>
      <c r="YC332">
        <v>21.368108240000002</v>
      </c>
      <c r="YD332">
        <v>21.339125859999999</v>
      </c>
      <c r="YE332">
        <v>21.322801139999999</v>
      </c>
      <c r="YF332">
        <v>21.405636340000001</v>
      </c>
      <c r="YG332">
        <v>21.33961017</v>
      </c>
      <c r="YH332">
        <v>21.340198600000001</v>
      </c>
      <c r="YI332">
        <v>21.343806180000001</v>
      </c>
      <c r="YJ332">
        <v>21.343687920000001</v>
      </c>
      <c r="YK332">
        <v>21.342863439999999</v>
      </c>
      <c r="YL332">
        <v>21.33033198</v>
      </c>
      <c r="YM332">
        <v>21.336716030000002</v>
      </c>
      <c r="YN332">
        <v>21.311106259999999</v>
      </c>
      <c r="YO332">
        <v>21.363144680000001</v>
      </c>
      <c r="YP332">
        <v>21.335953140000001</v>
      </c>
      <c r="YQ332">
        <v>21.347206249999999</v>
      </c>
      <c r="YR332">
        <v>21.32768046</v>
      </c>
      <c r="YS332">
        <v>21.330996620000001</v>
      </c>
      <c r="YT332">
        <v>21.335770199999999</v>
      </c>
      <c r="YU332">
        <v>21.355867740000001</v>
      </c>
      <c r="YV332">
        <v>21.355920390000001</v>
      </c>
      <c r="YW332">
        <v>21.35895953</v>
      </c>
      <c r="YX332">
        <v>21.3398523</v>
      </c>
      <c r="YY332">
        <v>21.368233320000002</v>
      </c>
      <c r="YZ332">
        <v>21.332362539999998</v>
      </c>
      <c r="ZA332">
        <v>21.313883180000001</v>
      </c>
      <c r="ZB332">
        <v>21.34887238</v>
      </c>
      <c r="ZC332">
        <v>21.37110831</v>
      </c>
      <c r="ZD332">
        <v>21.340668539999999</v>
      </c>
      <c r="ZE332">
        <v>21.369257380000001</v>
      </c>
      <c r="ZF332">
        <v>21.336134869999999</v>
      </c>
      <c r="ZG332">
        <v>21.332371970000001</v>
      </c>
      <c r="ZH332">
        <v>21.318695649999999</v>
      </c>
      <c r="ZI332">
        <v>21.363056700000001</v>
      </c>
      <c r="ZJ332">
        <v>21.381602480000002</v>
      </c>
      <c r="ZK332">
        <v>21.328316869999998</v>
      </c>
      <c r="ZL332">
        <v>21.372179280000001</v>
      </c>
      <c r="ZM332">
        <v>21.36891378</v>
      </c>
      <c r="ZN332">
        <v>21.37846631</v>
      </c>
      <c r="ZO332">
        <v>21.361206450000001</v>
      </c>
      <c r="ZP332">
        <v>21.360733249999999</v>
      </c>
      <c r="ZQ332">
        <v>21.36136415</v>
      </c>
      <c r="ZR332">
        <v>21.327674640000001</v>
      </c>
      <c r="ZS332">
        <v>21.36240501</v>
      </c>
      <c r="ZT332">
        <v>21.357431949999999</v>
      </c>
      <c r="ZU332">
        <v>21.344830930000001</v>
      </c>
      <c r="ZV332">
        <v>21.323589200000001</v>
      </c>
      <c r="ZW332">
        <v>21.332514889999999</v>
      </c>
      <c r="ZX332">
        <v>21.32350418</v>
      </c>
      <c r="ZY332">
        <v>21.3570055</v>
      </c>
      <c r="ZZ332">
        <v>21.37773885</v>
      </c>
      <c r="AAA332">
        <v>21.370961250000001</v>
      </c>
      <c r="AAB332">
        <v>21.34624006</v>
      </c>
      <c r="AAC332">
        <v>21.344299190000001</v>
      </c>
      <c r="AAD332">
        <v>21.381097090000001</v>
      </c>
      <c r="AAE332">
        <v>21.333472749999999</v>
      </c>
      <c r="AAF332">
        <v>21.334671190000002</v>
      </c>
      <c r="AAG332">
        <v>21.293271879999999</v>
      </c>
      <c r="AAH332">
        <v>21.350039030000001</v>
      </c>
      <c r="AAI332">
        <v>21.351597160000001</v>
      </c>
      <c r="AAJ332">
        <v>21.356156909999999</v>
      </c>
      <c r="AAK332">
        <v>21.329438700000001</v>
      </c>
    </row>
    <row r="333" spans="1:713" x14ac:dyDescent="0.2">
      <c r="A333" t="s">
        <v>347</v>
      </c>
      <c r="B333" t="s">
        <v>336</v>
      </c>
      <c r="C333" t="s">
        <v>337</v>
      </c>
      <c r="D333">
        <v>21.273905589999998</v>
      </c>
      <c r="E333">
        <v>0.15625</v>
      </c>
      <c r="F333">
        <v>21.312625430000001</v>
      </c>
      <c r="G333">
        <v>21.34080741</v>
      </c>
      <c r="H333">
        <v>21.315793159999998</v>
      </c>
      <c r="I333">
        <v>21.273905589999998</v>
      </c>
      <c r="J333">
        <v>21.2970592</v>
      </c>
      <c r="K333">
        <v>21.298167629999998</v>
      </c>
      <c r="L333">
        <v>21.3195844</v>
      </c>
      <c r="M333">
        <v>21.286392790000001</v>
      </c>
      <c r="N333">
        <v>21.302440650000001</v>
      </c>
      <c r="O333">
        <v>21.305369410000001</v>
      </c>
      <c r="P333">
        <v>21.303687879999998</v>
      </c>
      <c r="Q333">
        <v>21.30060765</v>
      </c>
      <c r="R333">
        <v>21.322071699999999</v>
      </c>
      <c r="S333">
        <v>21.30313413</v>
      </c>
      <c r="T333">
        <v>21.320434089999999</v>
      </c>
      <c r="U333">
        <v>21.323269270000001</v>
      </c>
      <c r="V333">
        <v>21.30362504</v>
      </c>
      <c r="W333">
        <v>21.300120870000001</v>
      </c>
      <c r="X333">
        <v>21.309239049999999</v>
      </c>
      <c r="Y333">
        <v>21.326111040000001</v>
      </c>
      <c r="Z333">
        <v>21.332073640000001</v>
      </c>
      <c r="AA333">
        <v>21.34606878</v>
      </c>
      <c r="AB333">
        <v>21.368077110000002</v>
      </c>
      <c r="AC333">
        <v>21.312761800000001</v>
      </c>
      <c r="AD333">
        <v>21.346022609999999</v>
      </c>
      <c r="AE333">
        <v>21.346275840000001</v>
      </c>
      <c r="AF333">
        <v>21.33886197</v>
      </c>
      <c r="AG333">
        <v>21.301960099999999</v>
      </c>
      <c r="AH333">
        <v>21.319616249999999</v>
      </c>
      <c r="AI333">
        <v>21.32697585</v>
      </c>
      <c r="AJ333">
        <v>21.34001688</v>
      </c>
      <c r="AK333">
        <v>21.339078409999999</v>
      </c>
      <c r="AL333">
        <v>21.333805479999999</v>
      </c>
      <c r="AM333">
        <v>21.353662320000002</v>
      </c>
      <c r="AN333">
        <v>21.325254690000001</v>
      </c>
      <c r="AO333">
        <v>21.372414299999999</v>
      </c>
      <c r="AP333">
        <v>21.31911114</v>
      </c>
      <c r="AQ333">
        <v>21.320915209999999</v>
      </c>
      <c r="AR333">
        <v>21.33717867</v>
      </c>
      <c r="AS333">
        <v>21.334109460000001</v>
      </c>
      <c r="AT333">
        <v>21.3523645</v>
      </c>
      <c r="AU333">
        <v>21.357889660000001</v>
      </c>
      <c r="AV333">
        <v>21.359648069999999</v>
      </c>
      <c r="AW333">
        <v>21.346928470000002</v>
      </c>
      <c r="AX333">
        <v>21.349184059999999</v>
      </c>
      <c r="AY333">
        <v>21.34113408</v>
      </c>
      <c r="AZ333">
        <v>21.364682330000001</v>
      </c>
      <c r="BA333">
        <v>21.349567759999999</v>
      </c>
      <c r="BB333">
        <v>21.351238859999999</v>
      </c>
      <c r="BC333">
        <v>21.34557684</v>
      </c>
      <c r="BD333">
        <v>21.340129900000001</v>
      </c>
      <c r="BE333">
        <v>21.383569749999999</v>
      </c>
      <c r="BF333">
        <v>21.379861739999999</v>
      </c>
      <c r="BG333">
        <v>21.362429460000001</v>
      </c>
      <c r="BH333">
        <v>21.353304550000001</v>
      </c>
      <c r="BI333">
        <v>21.362933259999998</v>
      </c>
      <c r="BJ333">
        <v>21.360865749999999</v>
      </c>
      <c r="BK333">
        <v>21.36522008</v>
      </c>
      <c r="BL333">
        <v>21.392628510000002</v>
      </c>
      <c r="BM333">
        <v>21.357029149999999</v>
      </c>
      <c r="BN333">
        <v>21.359040190000002</v>
      </c>
      <c r="BO333">
        <v>21.37521293</v>
      </c>
      <c r="BP333">
        <v>21.33815032</v>
      </c>
      <c r="BQ333">
        <v>21.378129130000001</v>
      </c>
      <c r="BR333">
        <v>21.36124328</v>
      </c>
      <c r="BS333">
        <v>21.322015650000001</v>
      </c>
      <c r="BT333">
        <v>21.372420760000001</v>
      </c>
      <c r="BU333">
        <v>21.364568469999998</v>
      </c>
      <c r="BV333">
        <v>21.36321306</v>
      </c>
      <c r="BW333">
        <v>21.362566019999999</v>
      </c>
      <c r="BX333">
        <v>21.350036880000001</v>
      </c>
      <c r="BY333">
        <v>21.368642699999999</v>
      </c>
      <c r="BZ333">
        <v>21.380039239999999</v>
      </c>
      <c r="CA333">
        <v>21.345176349999999</v>
      </c>
      <c r="CB333">
        <v>21.31777731</v>
      </c>
      <c r="CC333">
        <v>21.319071619999999</v>
      </c>
      <c r="CD333">
        <v>21.328320850000001</v>
      </c>
      <c r="CE333">
        <v>21.38073223</v>
      </c>
      <c r="CF333">
        <v>21.325577509999999</v>
      </c>
      <c r="CG333">
        <v>21.334776420000001</v>
      </c>
      <c r="CH333">
        <v>21.357992209999999</v>
      </c>
      <c r="CI333">
        <v>21.360786130000001</v>
      </c>
      <c r="CJ333">
        <v>21.356355839999999</v>
      </c>
      <c r="CK333">
        <v>21.36063511</v>
      </c>
      <c r="CL333">
        <v>21.32624466</v>
      </c>
      <c r="CM333">
        <v>21.36468365</v>
      </c>
      <c r="CN333">
        <v>21.358155740000001</v>
      </c>
      <c r="CO333">
        <v>21.35356925</v>
      </c>
      <c r="CP333">
        <v>21.364929650000001</v>
      </c>
      <c r="CQ333">
        <v>21.34192466</v>
      </c>
      <c r="CR333">
        <v>21.34463847</v>
      </c>
      <c r="CS333">
        <v>21.353625480000002</v>
      </c>
      <c r="CT333">
        <v>21.33193631</v>
      </c>
      <c r="CU333">
        <v>21.323748810000001</v>
      </c>
      <c r="CV333">
        <v>21.326585439999999</v>
      </c>
      <c r="CW333">
        <v>21.343131669999998</v>
      </c>
      <c r="CX333">
        <v>21.298752409999999</v>
      </c>
      <c r="CY333">
        <v>21.330654039999999</v>
      </c>
      <c r="CZ333">
        <v>21.31050222</v>
      </c>
      <c r="DA333">
        <v>21.313267549999999</v>
      </c>
      <c r="DB333">
        <v>21.31960333</v>
      </c>
      <c r="DC333">
        <v>21.328890550000001</v>
      </c>
      <c r="DD333">
        <v>21.311607299999999</v>
      </c>
      <c r="DE333">
        <v>21.324385670000002</v>
      </c>
      <c r="DF333">
        <v>21.322288629999999</v>
      </c>
      <c r="DG333">
        <v>21.346613430000001</v>
      </c>
      <c r="DH333">
        <v>21.350764030000001</v>
      </c>
      <c r="DI333">
        <v>21.349471789999999</v>
      </c>
      <c r="DJ333">
        <v>21.338479339999999</v>
      </c>
      <c r="DK333">
        <v>21.293929370000001</v>
      </c>
      <c r="DL333">
        <v>21.348575889999999</v>
      </c>
      <c r="DM333">
        <v>21.324905640000001</v>
      </c>
      <c r="DN333">
        <v>21.355723510000001</v>
      </c>
      <c r="DO333">
        <v>21.350442869999998</v>
      </c>
      <c r="DP333">
        <v>21.325095279999999</v>
      </c>
      <c r="DQ333">
        <v>21.345859799999999</v>
      </c>
      <c r="DR333">
        <v>21.3293228</v>
      </c>
      <c r="DS333">
        <v>21.365522080000002</v>
      </c>
      <c r="DT333">
        <v>21.340671369999999</v>
      </c>
      <c r="DU333">
        <v>21.324998470000001</v>
      </c>
      <c r="DV333">
        <v>21.335105590000001</v>
      </c>
      <c r="DW333">
        <v>21.33391705</v>
      </c>
      <c r="DX333">
        <v>21.363564969999999</v>
      </c>
      <c r="DY333">
        <v>21.325017200000001</v>
      </c>
      <c r="DZ333">
        <v>21.336332259999999</v>
      </c>
      <c r="EA333">
        <v>21.315571009999999</v>
      </c>
      <c r="EB333">
        <v>21.31992967</v>
      </c>
      <c r="EC333">
        <v>21.327924070000002</v>
      </c>
      <c r="ED333">
        <v>21.334651780000002</v>
      </c>
      <c r="EE333">
        <v>21.355547609999999</v>
      </c>
      <c r="EF333">
        <v>21.35625576</v>
      </c>
      <c r="EG333">
        <v>21.352225310000001</v>
      </c>
      <c r="EH333">
        <v>21.348690749999999</v>
      </c>
      <c r="EI333">
        <v>21.333657519999999</v>
      </c>
      <c r="EJ333">
        <v>21.32180031</v>
      </c>
      <c r="EK333">
        <v>21.328035610000001</v>
      </c>
      <c r="EL333">
        <v>21.332804360000001</v>
      </c>
      <c r="EM333">
        <v>21.322434340000001</v>
      </c>
      <c r="EN333">
        <v>21.308624850000001</v>
      </c>
      <c r="EO333">
        <v>21.34603852</v>
      </c>
      <c r="EP333">
        <v>21.326031220000001</v>
      </c>
      <c r="EQ333">
        <v>21.341356390000001</v>
      </c>
      <c r="ER333">
        <v>21.307257190000001</v>
      </c>
      <c r="ES333">
        <v>21.3641936</v>
      </c>
      <c r="ET333">
        <v>21.309915109999999</v>
      </c>
      <c r="EU333">
        <v>21.31847381</v>
      </c>
      <c r="EV333">
        <v>21.361601870000001</v>
      </c>
      <c r="EW333">
        <v>21.357968240000002</v>
      </c>
      <c r="EX333">
        <v>21.298432099999999</v>
      </c>
      <c r="EY333">
        <v>21.369877859999999</v>
      </c>
      <c r="EZ333">
        <v>21.324724190000001</v>
      </c>
      <c r="FA333">
        <v>21.324532829999999</v>
      </c>
      <c r="FB333">
        <v>21.335657019999999</v>
      </c>
      <c r="FC333">
        <v>21.362579230000001</v>
      </c>
      <c r="FD333">
        <v>21.337619549999999</v>
      </c>
      <c r="FE333">
        <v>21.335476140000001</v>
      </c>
      <c r="FF333">
        <v>21.329065499999999</v>
      </c>
      <c r="FG333">
        <v>21.33934163</v>
      </c>
      <c r="FH333">
        <v>21.299021719999999</v>
      </c>
      <c r="FI333">
        <v>21.33456245</v>
      </c>
      <c r="FJ333">
        <v>21.34521792</v>
      </c>
      <c r="FK333">
        <v>21.339194419999998</v>
      </c>
      <c r="FL333">
        <v>21.379576180000001</v>
      </c>
      <c r="FM333">
        <v>21.320799109999999</v>
      </c>
      <c r="FN333">
        <v>21.3072847</v>
      </c>
      <c r="FO333">
        <v>21.296241299999998</v>
      </c>
      <c r="FP333">
        <v>21.306702510000001</v>
      </c>
      <c r="FQ333">
        <v>21.324629479999999</v>
      </c>
      <c r="FR333">
        <v>21.326186419999999</v>
      </c>
      <c r="FS333">
        <v>21.340466450000001</v>
      </c>
      <c r="FT333">
        <v>21.33374298</v>
      </c>
      <c r="FU333">
        <v>21.351494750000001</v>
      </c>
      <c r="FV333">
        <v>21.33065238</v>
      </c>
      <c r="FW333">
        <v>21.319990669999999</v>
      </c>
      <c r="FX333">
        <v>21.333963260000001</v>
      </c>
      <c r="FY333">
        <v>21.33526513</v>
      </c>
      <c r="FZ333">
        <v>21.3103458</v>
      </c>
      <c r="GA333">
        <v>21.306259690000001</v>
      </c>
      <c r="GB333">
        <v>21.31306811</v>
      </c>
      <c r="GC333">
        <v>21.344079000000001</v>
      </c>
      <c r="GD333">
        <v>21.34592138</v>
      </c>
      <c r="GE333">
        <v>21.339447920000001</v>
      </c>
      <c r="GF333">
        <v>21.329506899999998</v>
      </c>
      <c r="GG333">
        <v>21.35847279</v>
      </c>
      <c r="GH333">
        <v>21.341576280000002</v>
      </c>
      <c r="GI333">
        <v>21.312277210000001</v>
      </c>
      <c r="GJ333">
        <v>21.333345770000001</v>
      </c>
      <c r="GK333">
        <v>21.34275512</v>
      </c>
      <c r="GL333">
        <v>21.350823699999999</v>
      </c>
      <c r="GM333">
        <v>21.325546460000002</v>
      </c>
      <c r="GN333">
        <v>21.34105525</v>
      </c>
      <c r="GO333">
        <v>21.343095179999999</v>
      </c>
      <c r="GP333">
        <v>21.313615039999998</v>
      </c>
      <c r="GQ333">
        <v>21.331718630000001</v>
      </c>
      <c r="GR333">
        <v>21.356200319999999</v>
      </c>
      <c r="GS333">
        <v>21.333268459999999</v>
      </c>
      <c r="GT333">
        <v>21.326987419999998</v>
      </c>
      <c r="GU333">
        <v>21.341318210000001</v>
      </c>
      <c r="GV333">
        <v>21.343471149999999</v>
      </c>
      <c r="GW333">
        <v>21.32457844</v>
      </c>
      <c r="GX333">
        <v>21.336856449999999</v>
      </c>
      <c r="GY333">
        <v>21.318184859999999</v>
      </c>
      <c r="GZ333">
        <v>21.31684928</v>
      </c>
      <c r="HA333">
        <v>21.337597930000001</v>
      </c>
      <c r="HB333">
        <v>21.34168811</v>
      </c>
      <c r="HC333">
        <v>21.37836837</v>
      </c>
      <c r="HD333">
        <v>21.332739159999999</v>
      </c>
      <c r="HE333">
        <v>21.370769419999998</v>
      </c>
      <c r="HF333">
        <v>21.359730849999998</v>
      </c>
      <c r="HG333">
        <v>21.371149849999998</v>
      </c>
      <c r="HH333">
        <v>21.340945049999998</v>
      </c>
      <c r="HI333">
        <v>21.353714499999999</v>
      </c>
      <c r="HJ333">
        <v>21.358962770000002</v>
      </c>
      <c r="HK333">
        <v>21.36200393</v>
      </c>
      <c r="HL333">
        <v>21.343250579999999</v>
      </c>
      <c r="HM333">
        <v>21.315333939999999</v>
      </c>
      <c r="HN333">
        <v>21.302860200000001</v>
      </c>
      <c r="HO333">
        <v>21.330029360000001</v>
      </c>
      <c r="HP333">
        <v>21.339827039999999</v>
      </c>
      <c r="HQ333">
        <v>21.321133230000001</v>
      </c>
      <c r="HR333">
        <v>21.31965692</v>
      </c>
      <c r="HS333">
        <v>21.33039703</v>
      </c>
      <c r="HT333">
        <v>21.322700399999999</v>
      </c>
      <c r="HU333">
        <v>21.341751850000001</v>
      </c>
      <c r="HV333">
        <v>21.329279320000001</v>
      </c>
      <c r="HW333">
        <v>21.331011060000002</v>
      </c>
      <c r="HX333">
        <v>21.356136320000001</v>
      </c>
      <c r="HY333">
        <v>21.35007504</v>
      </c>
      <c r="HZ333">
        <v>21.338172199999999</v>
      </c>
      <c r="IA333">
        <v>21.322117299999999</v>
      </c>
      <c r="IB333">
        <v>21.343230460000001</v>
      </c>
      <c r="IC333">
        <v>21.355497119999999</v>
      </c>
      <c r="ID333">
        <v>21.33734398</v>
      </c>
      <c r="IE333">
        <v>21.321488540000001</v>
      </c>
      <c r="IF333">
        <v>21.336403700000002</v>
      </c>
      <c r="IG333">
        <v>21.318551630000002</v>
      </c>
      <c r="IH333">
        <v>21.32792809</v>
      </c>
      <c r="II333">
        <v>21.360414089999999</v>
      </c>
      <c r="IJ333">
        <v>21.336226060000001</v>
      </c>
      <c r="IK333">
        <v>21.349123819999999</v>
      </c>
      <c r="IL333">
        <v>21.339568870000001</v>
      </c>
      <c r="IM333">
        <v>21.33498307</v>
      </c>
      <c r="IN333">
        <v>21.334512419999999</v>
      </c>
      <c r="IO333">
        <v>21.349149100000002</v>
      </c>
      <c r="IP333">
        <v>21.31807749</v>
      </c>
      <c r="IQ333">
        <v>21.30753279</v>
      </c>
      <c r="IR333">
        <v>21.298837850000002</v>
      </c>
      <c r="IS333">
        <v>21.290856720000001</v>
      </c>
      <c r="IT333">
        <v>21.327858540000001</v>
      </c>
      <c r="IU333">
        <v>21.322103890000001</v>
      </c>
      <c r="IV333">
        <v>21.340639190000001</v>
      </c>
      <c r="IW333">
        <v>21.325187660000001</v>
      </c>
      <c r="IX333">
        <v>21.356060339999999</v>
      </c>
      <c r="IY333">
        <v>21.35408499</v>
      </c>
      <c r="IZ333">
        <v>21.339640230000001</v>
      </c>
      <c r="JA333">
        <v>21.334665040000001</v>
      </c>
      <c r="JB333">
        <v>21.338908629999999</v>
      </c>
      <c r="JC333">
        <v>21.353942109999998</v>
      </c>
      <c r="JD333">
        <v>21.30671946</v>
      </c>
      <c r="JE333">
        <v>21.34664686</v>
      </c>
      <c r="JF333">
        <v>21.380823320000001</v>
      </c>
      <c r="JG333">
        <v>21.359650210000002</v>
      </c>
      <c r="JH333">
        <v>21.340280969999998</v>
      </c>
      <c r="JI333">
        <v>21.358574350000001</v>
      </c>
      <c r="JJ333">
        <v>21.348671079999999</v>
      </c>
      <c r="JK333">
        <v>21.314903380000001</v>
      </c>
      <c r="JL333">
        <v>21.32970607</v>
      </c>
      <c r="JM333">
        <v>21.337189339999998</v>
      </c>
      <c r="JN333">
        <v>21.35655504</v>
      </c>
      <c r="JO333">
        <v>21.34913435</v>
      </c>
      <c r="JP333">
        <v>21.351945650000001</v>
      </c>
      <c r="JQ333">
        <v>21.331662869999999</v>
      </c>
      <c r="JR333">
        <v>21.359323100000001</v>
      </c>
      <c r="JS333">
        <v>21.357354149999999</v>
      </c>
      <c r="JT333">
        <v>21.361328790000002</v>
      </c>
      <c r="JU333">
        <v>21.34632379</v>
      </c>
      <c r="JV333">
        <v>21.366051209999998</v>
      </c>
      <c r="JW333">
        <v>21.344710370000001</v>
      </c>
      <c r="JX333">
        <v>21.369849590000001</v>
      </c>
      <c r="JY333">
        <v>21.344361379999999</v>
      </c>
      <c r="JZ333">
        <v>21.372214119999999</v>
      </c>
      <c r="KA333">
        <v>21.34972599</v>
      </c>
      <c r="KB333">
        <v>21.362231439999999</v>
      </c>
      <c r="KC333">
        <v>21.364970119999999</v>
      </c>
      <c r="KD333">
        <v>21.35189042</v>
      </c>
      <c r="KE333">
        <v>21.323462410000001</v>
      </c>
      <c r="KF333">
        <v>21.348253029999999</v>
      </c>
      <c r="KG333">
        <v>21.385753279999999</v>
      </c>
      <c r="KH333">
        <v>21.343359660000001</v>
      </c>
      <c r="KI333">
        <v>21.366852170000001</v>
      </c>
      <c r="KJ333">
        <v>21.35454464</v>
      </c>
      <c r="KK333">
        <v>21.364785059999999</v>
      </c>
      <c r="KL333">
        <v>21.404500290000001</v>
      </c>
      <c r="KM333">
        <v>21.353186059999999</v>
      </c>
      <c r="KN333">
        <v>21.386528599999998</v>
      </c>
      <c r="KO333">
        <v>21.35665462</v>
      </c>
      <c r="KP333">
        <v>21.365559990000001</v>
      </c>
      <c r="KQ333">
        <v>21.34465256</v>
      </c>
      <c r="KR333">
        <v>21.348484580000001</v>
      </c>
      <c r="KS333">
        <v>21.390160340000001</v>
      </c>
      <c r="KT333">
        <v>21.36204742</v>
      </c>
      <c r="KU333">
        <v>21.37545446</v>
      </c>
      <c r="KV333">
        <v>21.351205</v>
      </c>
      <c r="KW333">
        <v>21.338642549999999</v>
      </c>
      <c r="KX333">
        <v>21.347725560000001</v>
      </c>
      <c r="KY333">
        <v>21.38790204</v>
      </c>
      <c r="KZ333">
        <v>21.37836497</v>
      </c>
      <c r="LA333">
        <v>21.359612609999999</v>
      </c>
      <c r="LB333">
        <v>21.37703655</v>
      </c>
      <c r="LC333">
        <v>21.353600669999999</v>
      </c>
      <c r="LD333">
        <v>21.366628970000001</v>
      </c>
      <c r="LE333">
        <v>21.396809879999999</v>
      </c>
      <c r="LF333">
        <v>21.368046410000002</v>
      </c>
      <c r="LG333">
        <v>21.352781490000002</v>
      </c>
      <c r="LH333">
        <v>21.365076800000001</v>
      </c>
      <c r="LI333">
        <v>21.366584039999999</v>
      </c>
      <c r="LJ333">
        <v>21.397330239999999</v>
      </c>
      <c r="LK333">
        <v>21.362416710000002</v>
      </c>
      <c r="LL333">
        <v>21.338800809999999</v>
      </c>
      <c r="LM333">
        <v>21.364932240000002</v>
      </c>
      <c r="LN333">
        <v>21.377393980000001</v>
      </c>
      <c r="LO333">
        <v>21.37508532</v>
      </c>
      <c r="LP333">
        <v>21.360650419999999</v>
      </c>
      <c r="LQ333">
        <v>21.38526465</v>
      </c>
      <c r="LR333">
        <v>21.369895939999999</v>
      </c>
      <c r="LS333">
        <v>21.35608251</v>
      </c>
      <c r="LT333">
        <v>21.375675220000002</v>
      </c>
      <c r="LU333">
        <v>21.360310930000001</v>
      </c>
      <c r="LV333">
        <v>21.342218559999999</v>
      </c>
      <c r="LW333">
        <v>21.368135030000001</v>
      </c>
      <c r="LX333">
        <v>21.379208299999998</v>
      </c>
      <c r="LY333">
        <v>21.366884760000001</v>
      </c>
      <c r="LZ333">
        <v>21.36090793</v>
      </c>
      <c r="MA333">
        <v>21.34333869</v>
      </c>
      <c r="MB333">
        <v>21.37686647</v>
      </c>
      <c r="MC333">
        <v>21.383006139999999</v>
      </c>
      <c r="MD333">
        <v>21.343973980000001</v>
      </c>
      <c r="ME333">
        <v>21.355772389999998</v>
      </c>
      <c r="MF333">
        <v>21.401210160000002</v>
      </c>
      <c r="MG333">
        <v>21.363758669999999</v>
      </c>
      <c r="MH333">
        <v>21.38199646</v>
      </c>
      <c r="MI333">
        <v>21.339673170000001</v>
      </c>
      <c r="MJ333">
        <v>21.340733969999999</v>
      </c>
      <c r="MK333">
        <v>21.342308280000001</v>
      </c>
      <c r="ML333">
        <v>21.355685189999999</v>
      </c>
      <c r="MM333">
        <v>21.369526619999998</v>
      </c>
      <c r="MN333">
        <v>21.3463478</v>
      </c>
      <c r="MO333">
        <v>21.361667520000001</v>
      </c>
      <c r="MP333">
        <v>21.37119014</v>
      </c>
      <c r="MQ333">
        <v>21.336438770000001</v>
      </c>
      <c r="MR333">
        <v>21.358999369999999</v>
      </c>
      <c r="MS333">
        <v>21.389695199999998</v>
      </c>
      <c r="MT333">
        <v>21.37410118</v>
      </c>
      <c r="MU333">
        <v>21.351878639999999</v>
      </c>
      <c r="MV333">
        <v>21.372456400000001</v>
      </c>
      <c r="MW333">
        <v>21.370983500000001</v>
      </c>
      <c r="MX333">
        <v>21.363512310000001</v>
      </c>
      <c r="MY333">
        <v>21.337569349999999</v>
      </c>
      <c r="MZ333">
        <v>21.34571974</v>
      </c>
      <c r="NA333">
        <v>21.375521859999999</v>
      </c>
      <c r="NB333">
        <v>21.32828962</v>
      </c>
      <c r="NC333">
        <v>21.349588829999998</v>
      </c>
      <c r="ND333">
        <v>21.346907550000001</v>
      </c>
      <c r="NE333">
        <v>21.371340669999999</v>
      </c>
      <c r="NF333">
        <v>21.323652339999999</v>
      </c>
      <c r="NG333">
        <v>21.36773312</v>
      </c>
      <c r="NH333">
        <v>21.370158379999999</v>
      </c>
      <c r="NI333">
        <v>21.33932136</v>
      </c>
      <c r="NJ333">
        <v>21.392048259999999</v>
      </c>
      <c r="NK333">
        <v>21.360693569999999</v>
      </c>
      <c r="NL333">
        <v>21.373816659999999</v>
      </c>
      <c r="NM333">
        <v>21.362060119999999</v>
      </c>
      <c r="NN333">
        <v>21.363313779999999</v>
      </c>
      <c r="NO333">
        <v>21.35397343</v>
      </c>
      <c r="NP333">
        <v>21.364007900000001</v>
      </c>
      <c r="NQ333">
        <v>21.35285034</v>
      </c>
      <c r="NR333">
        <v>21.362384729999999</v>
      </c>
      <c r="NS333">
        <v>21.342482619999998</v>
      </c>
      <c r="NT333">
        <v>21.337176079999999</v>
      </c>
      <c r="NU333">
        <v>21.355400070000002</v>
      </c>
      <c r="NV333">
        <v>21.359357729999999</v>
      </c>
      <c r="NW333">
        <v>21.358550699999999</v>
      </c>
      <c r="NX333">
        <v>21.371838910000001</v>
      </c>
      <c r="NY333">
        <v>21.37096176</v>
      </c>
      <c r="NZ333">
        <v>21.378354860000002</v>
      </c>
      <c r="OA333">
        <v>21.36966443</v>
      </c>
      <c r="OB333">
        <v>21.33245247</v>
      </c>
      <c r="OC333">
        <v>21.363689390000001</v>
      </c>
      <c r="OD333">
        <v>21.36390355</v>
      </c>
      <c r="OE333">
        <v>21.36285698</v>
      </c>
      <c r="OF333">
        <v>21.35213645</v>
      </c>
      <c r="OG333">
        <v>21.351874250000002</v>
      </c>
      <c r="OH333">
        <v>21.344382029999998</v>
      </c>
      <c r="OI333">
        <v>21.344639950000001</v>
      </c>
      <c r="OJ333">
        <v>21.361270449999999</v>
      </c>
      <c r="OK333">
        <v>21.351083840000001</v>
      </c>
      <c r="OL333">
        <v>21.355459339999999</v>
      </c>
      <c r="OM333">
        <v>21.359075260000001</v>
      </c>
      <c r="ON333">
        <v>21.344781950000002</v>
      </c>
      <c r="OO333">
        <v>21.340949429999998</v>
      </c>
      <c r="OP333">
        <v>21.3500066</v>
      </c>
      <c r="OQ333">
        <v>21.359087129999999</v>
      </c>
      <c r="OR333">
        <v>21.358900500000001</v>
      </c>
      <c r="OS333">
        <v>21.356725529999999</v>
      </c>
      <c r="OT333">
        <v>21.34864571</v>
      </c>
      <c r="OU333">
        <v>21.337768239999999</v>
      </c>
      <c r="OV333">
        <v>21.325480030000001</v>
      </c>
      <c r="OW333">
        <v>21.328069039999999</v>
      </c>
      <c r="OX333">
        <v>21.35346199</v>
      </c>
      <c r="OY333">
        <v>21.325016210000001</v>
      </c>
      <c r="OZ333">
        <v>21.324250360000001</v>
      </c>
      <c r="PA333">
        <v>21.30791267</v>
      </c>
      <c r="PB333">
        <v>21.32919141</v>
      </c>
      <c r="PC333">
        <v>21.372039000000001</v>
      </c>
      <c r="PD333">
        <v>21.33874561</v>
      </c>
      <c r="PE333">
        <v>21.32775586</v>
      </c>
      <c r="PF333">
        <v>21.342680420000001</v>
      </c>
      <c r="PG333">
        <v>21.34531153</v>
      </c>
      <c r="PH333">
        <v>21.374305570000001</v>
      </c>
      <c r="PI333">
        <v>21.323992480000001</v>
      </c>
      <c r="PJ333">
        <v>21.334712499999998</v>
      </c>
      <c r="PK333">
        <v>21.359744920000001</v>
      </c>
      <c r="PL333">
        <v>21.358732549999999</v>
      </c>
      <c r="PM333">
        <v>21.37109216</v>
      </c>
      <c r="PN333">
        <v>21.37468054</v>
      </c>
      <c r="PO333">
        <v>21.363887399999999</v>
      </c>
      <c r="PP333">
        <v>21.382355650000001</v>
      </c>
      <c r="PQ333">
        <v>21.364774929999999</v>
      </c>
      <c r="PR333">
        <v>21.364880899999999</v>
      </c>
      <c r="PS333">
        <v>21.356128219999999</v>
      </c>
      <c r="PT333">
        <v>21.343955179999998</v>
      </c>
      <c r="PU333">
        <v>21.376858779999999</v>
      </c>
      <c r="PV333">
        <v>21.347321319999999</v>
      </c>
      <c r="PW333">
        <v>21.38060024</v>
      </c>
      <c r="PX333">
        <v>21.340751709999999</v>
      </c>
      <c r="PY333">
        <v>21.373189880000002</v>
      </c>
      <c r="PZ333">
        <v>21.33883354</v>
      </c>
      <c r="QA333">
        <v>21.339118320000001</v>
      </c>
      <c r="QB333">
        <v>21.36236581</v>
      </c>
      <c r="QC333">
        <v>21.344838970000001</v>
      </c>
      <c r="QD333">
        <v>21.346565760000001</v>
      </c>
      <c r="QE333">
        <v>21.344072260000001</v>
      </c>
      <c r="QF333">
        <v>21.374728520000001</v>
      </c>
      <c r="QG333">
        <v>21.34244327</v>
      </c>
      <c r="QH333">
        <v>21.33171621</v>
      </c>
      <c r="QI333">
        <v>21.33215444</v>
      </c>
      <c r="QJ333">
        <v>21.328584150000001</v>
      </c>
      <c r="QK333">
        <v>21.338577650000001</v>
      </c>
      <c r="QL333">
        <v>21.28263295</v>
      </c>
      <c r="QM333">
        <v>21.301028930000001</v>
      </c>
      <c r="QN333">
        <v>21.329667350000001</v>
      </c>
      <c r="QO333">
        <v>21.340579049999999</v>
      </c>
      <c r="QP333">
        <v>21.368754410000001</v>
      </c>
      <c r="QQ333">
        <v>21.336622009999999</v>
      </c>
      <c r="QR333">
        <v>21.327190009999999</v>
      </c>
      <c r="QS333">
        <v>21.324258759999999</v>
      </c>
      <c r="QT333">
        <v>21.337786220000002</v>
      </c>
      <c r="QU333">
        <v>21.337281390000001</v>
      </c>
      <c r="QV333">
        <v>21.362356009999999</v>
      </c>
      <c r="QW333">
        <v>21.343734099999999</v>
      </c>
      <c r="QX333">
        <v>21.367615069999999</v>
      </c>
      <c r="QY333">
        <v>21.342948700000001</v>
      </c>
      <c r="QZ333">
        <v>21.334073109999999</v>
      </c>
      <c r="RA333">
        <v>21.344301519999998</v>
      </c>
      <c r="RB333">
        <v>21.34997581</v>
      </c>
      <c r="RC333">
        <v>21.380209010000002</v>
      </c>
      <c r="RD333">
        <v>21.342815290000001</v>
      </c>
      <c r="RE333">
        <v>21.331019470000001</v>
      </c>
      <c r="RF333">
        <v>21.353620790000001</v>
      </c>
      <c r="RG333">
        <v>21.336578530000001</v>
      </c>
      <c r="RH333">
        <v>21.3454783</v>
      </c>
      <c r="RI333">
        <v>21.353124680000001</v>
      </c>
      <c r="RJ333">
        <v>21.350969679999999</v>
      </c>
      <c r="RK333">
        <v>21.3667488</v>
      </c>
      <c r="RL333">
        <v>21.348058399999999</v>
      </c>
      <c r="RM333">
        <v>21.365535869999999</v>
      </c>
      <c r="RN333">
        <v>21.326371569999999</v>
      </c>
      <c r="RO333">
        <v>21.347825820000001</v>
      </c>
      <c r="RP333">
        <v>21.338750189999999</v>
      </c>
      <c r="RQ333">
        <v>21.363398969999999</v>
      </c>
      <c r="RR333">
        <v>21.333658209999999</v>
      </c>
      <c r="RS333">
        <v>21.306452700000001</v>
      </c>
      <c r="RT333">
        <v>21.323106190000001</v>
      </c>
      <c r="RU333">
        <v>21.348224800000001</v>
      </c>
      <c r="RV333">
        <v>21.363216600000001</v>
      </c>
      <c r="RW333">
        <v>21.331819339999999</v>
      </c>
      <c r="RX333">
        <v>21.347293990000001</v>
      </c>
      <c r="RY333">
        <v>21.351102350000001</v>
      </c>
      <c r="RZ333">
        <v>21.360572579999999</v>
      </c>
      <c r="SA333">
        <v>21.346741040000001</v>
      </c>
      <c r="SB333">
        <v>21.372346719999999</v>
      </c>
      <c r="SC333">
        <v>21.368756489999999</v>
      </c>
      <c r="SD333">
        <v>21.35948054</v>
      </c>
      <c r="SE333">
        <v>21.363006930000001</v>
      </c>
      <c r="SF333">
        <v>21.385173120000001</v>
      </c>
      <c r="SG333">
        <v>21.383101700000001</v>
      </c>
      <c r="SH333">
        <v>21.368649040000001</v>
      </c>
      <c r="SI333">
        <v>21.377150719999999</v>
      </c>
      <c r="SJ333">
        <v>21.372241160000002</v>
      </c>
      <c r="SK333">
        <v>21.361494619999998</v>
      </c>
      <c r="SL333">
        <v>21.346747489999998</v>
      </c>
      <c r="SM333">
        <v>21.373239269999999</v>
      </c>
      <c r="SN333">
        <v>21.362901780000001</v>
      </c>
      <c r="SO333">
        <v>21.349122990000001</v>
      </c>
      <c r="SP333">
        <v>21.362273299999998</v>
      </c>
      <c r="SQ333">
        <v>21.358790410000001</v>
      </c>
      <c r="SR333">
        <v>21.357633790000001</v>
      </c>
      <c r="SS333">
        <v>21.369929639999999</v>
      </c>
      <c r="ST333">
        <v>21.34642268</v>
      </c>
      <c r="SU333">
        <v>21.31962549</v>
      </c>
      <c r="SV333">
        <v>21.343562890000001</v>
      </c>
      <c r="SW333">
        <v>21.382002979999999</v>
      </c>
      <c r="SX333">
        <v>21.356544589999999</v>
      </c>
      <c r="SY333">
        <v>21.327060230000001</v>
      </c>
      <c r="SZ333">
        <v>21.329021640000001</v>
      </c>
      <c r="TA333">
        <v>21.34695267</v>
      </c>
      <c r="TB333">
        <v>21.333040759999999</v>
      </c>
      <c r="TC333">
        <v>21.364295680000001</v>
      </c>
      <c r="TD333">
        <v>21.338180940000001</v>
      </c>
      <c r="TE333">
        <v>21.324847640000002</v>
      </c>
      <c r="TF333">
        <v>21.345496170000001</v>
      </c>
      <c r="TG333">
        <v>21.387375890000001</v>
      </c>
      <c r="TH333">
        <v>21.339073710000001</v>
      </c>
      <c r="TI333">
        <v>21.34175522</v>
      </c>
      <c r="TJ333">
        <v>21.378219399999999</v>
      </c>
      <c r="TK333">
        <v>21.348894720000001</v>
      </c>
      <c r="TL333">
        <v>21.364153439999999</v>
      </c>
      <c r="TM333">
        <v>21.349272039999999</v>
      </c>
      <c r="TN333">
        <v>21.369150479999998</v>
      </c>
      <c r="TO333">
        <v>21.32054771</v>
      </c>
      <c r="TP333">
        <v>21.326707429999999</v>
      </c>
      <c r="TQ333">
        <v>21.343352750000001</v>
      </c>
      <c r="TR333">
        <v>21.344426769999998</v>
      </c>
      <c r="TS333">
        <v>21.32242961</v>
      </c>
      <c r="TT333">
        <v>21.310100729999998</v>
      </c>
      <c r="TU333">
        <v>21.317383580000001</v>
      </c>
      <c r="TV333">
        <v>21.352938890000001</v>
      </c>
      <c r="TW333">
        <v>21.315943140000002</v>
      </c>
      <c r="TX333">
        <v>21.334530990000001</v>
      </c>
      <c r="TY333">
        <v>21.325534690000001</v>
      </c>
      <c r="TZ333">
        <v>21.34484848</v>
      </c>
      <c r="UA333">
        <v>21.31350226</v>
      </c>
      <c r="UB333">
        <v>21.33415613</v>
      </c>
      <c r="UC333">
        <v>21.331756590000001</v>
      </c>
      <c r="UD333">
        <v>21.32968979</v>
      </c>
      <c r="UE333">
        <v>21.343229430000001</v>
      </c>
      <c r="UF333">
        <v>21.382276959999999</v>
      </c>
      <c r="UG333">
        <v>21.341244929999998</v>
      </c>
      <c r="UH333">
        <v>21.359617060000001</v>
      </c>
      <c r="UI333">
        <v>21.35989438</v>
      </c>
      <c r="UJ333">
        <v>21.33246991</v>
      </c>
      <c r="UK333">
        <v>21.373835100000001</v>
      </c>
      <c r="UL333">
        <v>21.35269598</v>
      </c>
      <c r="UM333">
        <v>21.338709659999999</v>
      </c>
      <c r="UN333">
        <v>21.34816554</v>
      </c>
      <c r="UO333">
        <v>21.331012550000001</v>
      </c>
      <c r="UP333">
        <v>21.32533651</v>
      </c>
      <c r="UQ333">
        <v>21.35248292</v>
      </c>
      <c r="UR333">
        <v>21.34608403</v>
      </c>
      <c r="US333">
        <v>21.348539809999998</v>
      </c>
      <c r="UT333">
        <v>21.330628959999999</v>
      </c>
      <c r="UU333">
        <v>21.350893490000001</v>
      </c>
      <c r="UV333">
        <v>21.370233469999999</v>
      </c>
      <c r="UW333">
        <v>21.370095549999998</v>
      </c>
      <c r="UX333">
        <v>21.362765920000001</v>
      </c>
      <c r="UY333">
        <v>21.31637607</v>
      </c>
      <c r="UZ333">
        <v>21.34374626</v>
      </c>
      <c r="VA333">
        <v>21.36117887</v>
      </c>
      <c r="VB333">
        <v>21.358186880000002</v>
      </c>
      <c r="VC333">
        <v>21.323290350000001</v>
      </c>
      <c r="VD333">
        <v>21.352738800000001</v>
      </c>
      <c r="VE333">
        <v>21.3401502</v>
      </c>
      <c r="VF333">
        <v>21.353667359999999</v>
      </c>
      <c r="VG333">
        <v>21.33513898</v>
      </c>
      <c r="VH333">
        <v>21.35799742</v>
      </c>
      <c r="VI333">
        <v>21.340641059999999</v>
      </c>
      <c r="VJ333">
        <v>21.329495080000001</v>
      </c>
      <c r="VK333">
        <v>21.335447420000001</v>
      </c>
      <c r="VL333">
        <v>21.341886559999999</v>
      </c>
      <c r="VM333">
        <v>21.347508359999999</v>
      </c>
      <c r="VN333">
        <v>21.34330688</v>
      </c>
      <c r="VO333">
        <v>21.364815910000001</v>
      </c>
      <c r="VP333">
        <v>21.348866439999998</v>
      </c>
      <c r="VQ333">
        <v>21.36451198</v>
      </c>
      <c r="VR333">
        <v>21.349580920000001</v>
      </c>
      <c r="VS333">
        <v>21.326044400000001</v>
      </c>
      <c r="VT333">
        <v>21.36148794</v>
      </c>
      <c r="VU333">
        <v>21.367761420000001</v>
      </c>
      <c r="VV333">
        <v>21.336390219999998</v>
      </c>
      <c r="VW333">
        <v>21.344019079999999</v>
      </c>
      <c r="VX333">
        <v>21.354038429999999</v>
      </c>
      <c r="VY333">
        <v>21.313517059999999</v>
      </c>
      <c r="VZ333">
        <v>21.342745950000001</v>
      </c>
      <c r="WA333">
        <v>21.339090079999998</v>
      </c>
      <c r="WB333">
        <v>21.35420233</v>
      </c>
      <c r="WC333">
        <v>21.348985590000002</v>
      </c>
      <c r="WD333">
        <v>21.38734599</v>
      </c>
      <c r="WE333">
        <v>21.361123259999999</v>
      </c>
      <c r="WF333">
        <v>21.38013819</v>
      </c>
      <c r="WG333">
        <v>21.340246100000002</v>
      </c>
      <c r="WH333">
        <v>21.33997621</v>
      </c>
      <c r="WI333">
        <v>21.33769212</v>
      </c>
      <c r="WJ333">
        <v>21.35444682</v>
      </c>
      <c r="WK333">
        <v>21.356932069999999</v>
      </c>
      <c r="WL333">
        <v>21.37716279</v>
      </c>
      <c r="WM333">
        <v>21.377259559999999</v>
      </c>
      <c r="WN333">
        <v>21.374145410000001</v>
      </c>
      <c r="WO333">
        <v>21.356741700000001</v>
      </c>
      <c r="WP333">
        <v>21.352835200000001</v>
      </c>
      <c r="WQ333">
        <v>21.37937462</v>
      </c>
      <c r="WR333">
        <v>21.367228090000001</v>
      </c>
      <c r="WS333">
        <v>21.372175599999998</v>
      </c>
      <c r="WT333">
        <v>21.37925851</v>
      </c>
      <c r="WU333">
        <v>21.352119129999998</v>
      </c>
      <c r="WV333">
        <v>21.361148539999999</v>
      </c>
      <c r="WW333">
        <v>21.342882280000001</v>
      </c>
      <c r="WX333">
        <v>21.346400169999999</v>
      </c>
      <c r="WY333">
        <v>21.367286459999999</v>
      </c>
      <c r="WZ333">
        <v>21.355784570000001</v>
      </c>
      <c r="XA333">
        <v>21.364620330000001</v>
      </c>
      <c r="XB333">
        <v>21.360772480000001</v>
      </c>
      <c r="XC333">
        <v>21.395561610000001</v>
      </c>
      <c r="XD333">
        <v>21.36052858</v>
      </c>
      <c r="XE333">
        <v>21.360169209999999</v>
      </c>
      <c r="XF333">
        <v>21.379047880000002</v>
      </c>
      <c r="XG333">
        <v>21.370239049999999</v>
      </c>
      <c r="XH333">
        <v>21.336577630000001</v>
      </c>
      <c r="XI333">
        <v>21.352610070000001</v>
      </c>
      <c r="XJ333">
        <v>21.327663279999999</v>
      </c>
      <c r="XK333">
        <v>21.380709079999999</v>
      </c>
      <c r="XL333">
        <v>21.38320972</v>
      </c>
      <c r="XM333">
        <v>21.36177241</v>
      </c>
      <c r="XN333">
        <v>21.373546439999998</v>
      </c>
      <c r="XO333">
        <v>21.36529268</v>
      </c>
      <c r="XP333">
        <v>21.386704099999999</v>
      </c>
      <c r="XQ333">
        <v>21.370979210000002</v>
      </c>
      <c r="XR333">
        <v>21.368736219999999</v>
      </c>
      <c r="XS333">
        <v>21.36346288</v>
      </c>
      <c r="XT333">
        <v>21.36338117</v>
      </c>
      <c r="XU333">
        <v>21.340082850000002</v>
      </c>
      <c r="XV333">
        <v>21.299041549999998</v>
      </c>
      <c r="XW333">
        <v>21.304938289999999</v>
      </c>
      <c r="XX333">
        <v>21.34486308</v>
      </c>
      <c r="XY333">
        <v>21.33574947</v>
      </c>
      <c r="XZ333">
        <v>21.356669140000001</v>
      </c>
      <c r="YA333">
        <v>21.355123460000002</v>
      </c>
      <c r="YB333">
        <v>21.309360340000001</v>
      </c>
      <c r="YC333">
        <v>21.341917769999998</v>
      </c>
      <c r="YD333">
        <v>21.341506819999999</v>
      </c>
      <c r="YE333">
        <v>21.314705910000001</v>
      </c>
      <c r="YF333">
        <v>21.36992206</v>
      </c>
      <c r="YG333">
        <v>21.328657790000001</v>
      </c>
      <c r="YH333">
        <v>21.334484310000001</v>
      </c>
      <c r="YI333">
        <v>21.341425229999999</v>
      </c>
      <c r="YJ333">
        <v>21.32273554</v>
      </c>
      <c r="YK333">
        <v>21.336196780000002</v>
      </c>
      <c r="YL333">
        <v>21.322236740000001</v>
      </c>
      <c r="YM333">
        <v>21.333858889999998</v>
      </c>
      <c r="YN333">
        <v>21.32634436</v>
      </c>
      <c r="YO333">
        <v>21.347906590000001</v>
      </c>
      <c r="YP333">
        <v>21.340715039999999</v>
      </c>
      <c r="YQ333">
        <v>21.351491970000001</v>
      </c>
      <c r="YR333">
        <v>21.296251890000001</v>
      </c>
      <c r="YS333">
        <v>21.318139469999998</v>
      </c>
      <c r="YT333">
        <v>21.302436870000001</v>
      </c>
      <c r="YU333">
        <v>21.3325344</v>
      </c>
      <c r="YV333">
        <v>21.345444199999999</v>
      </c>
      <c r="YW333">
        <v>21.31848334</v>
      </c>
      <c r="YX333">
        <v>21.346518970000002</v>
      </c>
      <c r="YY333">
        <v>21.335376180000001</v>
      </c>
      <c r="YZ333">
        <v>21.324267299999999</v>
      </c>
      <c r="ZA333">
        <v>21.30197841</v>
      </c>
      <c r="ZB333">
        <v>21.336967619999999</v>
      </c>
      <c r="ZC333">
        <v>21.37063212</v>
      </c>
      <c r="ZD333">
        <v>21.340668539999999</v>
      </c>
      <c r="ZE333">
        <v>21.37735262</v>
      </c>
      <c r="ZF333">
        <v>21.327087250000002</v>
      </c>
      <c r="ZG333">
        <v>21.324276739999998</v>
      </c>
      <c r="ZH333">
        <v>21.312028980000001</v>
      </c>
      <c r="ZI333">
        <v>21.369247170000001</v>
      </c>
      <c r="ZJ333">
        <v>21.349221530000001</v>
      </c>
      <c r="ZK333">
        <v>21.3268883</v>
      </c>
      <c r="ZL333">
        <v>21.353131659999999</v>
      </c>
      <c r="ZM333">
        <v>21.356532829999999</v>
      </c>
      <c r="ZN333">
        <v>21.370371070000001</v>
      </c>
      <c r="ZO333">
        <v>21.367873119999999</v>
      </c>
      <c r="ZP333">
        <v>21.36168563</v>
      </c>
      <c r="ZQ333">
        <v>21.337554619999999</v>
      </c>
      <c r="ZR333">
        <v>21.335769880000001</v>
      </c>
      <c r="ZS333">
        <v>21.33669072</v>
      </c>
      <c r="ZT333">
        <v>21.350765289999998</v>
      </c>
      <c r="ZU333">
        <v>21.32911665</v>
      </c>
      <c r="ZV333">
        <v>21.30549396</v>
      </c>
      <c r="ZW333">
        <v>21.320610129999999</v>
      </c>
      <c r="ZX333">
        <v>21.324456560000002</v>
      </c>
      <c r="ZY333">
        <v>21.31938645</v>
      </c>
      <c r="ZZ333">
        <v>21.366786470000001</v>
      </c>
      <c r="AAA333">
        <v>21.359532680000001</v>
      </c>
      <c r="AAB333">
        <v>21.3438591</v>
      </c>
      <c r="AAC333">
        <v>21.334299189999999</v>
      </c>
      <c r="AAD333">
        <v>21.375858999999998</v>
      </c>
      <c r="AAE333">
        <v>21.323472750000001</v>
      </c>
      <c r="AAF333">
        <v>21.344194999999999</v>
      </c>
      <c r="AAG333">
        <v>21.291843310000001</v>
      </c>
      <c r="AAH333">
        <v>21.356705689999998</v>
      </c>
      <c r="AAI333">
        <v>21.319692400000001</v>
      </c>
      <c r="AAJ333">
        <v>21.35425214</v>
      </c>
      <c r="AAK333">
        <v>21.350867269999998</v>
      </c>
    </row>
    <row r="334" spans="1:713" x14ac:dyDescent="0.2">
      <c r="A334" t="s">
        <v>348</v>
      </c>
      <c r="B334" t="s">
        <v>336</v>
      </c>
      <c r="C334" t="s">
        <v>337</v>
      </c>
      <c r="D334">
        <v>21.263048569999999</v>
      </c>
      <c r="E334">
        <v>0.390625</v>
      </c>
      <c r="F334">
        <v>21.305006379999998</v>
      </c>
      <c r="G334">
        <v>21.311283599999999</v>
      </c>
      <c r="H334">
        <v>21.31722173</v>
      </c>
      <c r="I334">
        <v>21.274381779999999</v>
      </c>
      <c r="J334">
        <v>21.270868719999999</v>
      </c>
      <c r="K334">
        <v>21.276739060000001</v>
      </c>
      <c r="L334">
        <v>21.289108209999998</v>
      </c>
      <c r="M334">
        <v>21.273535649999999</v>
      </c>
      <c r="N334">
        <v>21.282440650000002</v>
      </c>
      <c r="O334">
        <v>21.288702740000002</v>
      </c>
      <c r="P334">
        <v>21.30749741</v>
      </c>
      <c r="Q334">
        <v>21.293464790000002</v>
      </c>
      <c r="R334">
        <v>21.312071700000001</v>
      </c>
      <c r="S334">
        <v>21.296467459999999</v>
      </c>
      <c r="T334">
        <v>21.313767420000001</v>
      </c>
      <c r="U334">
        <v>21.29898356</v>
      </c>
      <c r="V334">
        <v>21.27124409</v>
      </c>
      <c r="W334">
        <v>21.281073249999999</v>
      </c>
      <c r="X334">
        <v>21.263048569999999</v>
      </c>
      <c r="Y334">
        <v>21.309920559999998</v>
      </c>
      <c r="Z334">
        <v>21.303026020000001</v>
      </c>
      <c r="AA334">
        <v>21.296544969999999</v>
      </c>
      <c r="AB334">
        <v>21.345219969999999</v>
      </c>
      <c r="AC334">
        <v>21.299428469999999</v>
      </c>
      <c r="AD334">
        <v>21.32411785</v>
      </c>
      <c r="AE334">
        <v>21.31675203</v>
      </c>
      <c r="AF334">
        <v>21.305052450000002</v>
      </c>
      <c r="AG334">
        <v>21.284817239999999</v>
      </c>
      <c r="AH334">
        <v>21.288663870000001</v>
      </c>
      <c r="AI334">
        <v>21.284594899999998</v>
      </c>
      <c r="AJ334">
        <v>21.31668355</v>
      </c>
      <c r="AK334">
        <v>21.317649830000001</v>
      </c>
      <c r="AL334">
        <v>21.336186430000001</v>
      </c>
      <c r="AM334">
        <v>21.347948030000001</v>
      </c>
      <c r="AN334">
        <v>21.311445169999999</v>
      </c>
      <c r="AO334">
        <v>21.37003335</v>
      </c>
      <c r="AP334">
        <v>21.320539709999998</v>
      </c>
      <c r="AQ334">
        <v>21.3161533</v>
      </c>
      <c r="AR334">
        <v>21.333369139999999</v>
      </c>
      <c r="AS334">
        <v>21.337442790000001</v>
      </c>
      <c r="AT334">
        <v>21.327602590000001</v>
      </c>
      <c r="AU334">
        <v>21.35931823</v>
      </c>
      <c r="AV334">
        <v>21.353933779999998</v>
      </c>
      <c r="AW334">
        <v>21.355023710000001</v>
      </c>
      <c r="AX334">
        <v>21.3568031</v>
      </c>
      <c r="AY334">
        <v>21.313991229999999</v>
      </c>
      <c r="AZ334">
        <v>21.354206139999999</v>
      </c>
      <c r="BA334">
        <v>21.358139189999999</v>
      </c>
      <c r="BB334">
        <v>21.330762669999999</v>
      </c>
      <c r="BC334">
        <v>21.313195889999999</v>
      </c>
      <c r="BD334">
        <v>21.335367990000002</v>
      </c>
      <c r="BE334">
        <v>21.381664990000001</v>
      </c>
      <c r="BF334">
        <v>21.365099829999998</v>
      </c>
      <c r="BG334">
        <v>21.34671518</v>
      </c>
      <c r="BH334">
        <v>21.32378074</v>
      </c>
      <c r="BI334">
        <v>21.35245707</v>
      </c>
      <c r="BJ334">
        <v>21.361341939999999</v>
      </c>
      <c r="BK334">
        <v>21.343791509999999</v>
      </c>
      <c r="BL334">
        <v>21.383104700000001</v>
      </c>
      <c r="BM334">
        <v>21.357029149999999</v>
      </c>
      <c r="BN334">
        <v>21.344278289999998</v>
      </c>
      <c r="BO334">
        <v>21.33473674</v>
      </c>
      <c r="BP334">
        <v>21.332912220000001</v>
      </c>
      <c r="BQ334">
        <v>21.372414840000001</v>
      </c>
      <c r="BR334">
        <v>21.359338520000001</v>
      </c>
      <c r="BS334">
        <v>21.322968029999998</v>
      </c>
      <c r="BT334">
        <v>21.35432552</v>
      </c>
      <c r="BU334">
        <v>21.343616090000001</v>
      </c>
      <c r="BV334">
        <v>21.352736870000001</v>
      </c>
      <c r="BW334">
        <v>21.34256602</v>
      </c>
      <c r="BX334">
        <v>21.3438464</v>
      </c>
      <c r="BY334">
        <v>21.34102365</v>
      </c>
      <c r="BZ334">
        <v>21.381944000000001</v>
      </c>
      <c r="CA334">
        <v>21.359462059999998</v>
      </c>
      <c r="CB334">
        <v>21.33158684</v>
      </c>
      <c r="CC334">
        <v>21.306690669999998</v>
      </c>
      <c r="CD334">
        <v>21.320225610000001</v>
      </c>
      <c r="CE334">
        <v>21.36406556</v>
      </c>
      <c r="CF334">
        <v>21.34367275</v>
      </c>
      <c r="CG334">
        <v>21.353347849999999</v>
      </c>
      <c r="CH334">
        <v>21.386563639999999</v>
      </c>
      <c r="CI334">
        <v>21.357452800000001</v>
      </c>
      <c r="CJ334">
        <v>21.358736789999998</v>
      </c>
      <c r="CK334">
        <v>21.37730178</v>
      </c>
      <c r="CL334">
        <v>21.341482750000001</v>
      </c>
      <c r="CM334">
        <v>21.363731269999999</v>
      </c>
      <c r="CN334">
        <v>21.37767955</v>
      </c>
      <c r="CO334">
        <v>21.352140680000002</v>
      </c>
      <c r="CP334">
        <v>21.359691550000001</v>
      </c>
      <c r="CQ334">
        <v>21.325734180000001</v>
      </c>
      <c r="CR334">
        <v>21.359400369999999</v>
      </c>
      <c r="CS334">
        <v>21.352673100000001</v>
      </c>
      <c r="CT334">
        <v>21.313841069999999</v>
      </c>
      <c r="CU334">
        <v>21.329463100000002</v>
      </c>
      <c r="CV334">
        <v>21.316585440000001</v>
      </c>
      <c r="CW334">
        <v>21.335512619999999</v>
      </c>
      <c r="CX334">
        <v>21.292085740000001</v>
      </c>
      <c r="CY334">
        <v>21.33208261</v>
      </c>
      <c r="CZ334">
        <v>21.298121269999999</v>
      </c>
      <c r="DA334">
        <v>21.324219930000002</v>
      </c>
      <c r="DB334">
        <v>21.330555709999999</v>
      </c>
      <c r="DC334">
        <v>21.335557219999998</v>
      </c>
      <c r="DD334">
        <v>21.334464440000001</v>
      </c>
      <c r="DE334">
        <v>21.335814249999999</v>
      </c>
      <c r="DF334">
        <v>21.35228863</v>
      </c>
      <c r="DG334">
        <v>21.341375339999999</v>
      </c>
      <c r="DH334">
        <v>21.320287839999999</v>
      </c>
      <c r="DI334">
        <v>21.360900359999999</v>
      </c>
      <c r="DJ334">
        <v>21.347050769999999</v>
      </c>
      <c r="DK334">
        <v>21.319167459999999</v>
      </c>
      <c r="DL334">
        <v>21.34095684</v>
      </c>
      <c r="DM334">
        <v>21.335381829999999</v>
      </c>
      <c r="DN334">
        <v>21.342390179999999</v>
      </c>
      <c r="DO334">
        <v>21.34282382</v>
      </c>
      <c r="DP334">
        <v>21.347952419999999</v>
      </c>
      <c r="DQ334">
        <v>21.352526470000001</v>
      </c>
      <c r="DR334">
        <v>21.331703749999999</v>
      </c>
      <c r="DS334">
        <v>21.360283979999998</v>
      </c>
      <c r="DT334">
        <v>21.320671369999999</v>
      </c>
      <c r="DU334">
        <v>21.334522280000002</v>
      </c>
      <c r="DV334">
        <v>21.332248450000002</v>
      </c>
      <c r="DW334">
        <v>21.326774189999998</v>
      </c>
      <c r="DX334">
        <v>21.35261259</v>
      </c>
      <c r="DY334">
        <v>21.333112440000001</v>
      </c>
      <c r="DZ334">
        <v>21.329665599999998</v>
      </c>
      <c r="EA334">
        <v>21.326523389999998</v>
      </c>
      <c r="EB334">
        <v>21.336120149999999</v>
      </c>
      <c r="EC334">
        <v>21.326971690000001</v>
      </c>
      <c r="ED334">
        <v>21.327985120000001</v>
      </c>
      <c r="EE334">
        <v>21.344595229999999</v>
      </c>
      <c r="EF334">
        <v>21.36197005</v>
      </c>
      <c r="EG334">
        <v>21.324130069999999</v>
      </c>
      <c r="EH334">
        <v>21.34678598</v>
      </c>
      <c r="EI334">
        <v>21.354133709999999</v>
      </c>
      <c r="EJ334">
        <v>21.339895550000001</v>
      </c>
      <c r="EK334">
        <v>21.358987989999999</v>
      </c>
      <c r="EL334">
        <v>21.339471029999999</v>
      </c>
      <c r="EM334">
        <v>21.316243870000001</v>
      </c>
      <c r="EN334">
        <v>21.318148659999999</v>
      </c>
      <c r="EO334">
        <v>21.329848049999999</v>
      </c>
      <c r="EP334">
        <v>21.33745979</v>
      </c>
      <c r="EQ334">
        <v>21.33992782</v>
      </c>
      <c r="ER334">
        <v>21.330590529999998</v>
      </c>
      <c r="ES334">
        <v>21.359907889999999</v>
      </c>
      <c r="ET334">
        <v>21.341819869999998</v>
      </c>
      <c r="EU334">
        <v>21.31228334</v>
      </c>
      <c r="EV334">
        <v>21.339220910000002</v>
      </c>
      <c r="EW334">
        <v>21.340825389999999</v>
      </c>
      <c r="EX334">
        <v>21.32271781</v>
      </c>
      <c r="EY334">
        <v>21.363211190000001</v>
      </c>
      <c r="EZ334">
        <v>21.313295620000002</v>
      </c>
      <c r="FA334">
        <v>21.34262807</v>
      </c>
      <c r="FB334">
        <v>21.315180829999999</v>
      </c>
      <c r="FC334">
        <v>21.339722080000001</v>
      </c>
      <c r="FD334">
        <v>21.317143359999999</v>
      </c>
      <c r="FE334">
        <v>21.326904710000001</v>
      </c>
      <c r="FF334">
        <v>21.319065500000001</v>
      </c>
      <c r="FG334">
        <v>21.32172259</v>
      </c>
      <c r="FH334">
        <v>21.2799741</v>
      </c>
      <c r="FI334">
        <v>21.30884816</v>
      </c>
      <c r="FJ334">
        <v>21.309503629999998</v>
      </c>
      <c r="FK334">
        <v>21.32062299</v>
      </c>
      <c r="FL334">
        <v>21.340052369999999</v>
      </c>
      <c r="FM334">
        <v>21.319370540000001</v>
      </c>
      <c r="FN334">
        <v>21.317284699999998</v>
      </c>
      <c r="FO334">
        <v>21.307193680000001</v>
      </c>
      <c r="FP334">
        <v>21.313369170000001</v>
      </c>
      <c r="FQ334">
        <v>21.328915200000001</v>
      </c>
      <c r="FR334">
        <v>21.343805459999999</v>
      </c>
      <c r="FS334">
        <v>21.330466449999999</v>
      </c>
      <c r="FT334">
        <v>21.32802869</v>
      </c>
      <c r="FU334">
        <v>21.36244713</v>
      </c>
      <c r="FV334">
        <v>21.329699999999999</v>
      </c>
      <c r="FW334">
        <v>21.304276389999998</v>
      </c>
      <c r="FX334">
        <v>21.316344220000001</v>
      </c>
      <c r="FY334">
        <v>21.363836559999999</v>
      </c>
      <c r="FZ334">
        <v>21.34177438</v>
      </c>
      <c r="GA334">
        <v>21.327688259999999</v>
      </c>
      <c r="GB334">
        <v>21.336877640000001</v>
      </c>
      <c r="GC334">
        <v>21.332650430000001</v>
      </c>
      <c r="GD334">
        <v>21.34020709</v>
      </c>
      <c r="GE334">
        <v>21.33278125</v>
      </c>
      <c r="GF334">
        <v>21.331887850000001</v>
      </c>
      <c r="GG334">
        <v>21.347044220000001</v>
      </c>
      <c r="GH334">
        <v>21.317766750000001</v>
      </c>
      <c r="GI334">
        <v>21.30894387</v>
      </c>
      <c r="GJ334">
        <v>21.332393379999999</v>
      </c>
      <c r="GK334">
        <v>21.338469409999998</v>
      </c>
      <c r="GL334">
        <v>21.34606179</v>
      </c>
      <c r="GM334">
        <v>21.31507027</v>
      </c>
      <c r="GN334">
        <v>21.330579060000002</v>
      </c>
      <c r="GO334">
        <v>21.343571369999999</v>
      </c>
      <c r="GP334">
        <v>21.322662659999999</v>
      </c>
      <c r="GQ334">
        <v>21.326480539999999</v>
      </c>
      <c r="GR334">
        <v>21.352390790000001</v>
      </c>
      <c r="GS334">
        <v>21.31374465</v>
      </c>
      <c r="GT334">
        <v>21.318892179999999</v>
      </c>
      <c r="GU334">
        <v>21.34417535</v>
      </c>
      <c r="GV334">
        <v>21.32680448</v>
      </c>
      <c r="GW334">
        <v>21.31600701</v>
      </c>
      <c r="GX334">
        <v>21.332094550000001</v>
      </c>
      <c r="GY334">
        <v>21.30437534</v>
      </c>
      <c r="GZ334">
        <v>21.324468320000001</v>
      </c>
      <c r="HA334">
        <v>21.367597929999999</v>
      </c>
      <c r="HB334">
        <v>21.335497629999999</v>
      </c>
      <c r="HC334">
        <v>21.355987420000002</v>
      </c>
      <c r="HD334">
        <v>21.328929630000001</v>
      </c>
      <c r="HE334">
        <v>21.378388470000001</v>
      </c>
      <c r="HF334">
        <v>21.365921320000002</v>
      </c>
      <c r="HG334">
        <v>21.356387949999998</v>
      </c>
      <c r="HH334">
        <v>21.355230769999999</v>
      </c>
      <c r="HI334">
        <v>21.347047830000001</v>
      </c>
      <c r="HJ334">
        <v>21.36658182</v>
      </c>
      <c r="HK334">
        <v>21.362480120000001</v>
      </c>
      <c r="HL334">
        <v>21.319441049999998</v>
      </c>
      <c r="HM334">
        <v>21.326762509999998</v>
      </c>
      <c r="HN334">
        <v>21.3076221</v>
      </c>
      <c r="HO334">
        <v>21.324791269999999</v>
      </c>
      <c r="HP334">
        <v>21.334112749999999</v>
      </c>
      <c r="HQ334">
        <v>21.331609419999999</v>
      </c>
      <c r="HR334">
        <v>21.33346645</v>
      </c>
      <c r="HS334">
        <v>21.324682750000001</v>
      </c>
      <c r="HT334">
        <v>21.316033740000002</v>
      </c>
      <c r="HU334">
        <v>21.334132799999999</v>
      </c>
      <c r="HV334">
        <v>21.323565030000001</v>
      </c>
      <c r="HW334">
        <v>21.331011060000002</v>
      </c>
      <c r="HX334">
        <v>21.329945840000001</v>
      </c>
      <c r="HY334">
        <v>21.34150361</v>
      </c>
      <c r="HZ334">
        <v>21.331029350000001</v>
      </c>
      <c r="IA334">
        <v>21.304498250000002</v>
      </c>
      <c r="IB334">
        <v>21.328944750000002</v>
      </c>
      <c r="IC334">
        <v>21.34216378</v>
      </c>
      <c r="ID334">
        <v>21.32543922</v>
      </c>
      <c r="IE334">
        <v>21.33291711</v>
      </c>
      <c r="IF334">
        <v>21.3116418</v>
      </c>
      <c r="IG334">
        <v>21.321884969999999</v>
      </c>
      <c r="IH334">
        <v>21.31935666</v>
      </c>
      <c r="II334">
        <v>21.34993789</v>
      </c>
      <c r="IJ334">
        <v>21.32908321</v>
      </c>
      <c r="IK334">
        <v>21.362933349999999</v>
      </c>
      <c r="IL334">
        <v>21.33242602</v>
      </c>
      <c r="IM334">
        <v>21.364983070000001</v>
      </c>
      <c r="IN334">
        <v>21.324988609999998</v>
      </c>
      <c r="IO334">
        <v>21.342958620000001</v>
      </c>
      <c r="IP334">
        <v>21.315220350000001</v>
      </c>
      <c r="IQ334">
        <v>21.327056599999999</v>
      </c>
      <c r="IR334">
        <v>21.31740928</v>
      </c>
      <c r="IS334">
        <v>21.318475759999998</v>
      </c>
      <c r="IT334">
        <v>21.335953780000001</v>
      </c>
      <c r="IU334">
        <v>21.320675319999999</v>
      </c>
      <c r="IV334">
        <v>21.32825824</v>
      </c>
      <c r="IW334">
        <v>21.334711460000001</v>
      </c>
      <c r="IX334">
        <v>21.33367939</v>
      </c>
      <c r="IY334">
        <v>21.34170404</v>
      </c>
      <c r="IZ334">
        <v>21.331068800000001</v>
      </c>
      <c r="JA334">
        <v>21.328950750000001</v>
      </c>
      <c r="JB334">
        <v>21.318432439999999</v>
      </c>
      <c r="JC334">
        <v>21.33822782</v>
      </c>
      <c r="JD334">
        <v>21.309100409999999</v>
      </c>
      <c r="JE334">
        <v>21.336646859999998</v>
      </c>
      <c r="JF334">
        <v>21.381775699999999</v>
      </c>
      <c r="JG334">
        <v>21.353459740000002</v>
      </c>
      <c r="JH334">
        <v>21.323614299999999</v>
      </c>
      <c r="JI334">
        <v>21.338574349999998</v>
      </c>
      <c r="JJ334">
        <v>21.338671080000001</v>
      </c>
      <c r="JK334">
        <v>21.2991891</v>
      </c>
      <c r="JL334">
        <v>21.31542035</v>
      </c>
      <c r="JM334">
        <v>21.295284580000001</v>
      </c>
      <c r="JN334">
        <v>21.33655504</v>
      </c>
      <c r="JO334">
        <v>21.331039109999999</v>
      </c>
      <c r="JP334">
        <v>21.32527898</v>
      </c>
      <c r="JQ334">
        <v>21.339281920000001</v>
      </c>
      <c r="JR334">
        <v>21.332656440000001</v>
      </c>
      <c r="JS334">
        <v>21.367354150000001</v>
      </c>
      <c r="JT334">
        <v>21.369424030000001</v>
      </c>
      <c r="JU334">
        <v>21.34156188</v>
      </c>
      <c r="JV334">
        <v>21.368908350000002</v>
      </c>
      <c r="JW334">
        <v>21.339472279999999</v>
      </c>
      <c r="JX334">
        <v>21.365087689999999</v>
      </c>
      <c r="JY334">
        <v>21.342932810000001</v>
      </c>
      <c r="JZ334">
        <v>21.35792841</v>
      </c>
      <c r="KA334">
        <v>21.348297420000002</v>
      </c>
      <c r="KB334">
        <v>21.373660019999999</v>
      </c>
      <c r="KC334">
        <v>21.370208210000001</v>
      </c>
      <c r="KD334">
        <v>21.355699940000001</v>
      </c>
      <c r="KE334">
        <v>21.34870051</v>
      </c>
      <c r="KF334">
        <v>21.34349113</v>
      </c>
      <c r="KG334">
        <v>21.367181850000001</v>
      </c>
      <c r="KH334">
        <v>21.33669299</v>
      </c>
      <c r="KI334">
        <v>21.369709319999998</v>
      </c>
      <c r="KJ334">
        <v>21.369782740000002</v>
      </c>
      <c r="KK334">
        <v>21.356213629999999</v>
      </c>
      <c r="KL334">
        <v>21.394976490000001</v>
      </c>
      <c r="KM334">
        <v>21.366995580000001</v>
      </c>
      <c r="KN334">
        <v>21.384147639999998</v>
      </c>
      <c r="KO334">
        <v>21.35617843</v>
      </c>
      <c r="KP334">
        <v>21.356512370000001</v>
      </c>
      <c r="KQ334">
        <v>21.365604940000001</v>
      </c>
      <c r="KR334">
        <v>21.351817910000001</v>
      </c>
      <c r="KS334">
        <v>21.369684150000001</v>
      </c>
      <c r="KT334">
        <v>21.372523609999998</v>
      </c>
      <c r="KU334">
        <v>21.36688303</v>
      </c>
      <c r="KV334">
        <v>21.372157380000001</v>
      </c>
      <c r="KW334">
        <v>21.3510235</v>
      </c>
      <c r="KX334">
        <v>21.332487459999999</v>
      </c>
      <c r="KY334">
        <v>21.395521089999999</v>
      </c>
      <c r="KZ334">
        <v>21.37265068</v>
      </c>
      <c r="LA334">
        <v>21.367231660000002</v>
      </c>
      <c r="LB334">
        <v>21.384655599999999</v>
      </c>
      <c r="LC334">
        <v>21.362648289999999</v>
      </c>
      <c r="LD334">
        <v>21.370438499999999</v>
      </c>
      <c r="LE334">
        <v>21.391095589999999</v>
      </c>
      <c r="LF334">
        <v>21.348522599999999</v>
      </c>
      <c r="LG334">
        <v>21.357543400000001</v>
      </c>
      <c r="LH334">
        <v>21.36650538</v>
      </c>
      <c r="LI334">
        <v>21.38134595</v>
      </c>
      <c r="LJ334">
        <v>21.397806429999999</v>
      </c>
      <c r="LK334">
        <v>21.362892899999999</v>
      </c>
      <c r="LL334">
        <v>21.352134150000001</v>
      </c>
      <c r="LM334">
        <v>21.374456049999999</v>
      </c>
      <c r="LN334">
        <v>21.376441589999999</v>
      </c>
      <c r="LO334">
        <v>21.37222818</v>
      </c>
      <c r="LP334">
        <v>21.349221849999999</v>
      </c>
      <c r="LQ334">
        <v>21.360502740000001</v>
      </c>
      <c r="LR334">
        <v>21.349419749999999</v>
      </c>
      <c r="LS334">
        <v>21.365130130000001</v>
      </c>
      <c r="LT334">
        <v>21.369484740000001</v>
      </c>
      <c r="LU334">
        <v>21.35412045</v>
      </c>
      <c r="LV334">
        <v>21.309361410000001</v>
      </c>
      <c r="LW334">
        <v>21.38099218</v>
      </c>
      <c r="LX334">
        <v>21.371113059999999</v>
      </c>
      <c r="LY334">
        <v>21.344503809999999</v>
      </c>
      <c r="LZ334">
        <v>21.34090793</v>
      </c>
      <c r="MA334">
        <v>21.332862500000001</v>
      </c>
      <c r="MB334">
        <v>21.358295040000002</v>
      </c>
      <c r="MC334">
        <v>21.374910910000001</v>
      </c>
      <c r="MD334">
        <v>21.340640650000001</v>
      </c>
      <c r="ME334">
        <v>21.347677149999999</v>
      </c>
      <c r="MF334">
        <v>21.380733970000001</v>
      </c>
      <c r="MG334">
        <v>21.326139619999999</v>
      </c>
      <c r="MH334">
        <v>21.368186940000001</v>
      </c>
      <c r="MI334">
        <v>21.344911270000001</v>
      </c>
      <c r="MJ334">
        <v>21.338353009999999</v>
      </c>
      <c r="MK334">
        <v>21.337070189999999</v>
      </c>
      <c r="ML334">
        <v>21.345209000000001</v>
      </c>
      <c r="MM334">
        <v>21.380479000000001</v>
      </c>
      <c r="MN334">
        <v>21.348252559999999</v>
      </c>
      <c r="MO334">
        <v>21.37214371</v>
      </c>
      <c r="MP334">
        <v>21.384047280000001</v>
      </c>
      <c r="MQ334">
        <v>21.359772100000001</v>
      </c>
      <c r="MR334">
        <v>21.358523179999999</v>
      </c>
      <c r="MS334">
        <v>21.393028529999999</v>
      </c>
      <c r="MT334">
        <v>21.373148799999999</v>
      </c>
      <c r="MU334">
        <v>21.368069120000001</v>
      </c>
      <c r="MV334">
        <v>21.36293259</v>
      </c>
      <c r="MW334">
        <v>21.36145969</v>
      </c>
      <c r="MX334">
        <v>21.36255993</v>
      </c>
      <c r="MY334">
        <v>21.37280745</v>
      </c>
      <c r="MZ334">
        <v>21.361910219999999</v>
      </c>
      <c r="NA334">
        <v>21.371236140000001</v>
      </c>
      <c r="NB334">
        <v>21.351622949999999</v>
      </c>
      <c r="NC334">
        <v>21.38577931</v>
      </c>
      <c r="ND334">
        <v>21.368336129999999</v>
      </c>
      <c r="NE334">
        <v>21.378959720000001</v>
      </c>
      <c r="NF334">
        <v>21.332699959999999</v>
      </c>
      <c r="NG334">
        <v>21.362495020000001</v>
      </c>
      <c r="NH334">
        <v>21.37587267</v>
      </c>
      <c r="NI334">
        <v>21.327416599999999</v>
      </c>
      <c r="NJ334">
        <v>21.36300065</v>
      </c>
      <c r="NK334">
        <v>21.34497928</v>
      </c>
      <c r="NL334">
        <v>21.36238809</v>
      </c>
      <c r="NM334">
        <v>21.362060119999999</v>
      </c>
      <c r="NN334">
        <v>21.355218539999999</v>
      </c>
      <c r="NO334">
        <v>21.35683057</v>
      </c>
      <c r="NP334">
        <v>21.37829361</v>
      </c>
      <c r="NQ334">
        <v>21.36189796</v>
      </c>
      <c r="NR334">
        <v>21.379051400000002</v>
      </c>
      <c r="NS334">
        <v>21.35533977</v>
      </c>
      <c r="NT334">
        <v>21.345271319999998</v>
      </c>
      <c r="NU334">
        <v>21.34540007</v>
      </c>
      <c r="NV334">
        <v>21.341262489999998</v>
      </c>
      <c r="NW334">
        <v>21.375693559999998</v>
      </c>
      <c r="NX334">
        <v>21.35898177</v>
      </c>
      <c r="NY334">
        <v>21.351914140000002</v>
      </c>
      <c r="NZ334">
        <v>21.354545340000001</v>
      </c>
      <c r="OA334">
        <v>21.336331099999999</v>
      </c>
      <c r="OB334">
        <v>21.329595319999999</v>
      </c>
      <c r="OC334">
        <v>21.33083225</v>
      </c>
      <c r="OD334">
        <v>21.331046409999999</v>
      </c>
      <c r="OE334">
        <v>21.383809360000001</v>
      </c>
      <c r="OF334">
        <v>21.367850730000001</v>
      </c>
      <c r="OG334">
        <v>21.363779009999998</v>
      </c>
      <c r="OH334">
        <v>21.343905840000001</v>
      </c>
      <c r="OI334">
        <v>21.359401859999998</v>
      </c>
      <c r="OJ334">
        <v>21.363651399999998</v>
      </c>
      <c r="OK334">
        <v>21.357750500000002</v>
      </c>
      <c r="OL334">
        <v>21.349268859999999</v>
      </c>
      <c r="OM334">
        <v>21.372408589999999</v>
      </c>
      <c r="ON334">
        <v>21.37287718</v>
      </c>
      <c r="OO334">
        <v>21.354758960000002</v>
      </c>
      <c r="OP334">
        <v>21.37905422</v>
      </c>
      <c r="OQ334">
        <v>21.360991890000001</v>
      </c>
      <c r="OR334">
        <v>21.364614790000001</v>
      </c>
      <c r="OS334">
        <v>21.368630289999999</v>
      </c>
      <c r="OT334">
        <v>21.374359999999999</v>
      </c>
      <c r="OU334">
        <v>21.365863480000002</v>
      </c>
      <c r="OV334">
        <v>21.346908599999999</v>
      </c>
      <c r="OW334">
        <v>21.380449989999999</v>
      </c>
      <c r="OX334">
        <v>21.376319129999999</v>
      </c>
      <c r="OY334">
        <v>21.372635249999998</v>
      </c>
      <c r="OZ334">
        <v>21.355202739999999</v>
      </c>
      <c r="PA334">
        <v>21.365531709999999</v>
      </c>
      <c r="PB334">
        <v>21.34633427</v>
      </c>
      <c r="PC334">
        <v>21.387753289999999</v>
      </c>
      <c r="PD334">
        <v>21.34160275</v>
      </c>
      <c r="PE334">
        <v>21.352041580000002</v>
      </c>
      <c r="PF334">
        <v>21.361728029999998</v>
      </c>
      <c r="PG334">
        <v>21.366740100000001</v>
      </c>
      <c r="PH334">
        <v>21.37382938</v>
      </c>
      <c r="PI334">
        <v>21.350659140000001</v>
      </c>
      <c r="PJ334">
        <v>21.347093449999999</v>
      </c>
      <c r="PK334">
        <v>21.366411589999998</v>
      </c>
      <c r="PL334">
        <v>21.38254208</v>
      </c>
      <c r="PM334">
        <v>21.38299692</v>
      </c>
      <c r="PN334">
        <v>21.387061490000001</v>
      </c>
      <c r="PO334">
        <v>21.371030260000001</v>
      </c>
      <c r="PP334">
        <v>21.377117550000001</v>
      </c>
      <c r="PQ334">
        <v>21.35667969</v>
      </c>
      <c r="PR334">
        <v>21.377738040000001</v>
      </c>
      <c r="PS334">
        <v>21.365175839999999</v>
      </c>
      <c r="PT334">
        <v>21.38062184</v>
      </c>
      <c r="PU334">
        <v>21.361620689999999</v>
      </c>
      <c r="PV334">
        <v>21.349226080000001</v>
      </c>
      <c r="PW334">
        <v>21.367743099999998</v>
      </c>
      <c r="PX334">
        <v>21.345989809999999</v>
      </c>
      <c r="PY334">
        <v>21.396523210000002</v>
      </c>
      <c r="PZ334">
        <v>21.351690680000001</v>
      </c>
      <c r="QA334">
        <v>21.35864213</v>
      </c>
      <c r="QB334">
        <v>21.39141343</v>
      </c>
      <c r="QC334">
        <v>21.361029439999999</v>
      </c>
      <c r="QD334">
        <v>21.367041950000001</v>
      </c>
      <c r="QE334">
        <v>21.381691310000001</v>
      </c>
      <c r="QF334">
        <v>21.406157090000001</v>
      </c>
      <c r="QG334">
        <v>21.361967079999999</v>
      </c>
      <c r="QH334">
        <v>21.365525730000002</v>
      </c>
      <c r="QI334">
        <v>21.3440592</v>
      </c>
      <c r="QJ334">
        <v>21.342393680000001</v>
      </c>
      <c r="QK334">
        <v>21.364291940000001</v>
      </c>
      <c r="QL334">
        <v>21.336442470000001</v>
      </c>
      <c r="QM334">
        <v>21.342933689999999</v>
      </c>
      <c r="QN334">
        <v>21.384429260000001</v>
      </c>
      <c r="QO334">
        <v>21.358198089999998</v>
      </c>
      <c r="QP334">
        <v>21.395897269999999</v>
      </c>
      <c r="QQ334">
        <v>21.37233629</v>
      </c>
      <c r="QR334">
        <v>21.359570959999999</v>
      </c>
      <c r="QS334">
        <v>21.360925420000001</v>
      </c>
      <c r="QT334">
        <v>21.36826241</v>
      </c>
      <c r="QU334">
        <v>21.37442424</v>
      </c>
      <c r="QV334">
        <v>21.361403630000002</v>
      </c>
      <c r="QW334">
        <v>21.37325791</v>
      </c>
      <c r="QX334">
        <v>21.396186499999999</v>
      </c>
      <c r="QY334">
        <v>21.359615359999999</v>
      </c>
      <c r="QZ334">
        <v>21.358358819999999</v>
      </c>
      <c r="RA334">
        <v>21.36001581</v>
      </c>
      <c r="RB334">
        <v>21.38140439</v>
      </c>
      <c r="RC334">
        <v>21.3854471</v>
      </c>
      <c r="RD334">
        <v>21.359958150000001</v>
      </c>
      <c r="RE334">
        <v>21.354352810000002</v>
      </c>
      <c r="RF334">
        <v>21.36504936</v>
      </c>
      <c r="RG334">
        <v>21.363721389999998</v>
      </c>
      <c r="RH334">
        <v>21.357859250000001</v>
      </c>
      <c r="RI334">
        <v>21.353124680000001</v>
      </c>
      <c r="RJ334">
        <v>21.345255399999999</v>
      </c>
      <c r="RK334">
        <v>21.39579642</v>
      </c>
      <c r="RL334">
        <v>21.375677450000001</v>
      </c>
      <c r="RM334">
        <v>21.374107299999999</v>
      </c>
      <c r="RN334">
        <v>21.34494299</v>
      </c>
      <c r="RO334">
        <v>21.369254389999998</v>
      </c>
      <c r="RP334">
        <v>21.36255972</v>
      </c>
      <c r="RQ334">
        <v>21.374827539999998</v>
      </c>
      <c r="RR334">
        <v>21.356515349999999</v>
      </c>
      <c r="RS334">
        <v>21.34883366</v>
      </c>
      <c r="RT334">
        <v>21.370249050000002</v>
      </c>
      <c r="RU334">
        <v>21.395843849999999</v>
      </c>
      <c r="RV334">
        <v>21.381311830000001</v>
      </c>
      <c r="RW334">
        <v>21.368486010000002</v>
      </c>
      <c r="RX334">
        <v>21.333008270000001</v>
      </c>
      <c r="RY334">
        <v>21.360149969999998</v>
      </c>
      <c r="RZ334">
        <v>21.391524960000002</v>
      </c>
      <c r="SA334">
        <v>21.370550560000002</v>
      </c>
      <c r="SB334">
        <v>21.379013390000001</v>
      </c>
      <c r="SC334">
        <v>21.382566010000001</v>
      </c>
      <c r="SD334">
        <v>21.341861489999999</v>
      </c>
      <c r="SE334">
        <v>21.378721219999999</v>
      </c>
      <c r="SF334">
        <v>21.37564931</v>
      </c>
      <c r="SG334">
        <v>21.37881599</v>
      </c>
      <c r="SH334">
        <v>21.383887130000002</v>
      </c>
      <c r="SI334">
        <v>21.350484049999999</v>
      </c>
      <c r="SJ334">
        <v>21.366526870000001</v>
      </c>
      <c r="SK334">
        <v>21.350066049999999</v>
      </c>
      <c r="SL334">
        <v>21.367223679999999</v>
      </c>
      <c r="SM334">
        <v>21.36847736</v>
      </c>
      <c r="SN334">
        <v>21.34099702</v>
      </c>
      <c r="SO334">
        <v>21.358646790000002</v>
      </c>
      <c r="SP334">
        <v>21.379892340000001</v>
      </c>
      <c r="SQ334">
        <v>21.39212375</v>
      </c>
      <c r="SR334">
        <v>21.349062360000001</v>
      </c>
      <c r="SS334">
        <v>21.369929639999999</v>
      </c>
      <c r="ST334">
        <v>21.36356554</v>
      </c>
      <c r="SU334">
        <v>21.344387399999999</v>
      </c>
      <c r="SV334">
        <v>21.369753370000002</v>
      </c>
      <c r="SW334">
        <v>21.373907750000001</v>
      </c>
      <c r="SX334">
        <v>21.35749697</v>
      </c>
      <c r="SY334">
        <v>21.33801261</v>
      </c>
      <c r="SZ334">
        <v>21.333307349999998</v>
      </c>
      <c r="TA334">
        <v>21.369333619999999</v>
      </c>
      <c r="TB334">
        <v>21.375897899999998</v>
      </c>
      <c r="TC334">
        <v>21.367152829999998</v>
      </c>
      <c r="TD334">
        <v>21.345323789999998</v>
      </c>
      <c r="TE334">
        <v>21.348180970000001</v>
      </c>
      <c r="TF334">
        <v>21.3540676</v>
      </c>
      <c r="TG334">
        <v>21.37785208</v>
      </c>
      <c r="TH334">
        <v>21.36145466</v>
      </c>
      <c r="TI334">
        <v>21.358421889999999</v>
      </c>
      <c r="TJ334">
        <v>21.386790829999999</v>
      </c>
      <c r="TK334">
        <v>21.36889472</v>
      </c>
      <c r="TL334">
        <v>21.355582009999999</v>
      </c>
      <c r="TM334">
        <v>21.384510129999999</v>
      </c>
      <c r="TN334">
        <v>21.38772191</v>
      </c>
      <c r="TO334">
        <v>21.339595330000002</v>
      </c>
      <c r="TP334">
        <v>21.335755049999999</v>
      </c>
      <c r="TQ334">
        <v>21.363828940000001</v>
      </c>
      <c r="TR334">
        <v>21.36633153</v>
      </c>
      <c r="TS334">
        <v>21.343381990000001</v>
      </c>
      <c r="TT334">
        <v>21.32295787</v>
      </c>
      <c r="TU334">
        <v>21.354050239999999</v>
      </c>
      <c r="TV334">
        <v>21.347224610000001</v>
      </c>
      <c r="TW334">
        <v>21.342133619999998</v>
      </c>
      <c r="TX334">
        <v>21.328816700000001</v>
      </c>
      <c r="TY334">
        <v>21.35648707</v>
      </c>
      <c r="TZ334">
        <v>21.358658009999999</v>
      </c>
      <c r="UA334">
        <v>21.341121309999998</v>
      </c>
      <c r="UB334">
        <v>21.352251370000001</v>
      </c>
      <c r="UC334">
        <v>21.343661350000001</v>
      </c>
      <c r="UD334">
        <v>21.356832650000001</v>
      </c>
      <c r="UE334">
        <v>21.364657999999999</v>
      </c>
      <c r="UF334">
        <v>21.396562679999999</v>
      </c>
      <c r="UG334">
        <v>21.36838779</v>
      </c>
      <c r="UH334">
        <v>21.41056944</v>
      </c>
      <c r="UI334">
        <v>21.3984658</v>
      </c>
      <c r="UJ334">
        <v>21.377708009999999</v>
      </c>
      <c r="UK334">
        <v>21.389549389999999</v>
      </c>
      <c r="UL334">
        <v>21.37269598</v>
      </c>
      <c r="UM334">
        <v>21.367757279999999</v>
      </c>
      <c r="UN334">
        <v>21.365308389999999</v>
      </c>
      <c r="UO334">
        <v>21.365774460000001</v>
      </c>
      <c r="UP334">
        <v>21.373907939999999</v>
      </c>
      <c r="UQ334">
        <v>21.38772101</v>
      </c>
      <c r="UR334">
        <v>21.362274500000002</v>
      </c>
      <c r="US334">
        <v>21.368539810000001</v>
      </c>
      <c r="UT334">
        <v>21.367771810000001</v>
      </c>
      <c r="UU334">
        <v>21.360893489999999</v>
      </c>
      <c r="UV334">
        <v>21.375471560000001</v>
      </c>
      <c r="UW334">
        <v>21.402000309999998</v>
      </c>
      <c r="UX334">
        <v>21.380384970000001</v>
      </c>
      <c r="UY334">
        <v>21.3649475</v>
      </c>
      <c r="UZ334">
        <v>21.377079590000001</v>
      </c>
      <c r="VA334">
        <v>21.399750300000001</v>
      </c>
      <c r="VB334">
        <v>21.375329740000002</v>
      </c>
      <c r="VC334">
        <v>21.35471892</v>
      </c>
      <c r="VD334">
        <v>21.374167369999999</v>
      </c>
      <c r="VE334">
        <v>21.3749121</v>
      </c>
      <c r="VF334">
        <v>21.37461974</v>
      </c>
      <c r="VG334">
        <v>21.356091360000001</v>
      </c>
      <c r="VH334">
        <v>21.37609265</v>
      </c>
      <c r="VI334">
        <v>21.368736299999998</v>
      </c>
      <c r="VJ334">
        <v>21.367114130000001</v>
      </c>
      <c r="VK334">
        <v>21.371637889999999</v>
      </c>
      <c r="VL334">
        <v>21.375219900000001</v>
      </c>
      <c r="VM334">
        <v>21.365603589999999</v>
      </c>
      <c r="VN334">
        <v>21.375687840000001</v>
      </c>
      <c r="VO334">
        <v>21.388149250000001</v>
      </c>
      <c r="VP334">
        <v>21.38458073</v>
      </c>
      <c r="VQ334">
        <v>21.372131029999998</v>
      </c>
      <c r="VR334">
        <v>21.370057110000001</v>
      </c>
      <c r="VS334">
        <v>21.35794916</v>
      </c>
      <c r="VT334">
        <v>21.368630799999998</v>
      </c>
      <c r="VU334">
        <v>21.38490427</v>
      </c>
      <c r="VV334">
        <v>21.35258069</v>
      </c>
      <c r="VW334">
        <v>21.355447649999999</v>
      </c>
      <c r="VX334">
        <v>21.365943189999999</v>
      </c>
      <c r="VY334">
        <v>21.367802770000001</v>
      </c>
      <c r="VZ334">
        <v>21.362745950000001</v>
      </c>
      <c r="WA334">
        <v>21.365280550000001</v>
      </c>
      <c r="WB334">
        <v>21.38039281</v>
      </c>
      <c r="WC334">
        <v>21.363271300000001</v>
      </c>
      <c r="WD334">
        <v>21.397345990000002</v>
      </c>
      <c r="WE334">
        <v>21.394932780000001</v>
      </c>
      <c r="WF334">
        <v>21.366328660000001</v>
      </c>
      <c r="WG334">
        <v>21.351198480000001</v>
      </c>
      <c r="WH334">
        <v>21.336642879999999</v>
      </c>
      <c r="WI334">
        <v>21.358168320000001</v>
      </c>
      <c r="WJ334">
        <v>21.362542059999999</v>
      </c>
      <c r="WK334">
        <v>21.353598739999999</v>
      </c>
      <c r="WL334">
        <v>21.37097232</v>
      </c>
      <c r="WM334">
        <v>21.346783370000001</v>
      </c>
      <c r="WN334">
        <v>21.352240640000002</v>
      </c>
      <c r="WO334">
        <v>21.354360740000001</v>
      </c>
      <c r="WP334">
        <v>21.354263769999999</v>
      </c>
      <c r="WQ334">
        <v>21.377469860000001</v>
      </c>
      <c r="WR334">
        <v>21.356751899999999</v>
      </c>
      <c r="WS334">
        <v>21.380270840000001</v>
      </c>
      <c r="WT334">
        <v>21.38830613</v>
      </c>
      <c r="WU334">
        <v>21.375928649999999</v>
      </c>
      <c r="WV334">
        <v>21.39400569</v>
      </c>
      <c r="WW334">
        <v>21.35907276</v>
      </c>
      <c r="WX334">
        <v>21.372114459999999</v>
      </c>
      <c r="WY334">
        <v>21.387762649999999</v>
      </c>
      <c r="WZ334">
        <v>21.385308380000001</v>
      </c>
      <c r="XA334">
        <v>21.399382240000001</v>
      </c>
      <c r="XB334">
        <v>21.37172486</v>
      </c>
      <c r="XC334">
        <v>21.364133039999999</v>
      </c>
      <c r="XD334">
        <v>21.373861909999999</v>
      </c>
      <c r="XE334">
        <v>21.365883499999999</v>
      </c>
      <c r="XF334">
        <v>21.380952650000001</v>
      </c>
      <c r="XG334">
        <v>21.381667620000002</v>
      </c>
      <c r="XH334">
        <v>21.352768099999999</v>
      </c>
      <c r="XI334">
        <v>21.334038639999999</v>
      </c>
      <c r="XJ334">
        <v>21.350044230000002</v>
      </c>
      <c r="XK334">
        <v>21.394518600000001</v>
      </c>
      <c r="XL334">
        <v>21.374162099999999</v>
      </c>
      <c r="XM334">
        <v>21.34986765</v>
      </c>
      <c r="XN334">
        <v>21.3659274</v>
      </c>
      <c r="XO334">
        <v>21.35100697</v>
      </c>
      <c r="XP334">
        <v>21.405751720000001</v>
      </c>
      <c r="XQ334">
        <v>21.366693489999999</v>
      </c>
      <c r="XR334">
        <v>21.36397431</v>
      </c>
      <c r="XS334">
        <v>21.338224780000001</v>
      </c>
      <c r="XT334">
        <v>21.338143070000001</v>
      </c>
      <c r="XU334">
        <v>21.365797140000002</v>
      </c>
      <c r="XV334">
        <v>21.330946310000002</v>
      </c>
      <c r="XW334">
        <v>21.32636686</v>
      </c>
      <c r="XX334">
        <v>21.368672610000001</v>
      </c>
      <c r="XY334">
        <v>21.3538447</v>
      </c>
      <c r="XZ334">
        <v>21.36476438</v>
      </c>
      <c r="YA334">
        <v>21.366552030000001</v>
      </c>
      <c r="YB334">
        <v>21.32888415</v>
      </c>
      <c r="YC334">
        <v>21.3552511</v>
      </c>
      <c r="YD334">
        <v>21.329602049999998</v>
      </c>
      <c r="YE334">
        <v>21.298991619999999</v>
      </c>
      <c r="YF334">
        <v>21.390398250000001</v>
      </c>
      <c r="YG334">
        <v>21.343895889999999</v>
      </c>
      <c r="YH334">
        <v>21.336865270000001</v>
      </c>
      <c r="YI334">
        <v>21.3576157</v>
      </c>
      <c r="YJ334">
        <v>21.332259350000001</v>
      </c>
      <c r="YK334">
        <v>21.367625350000001</v>
      </c>
      <c r="YL334">
        <v>21.346522459999999</v>
      </c>
      <c r="YM334">
        <v>21.349096979999999</v>
      </c>
      <c r="YN334">
        <v>21.316820549999999</v>
      </c>
      <c r="YO334">
        <v>21.340763729999999</v>
      </c>
      <c r="YP334">
        <v>21.32928647</v>
      </c>
      <c r="YQ334">
        <v>21.366253870000001</v>
      </c>
      <c r="YR334">
        <v>21.311013790000001</v>
      </c>
      <c r="YS334">
        <v>21.33052043</v>
      </c>
      <c r="YT334">
        <v>21.30434163</v>
      </c>
      <c r="YU334">
        <v>21.325391549999999</v>
      </c>
      <c r="YV334">
        <v>21.353063250000002</v>
      </c>
      <c r="YW334">
        <v>21.328007150000001</v>
      </c>
      <c r="YX334">
        <v>21.338423729999999</v>
      </c>
      <c r="YY334">
        <v>21.32632856</v>
      </c>
      <c r="YZ334">
        <v>21.329029200000001</v>
      </c>
      <c r="ZA334">
        <v>21.311026030000001</v>
      </c>
      <c r="ZB334">
        <v>21.340777150000001</v>
      </c>
      <c r="ZC334">
        <v>21.36539402</v>
      </c>
      <c r="ZD334">
        <v>21.327811390000001</v>
      </c>
      <c r="ZE334">
        <v>21.366400240000001</v>
      </c>
      <c r="ZF334">
        <v>21.311372970000001</v>
      </c>
      <c r="ZG334">
        <v>21.313324359999999</v>
      </c>
      <c r="ZH334">
        <v>21.289648029999999</v>
      </c>
      <c r="ZI334">
        <v>21.352104319999999</v>
      </c>
      <c r="ZJ334">
        <v>21.35160248</v>
      </c>
      <c r="ZK334">
        <v>21.305459729999999</v>
      </c>
      <c r="ZL334">
        <v>21.36265547</v>
      </c>
      <c r="ZM334">
        <v>21.35748521</v>
      </c>
      <c r="ZN334">
        <v>21.373228220000001</v>
      </c>
      <c r="ZO334">
        <v>21.367873119999999</v>
      </c>
      <c r="ZP334">
        <v>21.336923720000001</v>
      </c>
      <c r="ZQ334">
        <v>21.340411769999999</v>
      </c>
      <c r="ZR334">
        <v>21.34672226</v>
      </c>
      <c r="ZS334">
        <v>21.338595479999999</v>
      </c>
      <c r="ZT334">
        <v>21.342193859999998</v>
      </c>
      <c r="ZU334">
        <v>21.338640460000001</v>
      </c>
      <c r="ZV334">
        <v>21.304065390000002</v>
      </c>
      <c r="ZW334">
        <v>21.341562509999999</v>
      </c>
      <c r="ZX334">
        <v>21.31969466</v>
      </c>
      <c r="ZY334">
        <v>21.335576929999998</v>
      </c>
      <c r="ZZ334">
        <v>21.350595989999999</v>
      </c>
      <c r="AAA334">
        <v>21.389056490000002</v>
      </c>
      <c r="AAB334">
        <v>21.360049579999998</v>
      </c>
      <c r="AAC334">
        <v>21.34096585</v>
      </c>
      <c r="AAD334">
        <v>21.35347805</v>
      </c>
      <c r="AAE334">
        <v>21.342044179999998</v>
      </c>
      <c r="AAF334">
        <v>21.32467119</v>
      </c>
      <c r="AAG334">
        <v>21.2970814</v>
      </c>
      <c r="AAH334">
        <v>21.370039030000001</v>
      </c>
      <c r="AAI334">
        <v>21.33064478</v>
      </c>
      <c r="AAJ334">
        <v>21.349966429999998</v>
      </c>
      <c r="AAK334">
        <v>21.348010129999999</v>
      </c>
    </row>
    <row r="335" spans="1:713" x14ac:dyDescent="0.2">
      <c r="A335" t="s">
        <v>349</v>
      </c>
      <c r="B335" t="s">
        <v>336</v>
      </c>
      <c r="C335" t="s">
        <v>337</v>
      </c>
      <c r="D335">
        <v>21.245916600000001</v>
      </c>
      <c r="E335">
        <v>0.71875</v>
      </c>
      <c r="F335">
        <v>21.293101620000002</v>
      </c>
      <c r="G335">
        <v>21.29414074</v>
      </c>
      <c r="H335">
        <v>21.286745539999998</v>
      </c>
      <c r="I335">
        <v>21.24914369</v>
      </c>
      <c r="J335">
        <v>21.258011580000002</v>
      </c>
      <c r="K335">
        <v>21.26531048</v>
      </c>
      <c r="L335">
        <v>21.28148916</v>
      </c>
      <c r="M335">
        <v>21.245916600000001</v>
      </c>
      <c r="N335">
        <v>21.279107320000001</v>
      </c>
      <c r="O335">
        <v>21.294893219999999</v>
      </c>
      <c r="P335">
        <v>21.300354550000002</v>
      </c>
      <c r="Q335">
        <v>21.270607649999999</v>
      </c>
      <c r="R335">
        <v>21.312071700000001</v>
      </c>
      <c r="S335">
        <v>21.275515080000002</v>
      </c>
      <c r="T335">
        <v>21.277100749999999</v>
      </c>
      <c r="U335">
        <v>21.295650219999999</v>
      </c>
      <c r="V335">
        <v>21.266482180000001</v>
      </c>
      <c r="W335">
        <v>21.280597060000002</v>
      </c>
      <c r="X335">
        <v>21.278762860000001</v>
      </c>
      <c r="Y335">
        <v>21.317539610000001</v>
      </c>
      <c r="Z335">
        <v>21.332549830000001</v>
      </c>
      <c r="AA335">
        <v>21.290354499999999</v>
      </c>
      <c r="AB335">
        <v>21.310458059999998</v>
      </c>
      <c r="AC335">
        <v>21.30085704</v>
      </c>
      <c r="AD335">
        <v>21.32935595</v>
      </c>
      <c r="AE335">
        <v>21.311037750000001</v>
      </c>
      <c r="AF335">
        <v>21.306004829999999</v>
      </c>
      <c r="AG335">
        <v>21.274817240000001</v>
      </c>
      <c r="AH335">
        <v>21.309140060000001</v>
      </c>
      <c r="AI335">
        <v>21.28649966</v>
      </c>
      <c r="AJ335">
        <v>21.31620736</v>
      </c>
      <c r="AK335">
        <v>21.325268879999999</v>
      </c>
      <c r="AL335">
        <v>21.325234049999999</v>
      </c>
      <c r="AM335">
        <v>21.33223375</v>
      </c>
      <c r="AN335">
        <v>21.33906421</v>
      </c>
      <c r="AO335">
        <v>21.380033350000001</v>
      </c>
      <c r="AP335">
        <v>21.308158760000001</v>
      </c>
      <c r="AQ335">
        <v>21.349486639999999</v>
      </c>
      <c r="AR335">
        <v>21.343845330000001</v>
      </c>
      <c r="AS335">
        <v>21.325538030000001</v>
      </c>
      <c r="AT335">
        <v>21.33188831</v>
      </c>
      <c r="AU335">
        <v>21.341699179999999</v>
      </c>
      <c r="AV335">
        <v>21.353457590000001</v>
      </c>
      <c r="AW335">
        <v>21.3602618</v>
      </c>
      <c r="AX335">
        <v>21.372041200000002</v>
      </c>
      <c r="AY335">
        <v>21.331134080000002</v>
      </c>
      <c r="AZ335">
        <v>21.348968039999999</v>
      </c>
      <c r="BA335">
        <v>21.366710619999999</v>
      </c>
      <c r="BB335">
        <v>21.327905529999999</v>
      </c>
      <c r="BC335">
        <v>21.33081494</v>
      </c>
      <c r="BD335">
        <v>21.35965371</v>
      </c>
      <c r="BE335">
        <v>21.364522130000001</v>
      </c>
      <c r="BF335">
        <v>21.367956970000002</v>
      </c>
      <c r="BG335">
        <v>21.339572319999998</v>
      </c>
      <c r="BH335">
        <v>21.322352169999998</v>
      </c>
      <c r="BI335">
        <v>21.35293326</v>
      </c>
      <c r="BJ335">
        <v>21.336580040000001</v>
      </c>
      <c r="BK335">
        <v>21.335220079999999</v>
      </c>
      <c r="BL335">
        <v>21.392628510000002</v>
      </c>
      <c r="BM335">
        <v>21.33512438</v>
      </c>
      <c r="BN335">
        <v>21.36284972</v>
      </c>
      <c r="BO335">
        <v>21.348070079999999</v>
      </c>
      <c r="BP335">
        <v>21.337197939999999</v>
      </c>
      <c r="BQ335">
        <v>21.382414839999999</v>
      </c>
      <c r="BR335">
        <v>21.353624230000001</v>
      </c>
      <c r="BS335">
        <v>21.35011089</v>
      </c>
      <c r="BT335">
        <v>21.360992190000001</v>
      </c>
      <c r="BU335">
        <v>21.3631399</v>
      </c>
      <c r="BV335">
        <v>21.361784490000002</v>
      </c>
      <c r="BW335">
        <v>21.347327920000001</v>
      </c>
      <c r="BX335">
        <v>21.344322590000001</v>
      </c>
      <c r="BY335">
        <v>21.356737939999999</v>
      </c>
      <c r="BZ335">
        <v>21.368610660000002</v>
      </c>
      <c r="CA335">
        <v>21.3575573</v>
      </c>
      <c r="CB335">
        <v>21.306824930000001</v>
      </c>
      <c r="CC335">
        <v>21.289547809999998</v>
      </c>
      <c r="CD335">
        <v>21.335463709999999</v>
      </c>
      <c r="CE335">
        <v>21.353113180000001</v>
      </c>
      <c r="CF335">
        <v>21.337006089999999</v>
      </c>
      <c r="CG335">
        <v>21.33382404</v>
      </c>
      <c r="CH335">
        <v>21.38227792</v>
      </c>
      <c r="CI335">
        <v>21.360786130000001</v>
      </c>
      <c r="CJ335">
        <v>21.37778441</v>
      </c>
      <c r="CK335">
        <v>21.36920654</v>
      </c>
      <c r="CL335">
        <v>21.380530369999999</v>
      </c>
      <c r="CM335">
        <v>21.37992174</v>
      </c>
      <c r="CN335">
        <v>21.361012880000001</v>
      </c>
      <c r="CO335">
        <v>21.33928354</v>
      </c>
      <c r="CP335">
        <v>21.359691550000001</v>
      </c>
      <c r="CQ335">
        <v>21.319067520000001</v>
      </c>
      <c r="CR335">
        <v>21.34178133</v>
      </c>
      <c r="CS335">
        <v>21.342196909999998</v>
      </c>
      <c r="CT335">
        <v>21.330983929999999</v>
      </c>
      <c r="CU335">
        <v>21.320891670000002</v>
      </c>
      <c r="CV335">
        <v>21.319918770000001</v>
      </c>
      <c r="CW335">
        <v>21.323131669999999</v>
      </c>
      <c r="CX335">
        <v>21.28541908</v>
      </c>
      <c r="CY335">
        <v>21.335892139999999</v>
      </c>
      <c r="CZ335">
        <v>21.2814546</v>
      </c>
      <c r="DA335">
        <v>21.311838980000001</v>
      </c>
      <c r="DB335">
        <v>21.322460469999999</v>
      </c>
      <c r="DC335">
        <v>21.330795309999999</v>
      </c>
      <c r="DD335">
        <v>21.33970253</v>
      </c>
      <c r="DE335">
        <v>21.337719010000001</v>
      </c>
      <c r="DF335">
        <v>21.333241009999998</v>
      </c>
      <c r="DG335">
        <v>21.318041999999998</v>
      </c>
      <c r="DH335">
        <v>21.32695451</v>
      </c>
      <c r="DI335">
        <v>21.33851941</v>
      </c>
      <c r="DJ335">
        <v>21.321336479999999</v>
      </c>
      <c r="DK335">
        <v>21.31345318</v>
      </c>
      <c r="DL335">
        <v>21.344290170000001</v>
      </c>
      <c r="DM335">
        <v>21.320619919999999</v>
      </c>
      <c r="DN335">
        <v>21.344771130000002</v>
      </c>
      <c r="DO335">
        <v>21.341871439999998</v>
      </c>
      <c r="DP335">
        <v>21.312238140000002</v>
      </c>
      <c r="DQ335">
        <v>21.342050279999999</v>
      </c>
      <c r="DR335">
        <v>21.31789423</v>
      </c>
      <c r="DS335">
        <v>21.360283979999998</v>
      </c>
      <c r="DT335">
        <v>21.32971899</v>
      </c>
      <c r="DU335">
        <v>21.311665130000002</v>
      </c>
      <c r="DV335">
        <v>21.31367702</v>
      </c>
      <c r="DW335">
        <v>21.33677419</v>
      </c>
      <c r="DX335">
        <v>21.35308878</v>
      </c>
      <c r="DY335">
        <v>21.310255300000001</v>
      </c>
      <c r="DZ335">
        <v>21.338237020000001</v>
      </c>
      <c r="EA335">
        <v>21.337475770000001</v>
      </c>
      <c r="EB335">
        <v>21.315167769999999</v>
      </c>
      <c r="EC335">
        <v>21.345543119999999</v>
      </c>
      <c r="ED335">
        <v>21.322270830000001</v>
      </c>
      <c r="EE335">
        <v>21.343642849999998</v>
      </c>
      <c r="EF335">
        <v>21.325779570000002</v>
      </c>
      <c r="EG335">
        <v>21.31317769</v>
      </c>
      <c r="EH335">
        <v>21.348214559999999</v>
      </c>
      <c r="EI335">
        <v>21.327467039999998</v>
      </c>
      <c r="EJ335">
        <v>21.325133640000001</v>
      </c>
      <c r="EK335">
        <v>21.346130850000002</v>
      </c>
      <c r="EL335">
        <v>21.341375790000001</v>
      </c>
      <c r="EM335">
        <v>21.328148630000001</v>
      </c>
      <c r="EN335">
        <v>21.300053420000001</v>
      </c>
      <c r="EO335">
        <v>21.332229000000002</v>
      </c>
      <c r="EP335">
        <v>21.328888360000001</v>
      </c>
      <c r="EQ335">
        <v>21.332784960000001</v>
      </c>
      <c r="ER335">
        <v>21.32630481</v>
      </c>
      <c r="ES335">
        <v>21.361812650000001</v>
      </c>
      <c r="ET335">
        <v>21.3403913</v>
      </c>
      <c r="EU335">
        <v>21.317521429999999</v>
      </c>
      <c r="EV335">
        <v>21.333506629999999</v>
      </c>
      <c r="EW335">
        <v>21.337015860000001</v>
      </c>
      <c r="EX335">
        <v>21.288908289999998</v>
      </c>
      <c r="EY335">
        <v>21.364639759999999</v>
      </c>
      <c r="EZ335">
        <v>21.299486099999999</v>
      </c>
      <c r="FA335">
        <v>21.326913780000002</v>
      </c>
      <c r="FB335">
        <v>21.32422845</v>
      </c>
      <c r="FC335">
        <v>21.344960180000001</v>
      </c>
      <c r="FD335">
        <v>21.299048119999998</v>
      </c>
      <c r="FE335">
        <v>21.322142809999999</v>
      </c>
      <c r="FF335">
        <v>21.329065499999999</v>
      </c>
      <c r="FG335">
        <v>21.325532110000001</v>
      </c>
      <c r="FH335">
        <v>21.292831240000002</v>
      </c>
      <c r="FI335">
        <v>21.319800539999999</v>
      </c>
      <c r="FJ335">
        <v>21.32188459</v>
      </c>
      <c r="FK335">
        <v>21.34300395</v>
      </c>
      <c r="FL335">
        <v>21.343861889999999</v>
      </c>
      <c r="FM335">
        <v>21.329370539999999</v>
      </c>
      <c r="FN335">
        <v>21.324903750000001</v>
      </c>
      <c r="FO335">
        <v>21.321955580000001</v>
      </c>
      <c r="FP335">
        <v>21.328131079999999</v>
      </c>
      <c r="FQ335">
        <v>21.32224853</v>
      </c>
      <c r="FR335">
        <v>21.334281650000001</v>
      </c>
      <c r="FS335">
        <v>21.347609309999999</v>
      </c>
      <c r="FT335">
        <v>21.326123930000001</v>
      </c>
      <c r="FU335">
        <v>21.352447130000002</v>
      </c>
      <c r="FV335">
        <v>21.337795239999998</v>
      </c>
      <c r="FW335">
        <v>21.303800200000001</v>
      </c>
      <c r="FX335">
        <v>21.30443945</v>
      </c>
      <c r="FY335">
        <v>21.330979419999998</v>
      </c>
      <c r="FZ335">
        <v>21.335107709999999</v>
      </c>
      <c r="GA335">
        <v>21.3205454</v>
      </c>
      <c r="GB335">
        <v>21.294020490000001</v>
      </c>
      <c r="GC335">
        <v>21.339793289999999</v>
      </c>
      <c r="GD335">
        <v>21.326397570000001</v>
      </c>
      <c r="GE335">
        <v>21.311828869999999</v>
      </c>
      <c r="GF335">
        <v>21.336649749999999</v>
      </c>
      <c r="GG335">
        <v>21.332758510000001</v>
      </c>
      <c r="GH335">
        <v>21.321576279999999</v>
      </c>
      <c r="GI335">
        <v>21.292753399999999</v>
      </c>
      <c r="GJ335">
        <v>21.315726720000001</v>
      </c>
      <c r="GK335">
        <v>21.329897979999998</v>
      </c>
      <c r="GL335">
        <v>21.340347510000001</v>
      </c>
      <c r="GM335">
        <v>21.302689319999999</v>
      </c>
      <c r="GN335">
        <v>21.335817160000001</v>
      </c>
      <c r="GO335">
        <v>21.331190419999999</v>
      </c>
      <c r="GP335">
        <v>21.30932932</v>
      </c>
      <c r="GQ335">
        <v>21.311242440000001</v>
      </c>
      <c r="GR335">
        <v>21.339057459999999</v>
      </c>
      <c r="GS335">
        <v>21.329458930000001</v>
      </c>
      <c r="GT335">
        <v>21.329844560000002</v>
      </c>
      <c r="GU335">
        <v>21.328461069999999</v>
      </c>
      <c r="GV335">
        <v>21.33204258</v>
      </c>
      <c r="GW335">
        <v>21.306483199999999</v>
      </c>
      <c r="GX335">
        <v>21.312094550000001</v>
      </c>
      <c r="GY335">
        <v>21.301518189999999</v>
      </c>
      <c r="GZ335">
        <v>21.28542071</v>
      </c>
      <c r="HA335">
        <v>21.320455079999999</v>
      </c>
      <c r="HB335">
        <v>21.332164299999999</v>
      </c>
      <c r="HC335">
        <v>21.35170171</v>
      </c>
      <c r="HD335">
        <v>21.31607249</v>
      </c>
      <c r="HE335">
        <v>21.366007509999999</v>
      </c>
      <c r="HF335">
        <v>21.316873709999999</v>
      </c>
      <c r="HG335">
        <v>21.307340329999999</v>
      </c>
      <c r="HH335">
        <v>21.29808791</v>
      </c>
      <c r="HI335">
        <v>21.318476400000002</v>
      </c>
      <c r="HJ335">
        <v>21.338962769999998</v>
      </c>
      <c r="HK335">
        <v>21.32724202</v>
      </c>
      <c r="HL335">
        <v>21.297060099999999</v>
      </c>
      <c r="HM335">
        <v>21.305810130000001</v>
      </c>
      <c r="HN335">
        <v>21.294288770000001</v>
      </c>
      <c r="HO335">
        <v>21.319076979999998</v>
      </c>
      <c r="HP335">
        <v>21.31125561</v>
      </c>
      <c r="HQ335">
        <v>21.319704659999999</v>
      </c>
      <c r="HR335">
        <v>21.312037870000001</v>
      </c>
      <c r="HS335">
        <v>21.300397029999999</v>
      </c>
      <c r="HT335">
        <v>21.318414690000001</v>
      </c>
      <c r="HU335">
        <v>21.307466130000002</v>
      </c>
      <c r="HV335">
        <v>21.313565029999999</v>
      </c>
      <c r="HW335">
        <v>21.329106299999999</v>
      </c>
      <c r="HX335">
        <v>21.322326799999999</v>
      </c>
      <c r="HY335">
        <v>21.295789330000002</v>
      </c>
      <c r="HZ335">
        <v>21.294362679999999</v>
      </c>
      <c r="IA335">
        <v>21.313545869999999</v>
      </c>
      <c r="IB335">
        <v>21.318468559999999</v>
      </c>
      <c r="IC335">
        <v>21.30740188</v>
      </c>
      <c r="ID335">
        <v>21.327820169999999</v>
      </c>
      <c r="IE335">
        <v>21.285774249999999</v>
      </c>
      <c r="IF335">
        <v>21.291641800000001</v>
      </c>
      <c r="IG335">
        <v>21.298551629999999</v>
      </c>
      <c r="IH335">
        <v>21.302689990000001</v>
      </c>
      <c r="II335">
        <v>21.321366470000001</v>
      </c>
      <c r="IJ335">
        <v>21.300987970000001</v>
      </c>
      <c r="IK335">
        <v>21.33198097</v>
      </c>
      <c r="IL335">
        <v>21.316235540000001</v>
      </c>
      <c r="IM335">
        <v>21.296887829999999</v>
      </c>
      <c r="IN335">
        <v>21.32641718</v>
      </c>
      <c r="IO335">
        <v>21.34772053</v>
      </c>
      <c r="IP335">
        <v>21.299029869999998</v>
      </c>
      <c r="IQ335">
        <v>21.288961359999998</v>
      </c>
      <c r="IR335">
        <v>21.28312356</v>
      </c>
      <c r="IS335">
        <v>21.30228529</v>
      </c>
      <c r="IT335">
        <v>21.33023949</v>
      </c>
      <c r="IU335">
        <v>21.324961030000001</v>
      </c>
      <c r="IV335">
        <v>21.342067759999999</v>
      </c>
      <c r="IW335">
        <v>21.326140039999999</v>
      </c>
      <c r="IX335">
        <v>21.337488910000001</v>
      </c>
      <c r="IY335">
        <v>21.346942129999999</v>
      </c>
      <c r="IZ335">
        <v>21.322973560000001</v>
      </c>
      <c r="JA335">
        <v>21.309903129999999</v>
      </c>
      <c r="JB335">
        <v>21.31605149</v>
      </c>
      <c r="JC335">
        <v>21.3291802</v>
      </c>
      <c r="JD335">
        <v>21.303386119999999</v>
      </c>
      <c r="JE335">
        <v>21.31426591</v>
      </c>
      <c r="JF335">
        <v>21.360823320000002</v>
      </c>
      <c r="JG335">
        <v>21.33488831</v>
      </c>
      <c r="JH335">
        <v>21.33647144</v>
      </c>
      <c r="JI335">
        <v>21.326669590000002</v>
      </c>
      <c r="JJ335">
        <v>21.331528219999999</v>
      </c>
      <c r="JK335">
        <v>21.31728433</v>
      </c>
      <c r="JL335">
        <v>21.32351559</v>
      </c>
      <c r="JM335">
        <v>21.292903630000001</v>
      </c>
      <c r="JN335">
        <v>21.354650280000001</v>
      </c>
      <c r="JO335">
        <v>21.359134350000001</v>
      </c>
      <c r="JP335">
        <v>21.337183750000001</v>
      </c>
      <c r="JQ335">
        <v>21.330234300000001</v>
      </c>
      <c r="JR335">
        <v>21.324085010000001</v>
      </c>
      <c r="JS335">
        <v>21.342116050000001</v>
      </c>
      <c r="JT335">
        <v>21.323709740000002</v>
      </c>
      <c r="JU335">
        <v>21.325371400000002</v>
      </c>
      <c r="JV335">
        <v>21.322241689999998</v>
      </c>
      <c r="JW335">
        <v>21.307091329999999</v>
      </c>
      <c r="JX335">
        <v>21.332706730000002</v>
      </c>
      <c r="JY335">
        <v>21.30198043</v>
      </c>
      <c r="JZ335">
        <v>21.34983317</v>
      </c>
      <c r="KA335">
        <v>21.304011710000001</v>
      </c>
      <c r="KB335">
        <v>21.356040969999999</v>
      </c>
      <c r="KC335">
        <v>21.334970120000001</v>
      </c>
      <c r="KD335">
        <v>21.32569994</v>
      </c>
      <c r="KE335">
        <v>21.337271940000001</v>
      </c>
      <c r="KF335">
        <v>21.333967319999999</v>
      </c>
      <c r="KG335">
        <v>21.367658039999998</v>
      </c>
      <c r="KH335">
        <v>21.321454899999999</v>
      </c>
      <c r="KI335">
        <v>21.339709320000001</v>
      </c>
      <c r="KJ335">
        <v>21.323592260000002</v>
      </c>
      <c r="KK335">
        <v>21.311927919999999</v>
      </c>
      <c r="KL335">
        <v>21.366405060000002</v>
      </c>
      <c r="KM335">
        <v>21.32175749</v>
      </c>
      <c r="KN335">
        <v>21.351290500000001</v>
      </c>
      <c r="KO335">
        <v>21.34474986</v>
      </c>
      <c r="KP335">
        <v>21.322702849999999</v>
      </c>
      <c r="KQ335">
        <v>21.345128750000001</v>
      </c>
      <c r="KR335">
        <v>21.318008389999999</v>
      </c>
      <c r="KS335">
        <v>21.349684150000002</v>
      </c>
      <c r="KT335">
        <v>21.334904559999998</v>
      </c>
      <c r="KU335">
        <v>21.321644939999999</v>
      </c>
      <c r="KV335">
        <v>21.33358595</v>
      </c>
      <c r="KW335">
        <v>21.338166359999999</v>
      </c>
      <c r="KX335">
        <v>21.305344609999999</v>
      </c>
      <c r="KY335">
        <v>21.340759179999999</v>
      </c>
      <c r="KZ335">
        <v>21.32931735</v>
      </c>
      <c r="LA335">
        <v>21.33389833</v>
      </c>
      <c r="LB335">
        <v>21.34513179</v>
      </c>
      <c r="LC335">
        <v>21.330743529999999</v>
      </c>
      <c r="LD335">
        <v>21.32186707</v>
      </c>
      <c r="LE335">
        <v>21.35633369</v>
      </c>
      <c r="LF335">
        <v>21.313284509999999</v>
      </c>
      <c r="LG335">
        <v>21.29897197</v>
      </c>
      <c r="LH335">
        <v>21.32364823</v>
      </c>
      <c r="LI335">
        <v>21.34325071</v>
      </c>
      <c r="LJ335">
        <v>21.336854049999999</v>
      </c>
      <c r="LK335">
        <v>21.321940519999998</v>
      </c>
      <c r="LL335">
        <v>21.304038909999999</v>
      </c>
      <c r="LM335">
        <v>21.32588462</v>
      </c>
      <c r="LN335">
        <v>21.33882255</v>
      </c>
      <c r="LO335">
        <v>21.36032342</v>
      </c>
      <c r="LP335">
        <v>21.33255518</v>
      </c>
      <c r="LQ335">
        <v>21.345264650000001</v>
      </c>
      <c r="LR335">
        <v>21.354181659999998</v>
      </c>
      <c r="LS335">
        <v>21.346558699999999</v>
      </c>
      <c r="LT335">
        <v>21.358056170000001</v>
      </c>
      <c r="LU335">
        <v>21.32745379</v>
      </c>
      <c r="LV335">
        <v>21.31364713</v>
      </c>
      <c r="LW335">
        <v>21.344325510000001</v>
      </c>
      <c r="LX335">
        <v>21.350160679999998</v>
      </c>
      <c r="LY335">
        <v>21.309265709999998</v>
      </c>
      <c r="LZ335">
        <v>21.30519365</v>
      </c>
      <c r="MA335">
        <v>21.317624410000001</v>
      </c>
      <c r="MB335">
        <v>21.330199799999999</v>
      </c>
      <c r="MC335">
        <v>21.354910910000001</v>
      </c>
      <c r="MD335">
        <v>21.312069220000001</v>
      </c>
      <c r="ME335">
        <v>21.347677149999999</v>
      </c>
      <c r="MF335">
        <v>21.360733969999998</v>
      </c>
      <c r="MG335">
        <v>21.336615810000001</v>
      </c>
      <c r="MH335">
        <v>21.368186940000001</v>
      </c>
      <c r="MI335">
        <v>21.329196979999999</v>
      </c>
      <c r="MJ335">
        <v>21.33311492</v>
      </c>
      <c r="MK335">
        <v>21.328022570000002</v>
      </c>
      <c r="ML335">
        <v>21.337113760000001</v>
      </c>
      <c r="MM335">
        <v>21.356669480000001</v>
      </c>
      <c r="MN335">
        <v>21.31968114</v>
      </c>
      <c r="MO335">
        <v>21.32881038</v>
      </c>
      <c r="MP335">
        <v>21.35119014</v>
      </c>
      <c r="MQ335">
        <v>21.31881972</v>
      </c>
      <c r="MR335">
        <v>21.319951750000001</v>
      </c>
      <c r="MS335">
        <v>21.362552340000001</v>
      </c>
      <c r="MT335">
        <v>21.32124404</v>
      </c>
      <c r="MU335">
        <v>21.353783400000001</v>
      </c>
      <c r="MV335">
        <v>21.341027830000002</v>
      </c>
      <c r="MW335">
        <v>21.315745400000001</v>
      </c>
      <c r="MX335">
        <v>21.34827421</v>
      </c>
      <c r="MY335">
        <v>21.327569350000001</v>
      </c>
      <c r="MZ335">
        <v>21.333338789999999</v>
      </c>
      <c r="NA335">
        <v>21.354569479999999</v>
      </c>
      <c r="NB335">
        <v>21.310194379999999</v>
      </c>
      <c r="NC335">
        <v>21.350541209999999</v>
      </c>
      <c r="ND335">
        <v>21.312621839999998</v>
      </c>
      <c r="NE335">
        <v>21.344197810000001</v>
      </c>
      <c r="NF335">
        <v>21.290319010000001</v>
      </c>
      <c r="NG335">
        <v>21.313923590000002</v>
      </c>
      <c r="NH335">
        <v>21.337301239999999</v>
      </c>
      <c r="NI335">
        <v>21.29313088</v>
      </c>
      <c r="NJ335">
        <v>21.344905409999999</v>
      </c>
      <c r="NK335">
        <v>21.3240269</v>
      </c>
      <c r="NL335">
        <v>21.318102369999998</v>
      </c>
      <c r="NM335">
        <v>21.325869650000001</v>
      </c>
      <c r="NN335">
        <v>21.33855187</v>
      </c>
      <c r="NO335">
        <v>21.33159247</v>
      </c>
      <c r="NP335">
        <v>21.335436470000001</v>
      </c>
      <c r="NQ335">
        <v>21.32046939</v>
      </c>
      <c r="NR335">
        <v>21.347622820000002</v>
      </c>
      <c r="NS335">
        <v>21.313435009999999</v>
      </c>
      <c r="NT335">
        <v>21.321937989999999</v>
      </c>
      <c r="NU335">
        <v>21.335400069999999</v>
      </c>
      <c r="NV335">
        <v>21.308405350000001</v>
      </c>
      <c r="NW335">
        <v>21.312836409999999</v>
      </c>
      <c r="NX335">
        <v>21.328505580000002</v>
      </c>
      <c r="NY335">
        <v>21.30381891</v>
      </c>
      <c r="NZ335">
        <v>21.33597391</v>
      </c>
      <c r="OA335">
        <v>21.320616810000001</v>
      </c>
      <c r="OB335">
        <v>21.29197628</v>
      </c>
      <c r="OC335">
        <v>21.303213199999998</v>
      </c>
      <c r="OD335">
        <v>21.303427360000001</v>
      </c>
      <c r="OE335">
        <v>21.358571269999999</v>
      </c>
      <c r="OF335">
        <v>21.34927931</v>
      </c>
      <c r="OG335">
        <v>21.320921859999999</v>
      </c>
      <c r="OH335">
        <v>21.315334409999998</v>
      </c>
      <c r="OI335">
        <v>21.339878049999999</v>
      </c>
      <c r="OJ335">
        <v>21.330794260000001</v>
      </c>
      <c r="OK335">
        <v>21.322988599999999</v>
      </c>
      <c r="OL335">
        <v>21.312602200000001</v>
      </c>
      <c r="OM335">
        <v>21.35859907</v>
      </c>
      <c r="ON335">
        <v>21.310972419999999</v>
      </c>
      <c r="OO335">
        <v>21.35618753</v>
      </c>
      <c r="OP335">
        <v>21.336197070000001</v>
      </c>
      <c r="OQ335">
        <v>21.33622999</v>
      </c>
      <c r="OR335">
        <v>21.340329069999999</v>
      </c>
      <c r="OS335">
        <v>21.34386838</v>
      </c>
      <c r="OT335">
        <v>21.301026660000002</v>
      </c>
      <c r="OU335">
        <v>21.337768239999999</v>
      </c>
      <c r="OV335">
        <v>21.317860979999999</v>
      </c>
      <c r="OW335">
        <v>21.347592850000002</v>
      </c>
      <c r="OX335">
        <v>21.332033419999998</v>
      </c>
      <c r="OY335">
        <v>21.326444779999999</v>
      </c>
      <c r="OZ335">
        <v>21.324250360000001</v>
      </c>
      <c r="PA335">
        <v>21.303150760000001</v>
      </c>
      <c r="PB335">
        <v>21.304905699999999</v>
      </c>
      <c r="PC335">
        <v>21.334419960000002</v>
      </c>
      <c r="PD335">
        <v>21.293983709999999</v>
      </c>
      <c r="PE335">
        <v>21.294422529999999</v>
      </c>
      <c r="PF335">
        <v>21.305537560000001</v>
      </c>
      <c r="PG335">
        <v>21.322930580000001</v>
      </c>
      <c r="PH335">
        <v>21.33906747</v>
      </c>
      <c r="PI335">
        <v>21.313040090000001</v>
      </c>
      <c r="PJ335">
        <v>21.31280774</v>
      </c>
      <c r="PK335">
        <v>21.353554450000001</v>
      </c>
      <c r="PL335">
        <v>21.340161120000001</v>
      </c>
      <c r="PM335">
        <v>21.350139779999999</v>
      </c>
      <c r="PN335">
        <v>21.37229958</v>
      </c>
      <c r="PO335">
        <v>21.350554070000001</v>
      </c>
      <c r="PP335">
        <v>21.336165170000001</v>
      </c>
      <c r="PQ335">
        <v>21.34477493</v>
      </c>
      <c r="PR335">
        <v>21.348690430000001</v>
      </c>
      <c r="PS335">
        <v>21.340890129999998</v>
      </c>
      <c r="PT335">
        <v>21.336336129999999</v>
      </c>
      <c r="PU335">
        <v>21.336382589999999</v>
      </c>
      <c r="PV335">
        <v>21.338273699999998</v>
      </c>
      <c r="PW335">
        <v>21.362981189999999</v>
      </c>
      <c r="PX335">
        <v>21.365989809999999</v>
      </c>
      <c r="PY335">
        <v>21.349856549999998</v>
      </c>
      <c r="PZ335">
        <v>21.316928780000001</v>
      </c>
      <c r="QA335">
        <v>21.31768975</v>
      </c>
      <c r="QB335">
        <v>21.34474676</v>
      </c>
      <c r="QC335">
        <v>21.344362780000001</v>
      </c>
      <c r="QD335">
        <v>21.327518139999999</v>
      </c>
      <c r="QE335">
        <v>21.338834160000001</v>
      </c>
      <c r="QF335">
        <v>21.352823749999999</v>
      </c>
      <c r="QG335">
        <v>21.33149088</v>
      </c>
      <c r="QH335">
        <v>21.31124002</v>
      </c>
      <c r="QI335">
        <v>21.321202060000001</v>
      </c>
      <c r="QJ335">
        <v>21.326679389999999</v>
      </c>
      <c r="QK335">
        <v>21.327625269999999</v>
      </c>
      <c r="QL335">
        <v>21.275490090000002</v>
      </c>
      <c r="QM335">
        <v>21.310076550000002</v>
      </c>
      <c r="QN335">
        <v>21.33157211</v>
      </c>
      <c r="QO335">
        <v>21.31248381</v>
      </c>
      <c r="QP335">
        <v>21.365897270000001</v>
      </c>
      <c r="QQ335">
        <v>21.334717250000001</v>
      </c>
      <c r="QR335">
        <v>21.312428100000002</v>
      </c>
      <c r="QS335">
        <v>21.33378256</v>
      </c>
      <c r="QT335">
        <v>21.307786220000001</v>
      </c>
      <c r="QU335">
        <v>21.338709959999999</v>
      </c>
      <c r="QV335">
        <v>21.33997506</v>
      </c>
      <c r="QW335">
        <v>21.338019809999999</v>
      </c>
      <c r="QX335">
        <v>21.370472209999999</v>
      </c>
      <c r="QY335">
        <v>21.33628203</v>
      </c>
      <c r="QZ335">
        <v>21.325025490000002</v>
      </c>
      <c r="RA335">
        <v>21.320492000000002</v>
      </c>
      <c r="RB335">
        <v>21.33473772</v>
      </c>
      <c r="RC335">
        <v>21.340209009999999</v>
      </c>
      <c r="RD335">
        <v>21.31043434</v>
      </c>
      <c r="RE335">
        <v>21.3095909</v>
      </c>
      <c r="RF335">
        <v>21.311716019999999</v>
      </c>
      <c r="RG335">
        <v>21.323245199999999</v>
      </c>
      <c r="RH335">
        <v>21.335478299999998</v>
      </c>
      <c r="RI335">
        <v>21.316458010000002</v>
      </c>
      <c r="RJ335">
        <v>21.319541109999999</v>
      </c>
      <c r="RK335">
        <v>21.339129750000001</v>
      </c>
      <c r="RL335">
        <v>21.329963159999998</v>
      </c>
      <c r="RM335">
        <v>21.33458349</v>
      </c>
      <c r="RN335">
        <v>21.30399061</v>
      </c>
      <c r="RO335">
        <v>21.302587719999998</v>
      </c>
      <c r="RP335">
        <v>21.318273999999999</v>
      </c>
      <c r="RQ335">
        <v>21.333398970000001</v>
      </c>
      <c r="RR335">
        <v>21.33699154</v>
      </c>
      <c r="RS335">
        <v>21.30502413</v>
      </c>
      <c r="RT335">
        <v>21.310249049999999</v>
      </c>
      <c r="RU335">
        <v>21.33393908</v>
      </c>
      <c r="RV335">
        <v>21.332264219999999</v>
      </c>
      <c r="RW335">
        <v>21.3142003</v>
      </c>
      <c r="RX335">
        <v>21.322055890000001</v>
      </c>
      <c r="RY335">
        <v>21.338721400000001</v>
      </c>
      <c r="RZ335">
        <v>21.32057258</v>
      </c>
      <c r="SA335">
        <v>21.327217229999999</v>
      </c>
      <c r="SB335">
        <v>21.327584819999998</v>
      </c>
      <c r="SC335">
        <v>21.33780411</v>
      </c>
      <c r="SD335">
        <v>21.30757577</v>
      </c>
      <c r="SE335">
        <v>21.343483119999998</v>
      </c>
      <c r="SF335">
        <v>21.354220739999999</v>
      </c>
      <c r="SG335">
        <v>21.3583398</v>
      </c>
      <c r="SH335">
        <v>21.35626809</v>
      </c>
      <c r="SI335">
        <v>21.325245949999999</v>
      </c>
      <c r="SJ335">
        <v>21.3650983</v>
      </c>
      <c r="SK335">
        <v>21.326256529999998</v>
      </c>
      <c r="SL335">
        <v>21.31865225</v>
      </c>
      <c r="SM335">
        <v>21.345620220000001</v>
      </c>
      <c r="SN335">
        <v>21.3119494</v>
      </c>
      <c r="SO335">
        <v>21.29626584</v>
      </c>
      <c r="SP335">
        <v>21.332749490000001</v>
      </c>
      <c r="SQ335">
        <v>21.364980889999998</v>
      </c>
      <c r="SR335">
        <v>21.312871879999999</v>
      </c>
      <c r="SS335">
        <v>21.345643930000001</v>
      </c>
      <c r="ST335">
        <v>21.306422680000001</v>
      </c>
      <c r="SU335">
        <v>21.300101680000001</v>
      </c>
      <c r="SV335">
        <v>21.318324799999999</v>
      </c>
      <c r="SW335">
        <v>21.336764890000001</v>
      </c>
      <c r="SX335">
        <v>21.320830300000001</v>
      </c>
      <c r="SY335">
        <v>21.315155470000001</v>
      </c>
      <c r="SZ335">
        <v>21.31711688</v>
      </c>
      <c r="TA335">
        <v>21.350286000000001</v>
      </c>
      <c r="TB335">
        <v>21.356374089999999</v>
      </c>
      <c r="TC335">
        <v>21.382390919999999</v>
      </c>
      <c r="TD335">
        <v>21.366276169999999</v>
      </c>
      <c r="TE335">
        <v>21.348657159999998</v>
      </c>
      <c r="TF335">
        <v>21.346448550000002</v>
      </c>
      <c r="TG335">
        <v>21.39213779</v>
      </c>
      <c r="TH335">
        <v>21.35859752</v>
      </c>
      <c r="TI335">
        <v>21.349374269999998</v>
      </c>
      <c r="TJ335">
        <v>21.37869559</v>
      </c>
      <c r="TK335">
        <v>21.376989949999999</v>
      </c>
      <c r="TL335">
        <v>21.379867730000001</v>
      </c>
      <c r="TM335">
        <v>21.35927204</v>
      </c>
      <c r="TN335">
        <v>21.383436190000001</v>
      </c>
      <c r="TO335">
        <v>21.319595329999999</v>
      </c>
      <c r="TP335">
        <v>21.342897900000001</v>
      </c>
      <c r="TQ335">
        <v>21.361447989999998</v>
      </c>
      <c r="TR335">
        <v>21.337760100000001</v>
      </c>
      <c r="TS335">
        <v>21.334810569999998</v>
      </c>
      <c r="TT335">
        <v>21.324862629999998</v>
      </c>
      <c r="TU335">
        <v>21.362621669999999</v>
      </c>
      <c r="TV335">
        <v>21.348176989999999</v>
      </c>
      <c r="TW335">
        <v>21.341181240000001</v>
      </c>
      <c r="TX335">
        <v>21.341197650000002</v>
      </c>
      <c r="TY335">
        <v>21.343153730000001</v>
      </c>
      <c r="TZ335">
        <v>21.354848480000001</v>
      </c>
      <c r="UA335">
        <v>21.33112131</v>
      </c>
      <c r="UB335">
        <v>21.3255847</v>
      </c>
      <c r="UC335">
        <v>21.33699468</v>
      </c>
      <c r="UD335">
        <v>21.34207074</v>
      </c>
      <c r="UE335">
        <v>21.35418181</v>
      </c>
      <c r="UF335">
        <v>21.366562680000001</v>
      </c>
      <c r="UG335">
        <v>21.347435409999999</v>
      </c>
      <c r="UH335">
        <v>21.347712300000001</v>
      </c>
      <c r="UI335">
        <v>21.377037229999999</v>
      </c>
      <c r="UJ335">
        <v>21.35580324</v>
      </c>
      <c r="UK335">
        <v>21.37288272</v>
      </c>
      <c r="UL335">
        <v>21.33269598</v>
      </c>
      <c r="UM335">
        <v>21.349662039999998</v>
      </c>
      <c r="UN335">
        <v>21.346736969999998</v>
      </c>
      <c r="UO335">
        <v>21.32720303</v>
      </c>
      <c r="UP335">
        <v>21.329622220000001</v>
      </c>
      <c r="UQ335">
        <v>21.346292439999999</v>
      </c>
      <c r="UR335">
        <v>21.355131650000001</v>
      </c>
      <c r="US335">
        <v>21.353777900000001</v>
      </c>
      <c r="UT335">
        <v>21.354438479999999</v>
      </c>
      <c r="UU335">
        <v>21.342798250000001</v>
      </c>
      <c r="UV335">
        <v>21.360709660000001</v>
      </c>
      <c r="UW335">
        <v>21.37104793</v>
      </c>
      <c r="UX335">
        <v>21.35943258</v>
      </c>
      <c r="UY335">
        <v>21.348280840000001</v>
      </c>
      <c r="UZ335">
        <v>21.362317690000001</v>
      </c>
      <c r="VA335">
        <v>21.379750300000001</v>
      </c>
      <c r="VB335">
        <v>21.346282120000001</v>
      </c>
      <c r="VC335">
        <v>21.329957019999998</v>
      </c>
      <c r="VD335">
        <v>21.34369118</v>
      </c>
      <c r="VE335">
        <v>21.347293050000001</v>
      </c>
      <c r="VF335">
        <v>21.36604831</v>
      </c>
      <c r="VG335">
        <v>21.342281839999998</v>
      </c>
      <c r="VH335">
        <v>21.385140270000001</v>
      </c>
      <c r="VI335">
        <v>21.333974390000002</v>
      </c>
      <c r="VJ335">
        <v>21.364733180000002</v>
      </c>
      <c r="VK335">
        <v>21.338304560000001</v>
      </c>
      <c r="VL335">
        <v>21.337600850000001</v>
      </c>
      <c r="VM335">
        <v>21.30798455</v>
      </c>
      <c r="VN335">
        <v>21.347592599999999</v>
      </c>
      <c r="VO335">
        <v>21.370530200000001</v>
      </c>
      <c r="VP335">
        <v>21.374580730000002</v>
      </c>
      <c r="VQ335">
        <v>21.37641674</v>
      </c>
      <c r="VR335">
        <v>21.3805333</v>
      </c>
      <c r="VS335">
        <v>21.35794916</v>
      </c>
      <c r="VT335">
        <v>21.368630799999998</v>
      </c>
      <c r="VU335">
        <v>21.38490427</v>
      </c>
      <c r="VV335">
        <v>21.342104500000001</v>
      </c>
      <c r="VW335">
        <v>21.349733369999999</v>
      </c>
      <c r="VX335">
        <v>21.358800330000001</v>
      </c>
      <c r="VY335">
        <v>21.364945630000001</v>
      </c>
      <c r="VZ335">
        <v>21.343222140000002</v>
      </c>
      <c r="WA335">
        <v>21.323851980000001</v>
      </c>
      <c r="WB335">
        <v>21.362297569999999</v>
      </c>
      <c r="WC335">
        <v>21.340414160000002</v>
      </c>
      <c r="WD335">
        <v>21.383536469999999</v>
      </c>
      <c r="WE335">
        <v>21.363028020000002</v>
      </c>
      <c r="WF335">
        <v>21.366328660000001</v>
      </c>
      <c r="WG335">
        <v>21.35596039</v>
      </c>
      <c r="WH335">
        <v>21.332357160000001</v>
      </c>
      <c r="WI335">
        <v>21.336739739999999</v>
      </c>
      <c r="WJ335">
        <v>21.335399200000001</v>
      </c>
      <c r="WK335">
        <v>21.35455112</v>
      </c>
      <c r="WL335">
        <v>21.36811518</v>
      </c>
      <c r="WM335">
        <v>21.33725956</v>
      </c>
      <c r="WN335">
        <v>21.331288260000001</v>
      </c>
      <c r="WO335">
        <v>21.332932169999999</v>
      </c>
      <c r="WP335">
        <v>21.34616853</v>
      </c>
      <c r="WQ335">
        <v>21.36461272</v>
      </c>
      <c r="WR335">
        <v>21.349609040000001</v>
      </c>
      <c r="WS335">
        <v>21.389318459999998</v>
      </c>
      <c r="WT335">
        <v>21.364496599999999</v>
      </c>
      <c r="WU335">
        <v>21.36211913</v>
      </c>
      <c r="WV335">
        <v>21.3882914</v>
      </c>
      <c r="WW335">
        <v>21.349548949999999</v>
      </c>
      <c r="WX335">
        <v>21.35878112</v>
      </c>
      <c r="WY335">
        <v>21.362048359999999</v>
      </c>
      <c r="WZ335">
        <v>21.382451230000001</v>
      </c>
      <c r="XA335">
        <v>21.3665251</v>
      </c>
      <c r="XB335">
        <v>21.3650582</v>
      </c>
      <c r="XC335">
        <v>21.382228269999999</v>
      </c>
      <c r="XD335">
        <v>21.38052858</v>
      </c>
      <c r="XE335">
        <v>21.39540731</v>
      </c>
      <c r="XF335">
        <v>21.393809789999999</v>
      </c>
      <c r="XG335">
        <v>21.389286670000001</v>
      </c>
      <c r="XH335">
        <v>21.35657763</v>
      </c>
      <c r="XI335">
        <v>21.360229109999999</v>
      </c>
      <c r="XJ335">
        <v>21.343853750000001</v>
      </c>
      <c r="XK335">
        <v>21.394994799999999</v>
      </c>
      <c r="XL335">
        <v>21.383685910000001</v>
      </c>
      <c r="XM335">
        <v>21.35796289</v>
      </c>
      <c r="XN335">
        <v>21.370689299999999</v>
      </c>
      <c r="XO335">
        <v>21.360530780000001</v>
      </c>
      <c r="XP335">
        <v>21.429561249999999</v>
      </c>
      <c r="XQ335">
        <v>21.37859825</v>
      </c>
      <c r="XR335">
        <v>21.370640980000001</v>
      </c>
      <c r="XS335">
        <v>21.384415260000001</v>
      </c>
      <c r="XT335">
        <v>21.384333550000001</v>
      </c>
      <c r="XU335">
        <v>21.336273330000001</v>
      </c>
      <c r="XV335">
        <v>21.296660599999999</v>
      </c>
      <c r="XW335">
        <v>21.289224010000002</v>
      </c>
      <c r="XX335">
        <v>21.34486308</v>
      </c>
      <c r="XY335">
        <v>21.340511370000002</v>
      </c>
      <c r="XZ335">
        <v>21.348097710000001</v>
      </c>
      <c r="YA335">
        <v>21.334171080000001</v>
      </c>
      <c r="YB335">
        <v>21.315074630000002</v>
      </c>
      <c r="YC335">
        <v>21.320965390000001</v>
      </c>
      <c r="YD335">
        <v>21.31579253</v>
      </c>
      <c r="YE335">
        <v>21.306134480000001</v>
      </c>
      <c r="YF335">
        <v>21.364683960000001</v>
      </c>
      <c r="YG335">
        <v>21.289133979999999</v>
      </c>
      <c r="YH335">
        <v>21.291627170000002</v>
      </c>
      <c r="YI335">
        <v>21.327139509999999</v>
      </c>
      <c r="YJ335">
        <v>21.30749745</v>
      </c>
      <c r="YK335">
        <v>21.321911060000001</v>
      </c>
      <c r="YL335">
        <v>21.28604627</v>
      </c>
      <c r="YM335">
        <v>21.32385889</v>
      </c>
      <c r="YN335">
        <v>21.27682055</v>
      </c>
      <c r="YO335">
        <v>21.305525630000002</v>
      </c>
      <c r="YP335">
        <v>21.30071504</v>
      </c>
      <c r="YQ335">
        <v>21.331015780000001</v>
      </c>
      <c r="YR335">
        <v>21.305299510000001</v>
      </c>
      <c r="YS335">
        <v>21.320520429999998</v>
      </c>
      <c r="YT335">
        <v>21.306246389999998</v>
      </c>
      <c r="YU335">
        <v>21.30301059</v>
      </c>
      <c r="YV335">
        <v>21.316396579999999</v>
      </c>
      <c r="YW335">
        <v>21.315626200000001</v>
      </c>
      <c r="YX335">
        <v>21.322709440000001</v>
      </c>
      <c r="YY335">
        <v>21.318233320000001</v>
      </c>
      <c r="YZ335">
        <v>21.302362540000001</v>
      </c>
      <c r="ZA335">
        <v>21.285311750000002</v>
      </c>
      <c r="ZB335">
        <v>21.32887238</v>
      </c>
      <c r="ZC335">
        <v>21.343013070000001</v>
      </c>
      <c r="ZD335">
        <v>21.32066854</v>
      </c>
      <c r="ZE335">
        <v>21.33973357</v>
      </c>
      <c r="ZF335">
        <v>21.301372969999999</v>
      </c>
      <c r="ZG335">
        <v>21.30856245</v>
      </c>
      <c r="ZH335">
        <v>21.298219459999999</v>
      </c>
      <c r="ZI335">
        <v>21.322580510000002</v>
      </c>
      <c r="ZJ335">
        <v>21.323507240000001</v>
      </c>
      <c r="ZK335">
        <v>21.29736449</v>
      </c>
      <c r="ZL335">
        <v>21.323131660000001</v>
      </c>
      <c r="ZM335">
        <v>21.342723299999999</v>
      </c>
      <c r="ZN335">
        <v>21.335609170000001</v>
      </c>
      <c r="ZO335">
        <v>21.351206449999999</v>
      </c>
      <c r="ZP335">
        <v>21.327876100000001</v>
      </c>
      <c r="ZQ335">
        <v>21.3037451</v>
      </c>
      <c r="ZR335">
        <v>21.31815083</v>
      </c>
      <c r="ZS335">
        <v>21.322881200000001</v>
      </c>
      <c r="ZT335">
        <v>21.318384330000001</v>
      </c>
      <c r="ZU335">
        <v>21.32435474</v>
      </c>
      <c r="ZV335">
        <v>21.285970150000001</v>
      </c>
      <c r="ZW335">
        <v>21.312514889999999</v>
      </c>
      <c r="ZX335">
        <v>21.292075610000001</v>
      </c>
      <c r="ZY335">
        <v>21.285576930000001</v>
      </c>
      <c r="ZZ335">
        <v>21.371548369999999</v>
      </c>
      <c r="AAA335">
        <v>21.3585803</v>
      </c>
      <c r="AAB335">
        <v>21.341954340000001</v>
      </c>
      <c r="AAC335">
        <v>21.331442039999999</v>
      </c>
      <c r="AAD335">
        <v>21.35157328</v>
      </c>
      <c r="AAE335">
        <v>21.315853700000002</v>
      </c>
      <c r="AAF335">
        <v>21.294194999999998</v>
      </c>
      <c r="AAG335">
        <v>21.283271880000001</v>
      </c>
      <c r="AAH335">
        <v>21.338134270000001</v>
      </c>
      <c r="AAI335">
        <v>21.338263820000002</v>
      </c>
      <c r="AAJ335">
        <v>21.332347380000002</v>
      </c>
      <c r="AAK335">
        <v>21.31372442</v>
      </c>
    </row>
    <row r="336" spans="1:713" x14ac:dyDescent="0.2">
      <c r="A336" t="s">
        <v>350</v>
      </c>
      <c r="B336" t="s">
        <v>336</v>
      </c>
      <c r="C336" t="s">
        <v>337</v>
      </c>
      <c r="D336">
        <v>21.258667500000001</v>
      </c>
      <c r="E336">
        <v>0.484375</v>
      </c>
      <c r="F336">
        <v>21.317387329999999</v>
      </c>
      <c r="G336">
        <v>21.30652169</v>
      </c>
      <c r="H336">
        <v>21.297697920000001</v>
      </c>
      <c r="I336">
        <v>21.258667500000001</v>
      </c>
      <c r="J336">
        <v>21.306106809999999</v>
      </c>
      <c r="K336">
        <v>21.261024769999999</v>
      </c>
      <c r="L336">
        <v>21.292917729999999</v>
      </c>
      <c r="M336">
        <v>21.265916600000001</v>
      </c>
      <c r="N336">
        <v>21.291964459999999</v>
      </c>
      <c r="O336">
        <v>21.280131310000002</v>
      </c>
      <c r="P336">
        <v>21.283211690000002</v>
      </c>
      <c r="Q336">
        <v>21.281083840000001</v>
      </c>
      <c r="R336">
        <v>21.29683361</v>
      </c>
      <c r="S336">
        <v>21.287419839999998</v>
      </c>
      <c r="T336">
        <v>21.293291230000001</v>
      </c>
      <c r="U336">
        <v>21.29041213</v>
      </c>
      <c r="V336">
        <v>21.28029171</v>
      </c>
      <c r="W336">
        <v>21.283454209999999</v>
      </c>
      <c r="X336">
        <v>21.268286669999998</v>
      </c>
      <c r="Y336">
        <v>21.29134913</v>
      </c>
      <c r="Z336">
        <v>21.309692680000001</v>
      </c>
      <c r="AA336">
        <v>21.30559259</v>
      </c>
      <c r="AB336">
        <v>21.33188663</v>
      </c>
      <c r="AC336">
        <v>21.304190370000001</v>
      </c>
      <c r="AD336">
        <v>21.293641659999999</v>
      </c>
      <c r="AE336">
        <v>21.300085370000001</v>
      </c>
      <c r="AF336">
        <v>21.313147690000001</v>
      </c>
      <c r="AG336">
        <v>21.28291248</v>
      </c>
      <c r="AH336">
        <v>21.309140060000001</v>
      </c>
      <c r="AI336">
        <v>21.31507109</v>
      </c>
      <c r="AJ336">
        <v>21.33954069</v>
      </c>
      <c r="AK336">
        <v>21.332887929999998</v>
      </c>
      <c r="AL336">
        <v>21.329995960000002</v>
      </c>
      <c r="AM336">
        <v>21.333186130000001</v>
      </c>
      <c r="AN336">
        <v>21.29858802</v>
      </c>
      <c r="AO336">
        <v>21.365271440000001</v>
      </c>
      <c r="AP336">
        <v>21.321015899999999</v>
      </c>
      <c r="AQ336">
        <v>21.33901045</v>
      </c>
      <c r="AR336">
        <v>21.339559619999999</v>
      </c>
      <c r="AS336">
        <v>21.33125231</v>
      </c>
      <c r="AT336">
        <v>21.347602590000001</v>
      </c>
      <c r="AU336">
        <v>21.332175370000002</v>
      </c>
      <c r="AV336">
        <v>21.350600450000002</v>
      </c>
      <c r="AW336">
        <v>21.343118950000001</v>
      </c>
      <c r="AX336">
        <v>21.351565010000002</v>
      </c>
      <c r="AY336">
        <v>21.340181699999999</v>
      </c>
      <c r="AZ336">
        <v>21.342301379999999</v>
      </c>
      <c r="BA336">
        <v>21.349567759999999</v>
      </c>
      <c r="BB336">
        <v>21.345048389999999</v>
      </c>
      <c r="BC336">
        <v>21.353672079999999</v>
      </c>
      <c r="BD336">
        <v>21.363939420000001</v>
      </c>
      <c r="BE336">
        <v>21.364522130000001</v>
      </c>
      <c r="BF336">
        <v>21.362718879999999</v>
      </c>
      <c r="BG336">
        <v>21.34909613</v>
      </c>
      <c r="BH336">
        <v>21.33759027</v>
      </c>
      <c r="BI336">
        <v>21.35483803</v>
      </c>
      <c r="BJ336">
        <v>21.33896099</v>
      </c>
      <c r="BK336">
        <v>21.346648649999999</v>
      </c>
      <c r="BL336">
        <v>21.378818979999998</v>
      </c>
      <c r="BM336">
        <v>21.346076759999999</v>
      </c>
      <c r="BN336">
        <v>21.359516379999999</v>
      </c>
      <c r="BO336">
        <v>21.349498650000001</v>
      </c>
      <c r="BP336">
        <v>21.350055080000001</v>
      </c>
      <c r="BQ336">
        <v>21.394795800000001</v>
      </c>
      <c r="BR336">
        <v>21.368386139999998</v>
      </c>
      <c r="BS336">
        <v>21.31772994</v>
      </c>
      <c r="BT336">
        <v>21.360992190000001</v>
      </c>
      <c r="BU336">
        <v>21.36647323</v>
      </c>
      <c r="BV336">
        <v>21.35464163</v>
      </c>
      <c r="BW336">
        <v>21.359708869999999</v>
      </c>
      <c r="BX336">
        <v>21.35765593</v>
      </c>
      <c r="BY336">
        <v>21.371976029999999</v>
      </c>
      <c r="BZ336">
        <v>21.346229709999999</v>
      </c>
      <c r="CA336">
        <v>21.342319209999999</v>
      </c>
      <c r="CB336">
        <v>21.30920588</v>
      </c>
      <c r="CC336">
        <v>21.314309720000001</v>
      </c>
      <c r="CD336">
        <v>21.331178000000001</v>
      </c>
      <c r="CE336">
        <v>21.338827469999998</v>
      </c>
      <c r="CF336">
        <v>21.319863229999999</v>
      </c>
      <c r="CG336">
        <v>21.344300230000002</v>
      </c>
      <c r="CH336">
        <v>21.384182689999999</v>
      </c>
      <c r="CI336">
        <v>21.356024229999999</v>
      </c>
      <c r="CJ336">
        <v>21.361117740000001</v>
      </c>
      <c r="CK336">
        <v>21.361587490000002</v>
      </c>
      <c r="CL336">
        <v>21.365768469999999</v>
      </c>
      <c r="CM336">
        <v>21.39373127</v>
      </c>
      <c r="CN336">
        <v>21.361489070000001</v>
      </c>
      <c r="CO336">
        <v>21.340235920000001</v>
      </c>
      <c r="CP336">
        <v>21.354453459999998</v>
      </c>
      <c r="CQ336">
        <v>21.320496089999999</v>
      </c>
      <c r="CR336">
        <v>21.351305140000001</v>
      </c>
      <c r="CS336">
        <v>21.364577860000001</v>
      </c>
      <c r="CT336">
        <v>21.339079170000002</v>
      </c>
      <c r="CU336">
        <v>21.320415480000001</v>
      </c>
      <c r="CV336">
        <v>21.328966390000001</v>
      </c>
      <c r="CW336">
        <v>21.317417379999998</v>
      </c>
      <c r="CX336">
        <v>21.30018098</v>
      </c>
      <c r="CY336">
        <v>21.323987379999998</v>
      </c>
      <c r="CZ336">
        <v>21.32478794</v>
      </c>
      <c r="DA336">
        <v>21.303743740000002</v>
      </c>
      <c r="DB336">
        <v>21.348174749999998</v>
      </c>
      <c r="DC336">
        <v>21.316033409999999</v>
      </c>
      <c r="DD336">
        <v>21.335893009999999</v>
      </c>
      <c r="DE336">
        <v>21.338195200000001</v>
      </c>
      <c r="DF336">
        <v>21.329907680000002</v>
      </c>
      <c r="DG336">
        <v>21.323280100000002</v>
      </c>
      <c r="DH336">
        <v>21.347906890000001</v>
      </c>
      <c r="DI336">
        <v>21.33328131</v>
      </c>
      <c r="DJ336">
        <v>21.347050769999999</v>
      </c>
      <c r="DK336">
        <v>21.326310320000001</v>
      </c>
      <c r="DL336">
        <v>21.340004459999999</v>
      </c>
      <c r="DM336">
        <v>21.342524690000001</v>
      </c>
      <c r="DN336">
        <v>21.320961610000001</v>
      </c>
      <c r="DO336">
        <v>21.36710953</v>
      </c>
      <c r="DP336">
        <v>21.327952419999999</v>
      </c>
      <c r="DQ336">
        <v>21.353955039999999</v>
      </c>
      <c r="DR336">
        <v>21.34646566</v>
      </c>
      <c r="DS336">
        <v>21.35314112</v>
      </c>
      <c r="DT336">
        <v>21.327814230000001</v>
      </c>
      <c r="DU336">
        <v>21.332141320000002</v>
      </c>
      <c r="DV336">
        <v>21.335105590000001</v>
      </c>
      <c r="DW336">
        <v>21.341536099999999</v>
      </c>
      <c r="DX336">
        <v>21.355945930000001</v>
      </c>
      <c r="DY336">
        <v>21.328826729999999</v>
      </c>
      <c r="DZ336">
        <v>21.344427499999998</v>
      </c>
      <c r="EA336">
        <v>21.336999580000001</v>
      </c>
      <c r="EB336">
        <v>21.331834430000001</v>
      </c>
      <c r="EC336">
        <v>21.335066919999999</v>
      </c>
      <c r="ED336">
        <v>21.33608036</v>
      </c>
      <c r="EE336">
        <v>21.349833329999999</v>
      </c>
      <c r="EF336">
        <v>21.351493860000001</v>
      </c>
      <c r="EG336">
        <v>21.338415779999998</v>
      </c>
      <c r="EH336">
        <v>21.356309790000001</v>
      </c>
      <c r="EI336">
        <v>21.344609899999998</v>
      </c>
      <c r="EJ336">
        <v>21.31608602</v>
      </c>
      <c r="EK336">
        <v>21.349464179999998</v>
      </c>
      <c r="EL336">
        <v>21.34423293</v>
      </c>
      <c r="EM336">
        <v>21.339577200000001</v>
      </c>
      <c r="EN336">
        <v>21.30767247</v>
      </c>
      <c r="EO336">
        <v>21.338895669999999</v>
      </c>
      <c r="EP336">
        <v>21.312221690000001</v>
      </c>
      <c r="EQ336">
        <v>21.347070680000002</v>
      </c>
      <c r="ER336">
        <v>21.328209579999999</v>
      </c>
      <c r="ES336">
        <v>21.362288840000001</v>
      </c>
      <c r="ET336">
        <v>21.33372464</v>
      </c>
      <c r="EU336">
        <v>21.34990239</v>
      </c>
      <c r="EV336">
        <v>21.344459010000001</v>
      </c>
      <c r="EW336">
        <v>21.360349200000002</v>
      </c>
      <c r="EX336">
        <v>21.304146379999999</v>
      </c>
      <c r="EY336">
        <v>21.357496909999998</v>
      </c>
      <c r="EZ336">
        <v>21.333771809999998</v>
      </c>
      <c r="FA336">
        <v>21.341675680000002</v>
      </c>
      <c r="FB336">
        <v>21.338037969999998</v>
      </c>
      <c r="FC336">
        <v>21.35543637</v>
      </c>
      <c r="FD336">
        <v>21.339524310000002</v>
      </c>
      <c r="FE336">
        <v>21.33452376</v>
      </c>
      <c r="FF336">
        <v>21.33049407</v>
      </c>
      <c r="FG336">
        <v>21.350770199999999</v>
      </c>
      <c r="FH336">
        <v>21.31140267</v>
      </c>
      <c r="FI336">
        <v>21.335514830000001</v>
      </c>
      <c r="FJ336">
        <v>21.34283697</v>
      </c>
      <c r="FK336">
        <v>21.350146800000001</v>
      </c>
      <c r="FL336">
        <v>21.373861890000001</v>
      </c>
      <c r="FM336">
        <v>21.345084830000001</v>
      </c>
      <c r="FN336">
        <v>21.317284699999998</v>
      </c>
      <c r="FO336">
        <v>21.31290796</v>
      </c>
      <c r="FP336">
        <v>21.304321560000002</v>
      </c>
      <c r="FQ336">
        <v>21.324629479999999</v>
      </c>
      <c r="FR336">
        <v>21.336186420000001</v>
      </c>
      <c r="FS336">
        <v>21.349990259999998</v>
      </c>
      <c r="FT336">
        <v>21.332790599999999</v>
      </c>
      <c r="FU336">
        <v>21.381494750000002</v>
      </c>
      <c r="FV336">
        <v>21.323509529999999</v>
      </c>
      <c r="FW336">
        <v>21.35237163</v>
      </c>
      <c r="FX336">
        <v>21.332534689999999</v>
      </c>
      <c r="FY336">
        <v>21.348122270000001</v>
      </c>
      <c r="FZ336">
        <v>21.34177438</v>
      </c>
      <c r="GA336">
        <v>21.335307310000001</v>
      </c>
      <c r="GB336">
        <v>21.337353830000001</v>
      </c>
      <c r="GC336">
        <v>21.338840900000001</v>
      </c>
      <c r="GD336">
        <v>21.361635660000001</v>
      </c>
      <c r="GE336">
        <v>21.337543149999998</v>
      </c>
      <c r="GF336">
        <v>21.332364040000002</v>
      </c>
      <c r="GG336">
        <v>21.33180613</v>
      </c>
      <c r="GH336">
        <v>21.35776675</v>
      </c>
      <c r="GI336">
        <v>21.319896249999999</v>
      </c>
      <c r="GJ336">
        <v>21.326202909999999</v>
      </c>
      <c r="GK336">
        <v>21.34037417</v>
      </c>
      <c r="GL336">
        <v>21.349871319999998</v>
      </c>
      <c r="GM336">
        <v>21.322689319999999</v>
      </c>
      <c r="GN336">
        <v>21.340102869999999</v>
      </c>
      <c r="GO336">
        <v>21.33261899</v>
      </c>
      <c r="GP336">
        <v>21.33837694</v>
      </c>
      <c r="GQ336">
        <v>21.320766249999998</v>
      </c>
      <c r="GR336">
        <v>21.35143841</v>
      </c>
      <c r="GS336">
        <v>21.32231608</v>
      </c>
      <c r="GT336">
        <v>21.329844560000002</v>
      </c>
      <c r="GU336">
        <v>21.339889639999999</v>
      </c>
      <c r="GV336">
        <v>21.362994960000002</v>
      </c>
      <c r="GW336">
        <v>21.326483199999998</v>
      </c>
      <c r="GX336">
        <v>21.324951689999999</v>
      </c>
      <c r="GY336">
        <v>21.32818486</v>
      </c>
      <c r="GZ336">
        <v>21.313992129999999</v>
      </c>
      <c r="HA336">
        <v>21.367121740000002</v>
      </c>
      <c r="HB336">
        <v>21.358830959999999</v>
      </c>
      <c r="HC336">
        <v>21.38313028</v>
      </c>
      <c r="HD336">
        <v>21.335596299999999</v>
      </c>
      <c r="HE336">
        <v>21.37553132</v>
      </c>
      <c r="HF336">
        <v>21.34973085</v>
      </c>
      <c r="HG336">
        <v>21.332578420000001</v>
      </c>
      <c r="HH336">
        <v>21.35618315</v>
      </c>
      <c r="HI336">
        <v>21.33990498</v>
      </c>
      <c r="HJ336">
        <v>21.348486579999999</v>
      </c>
      <c r="HK336">
        <v>21.34438488</v>
      </c>
      <c r="HL336">
        <v>21.328012480000002</v>
      </c>
      <c r="HM336">
        <v>21.342952990000001</v>
      </c>
      <c r="HN336">
        <v>21.314764960000002</v>
      </c>
      <c r="HO336">
        <v>21.338600790000001</v>
      </c>
      <c r="HP336">
        <v>21.34935085</v>
      </c>
      <c r="HQ336">
        <v>21.33732371</v>
      </c>
      <c r="HR336">
        <v>21.352990259999999</v>
      </c>
      <c r="HS336">
        <v>21.33563513</v>
      </c>
      <c r="HT336">
        <v>21.346033739999999</v>
      </c>
      <c r="HU336">
        <v>21.334132799999999</v>
      </c>
      <c r="HV336">
        <v>21.323565030000001</v>
      </c>
      <c r="HW336">
        <v>21.337677729999999</v>
      </c>
      <c r="HX336">
        <v>21.34375537</v>
      </c>
      <c r="HY336">
        <v>21.343408369999999</v>
      </c>
      <c r="HZ336">
        <v>21.329124579999998</v>
      </c>
      <c r="IA336">
        <v>21.305450629999999</v>
      </c>
      <c r="IB336">
        <v>21.346087610000001</v>
      </c>
      <c r="IC336">
        <v>21.33597331</v>
      </c>
      <c r="ID336">
        <v>21.32829636</v>
      </c>
      <c r="IE336">
        <v>21.310059970000001</v>
      </c>
      <c r="IF336">
        <v>21.328308459999999</v>
      </c>
      <c r="IG336">
        <v>21.315694489999998</v>
      </c>
      <c r="IH336">
        <v>21.325547140000001</v>
      </c>
      <c r="II336">
        <v>21.35231885</v>
      </c>
      <c r="IJ336">
        <v>21.325749869999999</v>
      </c>
      <c r="IK336">
        <v>21.34960001</v>
      </c>
      <c r="IL336">
        <v>21.324806970000001</v>
      </c>
      <c r="IM336">
        <v>21.351649729999998</v>
      </c>
      <c r="IN336">
        <v>21.36403623</v>
      </c>
      <c r="IO336">
        <v>21.372006240000001</v>
      </c>
      <c r="IP336">
        <v>21.34141082</v>
      </c>
      <c r="IQ336">
        <v>21.322770890000001</v>
      </c>
      <c r="IR336">
        <v>21.33788547</v>
      </c>
      <c r="IS336">
        <v>21.323713860000002</v>
      </c>
      <c r="IT336">
        <v>21.330715680000001</v>
      </c>
      <c r="IU336">
        <v>21.33591341</v>
      </c>
      <c r="IV336">
        <v>21.355401090000001</v>
      </c>
      <c r="IW336">
        <v>21.329473369999999</v>
      </c>
      <c r="IX336">
        <v>21.36558415</v>
      </c>
      <c r="IY336">
        <v>21.347894520000001</v>
      </c>
      <c r="IZ336">
        <v>21.341544989999999</v>
      </c>
      <c r="JA336">
        <v>21.342284079999999</v>
      </c>
      <c r="JB336">
        <v>21.31367054</v>
      </c>
      <c r="JC336">
        <v>21.362037340000001</v>
      </c>
      <c r="JD336">
        <v>21.338148029999999</v>
      </c>
      <c r="JE336">
        <v>21.354742099999999</v>
      </c>
      <c r="JF336">
        <v>21.375585220000001</v>
      </c>
      <c r="JG336">
        <v>21.360602589999999</v>
      </c>
      <c r="JH336">
        <v>21.342661920000001</v>
      </c>
      <c r="JI336">
        <v>21.364764820000001</v>
      </c>
      <c r="JJ336">
        <v>21.359147270000001</v>
      </c>
      <c r="JK336">
        <v>21.354427189999999</v>
      </c>
      <c r="JL336">
        <v>21.347801310000001</v>
      </c>
      <c r="JM336">
        <v>21.32671315</v>
      </c>
      <c r="JN336">
        <v>21.35655504</v>
      </c>
      <c r="JO336">
        <v>21.36675339</v>
      </c>
      <c r="JP336">
        <v>21.36289803</v>
      </c>
      <c r="JQ336">
        <v>21.351186680000001</v>
      </c>
      <c r="JR336">
        <v>21.345989769999999</v>
      </c>
      <c r="JS336">
        <v>21.350687480000001</v>
      </c>
      <c r="JT336">
        <v>21.352281170000001</v>
      </c>
      <c r="JU336">
        <v>21.324895210000001</v>
      </c>
      <c r="JV336">
        <v>21.34414645</v>
      </c>
      <c r="JW336">
        <v>21.319472279999999</v>
      </c>
      <c r="JX336">
        <v>21.35699245</v>
      </c>
      <c r="JY336">
        <v>21.324361379999999</v>
      </c>
      <c r="JZ336">
        <v>21.36173793</v>
      </c>
      <c r="KA336">
        <v>21.317345039999999</v>
      </c>
      <c r="KB336">
        <v>21.349850490000001</v>
      </c>
      <c r="KC336">
        <v>21.33163678</v>
      </c>
      <c r="KD336">
        <v>21.323318990000001</v>
      </c>
      <c r="KE336">
        <v>21.335367179999999</v>
      </c>
      <c r="KF336">
        <v>21.32253875</v>
      </c>
      <c r="KG336">
        <v>21.370991369999999</v>
      </c>
      <c r="KH336">
        <v>21.31716918</v>
      </c>
      <c r="KI336">
        <v>21.337328360000001</v>
      </c>
      <c r="KJ336">
        <v>21.35121131</v>
      </c>
      <c r="KK336">
        <v>21.34811839</v>
      </c>
      <c r="KL336">
        <v>21.374976490000002</v>
      </c>
      <c r="KM336">
        <v>21.344614629999999</v>
      </c>
      <c r="KN336">
        <v>21.383671450000001</v>
      </c>
      <c r="KO336">
        <v>21.350940340000001</v>
      </c>
      <c r="KP336">
        <v>21.328417129999998</v>
      </c>
      <c r="KQ336">
        <v>21.346081139999999</v>
      </c>
      <c r="KR336">
        <v>21.325627430000001</v>
      </c>
      <c r="KS336">
        <v>21.352541290000001</v>
      </c>
      <c r="KT336">
        <v>21.334904559999998</v>
      </c>
      <c r="KU336">
        <v>21.326883030000001</v>
      </c>
      <c r="KV336">
        <v>21.360252620000001</v>
      </c>
      <c r="KW336">
        <v>21.342928260000001</v>
      </c>
      <c r="KX336">
        <v>21.343439849999999</v>
      </c>
      <c r="KY336">
        <v>21.375044899999999</v>
      </c>
      <c r="KZ336">
        <v>21.368364969999998</v>
      </c>
      <c r="LA336">
        <v>21.35437452</v>
      </c>
      <c r="LB336">
        <v>21.366560360000001</v>
      </c>
      <c r="LC336">
        <v>21.345505429999999</v>
      </c>
      <c r="LD336">
        <v>21.358057540000001</v>
      </c>
      <c r="LE336">
        <v>21.36252416</v>
      </c>
      <c r="LF336">
        <v>21.316617839999999</v>
      </c>
      <c r="LG336">
        <v>21.338971969999999</v>
      </c>
      <c r="LH336">
        <v>21.347457760000001</v>
      </c>
      <c r="LI336">
        <v>21.356107850000001</v>
      </c>
      <c r="LJ336">
        <v>21.364949280000001</v>
      </c>
      <c r="LK336">
        <v>21.339083380000002</v>
      </c>
      <c r="LL336">
        <v>21.338324620000002</v>
      </c>
      <c r="LM336">
        <v>21.332551290000001</v>
      </c>
      <c r="LN336">
        <v>21.35358445</v>
      </c>
      <c r="LO336">
        <v>21.356513889999999</v>
      </c>
      <c r="LP336">
        <v>21.332078989999999</v>
      </c>
      <c r="LQ336">
        <v>21.3528837</v>
      </c>
      <c r="LR336">
        <v>21.355134039999999</v>
      </c>
      <c r="LS336">
        <v>21.351796790000002</v>
      </c>
      <c r="LT336">
        <v>21.370913309999999</v>
      </c>
      <c r="LU336">
        <v>21.35459664</v>
      </c>
      <c r="LV336">
        <v>21.321742369999999</v>
      </c>
      <c r="LW336">
        <v>21.342896939999999</v>
      </c>
      <c r="LX336">
        <v>21.35444639</v>
      </c>
      <c r="LY336">
        <v>21.325456190000001</v>
      </c>
      <c r="LZ336">
        <v>21.33424127</v>
      </c>
      <c r="MA336">
        <v>21.315719649999998</v>
      </c>
      <c r="MB336">
        <v>21.344961699999999</v>
      </c>
      <c r="MC336">
        <v>21.349196620000001</v>
      </c>
      <c r="MD336">
        <v>21.305878750000002</v>
      </c>
      <c r="ME336">
        <v>21.315772389999999</v>
      </c>
      <c r="MF336">
        <v>21.372162540000001</v>
      </c>
      <c r="MG336">
        <v>21.31518724</v>
      </c>
      <c r="MH336">
        <v>21.343425029999999</v>
      </c>
      <c r="MI336">
        <v>21.314435079999999</v>
      </c>
      <c r="MJ336">
        <v>21.31311492</v>
      </c>
      <c r="MK336">
        <v>21.304213050000001</v>
      </c>
      <c r="ML336">
        <v>21.329970899999999</v>
      </c>
      <c r="MM336">
        <v>21.353336150000001</v>
      </c>
      <c r="MN336">
        <v>21.31920495</v>
      </c>
      <c r="MO336">
        <v>21.347857999999999</v>
      </c>
      <c r="MP336">
        <v>21.353571089999999</v>
      </c>
      <c r="MQ336">
        <v>21.316914959999998</v>
      </c>
      <c r="MR336">
        <v>21.320427939999998</v>
      </c>
      <c r="MS336">
        <v>21.360171390000001</v>
      </c>
      <c r="MT336">
        <v>21.334101180000001</v>
      </c>
      <c r="MU336">
        <v>21.340450069999999</v>
      </c>
      <c r="MV336">
        <v>21.337218310000001</v>
      </c>
      <c r="MW336">
        <v>21.324793020000001</v>
      </c>
      <c r="MX336">
        <v>21.33113135</v>
      </c>
      <c r="MY336">
        <v>21.34090269</v>
      </c>
      <c r="MZ336">
        <v>21.33095784</v>
      </c>
      <c r="NA336">
        <v>21.36742662</v>
      </c>
      <c r="NB336">
        <v>21.304480099999999</v>
      </c>
      <c r="NC336">
        <v>21.38863645</v>
      </c>
      <c r="ND336">
        <v>21.336907549999999</v>
      </c>
      <c r="NE336">
        <v>21.345626379999999</v>
      </c>
      <c r="NF336">
        <v>21.295080909999999</v>
      </c>
      <c r="NG336">
        <v>21.335828360000001</v>
      </c>
      <c r="NH336">
        <v>21.337777429999999</v>
      </c>
      <c r="NI336">
        <v>21.331702310000001</v>
      </c>
      <c r="NJ336">
        <v>21.348238739999999</v>
      </c>
      <c r="NK336">
        <v>21.34450309</v>
      </c>
      <c r="NL336">
        <v>21.36048332</v>
      </c>
      <c r="NM336">
        <v>21.316822030000001</v>
      </c>
      <c r="NN336">
        <v>21.333789970000002</v>
      </c>
      <c r="NO336">
        <v>21.33683057</v>
      </c>
      <c r="NP336">
        <v>21.321150759999998</v>
      </c>
      <c r="NQ336">
        <v>21.32618368</v>
      </c>
      <c r="NR336">
        <v>21.343813300000001</v>
      </c>
      <c r="NS336">
        <v>21.32295882</v>
      </c>
      <c r="NT336">
        <v>21.311937990000001</v>
      </c>
      <c r="NU336">
        <v>21.314447690000002</v>
      </c>
      <c r="NV336">
        <v>21.31935773</v>
      </c>
      <c r="NW336">
        <v>21.31950308</v>
      </c>
      <c r="NX336">
        <v>21.3475532</v>
      </c>
      <c r="NY336">
        <v>21.315723670000001</v>
      </c>
      <c r="NZ336">
        <v>21.335021529999999</v>
      </c>
      <c r="OA336">
        <v>21.31728348</v>
      </c>
      <c r="OB336">
        <v>21.293881039999999</v>
      </c>
      <c r="OC336">
        <v>21.332260819999998</v>
      </c>
      <c r="OD336">
        <v>21.332474980000001</v>
      </c>
      <c r="OE336">
        <v>21.361428409999998</v>
      </c>
      <c r="OF336">
        <v>21.356898350000002</v>
      </c>
      <c r="OG336">
        <v>21.34520758</v>
      </c>
      <c r="OH336">
        <v>21.368667739999999</v>
      </c>
      <c r="OI336">
        <v>21.33797328</v>
      </c>
      <c r="OJ336">
        <v>21.345556160000001</v>
      </c>
      <c r="OK336">
        <v>21.345369550000001</v>
      </c>
      <c r="OL336">
        <v>21.331649819999999</v>
      </c>
      <c r="OM336">
        <v>21.36431335</v>
      </c>
      <c r="ON336">
        <v>21.350496230000001</v>
      </c>
      <c r="OO336">
        <v>21.338568479999999</v>
      </c>
      <c r="OP336">
        <v>21.369530409999999</v>
      </c>
      <c r="OQ336">
        <v>21.355277610000002</v>
      </c>
      <c r="OR336">
        <v>21.35556717</v>
      </c>
      <c r="OS336">
        <v>21.341963620000001</v>
      </c>
      <c r="OT336">
        <v>21.335312380000001</v>
      </c>
      <c r="OU336">
        <v>21.329196809999999</v>
      </c>
      <c r="OV336">
        <v>21.331670509999999</v>
      </c>
      <c r="OW336">
        <v>21.330449990000002</v>
      </c>
      <c r="OX336">
        <v>21.354890560000001</v>
      </c>
      <c r="OY336">
        <v>21.359778110000001</v>
      </c>
      <c r="OZ336">
        <v>21.337107499999998</v>
      </c>
      <c r="PA336">
        <v>21.312674569999999</v>
      </c>
      <c r="PB336">
        <v>21.321096170000001</v>
      </c>
      <c r="PC336">
        <v>21.362038999999999</v>
      </c>
      <c r="PD336">
        <v>21.346364659999999</v>
      </c>
      <c r="PE336">
        <v>21.317755859999998</v>
      </c>
      <c r="PF336">
        <v>21.357918510000001</v>
      </c>
      <c r="PG336">
        <v>21.34816867</v>
      </c>
      <c r="PH336">
        <v>21.361448419999999</v>
      </c>
      <c r="PI336">
        <v>21.315421050000001</v>
      </c>
      <c r="PJ336">
        <v>21.323760119999999</v>
      </c>
      <c r="PK336">
        <v>21.34403064</v>
      </c>
      <c r="PL336">
        <v>21.367303979999999</v>
      </c>
      <c r="PM336">
        <v>21.361568349999999</v>
      </c>
      <c r="PN336">
        <v>21.37468054</v>
      </c>
      <c r="PO336">
        <v>21.363411209999999</v>
      </c>
      <c r="PP336">
        <v>21.363308029999999</v>
      </c>
      <c r="PQ336">
        <v>21.340013030000001</v>
      </c>
      <c r="PR336">
        <v>21.358690429999999</v>
      </c>
      <c r="PS336">
        <v>21.323271080000001</v>
      </c>
      <c r="PT336">
        <v>21.349669460000001</v>
      </c>
      <c r="PU336">
        <v>21.37162069</v>
      </c>
      <c r="PV336">
        <v>21.330178459999999</v>
      </c>
      <c r="PW336">
        <v>21.361552620000001</v>
      </c>
      <c r="PX336">
        <v>21.324085050000001</v>
      </c>
      <c r="PY336">
        <v>21.361761309999999</v>
      </c>
      <c r="PZ336">
        <v>21.336928780000001</v>
      </c>
      <c r="QA336">
        <v>21.31768975</v>
      </c>
      <c r="QB336">
        <v>21.35617534</v>
      </c>
      <c r="QC336">
        <v>21.333410400000002</v>
      </c>
      <c r="QD336">
        <v>21.352280050000001</v>
      </c>
      <c r="QE336">
        <v>21.341215120000001</v>
      </c>
      <c r="QF336">
        <v>21.35377613</v>
      </c>
      <c r="QG336">
        <v>21.311967079999999</v>
      </c>
      <c r="QH336">
        <v>21.34076383</v>
      </c>
      <c r="QI336">
        <v>21.33167825</v>
      </c>
      <c r="QJ336">
        <v>21.319536540000001</v>
      </c>
      <c r="QK336">
        <v>21.31667289</v>
      </c>
      <c r="QL336">
        <v>21.31168057</v>
      </c>
      <c r="QM336">
        <v>21.307695599999999</v>
      </c>
      <c r="QN336">
        <v>21.34919116</v>
      </c>
      <c r="QO336">
        <v>21.33915047</v>
      </c>
      <c r="QP336">
        <v>21.348754410000002</v>
      </c>
      <c r="QQ336">
        <v>21.332336290000001</v>
      </c>
      <c r="QR336">
        <v>21.312428100000002</v>
      </c>
      <c r="QS336">
        <v>21.320925419999998</v>
      </c>
      <c r="QT336">
        <v>21.337310030000001</v>
      </c>
      <c r="QU336">
        <v>21.352043290000001</v>
      </c>
      <c r="QV336">
        <v>21.36616553</v>
      </c>
      <c r="QW336">
        <v>21.340400769999999</v>
      </c>
      <c r="QX336">
        <v>21.352853169999999</v>
      </c>
      <c r="QY336">
        <v>21.342948700000001</v>
      </c>
      <c r="QZ336">
        <v>21.33026358</v>
      </c>
      <c r="RA336">
        <v>21.332396760000002</v>
      </c>
      <c r="RB336">
        <v>21.35521391</v>
      </c>
      <c r="RC336">
        <v>21.36497091</v>
      </c>
      <c r="RD336">
        <v>21.34519624</v>
      </c>
      <c r="RE336">
        <v>21.35578138</v>
      </c>
      <c r="RF336">
        <v>21.32695412</v>
      </c>
      <c r="RG336">
        <v>21.33943567</v>
      </c>
      <c r="RH336">
        <v>21.343573540000001</v>
      </c>
      <c r="RI336">
        <v>21.32645801</v>
      </c>
      <c r="RJ336">
        <v>21.329541110000001</v>
      </c>
      <c r="RK336">
        <v>21.365320229999998</v>
      </c>
      <c r="RL336">
        <v>21.37758221</v>
      </c>
      <c r="RM336">
        <v>21.34934539</v>
      </c>
      <c r="RN336">
        <v>21.312085849999999</v>
      </c>
      <c r="RO336">
        <v>21.33544487</v>
      </c>
      <c r="RP336">
        <v>21.340654959999998</v>
      </c>
      <c r="RQ336">
        <v>21.34101802</v>
      </c>
      <c r="RR336">
        <v>21.336039159999999</v>
      </c>
      <c r="RS336">
        <v>21.338357460000001</v>
      </c>
      <c r="RT336">
        <v>21.35167762</v>
      </c>
      <c r="RU336">
        <v>21.358224799999999</v>
      </c>
      <c r="RV336">
        <v>21.333692790000001</v>
      </c>
      <c r="RW336">
        <v>21.31753363</v>
      </c>
      <c r="RX336">
        <v>21.330627320000001</v>
      </c>
      <c r="RY336">
        <v>21.324435680000001</v>
      </c>
      <c r="RZ336">
        <v>21.360096389999999</v>
      </c>
      <c r="SA336">
        <v>21.344836279999999</v>
      </c>
      <c r="SB336">
        <v>21.338537200000001</v>
      </c>
      <c r="SC336">
        <v>21.36066125</v>
      </c>
      <c r="SD336">
        <v>21.326147200000001</v>
      </c>
      <c r="SE336">
        <v>21.374911690000001</v>
      </c>
      <c r="SF336">
        <v>21.371839789999999</v>
      </c>
      <c r="SG336">
        <v>21.361196939999999</v>
      </c>
      <c r="SH336">
        <v>21.354839510000001</v>
      </c>
      <c r="SI336">
        <v>21.342865</v>
      </c>
      <c r="SJ336">
        <v>21.371764970000001</v>
      </c>
      <c r="SK336">
        <v>21.34530415</v>
      </c>
      <c r="SL336">
        <v>21.351985590000002</v>
      </c>
      <c r="SM336">
        <v>21.358001170000001</v>
      </c>
      <c r="SN336">
        <v>21.351949399999999</v>
      </c>
      <c r="SO336">
        <v>21.33674203</v>
      </c>
      <c r="SP336">
        <v>21.358939960000001</v>
      </c>
      <c r="SQ336">
        <v>21.359742799999999</v>
      </c>
      <c r="SR336">
        <v>21.321443309999999</v>
      </c>
      <c r="SS336">
        <v>21.375167739999998</v>
      </c>
      <c r="ST336">
        <v>21.341660780000002</v>
      </c>
      <c r="SU336">
        <v>21.330101679999999</v>
      </c>
      <c r="SV336">
        <v>21.372134320000001</v>
      </c>
      <c r="SW336">
        <v>21.38486013</v>
      </c>
      <c r="SX336">
        <v>21.35225887</v>
      </c>
      <c r="SY336">
        <v>21.338964990000001</v>
      </c>
      <c r="SZ336">
        <v>21.335688300000001</v>
      </c>
      <c r="TA336">
        <v>21.347428860000001</v>
      </c>
      <c r="TB336">
        <v>21.36256457</v>
      </c>
      <c r="TC336">
        <v>21.390486159999998</v>
      </c>
      <c r="TD336">
        <v>21.36960951</v>
      </c>
      <c r="TE336">
        <v>21.34437144</v>
      </c>
      <c r="TF336">
        <v>21.377877130000002</v>
      </c>
      <c r="TG336">
        <v>21.368328269999999</v>
      </c>
      <c r="TH336">
        <v>21.371454660000001</v>
      </c>
      <c r="TI336">
        <v>21.35413617</v>
      </c>
      <c r="TJ336">
        <v>21.374886069999999</v>
      </c>
      <c r="TK336">
        <v>21.37222805</v>
      </c>
      <c r="TL336">
        <v>21.3912963</v>
      </c>
      <c r="TM336">
        <v>21.377843469999998</v>
      </c>
      <c r="TN336">
        <v>21.36772191</v>
      </c>
      <c r="TO336">
        <v>21.33483343</v>
      </c>
      <c r="TP336">
        <v>21.32242171</v>
      </c>
      <c r="TQ336">
        <v>21.346209900000002</v>
      </c>
      <c r="TR336">
        <v>21.355379150000001</v>
      </c>
      <c r="TS336">
        <v>21.331477230000001</v>
      </c>
      <c r="TT336">
        <v>21.33771977</v>
      </c>
      <c r="TU336">
        <v>21.349288340000001</v>
      </c>
      <c r="TV336">
        <v>21.349605560000001</v>
      </c>
      <c r="TW336">
        <v>21.341657430000001</v>
      </c>
      <c r="TX336">
        <v>21.340721460000001</v>
      </c>
      <c r="TY336">
        <v>21.358391829999999</v>
      </c>
      <c r="TZ336">
        <v>21.355324670000002</v>
      </c>
      <c r="UA336">
        <v>21.32207369</v>
      </c>
      <c r="UB336">
        <v>21.34225137</v>
      </c>
      <c r="UC336">
        <v>21.343661350000001</v>
      </c>
      <c r="UD336">
        <v>21.334927889999999</v>
      </c>
      <c r="UE336">
        <v>21.34751515</v>
      </c>
      <c r="UF336">
        <v>21.381324580000001</v>
      </c>
      <c r="UG336">
        <v>21.342673510000001</v>
      </c>
      <c r="UH336">
        <v>21.35866468</v>
      </c>
      <c r="UI336">
        <v>21.36322771</v>
      </c>
      <c r="UJ336">
        <v>21.382946100000002</v>
      </c>
      <c r="UK336">
        <v>21.385263670000001</v>
      </c>
      <c r="UL336">
        <v>21.356505510000002</v>
      </c>
      <c r="UM336">
        <v>21.361566799999999</v>
      </c>
      <c r="UN336">
        <v>21.356260769999999</v>
      </c>
      <c r="UO336">
        <v>21.331488740000001</v>
      </c>
      <c r="UP336">
        <v>21.36343175</v>
      </c>
      <c r="UQ336">
        <v>21.375340059999999</v>
      </c>
      <c r="UR336">
        <v>21.350845929999998</v>
      </c>
      <c r="US336">
        <v>21.36187314</v>
      </c>
      <c r="UT336">
        <v>21.342057530000002</v>
      </c>
      <c r="UU336">
        <v>21.349941099999999</v>
      </c>
      <c r="UV336">
        <v>21.372138230000001</v>
      </c>
      <c r="UW336">
        <v>21.358190789999998</v>
      </c>
      <c r="UX336">
        <v>21.35324211</v>
      </c>
      <c r="UY336">
        <v>21.352090359999998</v>
      </c>
      <c r="UZ336">
        <v>21.368984350000002</v>
      </c>
      <c r="VA336">
        <v>21.365940779999999</v>
      </c>
      <c r="VB336">
        <v>21.36199641</v>
      </c>
      <c r="VC336">
        <v>21.339004639999999</v>
      </c>
      <c r="VD336">
        <v>21.373691180000002</v>
      </c>
      <c r="VE336">
        <v>21.353959719999999</v>
      </c>
      <c r="VF336">
        <v>21.36604831</v>
      </c>
      <c r="VG336">
        <v>21.337519929999999</v>
      </c>
      <c r="VH336">
        <v>21.37799742</v>
      </c>
      <c r="VI336">
        <v>21.34159344</v>
      </c>
      <c r="VJ336">
        <v>21.35759032</v>
      </c>
      <c r="VK336">
        <v>21.344018850000001</v>
      </c>
      <c r="VL336">
        <v>21.33617228</v>
      </c>
      <c r="VM336">
        <v>21.29893693</v>
      </c>
      <c r="VN336">
        <v>21.34044974</v>
      </c>
      <c r="VO336">
        <v>21.34719686</v>
      </c>
      <c r="VP336">
        <v>21.334104539999998</v>
      </c>
      <c r="VQ336">
        <v>21.348321510000002</v>
      </c>
      <c r="VR336">
        <v>21.358628540000002</v>
      </c>
      <c r="VS336">
        <v>21.359853919999999</v>
      </c>
      <c r="VT336">
        <v>21.35815461</v>
      </c>
      <c r="VU336">
        <v>21.392999509999999</v>
      </c>
      <c r="VV336">
        <v>21.338294980000001</v>
      </c>
      <c r="VW336">
        <v>21.36497146</v>
      </c>
      <c r="VX336">
        <v>21.343562240000001</v>
      </c>
      <c r="VY336">
        <v>21.38113611</v>
      </c>
      <c r="VZ336">
        <v>21.33322214</v>
      </c>
      <c r="WA336">
        <v>21.36099484</v>
      </c>
      <c r="WB336">
        <v>21.380869000000001</v>
      </c>
      <c r="WC336">
        <v>21.337080830000001</v>
      </c>
      <c r="WD336">
        <v>21.389726939999999</v>
      </c>
      <c r="WE336">
        <v>21.368742309999998</v>
      </c>
      <c r="WF336">
        <v>21.377757240000001</v>
      </c>
      <c r="WG336">
        <v>21.349769909999999</v>
      </c>
      <c r="WH336">
        <v>21.32854764</v>
      </c>
      <c r="WI336">
        <v>21.3691207</v>
      </c>
      <c r="WJ336">
        <v>21.350637299999999</v>
      </c>
      <c r="WK336">
        <v>21.36359874</v>
      </c>
      <c r="WL336">
        <v>21.370496129999999</v>
      </c>
      <c r="WM336">
        <v>21.367735750000001</v>
      </c>
      <c r="WN336">
        <v>21.346526359999999</v>
      </c>
      <c r="WO336">
        <v>21.344360739999999</v>
      </c>
      <c r="WP336">
        <v>21.370454240000001</v>
      </c>
      <c r="WQ336">
        <v>21.371755579999999</v>
      </c>
      <c r="WR336">
        <v>21.3867519</v>
      </c>
      <c r="WS336">
        <v>21.386937509999999</v>
      </c>
      <c r="WT336">
        <v>21.372115650000001</v>
      </c>
      <c r="WU336">
        <v>21.352595319999999</v>
      </c>
      <c r="WV336">
        <v>21.406862830000001</v>
      </c>
      <c r="WW336">
        <v>21.34764419</v>
      </c>
      <c r="WX336">
        <v>21.359733510000002</v>
      </c>
      <c r="WY336">
        <v>21.387762649999999</v>
      </c>
      <c r="WZ336">
        <v>21.385308380000001</v>
      </c>
      <c r="XA336">
        <v>21.385572710000002</v>
      </c>
      <c r="XB336">
        <v>21.368867720000001</v>
      </c>
      <c r="XC336">
        <v>21.381275890000001</v>
      </c>
      <c r="XD336">
        <v>21.370528579999998</v>
      </c>
      <c r="XE336">
        <v>21.385407310000002</v>
      </c>
      <c r="XF336">
        <v>21.392381220000001</v>
      </c>
      <c r="XG336">
        <v>21.37119143</v>
      </c>
      <c r="XH336">
        <v>21.343244290000001</v>
      </c>
      <c r="XI336">
        <v>21.335467210000001</v>
      </c>
      <c r="XJ336">
        <v>21.32575851</v>
      </c>
      <c r="XK336">
        <v>21.38166146</v>
      </c>
      <c r="XL336">
        <v>21.381781149999998</v>
      </c>
      <c r="XM336">
        <v>21.362248600000001</v>
      </c>
      <c r="XN336">
        <v>21.366403590000001</v>
      </c>
      <c r="XO336">
        <v>21.363864110000002</v>
      </c>
      <c r="XP336">
        <v>21.378132669999999</v>
      </c>
      <c r="XQ336">
        <v>21.360026829999999</v>
      </c>
      <c r="XR336">
        <v>21.375402879999999</v>
      </c>
      <c r="XS336">
        <v>21.35774859</v>
      </c>
      <c r="XT336">
        <v>21.35766688</v>
      </c>
      <c r="XU336">
        <v>21.353892380000001</v>
      </c>
      <c r="XV336">
        <v>21.329993930000001</v>
      </c>
      <c r="XW336">
        <v>21.31731924</v>
      </c>
      <c r="XX336">
        <v>21.371529750000001</v>
      </c>
      <c r="XY336">
        <v>21.36241613</v>
      </c>
      <c r="XZ336">
        <v>21.35238343</v>
      </c>
      <c r="YA336">
        <v>21.368932990000001</v>
      </c>
      <c r="YB336">
        <v>21.353646059999999</v>
      </c>
      <c r="YC336">
        <v>21.355727290000001</v>
      </c>
      <c r="YD336">
        <v>21.33674491</v>
      </c>
      <c r="YE336">
        <v>21.312801140000001</v>
      </c>
      <c r="YF336">
        <v>21.370398250000001</v>
      </c>
      <c r="YG336">
        <v>21.322943510000002</v>
      </c>
      <c r="YH336">
        <v>21.333531929999999</v>
      </c>
      <c r="YI336">
        <v>21.358091900000002</v>
      </c>
      <c r="YJ336">
        <v>21.337497450000001</v>
      </c>
      <c r="YK336">
        <v>21.357149159999999</v>
      </c>
      <c r="YL336">
        <v>21.34176055</v>
      </c>
      <c r="YM336">
        <v>21.321477940000001</v>
      </c>
      <c r="YN336">
        <v>21.307772929999999</v>
      </c>
      <c r="YO336">
        <v>21.319335160000001</v>
      </c>
      <c r="YP336">
        <v>21.316429329999998</v>
      </c>
      <c r="YQ336">
        <v>21.33577768</v>
      </c>
      <c r="YR336">
        <v>21.309585219999999</v>
      </c>
      <c r="YS336">
        <v>21.321472809999999</v>
      </c>
      <c r="YT336">
        <v>21.311960679999999</v>
      </c>
      <c r="YU336">
        <v>21.34634393</v>
      </c>
      <c r="YV336">
        <v>21.356396579999998</v>
      </c>
      <c r="YW336">
        <v>21.34181667</v>
      </c>
      <c r="YX336">
        <v>21.359376109999999</v>
      </c>
      <c r="YY336">
        <v>21.35537618</v>
      </c>
      <c r="YZ336">
        <v>21.350933959999999</v>
      </c>
      <c r="ZA336">
        <v>21.30721651</v>
      </c>
      <c r="ZB336">
        <v>21.344110480000001</v>
      </c>
      <c r="ZC336">
        <v>21.354917830000002</v>
      </c>
      <c r="ZD336">
        <v>21.354001870000001</v>
      </c>
      <c r="ZE336">
        <v>21.38878119</v>
      </c>
      <c r="ZF336">
        <v>21.338992019999999</v>
      </c>
      <c r="ZG336">
        <v>21.346657690000001</v>
      </c>
      <c r="ZH336">
        <v>21.329171840000001</v>
      </c>
      <c r="ZI336">
        <v>21.35924717</v>
      </c>
      <c r="ZJ336">
        <v>21.343983430000002</v>
      </c>
      <c r="ZK336">
        <v>21.337364489999999</v>
      </c>
      <c r="ZL336">
        <v>21.372179280000001</v>
      </c>
      <c r="ZM336">
        <v>21.370342350000001</v>
      </c>
      <c r="ZN336">
        <v>21.384656790000001</v>
      </c>
      <c r="ZO336">
        <v>21.374063589999999</v>
      </c>
      <c r="ZP336">
        <v>21.381209439999999</v>
      </c>
      <c r="ZQ336">
        <v>21.357078430000001</v>
      </c>
      <c r="ZR336">
        <v>21.327674640000001</v>
      </c>
      <c r="ZS336">
        <v>21.352881199999999</v>
      </c>
      <c r="ZT336">
        <v>21.361717670000001</v>
      </c>
      <c r="ZU336">
        <v>21.336735690000001</v>
      </c>
      <c r="ZV336">
        <v>21.32025587</v>
      </c>
      <c r="ZW336">
        <v>21.352514889999998</v>
      </c>
      <c r="ZX336">
        <v>21.322075609999999</v>
      </c>
      <c r="ZY336">
        <v>21.337481690000001</v>
      </c>
      <c r="ZZ336">
        <v>21.370119800000001</v>
      </c>
      <c r="AAA336">
        <v>21.377627919999998</v>
      </c>
      <c r="AAB336">
        <v>21.37290672</v>
      </c>
      <c r="AAC336">
        <v>21.351918229999999</v>
      </c>
      <c r="AAD336">
        <v>21.386811380000001</v>
      </c>
      <c r="AAE336">
        <v>21.330615609999999</v>
      </c>
      <c r="AAF336">
        <v>21.34181405</v>
      </c>
      <c r="AAG336">
        <v>21.309462360000001</v>
      </c>
      <c r="AAH336">
        <v>21.35527712</v>
      </c>
      <c r="AAI336">
        <v>21.366359060000001</v>
      </c>
      <c r="AAJ336">
        <v>21.366156910000001</v>
      </c>
      <c r="AAK336">
        <v>21.368010129999998</v>
      </c>
    </row>
    <row r="337" spans="1:713" x14ac:dyDescent="0.2">
      <c r="A337" t="s">
        <v>351</v>
      </c>
      <c r="B337" t="s">
        <v>336</v>
      </c>
      <c r="C337" t="s">
        <v>337</v>
      </c>
      <c r="D337">
        <v>21.27102477</v>
      </c>
      <c r="E337">
        <v>0.1875</v>
      </c>
      <c r="F337">
        <v>21.31786352</v>
      </c>
      <c r="G337">
        <v>21.29461693</v>
      </c>
      <c r="H337">
        <v>21.29960268</v>
      </c>
      <c r="I337">
        <v>21.28057226</v>
      </c>
      <c r="J337">
        <v>21.273249669999998</v>
      </c>
      <c r="K337">
        <v>21.27102477</v>
      </c>
      <c r="L337">
        <v>21.30767964</v>
      </c>
      <c r="M337">
        <v>21.274488030000001</v>
      </c>
      <c r="N337">
        <v>21.278631130000001</v>
      </c>
      <c r="O337">
        <v>21.307274169999999</v>
      </c>
      <c r="P337">
        <v>21.302735500000001</v>
      </c>
      <c r="Q337">
        <v>21.285369549999999</v>
      </c>
      <c r="R337">
        <v>21.31111932</v>
      </c>
      <c r="S337">
        <v>21.285038889999999</v>
      </c>
      <c r="T337">
        <v>21.288529329999999</v>
      </c>
      <c r="U337">
        <v>21.295174029999998</v>
      </c>
      <c r="V337">
        <v>21.289815520000001</v>
      </c>
      <c r="W337">
        <v>21.281073249999999</v>
      </c>
      <c r="X337">
        <v>21.27304857</v>
      </c>
      <c r="Y337">
        <v>21.301825319999999</v>
      </c>
      <c r="Z337">
        <v>21.292073640000002</v>
      </c>
      <c r="AA337">
        <v>21.29702116</v>
      </c>
      <c r="AB337">
        <v>21.332362830000001</v>
      </c>
      <c r="AC337">
        <v>21.28895228</v>
      </c>
      <c r="AD337">
        <v>21.306974990000001</v>
      </c>
      <c r="AE337">
        <v>21.306752029999998</v>
      </c>
      <c r="AF337">
        <v>21.3274334</v>
      </c>
      <c r="AG337">
        <v>21.28862676</v>
      </c>
      <c r="AH337">
        <v>21.316282919999999</v>
      </c>
      <c r="AI337">
        <v>21.302690129999998</v>
      </c>
      <c r="AJ337">
        <v>21.322874030000001</v>
      </c>
      <c r="AK337">
        <v>21.339078409999999</v>
      </c>
      <c r="AL337">
        <v>21.336186430000001</v>
      </c>
      <c r="AM337">
        <v>21.349852800000001</v>
      </c>
      <c r="AN337">
        <v>21.31573088</v>
      </c>
      <c r="AO337">
        <v>21.351938109999999</v>
      </c>
      <c r="AP337">
        <v>21.31577781</v>
      </c>
      <c r="AQ337">
        <v>21.33043902</v>
      </c>
      <c r="AR337">
        <v>21.327178669999999</v>
      </c>
      <c r="AS337">
        <v>21.339347549999999</v>
      </c>
      <c r="AT337">
        <v>21.335697830000001</v>
      </c>
      <c r="AU337">
        <v>21.35931823</v>
      </c>
      <c r="AV337">
        <v>21.36393378</v>
      </c>
      <c r="AW337">
        <v>21.36930942</v>
      </c>
      <c r="AX337">
        <v>21.366326910000002</v>
      </c>
      <c r="AY337">
        <v>21.334467419999999</v>
      </c>
      <c r="AZ337">
        <v>21.35801566</v>
      </c>
      <c r="BA337">
        <v>21.342901099999999</v>
      </c>
      <c r="BB337">
        <v>21.32600077</v>
      </c>
      <c r="BC337">
        <v>21.33986256</v>
      </c>
      <c r="BD337">
        <v>21.372510850000001</v>
      </c>
      <c r="BE337">
        <v>21.360712599999999</v>
      </c>
      <c r="BF337">
        <v>21.34843317</v>
      </c>
      <c r="BG337">
        <v>21.350524700000001</v>
      </c>
      <c r="BH337">
        <v>21.345685499999998</v>
      </c>
      <c r="BI337">
        <v>21.340076119999999</v>
      </c>
      <c r="BJ337">
        <v>21.368960990000001</v>
      </c>
      <c r="BK337">
        <v>21.369981979999999</v>
      </c>
      <c r="BL337">
        <v>21.370247549999998</v>
      </c>
      <c r="BM337">
        <v>21.347029150000001</v>
      </c>
      <c r="BN337">
        <v>21.363802100000001</v>
      </c>
      <c r="BO337">
        <v>21.337593890000001</v>
      </c>
      <c r="BP337">
        <v>21.344816990000002</v>
      </c>
      <c r="BQ337">
        <v>21.375748179999999</v>
      </c>
      <c r="BR337">
        <v>21.35838614</v>
      </c>
      <c r="BS337">
        <v>21.35058708</v>
      </c>
      <c r="BT337">
        <v>21.37765885</v>
      </c>
      <c r="BU337">
        <v>21.356949419999999</v>
      </c>
      <c r="BV337">
        <v>21.350832109999999</v>
      </c>
      <c r="BW337">
        <v>21.36304221</v>
      </c>
      <c r="BX337">
        <v>21.344322590000001</v>
      </c>
      <c r="BY337">
        <v>21.36673794</v>
      </c>
      <c r="BZ337">
        <v>21.365753519999998</v>
      </c>
      <c r="CA337">
        <v>21.341366820000001</v>
      </c>
      <c r="CB337">
        <v>21.330158260000001</v>
      </c>
      <c r="CC337">
        <v>21.307643049999999</v>
      </c>
      <c r="CD337">
        <v>21.323558949999999</v>
      </c>
      <c r="CE337">
        <v>21.34930366</v>
      </c>
      <c r="CF337">
        <v>21.311291799999999</v>
      </c>
      <c r="CG337">
        <v>21.33668119</v>
      </c>
      <c r="CH337">
        <v>21.362754110000001</v>
      </c>
      <c r="CI337">
        <v>21.35650042</v>
      </c>
      <c r="CJ337">
        <v>21.364927269999999</v>
      </c>
      <c r="CK337">
        <v>21.352539870000001</v>
      </c>
      <c r="CL337">
        <v>21.3343399</v>
      </c>
      <c r="CM337">
        <v>21.36468365</v>
      </c>
      <c r="CN337">
        <v>21.36053669</v>
      </c>
      <c r="CO337">
        <v>21.328807350000002</v>
      </c>
      <c r="CP337">
        <v>21.36778679</v>
      </c>
      <c r="CQ337">
        <v>21.329543709999999</v>
      </c>
      <c r="CR337">
        <v>21.346543230000002</v>
      </c>
      <c r="CS337">
        <v>21.353625480000002</v>
      </c>
      <c r="CT337">
        <v>21.330031550000001</v>
      </c>
      <c r="CU337">
        <v>21.331844050000001</v>
      </c>
      <c r="CV337">
        <v>21.317061630000001</v>
      </c>
      <c r="CW337">
        <v>21.339798340000002</v>
      </c>
      <c r="CX337">
        <v>21.30256194</v>
      </c>
      <c r="CY337">
        <v>21.330177849999998</v>
      </c>
      <c r="CZ337">
        <v>21.305264130000001</v>
      </c>
      <c r="DA337">
        <v>21.321362789999998</v>
      </c>
      <c r="DB337">
        <v>21.321031900000001</v>
      </c>
      <c r="DC337">
        <v>21.324604839999999</v>
      </c>
      <c r="DD337">
        <v>21.330178719999999</v>
      </c>
      <c r="DE337">
        <v>21.339147579999999</v>
      </c>
      <c r="DF337">
        <v>21.333241009999998</v>
      </c>
      <c r="DG337">
        <v>21.351851530000001</v>
      </c>
      <c r="DH337">
        <v>21.313621170000001</v>
      </c>
      <c r="DI337">
        <v>21.352805119999999</v>
      </c>
      <c r="DJ337">
        <v>21.341812669999999</v>
      </c>
      <c r="DK337">
        <v>21.30250079</v>
      </c>
      <c r="DL337">
        <v>21.333337790000002</v>
      </c>
      <c r="DM337">
        <v>21.341572299999999</v>
      </c>
      <c r="DN337">
        <v>21.342866369999999</v>
      </c>
      <c r="DO337">
        <v>21.338538109999998</v>
      </c>
      <c r="DP337">
        <v>21.321761949999999</v>
      </c>
      <c r="DQ337">
        <v>21.339193130000002</v>
      </c>
      <c r="DR337">
        <v>21.327418040000001</v>
      </c>
      <c r="DS337">
        <v>21.335998270000001</v>
      </c>
      <c r="DT337">
        <v>21.3144809</v>
      </c>
      <c r="DU337">
        <v>21.331665130000001</v>
      </c>
      <c r="DV337">
        <v>21.335105590000001</v>
      </c>
      <c r="DW337">
        <v>21.321536099999999</v>
      </c>
      <c r="DX337">
        <v>21.345945929999999</v>
      </c>
      <c r="DY337">
        <v>21.32406482</v>
      </c>
      <c r="DZ337">
        <v>21.324903689999999</v>
      </c>
      <c r="EA337">
        <v>21.309856719999999</v>
      </c>
      <c r="EB337">
        <v>21.314215390000001</v>
      </c>
      <c r="EC337">
        <v>21.313638350000002</v>
      </c>
      <c r="ED337">
        <v>21.324175589999999</v>
      </c>
      <c r="EE337">
        <v>21.331261900000001</v>
      </c>
      <c r="EF337">
        <v>21.358636709999999</v>
      </c>
      <c r="EG337">
        <v>21.337463400000001</v>
      </c>
      <c r="EH337">
        <v>21.34916694</v>
      </c>
      <c r="EI337">
        <v>21.3346099</v>
      </c>
      <c r="EJ337">
        <v>21.329419359999999</v>
      </c>
      <c r="EK337">
        <v>21.35136894</v>
      </c>
      <c r="EL337">
        <v>21.36137579</v>
      </c>
      <c r="EM337">
        <v>21.32672006</v>
      </c>
      <c r="EN337">
        <v>21.281482</v>
      </c>
      <c r="EO337">
        <v>21.314609950000001</v>
      </c>
      <c r="EP337">
        <v>21.335078840000001</v>
      </c>
      <c r="EQ337">
        <v>21.35754687</v>
      </c>
      <c r="ER337">
        <v>21.329638150000001</v>
      </c>
      <c r="ES337">
        <v>21.37228884</v>
      </c>
      <c r="ET337">
        <v>21.345153209999999</v>
      </c>
      <c r="EU337">
        <v>21.322283339999998</v>
      </c>
      <c r="EV337">
        <v>21.328268529999999</v>
      </c>
      <c r="EW337">
        <v>21.35368253</v>
      </c>
      <c r="EX337">
        <v>21.320336860000001</v>
      </c>
      <c r="EY337">
        <v>21.375592139999998</v>
      </c>
      <c r="EZ337">
        <v>21.33234324</v>
      </c>
      <c r="FA337">
        <v>21.34881854</v>
      </c>
      <c r="FB337">
        <v>21.329466539999999</v>
      </c>
      <c r="FC337">
        <v>21.38448399</v>
      </c>
      <c r="FD337">
        <v>21.34381003</v>
      </c>
      <c r="FE337">
        <v>21.35785709</v>
      </c>
      <c r="FF337">
        <v>21.339541690000001</v>
      </c>
      <c r="FG337">
        <v>21.367436869999999</v>
      </c>
      <c r="FH337">
        <v>21.31140267</v>
      </c>
      <c r="FI337">
        <v>21.328371969999999</v>
      </c>
      <c r="FJ337">
        <v>21.335217920000002</v>
      </c>
      <c r="FK337">
        <v>21.36967061</v>
      </c>
      <c r="FL337">
        <v>21.386242840000001</v>
      </c>
      <c r="FM337">
        <v>21.380799110000002</v>
      </c>
      <c r="FN337">
        <v>21.349665649999999</v>
      </c>
      <c r="FO337">
        <v>21.360527009999998</v>
      </c>
      <c r="FP337">
        <v>21.32955965</v>
      </c>
      <c r="FQ337">
        <v>21.33129615</v>
      </c>
      <c r="FR337">
        <v>21.348091180000001</v>
      </c>
      <c r="FS337">
        <v>21.36522836</v>
      </c>
      <c r="FT337">
        <v>21.361362029999999</v>
      </c>
      <c r="FU337">
        <v>21.38958998</v>
      </c>
      <c r="FV337">
        <v>21.364461909999999</v>
      </c>
      <c r="FW337">
        <v>21.338562100000001</v>
      </c>
      <c r="FX337">
        <v>21.354915640000002</v>
      </c>
      <c r="FY337">
        <v>21.359550840000001</v>
      </c>
      <c r="FZ337">
        <v>21.33272676</v>
      </c>
      <c r="GA337">
        <v>21.328164449999999</v>
      </c>
      <c r="GB337">
        <v>21.341163349999999</v>
      </c>
      <c r="GC337">
        <v>21.34074567</v>
      </c>
      <c r="GD337">
        <v>21.358778520000001</v>
      </c>
      <c r="GE337">
        <v>21.366114580000001</v>
      </c>
      <c r="GF337">
        <v>21.359030709999999</v>
      </c>
      <c r="GG337">
        <v>21.385615649999998</v>
      </c>
      <c r="GH337">
        <v>21.355861990000001</v>
      </c>
      <c r="GI337">
        <v>21.307515299999999</v>
      </c>
      <c r="GJ337">
        <v>21.369536239999999</v>
      </c>
      <c r="GK337">
        <v>21.3489456</v>
      </c>
      <c r="GL337">
        <v>21.379395129999999</v>
      </c>
      <c r="GM337">
        <v>21.311260749999999</v>
      </c>
      <c r="GN337">
        <v>21.342960009999999</v>
      </c>
      <c r="GO337">
        <v>21.363571369999999</v>
      </c>
      <c r="GP337">
        <v>21.334567419999999</v>
      </c>
      <c r="GQ337">
        <v>21.360290060000001</v>
      </c>
      <c r="GR337">
        <v>21.37143841</v>
      </c>
      <c r="GS337">
        <v>21.36564941</v>
      </c>
      <c r="GT337">
        <v>21.363654090000001</v>
      </c>
      <c r="GU337">
        <v>21.372270589999999</v>
      </c>
      <c r="GV337">
        <v>21.362518770000001</v>
      </c>
      <c r="GW337">
        <v>21.337435580000001</v>
      </c>
      <c r="GX337">
        <v>21.342094549999999</v>
      </c>
      <c r="GY337">
        <v>21.35151819</v>
      </c>
      <c r="GZ337">
        <v>21.3406588</v>
      </c>
      <c r="HA337">
        <v>21.37712174</v>
      </c>
      <c r="HB337">
        <v>21.363116680000001</v>
      </c>
      <c r="HC337">
        <v>21.40979694</v>
      </c>
      <c r="HD337">
        <v>21.322739160000001</v>
      </c>
      <c r="HE337">
        <v>21.38648371</v>
      </c>
      <c r="HF337">
        <v>21.377349899999999</v>
      </c>
      <c r="HG337">
        <v>21.351149849999999</v>
      </c>
      <c r="HH337">
        <v>21.357611720000001</v>
      </c>
      <c r="HI337">
        <v>21.35990498</v>
      </c>
      <c r="HJ337">
        <v>21.3722961</v>
      </c>
      <c r="HK337">
        <v>21.372003930000002</v>
      </c>
      <c r="HL337">
        <v>21.350869620000001</v>
      </c>
      <c r="HM337">
        <v>21.331524420000001</v>
      </c>
      <c r="HN337">
        <v>21.317622100000001</v>
      </c>
      <c r="HO337">
        <v>21.361934120000001</v>
      </c>
      <c r="HP337">
        <v>21.347446089999998</v>
      </c>
      <c r="HQ337">
        <v>21.344942750000001</v>
      </c>
      <c r="HR337">
        <v>21.35727597</v>
      </c>
      <c r="HS337">
        <v>21.333730370000001</v>
      </c>
      <c r="HT337">
        <v>21.351271830000002</v>
      </c>
      <c r="HU337">
        <v>21.36698994</v>
      </c>
      <c r="HV337">
        <v>21.343565030000001</v>
      </c>
      <c r="HW337">
        <v>21.348630109999998</v>
      </c>
      <c r="HX337">
        <v>21.354707749999999</v>
      </c>
      <c r="HY337">
        <v>21.354836949999999</v>
      </c>
      <c r="HZ337">
        <v>21.355315059999999</v>
      </c>
      <c r="IA337">
        <v>21.3468792</v>
      </c>
      <c r="IB337">
        <v>21.355135229999998</v>
      </c>
      <c r="IC337">
        <v>21.337878069999999</v>
      </c>
      <c r="ID337">
        <v>21.35448684</v>
      </c>
      <c r="IE337">
        <v>21.34434568</v>
      </c>
      <c r="IF337">
        <v>21.337356079999999</v>
      </c>
      <c r="IG337">
        <v>21.341408779999998</v>
      </c>
      <c r="IH337">
        <v>21.353166179999999</v>
      </c>
      <c r="II337">
        <v>21.36422361</v>
      </c>
      <c r="IJ337">
        <v>21.353368920000001</v>
      </c>
      <c r="IK337">
        <v>21.375314299999999</v>
      </c>
      <c r="IL337">
        <v>21.349568869999999</v>
      </c>
      <c r="IM337">
        <v>21.340221159999999</v>
      </c>
      <c r="IN337">
        <v>21.36117909</v>
      </c>
      <c r="IO337">
        <v>21.36819672</v>
      </c>
      <c r="IP337">
        <v>21.354267969999999</v>
      </c>
      <c r="IQ337">
        <v>21.334675650000001</v>
      </c>
      <c r="IR337">
        <v>21.316933089999999</v>
      </c>
      <c r="IS337">
        <v>21.347523379999998</v>
      </c>
      <c r="IT337">
        <v>21.366906159999999</v>
      </c>
      <c r="IU337">
        <v>21.361151509999999</v>
      </c>
      <c r="IV337">
        <v>21.366353480000001</v>
      </c>
      <c r="IW337">
        <v>21.351378130000001</v>
      </c>
      <c r="IX337">
        <v>21.358441289999998</v>
      </c>
      <c r="IY337">
        <v>21.383132610000001</v>
      </c>
      <c r="IZ337">
        <v>21.355354519999999</v>
      </c>
      <c r="JA337">
        <v>21.361331700000001</v>
      </c>
      <c r="JB337">
        <v>21.352241970000001</v>
      </c>
      <c r="JC337">
        <v>21.344418300000001</v>
      </c>
      <c r="JD337">
        <v>21.344338499999999</v>
      </c>
      <c r="JE337">
        <v>21.36188495</v>
      </c>
      <c r="JF337">
        <v>21.389394750000001</v>
      </c>
      <c r="JG337">
        <v>21.381078779999999</v>
      </c>
      <c r="JH337">
        <v>21.363138110000001</v>
      </c>
      <c r="JI337">
        <v>21.366669590000001</v>
      </c>
      <c r="JJ337">
        <v>21.380099649999998</v>
      </c>
      <c r="JK337">
        <v>21.336808139999999</v>
      </c>
      <c r="JL337">
        <v>21.35018226</v>
      </c>
      <c r="JM337">
        <v>21.33766554</v>
      </c>
      <c r="JN337">
        <v>21.372745519999999</v>
      </c>
      <c r="JO337">
        <v>21.359134350000001</v>
      </c>
      <c r="JP337">
        <v>21.355755169999998</v>
      </c>
      <c r="JQ337">
        <v>21.368329540000001</v>
      </c>
      <c r="JR337">
        <v>21.348846909999999</v>
      </c>
      <c r="JS337">
        <v>21.354497009999999</v>
      </c>
      <c r="JT337">
        <v>21.335138319999999</v>
      </c>
      <c r="JU337">
        <v>21.31489521</v>
      </c>
      <c r="JV337">
        <v>21.332717880000001</v>
      </c>
      <c r="JW337">
        <v>21.320900850000001</v>
      </c>
      <c r="JX337">
        <v>21.32508769</v>
      </c>
      <c r="JY337">
        <v>21.306266149999999</v>
      </c>
      <c r="JZ337">
        <v>21.356976029999998</v>
      </c>
      <c r="KA337">
        <v>21.334011709999999</v>
      </c>
      <c r="KB337">
        <v>21.37413621</v>
      </c>
      <c r="KC337">
        <v>21.358779640000002</v>
      </c>
      <c r="KD337">
        <v>21.329985659999998</v>
      </c>
      <c r="KE337">
        <v>21.334414800000001</v>
      </c>
      <c r="KF337">
        <v>21.331586359999999</v>
      </c>
      <c r="KG337">
        <v>21.370515180000002</v>
      </c>
      <c r="KH337">
        <v>21.326216800000001</v>
      </c>
      <c r="KI337">
        <v>21.353042649999999</v>
      </c>
      <c r="KJ337">
        <v>21.34883035</v>
      </c>
      <c r="KK337">
        <v>21.329546969999999</v>
      </c>
      <c r="KL337">
        <v>21.373071719999999</v>
      </c>
      <c r="KM337">
        <v>21.344614629999999</v>
      </c>
      <c r="KN337">
        <v>21.354147640000001</v>
      </c>
      <c r="KO337">
        <v>21.362368910000001</v>
      </c>
      <c r="KP337">
        <v>21.324607610000001</v>
      </c>
      <c r="KQ337">
        <v>21.343223989999998</v>
      </c>
      <c r="KR337">
        <v>21.331817910000002</v>
      </c>
      <c r="KS337">
        <v>21.367303199999998</v>
      </c>
      <c r="KT337">
        <v>21.332047419999999</v>
      </c>
      <c r="KU337">
        <v>21.32878779</v>
      </c>
      <c r="KV337">
        <v>21.348347860000001</v>
      </c>
      <c r="KW337">
        <v>21.342928260000001</v>
      </c>
      <c r="KX337">
        <v>21.33820175</v>
      </c>
      <c r="KY337">
        <v>21.354092510000001</v>
      </c>
      <c r="KZ337">
        <v>21.356460210000002</v>
      </c>
      <c r="LA337">
        <v>21.341517379999999</v>
      </c>
      <c r="LB337">
        <v>21.347512739999999</v>
      </c>
      <c r="LC337">
        <v>21.324553049999999</v>
      </c>
      <c r="LD337">
        <v>21.358057540000001</v>
      </c>
      <c r="LE337">
        <v>21.353000349999999</v>
      </c>
      <c r="LF337">
        <v>21.349474990000001</v>
      </c>
      <c r="LG337">
        <v>21.351829110000001</v>
      </c>
      <c r="LH337">
        <v>21.347457760000001</v>
      </c>
      <c r="LI337">
        <v>21.373250710000001</v>
      </c>
      <c r="LJ337">
        <v>21.366854050000001</v>
      </c>
      <c r="LK337">
        <v>21.315750049999998</v>
      </c>
      <c r="LL337">
        <v>21.32832462</v>
      </c>
      <c r="LM337">
        <v>21.344932239999999</v>
      </c>
      <c r="LN337">
        <v>21.317870169999999</v>
      </c>
      <c r="LO337">
        <v>21.35413294</v>
      </c>
      <c r="LP337">
        <v>21.353507560000001</v>
      </c>
      <c r="LQ337">
        <v>21.357645600000001</v>
      </c>
      <c r="LR337">
        <v>21.346086419999999</v>
      </c>
      <c r="LS337">
        <v>21.339415840000001</v>
      </c>
      <c r="LT337">
        <v>21.34853236</v>
      </c>
      <c r="LU337">
        <v>21.328406170000001</v>
      </c>
      <c r="LV337">
        <v>21.316504269999999</v>
      </c>
      <c r="LW337">
        <v>21.33194456</v>
      </c>
      <c r="LX337">
        <v>21.337303540000001</v>
      </c>
      <c r="LY337">
        <v>21.316884760000001</v>
      </c>
      <c r="LZ337">
        <v>21.330431740000002</v>
      </c>
      <c r="MA337">
        <v>21.30857679</v>
      </c>
      <c r="MB337">
        <v>21.324485509999999</v>
      </c>
      <c r="MC337">
        <v>21.340149</v>
      </c>
      <c r="MD337">
        <v>21.312069220000001</v>
      </c>
      <c r="ME337">
        <v>21.313867630000001</v>
      </c>
      <c r="MF337">
        <v>21.337876820000002</v>
      </c>
      <c r="MG337">
        <v>21.33328247</v>
      </c>
      <c r="MH337">
        <v>21.349139319999999</v>
      </c>
      <c r="MI337">
        <v>21.303482689999999</v>
      </c>
      <c r="MJ337">
        <v>21.313591110000001</v>
      </c>
      <c r="MK337">
        <v>21.328022570000002</v>
      </c>
      <c r="ML337">
        <v>21.329494709999999</v>
      </c>
      <c r="MM337">
        <v>21.342383760000001</v>
      </c>
      <c r="MN337">
        <v>21.329204950000001</v>
      </c>
      <c r="MO337">
        <v>21.335953239999998</v>
      </c>
      <c r="MP337">
        <v>21.361190140000001</v>
      </c>
      <c r="MQ337">
        <v>21.33262925</v>
      </c>
      <c r="MR337">
        <v>21.33328508</v>
      </c>
      <c r="MS337">
        <v>21.371123770000001</v>
      </c>
      <c r="MT337">
        <v>21.34457737</v>
      </c>
      <c r="MU337">
        <v>21.335688170000001</v>
      </c>
      <c r="MV337">
        <v>21.35102783</v>
      </c>
      <c r="MW337">
        <v>21.338602550000001</v>
      </c>
      <c r="MX337">
        <v>21.359226589999999</v>
      </c>
      <c r="MY337">
        <v>21.34947412</v>
      </c>
      <c r="MZ337">
        <v>21.333338789999999</v>
      </c>
      <c r="NA337">
        <v>21.36218852</v>
      </c>
      <c r="NB337">
        <v>21.316384859999999</v>
      </c>
      <c r="NC337">
        <v>21.376255499999999</v>
      </c>
      <c r="ND337">
        <v>21.332621840000002</v>
      </c>
      <c r="NE337">
        <v>21.336578769999999</v>
      </c>
      <c r="NF337">
        <v>21.30746186</v>
      </c>
      <c r="NG337">
        <v>21.34487597</v>
      </c>
      <c r="NH337">
        <v>21.33539648</v>
      </c>
      <c r="NI337">
        <v>21.304083259999999</v>
      </c>
      <c r="NJ337">
        <v>21.346810170000001</v>
      </c>
      <c r="NK337">
        <v>21.296407850000001</v>
      </c>
      <c r="NL337">
        <v>21.34238809</v>
      </c>
      <c r="NM337">
        <v>21.304441069999999</v>
      </c>
      <c r="NN337">
        <v>21.333313780000001</v>
      </c>
      <c r="NO337">
        <v>21.313973430000001</v>
      </c>
      <c r="NP337">
        <v>21.328769810000001</v>
      </c>
      <c r="NQ337">
        <v>21.313326530000001</v>
      </c>
      <c r="NR337">
        <v>21.35476568</v>
      </c>
      <c r="NS337">
        <v>21.314863580000001</v>
      </c>
      <c r="NT337">
        <v>21.303366560000001</v>
      </c>
      <c r="NU337">
        <v>21.317304830000001</v>
      </c>
      <c r="NV337">
        <v>21.319833920000001</v>
      </c>
      <c r="NW337">
        <v>21.317598319999998</v>
      </c>
      <c r="NX337">
        <v>21.330886530000001</v>
      </c>
      <c r="NY337">
        <v>21.314771289999999</v>
      </c>
      <c r="NZ337">
        <v>21.351212</v>
      </c>
      <c r="OA337">
        <v>21.322045379999999</v>
      </c>
      <c r="OB337">
        <v>21.300547699999999</v>
      </c>
      <c r="OC337">
        <v>21.323689389999998</v>
      </c>
      <c r="OD337">
        <v>21.323903550000001</v>
      </c>
      <c r="OE337">
        <v>21.35095222</v>
      </c>
      <c r="OF337">
        <v>21.341184070000001</v>
      </c>
      <c r="OG337">
        <v>21.33615996</v>
      </c>
      <c r="OH337">
        <v>21.330096319999999</v>
      </c>
      <c r="OI337">
        <v>21.342735189999999</v>
      </c>
      <c r="OJ337">
        <v>21.352222829999999</v>
      </c>
      <c r="OK337">
        <v>21.351083840000001</v>
      </c>
      <c r="OL337">
        <v>21.34403077</v>
      </c>
      <c r="OM337">
        <v>21.357646689999999</v>
      </c>
      <c r="ON337">
        <v>21.34668671</v>
      </c>
      <c r="OO337">
        <v>21.349044670000001</v>
      </c>
      <c r="OP337">
        <v>21.337149449999998</v>
      </c>
      <c r="OQ337">
        <v>21.34527761</v>
      </c>
      <c r="OR337">
        <v>21.354138599999999</v>
      </c>
      <c r="OS337">
        <v>21.327677909999998</v>
      </c>
      <c r="OT337">
        <v>21.341502850000001</v>
      </c>
      <c r="OU337">
        <v>21.343482529999999</v>
      </c>
      <c r="OV337">
        <v>21.340718119999998</v>
      </c>
      <c r="OW337">
        <v>21.344735700000001</v>
      </c>
      <c r="OX337">
        <v>21.355842939999999</v>
      </c>
      <c r="OY337">
        <v>21.361682869999999</v>
      </c>
      <c r="OZ337">
        <v>21.32044084</v>
      </c>
      <c r="PA337">
        <v>21.314579330000001</v>
      </c>
      <c r="PB337">
        <v>21.328239029999999</v>
      </c>
      <c r="PC337">
        <v>21.361562809999999</v>
      </c>
      <c r="PD337">
        <v>21.342555130000001</v>
      </c>
      <c r="PE337">
        <v>21.323946339999999</v>
      </c>
      <c r="PF337">
        <v>21.326966129999999</v>
      </c>
      <c r="PG337">
        <v>21.326263910000002</v>
      </c>
      <c r="PH337">
        <v>21.359067469999999</v>
      </c>
      <c r="PI337">
        <v>21.34970676</v>
      </c>
      <c r="PJ337">
        <v>21.3447125</v>
      </c>
      <c r="PK337">
        <v>21.374983019999998</v>
      </c>
      <c r="PL337">
        <v>21.36206589</v>
      </c>
      <c r="PM337">
        <v>21.377282640000001</v>
      </c>
      <c r="PN337">
        <v>21.38372816</v>
      </c>
      <c r="PO337">
        <v>21.354839779999999</v>
      </c>
      <c r="PP337">
        <v>21.340450879999999</v>
      </c>
      <c r="PQ337">
        <v>21.311917789999999</v>
      </c>
      <c r="PR337">
        <v>21.345833280000001</v>
      </c>
      <c r="PS337">
        <v>21.337556790000001</v>
      </c>
      <c r="PT337">
        <v>21.34014565</v>
      </c>
      <c r="PU337">
        <v>21.34209688</v>
      </c>
      <c r="PV337">
        <v>21.369226080000001</v>
      </c>
      <c r="PW337">
        <v>21.380124049999999</v>
      </c>
      <c r="PX337">
        <v>21.333132670000001</v>
      </c>
      <c r="PY337">
        <v>21.391285119999999</v>
      </c>
      <c r="PZ337">
        <v>21.328833540000002</v>
      </c>
      <c r="QA337">
        <v>21.331499269999998</v>
      </c>
      <c r="QB337">
        <v>21.367127719999999</v>
      </c>
      <c r="QC337">
        <v>21.348648489999999</v>
      </c>
      <c r="QD337">
        <v>21.345137189999999</v>
      </c>
      <c r="QE337">
        <v>21.350738920000001</v>
      </c>
      <c r="QF337">
        <v>21.34234756</v>
      </c>
      <c r="QG337">
        <v>21.332443269999999</v>
      </c>
      <c r="QH337">
        <v>21.320763830000001</v>
      </c>
      <c r="QI337">
        <v>21.321202060000001</v>
      </c>
      <c r="QJ337">
        <v>21.339536540000001</v>
      </c>
      <c r="QK337">
        <v>21.3461967</v>
      </c>
      <c r="QL337">
        <v>21.325966279999999</v>
      </c>
      <c r="QM337">
        <v>21.324362270000002</v>
      </c>
      <c r="QN337">
        <v>21.35442926</v>
      </c>
      <c r="QO337">
        <v>21.3477219</v>
      </c>
      <c r="QP337">
        <v>21.355421079999999</v>
      </c>
      <c r="QQ337">
        <v>21.342812479999999</v>
      </c>
      <c r="QR337">
        <v>21.3224281</v>
      </c>
      <c r="QS337">
        <v>21.335687329999999</v>
      </c>
      <c r="QT337">
        <v>21.333976700000001</v>
      </c>
      <c r="QU337">
        <v>21.346329010000002</v>
      </c>
      <c r="QV337">
        <v>21.351879820000001</v>
      </c>
      <c r="QW337">
        <v>21.354210290000001</v>
      </c>
      <c r="QX337">
        <v>21.374757930000001</v>
      </c>
      <c r="QY337">
        <v>21.337710600000001</v>
      </c>
      <c r="QZ337">
        <v>21.35026358</v>
      </c>
      <c r="RA337">
        <v>21.33382533</v>
      </c>
      <c r="RB337">
        <v>21.359023430000001</v>
      </c>
      <c r="RC337">
        <v>21.365447100000001</v>
      </c>
      <c r="RD337">
        <v>21.346624810000002</v>
      </c>
      <c r="RE337">
        <v>21.339590900000001</v>
      </c>
      <c r="RF337">
        <v>21.361239829999999</v>
      </c>
      <c r="RG337">
        <v>21.331816629999999</v>
      </c>
      <c r="RH337">
        <v>21.346430680000001</v>
      </c>
      <c r="RI337">
        <v>21.34741039</v>
      </c>
      <c r="RJ337">
        <v>21.346683970000001</v>
      </c>
      <c r="RK337">
        <v>21.360082129999999</v>
      </c>
      <c r="RL337">
        <v>21.355201260000001</v>
      </c>
      <c r="RM337">
        <v>21.365059680000002</v>
      </c>
      <c r="RN337">
        <v>21.31875252</v>
      </c>
      <c r="RO337">
        <v>21.339254390000001</v>
      </c>
      <c r="RP337">
        <v>21.340654959999998</v>
      </c>
      <c r="RQ337">
        <v>21.337208499999999</v>
      </c>
      <c r="RR337">
        <v>21.342229639999999</v>
      </c>
      <c r="RS337">
        <v>21.326928890000001</v>
      </c>
      <c r="RT337">
        <v>21.317868099999998</v>
      </c>
      <c r="RU337">
        <v>21.349653369999999</v>
      </c>
      <c r="RV337">
        <v>21.36512136</v>
      </c>
      <c r="RW337">
        <v>21.348009820000001</v>
      </c>
      <c r="RX337">
        <v>21.34634161</v>
      </c>
      <c r="RY337">
        <v>21.351102350000001</v>
      </c>
      <c r="RZ337">
        <v>21.350096390000001</v>
      </c>
      <c r="SA337">
        <v>21.350550559999999</v>
      </c>
      <c r="SB337">
        <v>21.351870529999999</v>
      </c>
      <c r="SC337">
        <v>21.364946969999998</v>
      </c>
      <c r="SD337">
        <v>21.32519482</v>
      </c>
      <c r="SE337">
        <v>21.365864070000001</v>
      </c>
      <c r="SF337">
        <v>21.365649309999998</v>
      </c>
      <c r="SG337">
        <v>21.35881599</v>
      </c>
      <c r="SH337">
        <v>21.38769666</v>
      </c>
      <c r="SI337">
        <v>21.359531669999999</v>
      </c>
      <c r="SJ337">
        <v>21.374622110000001</v>
      </c>
      <c r="SK337">
        <v>21.329589859999999</v>
      </c>
      <c r="SL337">
        <v>21.35341416</v>
      </c>
      <c r="SM337">
        <v>21.355620219999999</v>
      </c>
      <c r="SN337">
        <v>21.337187499999999</v>
      </c>
      <c r="SO337">
        <v>21.332932509999999</v>
      </c>
      <c r="SP337">
        <v>21.362749489999999</v>
      </c>
      <c r="SQ337">
        <v>21.365457079999999</v>
      </c>
      <c r="SR337">
        <v>21.35620522</v>
      </c>
      <c r="SS337">
        <v>21.362310600000001</v>
      </c>
      <c r="ST337">
        <v>21.34642268</v>
      </c>
      <c r="SU337">
        <v>21.337720730000001</v>
      </c>
      <c r="SV337">
        <v>21.334515270000001</v>
      </c>
      <c r="SW337">
        <v>21.35009822</v>
      </c>
      <c r="SX337">
        <v>21.349877920000001</v>
      </c>
      <c r="SY337">
        <v>21.328012609999998</v>
      </c>
      <c r="SZ337">
        <v>21.316164499999999</v>
      </c>
      <c r="TA337">
        <v>21.31742886</v>
      </c>
      <c r="TB337">
        <v>21.332564569999999</v>
      </c>
      <c r="TC337">
        <v>21.358581399999998</v>
      </c>
      <c r="TD337">
        <v>21.341514270000001</v>
      </c>
      <c r="TE337">
        <v>21.32960954</v>
      </c>
      <c r="TF337">
        <v>21.334543790000001</v>
      </c>
      <c r="TG337">
        <v>21.364042560000001</v>
      </c>
      <c r="TH337">
        <v>21.366692749999999</v>
      </c>
      <c r="TI337">
        <v>21.328421890000001</v>
      </c>
      <c r="TJ337">
        <v>21.357267019999998</v>
      </c>
      <c r="TK337">
        <v>21.350323289999999</v>
      </c>
      <c r="TL337">
        <v>21.357962959999998</v>
      </c>
      <c r="TM337">
        <v>21.34689109</v>
      </c>
      <c r="TN337">
        <v>21.365817150000002</v>
      </c>
      <c r="TO337">
        <v>21.310071520000001</v>
      </c>
      <c r="TP337">
        <v>21.329564569999999</v>
      </c>
      <c r="TQ337">
        <v>21.315257509999999</v>
      </c>
      <c r="TR337">
        <v>21.32537915</v>
      </c>
      <c r="TS337">
        <v>21.31385818</v>
      </c>
      <c r="TT337">
        <v>21.287243579999998</v>
      </c>
      <c r="TU337">
        <v>21.317859769999998</v>
      </c>
      <c r="TV337">
        <v>21.29389128</v>
      </c>
      <c r="TW337">
        <v>21.328324089999999</v>
      </c>
      <c r="TX337">
        <v>21.314530990000002</v>
      </c>
      <c r="TY337">
        <v>21.319820400000001</v>
      </c>
      <c r="TZ337">
        <v>21.32484848</v>
      </c>
      <c r="UA337">
        <v>21.31969273</v>
      </c>
      <c r="UB337">
        <v>21.308441850000001</v>
      </c>
      <c r="UC337">
        <v>21.317947060000002</v>
      </c>
      <c r="UD337">
        <v>21.32159455</v>
      </c>
      <c r="UE337">
        <v>21.319419910000001</v>
      </c>
      <c r="UF337">
        <v>21.34465792</v>
      </c>
      <c r="UG337">
        <v>21.334578270000002</v>
      </c>
      <c r="UH337">
        <v>21.3377123</v>
      </c>
      <c r="UI337">
        <v>21.353703899999999</v>
      </c>
      <c r="UJ337">
        <v>21.367708010000001</v>
      </c>
      <c r="UK337">
        <v>21.355263669999999</v>
      </c>
      <c r="UL337">
        <v>21.333172170000001</v>
      </c>
      <c r="UM337">
        <v>21.352995379999999</v>
      </c>
      <c r="UN337">
        <v>21.341498869999999</v>
      </c>
      <c r="UO337">
        <v>21.330060169999999</v>
      </c>
      <c r="UP337">
        <v>21.336765079999999</v>
      </c>
      <c r="UQ337">
        <v>21.35248292</v>
      </c>
      <c r="UR337">
        <v>21.324655459999999</v>
      </c>
      <c r="US337">
        <v>21.333301710000001</v>
      </c>
      <c r="UT337">
        <v>21.333009910000001</v>
      </c>
      <c r="UU337">
        <v>21.35613158</v>
      </c>
      <c r="UV337">
        <v>21.347376319999999</v>
      </c>
      <c r="UW337">
        <v>21.373428879999999</v>
      </c>
      <c r="UX337">
        <v>21.348956390000001</v>
      </c>
      <c r="UY337">
        <v>21.323995119999999</v>
      </c>
      <c r="UZ337">
        <v>21.353746260000001</v>
      </c>
      <c r="VA337">
        <v>21.351655059999999</v>
      </c>
      <c r="VB337">
        <v>21.33675831</v>
      </c>
      <c r="VC337">
        <v>21.305671310000001</v>
      </c>
      <c r="VD337">
        <v>21.34321499</v>
      </c>
      <c r="VE337">
        <v>21.332054960000001</v>
      </c>
      <c r="VF337">
        <v>21.358905450000002</v>
      </c>
      <c r="VG337">
        <v>21.322758029999999</v>
      </c>
      <c r="VH337">
        <v>21.33466408</v>
      </c>
      <c r="VI337">
        <v>21.316831530000002</v>
      </c>
      <c r="VJ337">
        <v>21.335209370000001</v>
      </c>
      <c r="VK337">
        <v>21.316399799999999</v>
      </c>
      <c r="VL337">
        <v>21.33093418</v>
      </c>
      <c r="VM337">
        <v>21.282746450000001</v>
      </c>
      <c r="VN337">
        <v>21.323306880000001</v>
      </c>
      <c r="VO337">
        <v>21.319101629999999</v>
      </c>
      <c r="VP337">
        <v>21.317437869999999</v>
      </c>
      <c r="VQ337">
        <v>21.334035790000001</v>
      </c>
      <c r="VR337">
        <v>21.339104729999999</v>
      </c>
      <c r="VS337">
        <v>21.308901540000001</v>
      </c>
      <c r="VT337">
        <v>21.339106990000001</v>
      </c>
      <c r="VU337">
        <v>21.382523320000001</v>
      </c>
      <c r="VV337">
        <v>21.313533069999998</v>
      </c>
      <c r="VW337">
        <v>21.33640003</v>
      </c>
      <c r="VX337">
        <v>21.326419380000001</v>
      </c>
      <c r="VY337">
        <v>21.32589801</v>
      </c>
      <c r="VZ337">
        <v>21.31274595</v>
      </c>
      <c r="WA337">
        <v>21.31432817</v>
      </c>
      <c r="WB337">
        <v>21.349916619999998</v>
      </c>
      <c r="WC337">
        <v>21.336604640000001</v>
      </c>
      <c r="WD337">
        <v>21.379250750000001</v>
      </c>
      <c r="WE337">
        <v>21.351123260000001</v>
      </c>
      <c r="WF337">
        <v>21.348709620000001</v>
      </c>
      <c r="WG337">
        <v>21.328817529999998</v>
      </c>
      <c r="WH337">
        <v>21.306642879999998</v>
      </c>
      <c r="WI337">
        <v>21.32626355</v>
      </c>
      <c r="WJ337">
        <v>21.33397063</v>
      </c>
      <c r="WK337">
        <v>21.351693969999999</v>
      </c>
      <c r="WL337">
        <v>21.352400889999998</v>
      </c>
      <c r="WM337">
        <v>21.336307179999999</v>
      </c>
      <c r="WN337">
        <v>21.32224064</v>
      </c>
      <c r="WO337">
        <v>21.31340836</v>
      </c>
      <c r="WP337">
        <v>21.341406620000001</v>
      </c>
      <c r="WQ337">
        <v>21.35270796</v>
      </c>
      <c r="WR337">
        <v>21.342466179999999</v>
      </c>
      <c r="WS337">
        <v>21.339794650000002</v>
      </c>
      <c r="WT337">
        <v>21.332591839999999</v>
      </c>
      <c r="WU337">
        <v>21.32973818</v>
      </c>
      <c r="WV337">
        <v>21.358767589999999</v>
      </c>
      <c r="WW337">
        <v>21.324787050000001</v>
      </c>
      <c r="WX337">
        <v>21.334019219999998</v>
      </c>
      <c r="WY337">
        <v>21.34776265</v>
      </c>
      <c r="WZ337">
        <v>21.370546470000001</v>
      </c>
      <c r="XA337">
        <v>21.368429859999999</v>
      </c>
      <c r="XB337">
        <v>21.349820099999999</v>
      </c>
      <c r="XC337">
        <v>21.364609229999999</v>
      </c>
      <c r="XD337">
        <v>21.343861910000001</v>
      </c>
      <c r="XE337">
        <v>21.360645399999999</v>
      </c>
      <c r="XF337">
        <v>21.363809790000001</v>
      </c>
      <c r="XG337">
        <v>21.35071524</v>
      </c>
      <c r="XH337">
        <v>21.33038715</v>
      </c>
      <c r="XI337">
        <v>21.323562450000001</v>
      </c>
      <c r="XJ337">
        <v>21.30575851</v>
      </c>
      <c r="XK337">
        <v>21.339756699999999</v>
      </c>
      <c r="XL337">
        <v>21.344162099999998</v>
      </c>
      <c r="XM337">
        <v>21.330820030000002</v>
      </c>
      <c r="XN337">
        <v>21.340689300000001</v>
      </c>
      <c r="XO337">
        <v>21.33624506</v>
      </c>
      <c r="XP337">
        <v>21.371466009999999</v>
      </c>
      <c r="XQ337">
        <v>21.34716968</v>
      </c>
      <c r="XR337">
        <v>21.351117169999998</v>
      </c>
      <c r="XS337">
        <v>21.348224779999999</v>
      </c>
      <c r="XT337">
        <v>21.348143069999999</v>
      </c>
      <c r="XU337">
        <v>21.37103523</v>
      </c>
      <c r="XV337">
        <v>21.326184399999999</v>
      </c>
      <c r="XW337">
        <v>21.315414480000001</v>
      </c>
      <c r="XX337">
        <v>21.370577369999999</v>
      </c>
      <c r="XY337">
        <v>21.36479709</v>
      </c>
      <c r="XZ337">
        <v>21.357621519999999</v>
      </c>
      <c r="YA337">
        <v>21.322742510000001</v>
      </c>
      <c r="YB337">
        <v>21.334598440000001</v>
      </c>
      <c r="YC337">
        <v>21.365727289999999</v>
      </c>
      <c r="YD337">
        <v>21.342935390000001</v>
      </c>
      <c r="YE337">
        <v>21.310896379999999</v>
      </c>
      <c r="YF337">
        <v>21.393731580000001</v>
      </c>
      <c r="YG337">
        <v>21.31913398</v>
      </c>
      <c r="YH337">
        <v>21.329246220000002</v>
      </c>
      <c r="YI337">
        <v>21.348568090000001</v>
      </c>
      <c r="YJ337">
        <v>21.336068879999999</v>
      </c>
      <c r="YK337">
        <v>21.35238725</v>
      </c>
      <c r="YL337">
        <v>21.328903409999999</v>
      </c>
      <c r="YM337">
        <v>21.349573169999999</v>
      </c>
      <c r="YN337">
        <v>21.335868170000001</v>
      </c>
      <c r="YO337">
        <v>21.34504944</v>
      </c>
      <c r="YP337">
        <v>21.335953140000001</v>
      </c>
      <c r="YQ337">
        <v>21.337682439999998</v>
      </c>
      <c r="YR337">
        <v>21.333394739999999</v>
      </c>
      <c r="YS337">
        <v>21.338615659999999</v>
      </c>
      <c r="YT337">
        <v>21.302436870000001</v>
      </c>
      <c r="YU337">
        <v>21.342058210000001</v>
      </c>
      <c r="YV337">
        <v>21.35163468</v>
      </c>
      <c r="YW337">
        <v>21.33515001</v>
      </c>
      <c r="YX337">
        <v>21.321757059999999</v>
      </c>
      <c r="YY337">
        <v>21.344423800000001</v>
      </c>
      <c r="YZ337">
        <v>21.322838730000001</v>
      </c>
      <c r="ZA337">
        <v>21.29864508</v>
      </c>
      <c r="ZB337">
        <v>21.326491430000001</v>
      </c>
      <c r="ZC337">
        <v>21.353013069999999</v>
      </c>
      <c r="ZD337">
        <v>21.357811389999998</v>
      </c>
      <c r="ZE337">
        <v>21.393066910000002</v>
      </c>
      <c r="ZF337">
        <v>21.352325350000001</v>
      </c>
      <c r="ZG337">
        <v>21.348086259999999</v>
      </c>
      <c r="ZH337">
        <v>21.304886119999999</v>
      </c>
      <c r="ZI337">
        <v>21.34734241</v>
      </c>
      <c r="ZJ337">
        <v>21.354935810000001</v>
      </c>
      <c r="ZK337">
        <v>21.317364489999999</v>
      </c>
      <c r="ZL337">
        <v>21.324560229999999</v>
      </c>
      <c r="ZM337">
        <v>21.36605664</v>
      </c>
      <c r="ZN337">
        <v>21.377513929999999</v>
      </c>
      <c r="ZO337">
        <v>21.35692074</v>
      </c>
      <c r="ZP337">
        <v>21.338828490000001</v>
      </c>
      <c r="ZQ337">
        <v>21.337078429999998</v>
      </c>
      <c r="ZR337">
        <v>21.330531789999998</v>
      </c>
      <c r="ZS337">
        <v>21.331928820000002</v>
      </c>
      <c r="ZT337">
        <v>21.351717669999999</v>
      </c>
      <c r="ZU337">
        <v>21.327688070000001</v>
      </c>
      <c r="ZV337">
        <v>21.295493960000002</v>
      </c>
      <c r="ZW337">
        <v>21.325372040000001</v>
      </c>
      <c r="ZX337">
        <v>21.306361330000001</v>
      </c>
      <c r="ZY337">
        <v>21.32843407</v>
      </c>
      <c r="ZZ337">
        <v>21.35726266</v>
      </c>
      <c r="AAA337">
        <v>21.37572316</v>
      </c>
      <c r="AAB337">
        <v>21.366240059999999</v>
      </c>
      <c r="AAC337">
        <v>21.321442040000001</v>
      </c>
      <c r="AAD337">
        <v>21.35681138</v>
      </c>
      <c r="AAE337">
        <v>21.330139419999998</v>
      </c>
      <c r="AAF337">
        <v>21.347052139999999</v>
      </c>
      <c r="AAG337">
        <v>21.32327188</v>
      </c>
      <c r="AAH337">
        <v>21.345277119999999</v>
      </c>
      <c r="AAI337">
        <v>21.355882869999999</v>
      </c>
      <c r="AAJ337">
        <v>21.367109289999998</v>
      </c>
      <c r="AAK337">
        <v>21.341819650000001</v>
      </c>
    </row>
    <row r="338" spans="1:713" x14ac:dyDescent="0.2">
      <c r="A338" t="s">
        <v>352</v>
      </c>
      <c r="B338" t="s">
        <v>336</v>
      </c>
      <c r="C338" t="s">
        <v>337</v>
      </c>
      <c r="D338">
        <v>21.26419946</v>
      </c>
      <c r="E338">
        <v>0.359375</v>
      </c>
      <c r="F338">
        <v>21.294053999999999</v>
      </c>
      <c r="G338">
        <v>21.296997879999999</v>
      </c>
      <c r="H338">
        <v>21.31198363</v>
      </c>
      <c r="I338">
        <v>21.268191300000002</v>
      </c>
      <c r="J338">
        <v>21.27467824</v>
      </c>
      <c r="K338">
        <v>21.271977150000001</v>
      </c>
      <c r="L338">
        <v>21.286727259999999</v>
      </c>
      <c r="M338">
        <v>21.280202320000001</v>
      </c>
      <c r="N338">
        <v>21.296726360000001</v>
      </c>
      <c r="O338">
        <v>21.29917893</v>
      </c>
      <c r="P338">
        <v>21.302735500000001</v>
      </c>
      <c r="Q338">
        <v>21.27156003</v>
      </c>
      <c r="R338">
        <v>21.294452660000001</v>
      </c>
      <c r="S338">
        <v>21.27408651</v>
      </c>
      <c r="T338">
        <v>21.288053139999999</v>
      </c>
      <c r="U338">
        <v>21.286602599999998</v>
      </c>
      <c r="V338">
        <v>21.290767899999999</v>
      </c>
      <c r="W338">
        <v>21.269644679999999</v>
      </c>
      <c r="X338">
        <v>21.266858089999999</v>
      </c>
      <c r="Y338">
        <v>21.313253899999999</v>
      </c>
      <c r="Z338">
        <v>21.29350221</v>
      </c>
      <c r="AA338">
        <v>21.29987831</v>
      </c>
      <c r="AB338">
        <v>21.33474378</v>
      </c>
      <c r="AC338">
        <v>21.30323799</v>
      </c>
      <c r="AD338">
        <v>21.313641659999998</v>
      </c>
      <c r="AE338">
        <v>21.320561560000002</v>
      </c>
      <c r="AF338">
        <v>21.32124292</v>
      </c>
      <c r="AG338">
        <v>21.288150569999999</v>
      </c>
      <c r="AH338">
        <v>21.304854349999999</v>
      </c>
      <c r="AI338">
        <v>21.281261560000001</v>
      </c>
      <c r="AJ338">
        <v>21.306207359999998</v>
      </c>
      <c r="AK338">
        <v>21.316221259999999</v>
      </c>
      <c r="AL338">
        <v>21.327138810000001</v>
      </c>
      <c r="AM338">
        <v>21.334138509999999</v>
      </c>
      <c r="AN338">
        <v>21.307635640000001</v>
      </c>
      <c r="AO338">
        <v>21.327176210000001</v>
      </c>
      <c r="AP338">
        <v>21.322444470000001</v>
      </c>
      <c r="AQ338">
        <v>21.31281997</v>
      </c>
      <c r="AR338">
        <v>21.30575009</v>
      </c>
      <c r="AS338">
        <v>21.311728500000001</v>
      </c>
      <c r="AT338">
        <v>21.325697829999999</v>
      </c>
      <c r="AU338">
        <v>21.31550871</v>
      </c>
      <c r="AV338">
        <v>21.309648070000001</v>
      </c>
      <c r="AW338">
        <v>21.33169037</v>
      </c>
      <c r="AX338">
        <v>21.339660250000001</v>
      </c>
      <c r="AY338">
        <v>21.323038839999999</v>
      </c>
      <c r="AZ338">
        <v>21.33468233</v>
      </c>
      <c r="BA338">
        <v>21.337186809999999</v>
      </c>
      <c r="BB338">
        <v>21.33219124</v>
      </c>
      <c r="BC338">
        <v>21.31414827</v>
      </c>
      <c r="BD338">
        <v>21.34584418</v>
      </c>
      <c r="BE338">
        <v>21.350712600000001</v>
      </c>
      <c r="BF338">
        <v>21.367480780000001</v>
      </c>
      <c r="BG338">
        <v>21.316715179999999</v>
      </c>
      <c r="BH338">
        <v>21.333780740000002</v>
      </c>
      <c r="BI338">
        <v>21.338647550000001</v>
      </c>
      <c r="BJ338">
        <v>21.331818129999998</v>
      </c>
      <c r="BK338">
        <v>21.336648650000001</v>
      </c>
      <c r="BL338">
        <v>21.358818979999999</v>
      </c>
      <c r="BM338">
        <v>21.32369581</v>
      </c>
      <c r="BN338">
        <v>21.355706860000002</v>
      </c>
      <c r="BO338">
        <v>21.33997484</v>
      </c>
      <c r="BP338">
        <v>21.338626510000001</v>
      </c>
      <c r="BQ338">
        <v>21.374319610000001</v>
      </c>
      <c r="BR338">
        <v>21.359814709999998</v>
      </c>
      <c r="BS338">
        <v>21.343444219999999</v>
      </c>
      <c r="BT338">
        <v>21.35765885</v>
      </c>
      <c r="BU338">
        <v>21.340282760000001</v>
      </c>
      <c r="BV338">
        <v>21.310355919999999</v>
      </c>
      <c r="BW338">
        <v>21.33447078</v>
      </c>
      <c r="BX338">
        <v>21.330513069999999</v>
      </c>
      <c r="BY338">
        <v>21.345785559999999</v>
      </c>
      <c r="BZ338">
        <v>21.344324950000001</v>
      </c>
      <c r="CA338">
        <v>21.347081110000001</v>
      </c>
      <c r="CB338">
        <v>21.307777309999999</v>
      </c>
      <c r="CC338">
        <v>21.310023999999999</v>
      </c>
      <c r="CD338">
        <v>21.320225610000001</v>
      </c>
      <c r="CE338">
        <v>21.346446520000001</v>
      </c>
      <c r="CF338">
        <v>21.334625129999999</v>
      </c>
      <c r="CG338">
        <v>21.321919279999999</v>
      </c>
      <c r="CH338">
        <v>21.35894459</v>
      </c>
      <c r="CI338">
        <v>21.331738510000001</v>
      </c>
      <c r="CJ338">
        <v>21.35445108</v>
      </c>
      <c r="CK338">
        <v>21.35730178</v>
      </c>
      <c r="CL338">
        <v>21.354339899999999</v>
      </c>
      <c r="CM338">
        <v>21.378969359999999</v>
      </c>
      <c r="CN338">
        <v>21.361489070000001</v>
      </c>
      <c r="CO338">
        <v>21.334997829999999</v>
      </c>
      <c r="CP338">
        <v>21.353977260000001</v>
      </c>
      <c r="CQ338">
        <v>21.30668657</v>
      </c>
      <c r="CR338">
        <v>21.337971799999998</v>
      </c>
      <c r="CS338">
        <v>21.3579112</v>
      </c>
      <c r="CT338">
        <v>21.305269639999999</v>
      </c>
      <c r="CU338">
        <v>21.33089167</v>
      </c>
      <c r="CV338">
        <v>21.300871149999999</v>
      </c>
      <c r="CW338">
        <v>21.316941190000001</v>
      </c>
      <c r="CX338">
        <v>21.283990509999999</v>
      </c>
      <c r="CY338">
        <v>21.317320710000001</v>
      </c>
      <c r="CZ338">
        <v>21.293835550000001</v>
      </c>
      <c r="DA338">
        <v>21.30755327</v>
      </c>
      <c r="DB338">
        <v>21.316746179999999</v>
      </c>
      <c r="DC338">
        <v>21.321271509999999</v>
      </c>
      <c r="DD338">
        <v>21.322559680000001</v>
      </c>
      <c r="DE338">
        <v>21.315814249999999</v>
      </c>
      <c r="DF338">
        <v>21.31990768</v>
      </c>
      <c r="DG338">
        <v>21.324232479999999</v>
      </c>
      <c r="DH338">
        <v>21.334097360000001</v>
      </c>
      <c r="DI338">
        <v>21.343281309999998</v>
      </c>
      <c r="DJ338">
        <v>21.331812670000001</v>
      </c>
      <c r="DK338">
        <v>21.281548409999999</v>
      </c>
      <c r="DL338">
        <v>21.302385409999999</v>
      </c>
      <c r="DM338">
        <v>21.31252469</v>
      </c>
      <c r="DN338">
        <v>21.321437800000002</v>
      </c>
      <c r="DO338">
        <v>21.304252389999998</v>
      </c>
      <c r="DP338">
        <v>21.30223814</v>
      </c>
      <c r="DQ338">
        <v>21.333002659999998</v>
      </c>
      <c r="DR338">
        <v>21.312656130000001</v>
      </c>
      <c r="DS338">
        <v>21.345045890000002</v>
      </c>
      <c r="DT338">
        <v>21.289718990000001</v>
      </c>
      <c r="DU338">
        <v>21.31071275</v>
      </c>
      <c r="DV338">
        <v>21.308915120000002</v>
      </c>
      <c r="DW338">
        <v>21.302964670000001</v>
      </c>
      <c r="DX338">
        <v>21.330231640000001</v>
      </c>
      <c r="DY338">
        <v>21.30311244</v>
      </c>
      <c r="DZ338">
        <v>21.326808450000001</v>
      </c>
      <c r="EA338">
        <v>21.298428149999999</v>
      </c>
      <c r="EB338">
        <v>21.303263009999998</v>
      </c>
      <c r="EC338">
        <v>21.304590730000001</v>
      </c>
      <c r="ED338">
        <v>21.308937499999999</v>
      </c>
      <c r="EE338">
        <v>21.335547609999999</v>
      </c>
      <c r="EF338">
        <v>21.34768433</v>
      </c>
      <c r="EG338">
        <v>21.332225309999998</v>
      </c>
      <c r="EH338">
        <v>21.319166939999999</v>
      </c>
      <c r="EI338">
        <v>21.311752760000001</v>
      </c>
      <c r="EJ338">
        <v>21.305609830000002</v>
      </c>
      <c r="EK338">
        <v>21.30136894</v>
      </c>
      <c r="EL338">
        <v>21.30328055</v>
      </c>
      <c r="EM338">
        <v>21.29814863</v>
      </c>
      <c r="EN338">
        <v>21.272910570000001</v>
      </c>
      <c r="EO338">
        <v>21.31032424</v>
      </c>
      <c r="EP338">
        <v>21.301745499999999</v>
      </c>
      <c r="EQ338">
        <v>21.318499249999999</v>
      </c>
      <c r="ER338">
        <v>21.292495290000002</v>
      </c>
      <c r="ES338">
        <v>21.354193599999999</v>
      </c>
      <c r="ET338">
        <v>21.31372464</v>
      </c>
      <c r="EU338">
        <v>21.303711910000001</v>
      </c>
      <c r="EV338">
        <v>21.31112568</v>
      </c>
      <c r="EW338">
        <v>21.326063479999998</v>
      </c>
      <c r="EX338">
        <v>21.302717810000001</v>
      </c>
      <c r="EY338">
        <v>21.366544529999999</v>
      </c>
      <c r="EZ338">
        <v>21.290914669999999</v>
      </c>
      <c r="FA338">
        <v>21.317389970000001</v>
      </c>
      <c r="FB338">
        <v>21.300418919999998</v>
      </c>
      <c r="FC338">
        <v>21.334007799999998</v>
      </c>
      <c r="FD338">
        <v>21.300000499999999</v>
      </c>
      <c r="FE338">
        <v>21.289285670000002</v>
      </c>
      <c r="FF338">
        <v>21.299065500000001</v>
      </c>
      <c r="FG338">
        <v>21.30743687</v>
      </c>
      <c r="FH338">
        <v>21.272831239999999</v>
      </c>
      <c r="FI338">
        <v>21.274086260000001</v>
      </c>
      <c r="FJ338">
        <v>21.3109322</v>
      </c>
      <c r="FK338">
        <v>21.319670609999999</v>
      </c>
      <c r="FL338">
        <v>21.31814761</v>
      </c>
      <c r="FM338">
        <v>21.30984673</v>
      </c>
      <c r="FN338">
        <v>21.270141840000001</v>
      </c>
      <c r="FO338">
        <v>21.284812729999999</v>
      </c>
      <c r="FP338">
        <v>21.275273940000002</v>
      </c>
      <c r="FQ338">
        <v>21.279391390000001</v>
      </c>
      <c r="FR338">
        <v>21.310472130000001</v>
      </c>
      <c r="FS338">
        <v>21.325704550000001</v>
      </c>
      <c r="FT338">
        <v>21.299933450000001</v>
      </c>
      <c r="FU338">
        <v>21.317209030000001</v>
      </c>
      <c r="FV338">
        <v>21.296842860000002</v>
      </c>
      <c r="FW338">
        <v>21.280466860000001</v>
      </c>
      <c r="FX338">
        <v>21.276344219999999</v>
      </c>
      <c r="FY338">
        <v>21.305265129999999</v>
      </c>
      <c r="FZ338">
        <v>21.28367914</v>
      </c>
      <c r="GA338">
        <v>21.281973969999999</v>
      </c>
      <c r="GB338">
        <v>21.271163349999998</v>
      </c>
      <c r="GC338">
        <v>21.31122186</v>
      </c>
      <c r="GD338">
        <v>21.316397569999999</v>
      </c>
      <c r="GE338">
        <v>21.28611458</v>
      </c>
      <c r="GF338">
        <v>21.309030709999998</v>
      </c>
      <c r="GG338">
        <v>21.313710889999999</v>
      </c>
      <c r="GH338">
        <v>21.29395723</v>
      </c>
      <c r="GI338">
        <v>21.271801010000001</v>
      </c>
      <c r="GJ338">
        <v>21.290964809999998</v>
      </c>
      <c r="GK338">
        <v>21.28704084</v>
      </c>
      <c r="GL338">
        <v>21.306061790000001</v>
      </c>
      <c r="GM338">
        <v>21.27792741</v>
      </c>
      <c r="GN338">
        <v>21.293436199999999</v>
      </c>
      <c r="GO338">
        <v>21.316904699999998</v>
      </c>
      <c r="GP338">
        <v>21.300281699999999</v>
      </c>
      <c r="GQ338">
        <v>21.301242439999999</v>
      </c>
      <c r="GR338">
        <v>21.333343169999999</v>
      </c>
      <c r="GS338">
        <v>21.302316080000001</v>
      </c>
      <c r="GT338">
        <v>21.2879398</v>
      </c>
      <c r="GU338">
        <v>21.321318210000001</v>
      </c>
      <c r="GV338">
        <v>21.311566389999999</v>
      </c>
      <c r="GW338">
        <v>21.297435579999998</v>
      </c>
      <c r="GX338">
        <v>21.307332639999998</v>
      </c>
      <c r="GY338">
        <v>21.288184860000001</v>
      </c>
      <c r="GZ338">
        <v>21.300658800000001</v>
      </c>
      <c r="HA338">
        <v>21.302836030000002</v>
      </c>
      <c r="HB338">
        <v>21.322164300000001</v>
      </c>
      <c r="HC338">
        <v>21.342177899999999</v>
      </c>
      <c r="HD338">
        <v>21.317977249999998</v>
      </c>
      <c r="HE338">
        <v>21.350293229999998</v>
      </c>
      <c r="HF338">
        <v>21.340207039999999</v>
      </c>
      <c r="HG338">
        <v>21.320673660000001</v>
      </c>
      <c r="HH338">
        <v>21.316183150000001</v>
      </c>
      <c r="HI338">
        <v>21.327524019999998</v>
      </c>
      <c r="HJ338">
        <v>21.344677050000001</v>
      </c>
      <c r="HK338">
        <v>21.308194400000001</v>
      </c>
      <c r="HL338">
        <v>21.318488670000001</v>
      </c>
      <c r="HM338">
        <v>21.306286320000002</v>
      </c>
      <c r="HN338">
        <v>21.273812580000001</v>
      </c>
      <c r="HO338">
        <v>21.29669603</v>
      </c>
      <c r="HP338">
        <v>21.310303229999999</v>
      </c>
      <c r="HQ338">
        <v>21.303990370000001</v>
      </c>
      <c r="HR338">
        <v>21.307275969999999</v>
      </c>
      <c r="HS338">
        <v>21.282301799999999</v>
      </c>
      <c r="HT338">
        <v>21.28841469</v>
      </c>
      <c r="HU338">
        <v>21.30032327</v>
      </c>
      <c r="HV338">
        <v>21.2902317</v>
      </c>
      <c r="HW338">
        <v>21.306725350000001</v>
      </c>
      <c r="HX338">
        <v>21.30280299</v>
      </c>
      <c r="HY338">
        <v>21.302455989999999</v>
      </c>
      <c r="HZ338">
        <v>21.292934110000001</v>
      </c>
      <c r="IA338">
        <v>21.289736340000001</v>
      </c>
      <c r="IB338">
        <v>21.306087609999999</v>
      </c>
      <c r="IC338">
        <v>21.305020930000001</v>
      </c>
      <c r="ID338">
        <v>21.30829636</v>
      </c>
      <c r="IE338">
        <v>21.31529806</v>
      </c>
      <c r="IF338">
        <v>21.30592751</v>
      </c>
      <c r="IG338">
        <v>21.288551630000001</v>
      </c>
      <c r="IH338">
        <v>21.288880469999999</v>
      </c>
      <c r="II338">
        <v>21.318985510000001</v>
      </c>
      <c r="IJ338">
        <v>21.31479749</v>
      </c>
      <c r="IK338">
        <v>21.292457160000001</v>
      </c>
      <c r="IL338">
        <v>21.287664110000001</v>
      </c>
      <c r="IM338">
        <v>21.30641164</v>
      </c>
      <c r="IN338">
        <v>21.320702900000001</v>
      </c>
      <c r="IO338">
        <v>21.33057767</v>
      </c>
      <c r="IP338">
        <v>21.317125109999999</v>
      </c>
      <c r="IQ338">
        <v>21.26419946</v>
      </c>
      <c r="IR338">
        <v>21.298837850000002</v>
      </c>
      <c r="IS338">
        <v>21.29038053</v>
      </c>
      <c r="IT338">
        <v>21.30309664</v>
      </c>
      <c r="IU338">
        <v>21.30067532</v>
      </c>
      <c r="IV338">
        <v>21.31349633</v>
      </c>
      <c r="IW338">
        <v>21.290901940000001</v>
      </c>
      <c r="IX338">
        <v>21.312250809999998</v>
      </c>
      <c r="IY338">
        <v>21.330751660000001</v>
      </c>
      <c r="IZ338">
        <v>21.31583071</v>
      </c>
      <c r="JA338">
        <v>21.312284080000001</v>
      </c>
      <c r="JB338">
        <v>21.317480060000001</v>
      </c>
      <c r="JC338">
        <v>21.319656389999999</v>
      </c>
      <c r="JD338">
        <v>21.305290889999998</v>
      </c>
      <c r="JE338">
        <v>21.304742099999999</v>
      </c>
      <c r="JF338">
        <v>21.366537600000001</v>
      </c>
      <c r="JG338">
        <v>21.326793070000001</v>
      </c>
      <c r="JH338">
        <v>21.29504287</v>
      </c>
      <c r="JI338">
        <v>21.295717199999999</v>
      </c>
      <c r="JJ338">
        <v>21.319147269999998</v>
      </c>
      <c r="JK338">
        <v>21.269665289999999</v>
      </c>
      <c r="JL338">
        <v>21.311610829999999</v>
      </c>
      <c r="JM338">
        <v>21.285284579999999</v>
      </c>
      <c r="JN338">
        <v>21.32750742</v>
      </c>
      <c r="JO338">
        <v>21.345324819999998</v>
      </c>
      <c r="JP338">
        <v>21.311469460000001</v>
      </c>
      <c r="JQ338">
        <v>21.342615250000001</v>
      </c>
      <c r="JR338">
        <v>21.33837072</v>
      </c>
      <c r="JS338">
        <v>21.342592239999998</v>
      </c>
      <c r="JT338">
        <v>21.31942403</v>
      </c>
      <c r="JU338">
        <v>21.322038070000001</v>
      </c>
      <c r="JV338">
        <v>21.330813119999998</v>
      </c>
      <c r="JW338">
        <v>21.338043710000001</v>
      </c>
      <c r="JX338">
        <v>21.349373400000001</v>
      </c>
      <c r="JY338">
        <v>21.34198043</v>
      </c>
      <c r="JZ338">
        <v>21.36126174</v>
      </c>
      <c r="KA338">
        <v>21.327821230000001</v>
      </c>
      <c r="KB338">
        <v>21.379850489999999</v>
      </c>
      <c r="KC338">
        <v>21.3659225</v>
      </c>
      <c r="KD338">
        <v>21.335699940000001</v>
      </c>
      <c r="KE338">
        <v>21.364414799999999</v>
      </c>
      <c r="KF338">
        <v>21.33777684</v>
      </c>
      <c r="KG338">
        <v>21.37527708</v>
      </c>
      <c r="KH338">
        <v>21.33907395</v>
      </c>
      <c r="KI338">
        <v>21.338756929999999</v>
      </c>
      <c r="KJ338">
        <v>21.344068450000002</v>
      </c>
      <c r="KK338">
        <v>21.332880299999999</v>
      </c>
      <c r="KL338">
        <v>21.38545268</v>
      </c>
      <c r="KM338">
        <v>21.346995580000002</v>
      </c>
      <c r="KN338">
        <v>21.355576209999999</v>
      </c>
      <c r="KO338">
        <v>21.35332129</v>
      </c>
      <c r="KP338">
        <v>21.343179039999999</v>
      </c>
      <c r="KQ338">
        <v>21.345128750000001</v>
      </c>
      <c r="KR338">
        <v>21.3422941</v>
      </c>
      <c r="KS338">
        <v>21.34825558</v>
      </c>
      <c r="KT338">
        <v>21.34776171</v>
      </c>
      <c r="KU338">
        <v>21.344025890000001</v>
      </c>
      <c r="KV338">
        <v>21.337871669999998</v>
      </c>
      <c r="KW338">
        <v>21.357690170000001</v>
      </c>
      <c r="KX338">
        <v>21.322011270000001</v>
      </c>
      <c r="KY338">
        <v>21.34694966</v>
      </c>
      <c r="KZ338">
        <v>21.372174489999999</v>
      </c>
      <c r="LA338">
        <v>21.3400888</v>
      </c>
      <c r="LB338">
        <v>21.351322270000001</v>
      </c>
      <c r="LC338">
        <v>21.32788639</v>
      </c>
      <c r="LD338">
        <v>21.365200399999999</v>
      </c>
      <c r="LE338">
        <v>21.363476540000001</v>
      </c>
      <c r="LF338">
        <v>21.335189270000001</v>
      </c>
      <c r="LG338">
        <v>21.329924349999999</v>
      </c>
      <c r="LH338">
        <v>21.351267279999998</v>
      </c>
      <c r="LI338">
        <v>21.359917379999999</v>
      </c>
      <c r="LJ338">
        <v>21.35780643</v>
      </c>
      <c r="LK338">
        <v>21.34098814</v>
      </c>
      <c r="LL338">
        <v>21.32213415</v>
      </c>
      <c r="LM338">
        <v>21.342075099999999</v>
      </c>
      <c r="LN338">
        <v>21.353108259999999</v>
      </c>
      <c r="LO338">
        <v>21.35984723</v>
      </c>
      <c r="LP338">
        <v>21.342555180000002</v>
      </c>
      <c r="LQ338">
        <v>21.363359890000002</v>
      </c>
      <c r="LR338">
        <v>21.351324519999999</v>
      </c>
      <c r="LS338">
        <v>21.331796789999999</v>
      </c>
      <c r="LT338">
        <v>21.371389499999999</v>
      </c>
      <c r="LU338">
        <v>21.33078712</v>
      </c>
      <c r="LV338">
        <v>21.316504269999999</v>
      </c>
      <c r="LW338">
        <v>21.334325509999999</v>
      </c>
      <c r="LX338">
        <v>21.35492258</v>
      </c>
      <c r="LY338">
        <v>21.326884759999999</v>
      </c>
      <c r="LZ338">
        <v>21.322336499999999</v>
      </c>
      <c r="MA338">
        <v>21.316672029999999</v>
      </c>
      <c r="MB338">
        <v>21.347818849999999</v>
      </c>
      <c r="MC338">
        <v>21.34872043</v>
      </c>
      <c r="MD338">
        <v>21.321116839999998</v>
      </c>
      <c r="ME338">
        <v>21.33101048</v>
      </c>
      <c r="MF338">
        <v>21.349305390000001</v>
      </c>
      <c r="MG338">
        <v>21.366615809999999</v>
      </c>
      <c r="MH338">
        <v>21.3500917</v>
      </c>
      <c r="MI338">
        <v>21.31491127</v>
      </c>
      <c r="MJ338">
        <v>21.329781579999999</v>
      </c>
      <c r="MK338">
        <v>21.32373686</v>
      </c>
      <c r="ML338">
        <v>21.323304230000002</v>
      </c>
      <c r="MM338">
        <v>21.350955190000001</v>
      </c>
      <c r="MN338">
        <v>21.315395420000002</v>
      </c>
      <c r="MO338">
        <v>21.33500085</v>
      </c>
      <c r="MP338">
        <v>21.372142520000001</v>
      </c>
      <c r="MQ338">
        <v>21.317391149999999</v>
      </c>
      <c r="MR338">
        <v>21.341380319999999</v>
      </c>
      <c r="MS338">
        <v>21.363028530000001</v>
      </c>
      <c r="MT338">
        <v>21.349815469999999</v>
      </c>
      <c r="MU338">
        <v>21.330450070000001</v>
      </c>
      <c r="MV338">
        <v>21.33436116</v>
      </c>
      <c r="MW338">
        <v>21.350031120000001</v>
      </c>
      <c r="MX338">
        <v>21.327798019999999</v>
      </c>
      <c r="MY338">
        <v>21.34375983</v>
      </c>
      <c r="MZ338">
        <v>21.321910219999999</v>
      </c>
      <c r="NA338">
        <v>21.35599805</v>
      </c>
      <c r="NB338">
        <v>21.329718190000001</v>
      </c>
      <c r="NC338">
        <v>21.379112639999999</v>
      </c>
      <c r="ND338">
        <v>21.332621840000002</v>
      </c>
      <c r="NE338">
        <v>21.33705496</v>
      </c>
      <c r="NF338">
        <v>21.319366630000001</v>
      </c>
      <c r="NG338">
        <v>21.3534474</v>
      </c>
      <c r="NH338">
        <v>21.363491719999999</v>
      </c>
      <c r="NI338">
        <v>21.327416599999999</v>
      </c>
      <c r="NJ338">
        <v>21.326333980000001</v>
      </c>
      <c r="NK338">
        <v>21.33593166</v>
      </c>
      <c r="NL338">
        <v>21.33953094</v>
      </c>
      <c r="NM338">
        <v>21.327298219999999</v>
      </c>
      <c r="NN338">
        <v>21.33283759</v>
      </c>
      <c r="NO338">
        <v>21.325402</v>
      </c>
      <c r="NP338">
        <v>21.322103139999999</v>
      </c>
      <c r="NQ338">
        <v>21.302850339999999</v>
      </c>
      <c r="NR338">
        <v>21.342384729999999</v>
      </c>
      <c r="NS338">
        <v>21.319625479999999</v>
      </c>
      <c r="NT338">
        <v>21.321461800000002</v>
      </c>
      <c r="NU338">
        <v>21.31968578</v>
      </c>
      <c r="NV338">
        <v>21.31364344</v>
      </c>
      <c r="NW338">
        <v>21.33378879</v>
      </c>
      <c r="NX338">
        <v>21.332315099999999</v>
      </c>
      <c r="NY338">
        <v>21.30619986</v>
      </c>
      <c r="NZ338">
        <v>21.32406915</v>
      </c>
      <c r="OA338">
        <v>21.328235859999999</v>
      </c>
      <c r="OB338">
        <v>21.32435723</v>
      </c>
      <c r="OC338">
        <v>21.334165580000001</v>
      </c>
      <c r="OD338">
        <v>21.334379739999999</v>
      </c>
      <c r="OE338">
        <v>21.351904600000001</v>
      </c>
      <c r="OF338">
        <v>21.341660260000001</v>
      </c>
      <c r="OG338">
        <v>21.334731390000002</v>
      </c>
      <c r="OH338">
        <v>21.320096320000001</v>
      </c>
      <c r="OI338">
        <v>21.32654471</v>
      </c>
      <c r="OJ338">
        <v>21.336984730000001</v>
      </c>
      <c r="OK338">
        <v>21.31536955</v>
      </c>
      <c r="OL338">
        <v>21.322126010000002</v>
      </c>
      <c r="OM338">
        <v>21.33240859</v>
      </c>
      <c r="ON338">
        <v>21.322877179999999</v>
      </c>
      <c r="OO338">
        <v>21.353330379999999</v>
      </c>
      <c r="OP338">
        <v>21.341911360000001</v>
      </c>
      <c r="OQ338">
        <v>21.326229990000002</v>
      </c>
      <c r="OR338">
        <v>21.330805260000002</v>
      </c>
      <c r="OS338">
        <v>21.345773149999999</v>
      </c>
      <c r="OT338">
        <v>21.33388381</v>
      </c>
      <c r="OU338">
        <v>21.337292049999999</v>
      </c>
      <c r="OV338">
        <v>21.31548003</v>
      </c>
      <c r="OW338">
        <v>21.33759285</v>
      </c>
      <c r="OX338">
        <v>21.347747699999999</v>
      </c>
      <c r="OY338">
        <v>21.357873349999998</v>
      </c>
      <c r="OZ338">
        <v>21.327583690000001</v>
      </c>
      <c r="PA338">
        <v>21.321245999999999</v>
      </c>
      <c r="PB338">
        <v>21.301572360000002</v>
      </c>
      <c r="PC338">
        <v>21.340610430000002</v>
      </c>
      <c r="PD338">
        <v>21.313983709999999</v>
      </c>
      <c r="PE338">
        <v>21.309660619999999</v>
      </c>
      <c r="PF338">
        <v>21.33648994</v>
      </c>
      <c r="PG338">
        <v>21.322454390000001</v>
      </c>
      <c r="PH338">
        <v>21.323829379999999</v>
      </c>
      <c r="PI338">
        <v>21.31161152</v>
      </c>
      <c r="PJ338">
        <v>21.318045829999999</v>
      </c>
      <c r="PK338">
        <v>21.3559354</v>
      </c>
      <c r="PL338">
        <v>21.34444684</v>
      </c>
      <c r="PM338">
        <v>21.366806449999999</v>
      </c>
      <c r="PN338">
        <v>21.36896625</v>
      </c>
      <c r="PO338">
        <v>21.36960169</v>
      </c>
      <c r="PP338">
        <v>21.348546120000002</v>
      </c>
      <c r="PQ338">
        <v>21.326203499999998</v>
      </c>
      <c r="PR338">
        <v>21.342499950000001</v>
      </c>
      <c r="PS338">
        <v>21.335175840000002</v>
      </c>
      <c r="PT338">
        <v>21.351098029999999</v>
      </c>
      <c r="PU338">
        <v>21.334954020000001</v>
      </c>
      <c r="PV338">
        <v>21.33970227</v>
      </c>
      <c r="PW338">
        <v>21.36917167</v>
      </c>
      <c r="PX338">
        <v>21.334085049999999</v>
      </c>
      <c r="PY338">
        <v>21.36318988</v>
      </c>
      <c r="PZ338">
        <v>21.311690680000002</v>
      </c>
      <c r="QA338">
        <v>21.322927849999999</v>
      </c>
      <c r="QB338">
        <v>21.345222960000001</v>
      </c>
      <c r="QC338">
        <v>21.336267540000001</v>
      </c>
      <c r="QD338">
        <v>21.345137189999999</v>
      </c>
      <c r="QE338">
        <v>21.345024639999998</v>
      </c>
      <c r="QF338">
        <v>21.332823749999999</v>
      </c>
      <c r="QG338">
        <v>21.338633739999999</v>
      </c>
      <c r="QH338">
        <v>21.327430499999998</v>
      </c>
      <c r="QI338">
        <v>21.321202060000001</v>
      </c>
      <c r="QJ338">
        <v>21.337631770000002</v>
      </c>
      <c r="QK338">
        <v>21.33191098</v>
      </c>
      <c r="QL338">
        <v>21.292156760000001</v>
      </c>
      <c r="QM338">
        <v>21.315790839999998</v>
      </c>
      <c r="QN338">
        <v>21.348238779999999</v>
      </c>
      <c r="QO338">
        <v>21.330579050000001</v>
      </c>
      <c r="QP338">
        <v>21.378278219999999</v>
      </c>
      <c r="QQ338">
        <v>21.339955339999999</v>
      </c>
      <c r="QR338">
        <v>21.324809049999999</v>
      </c>
      <c r="QS338">
        <v>21.31902066</v>
      </c>
      <c r="QT338">
        <v>21.3187386</v>
      </c>
      <c r="QU338">
        <v>21.338233769999999</v>
      </c>
      <c r="QV338">
        <v>21.345213149999999</v>
      </c>
      <c r="QW338">
        <v>21.354210290000001</v>
      </c>
      <c r="QX338">
        <v>21.335234119999999</v>
      </c>
      <c r="QY338">
        <v>21.322472510000001</v>
      </c>
      <c r="QZ338">
        <v>21.334073109999999</v>
      </c>
      <c r="RA338">
        <v>21.308587240000001</v>
      </c>
      <c r="RB338">
        <v>21.337594859999999</v>
      </c>
      <c r="RC338">
        <v>21.346399479999999</v>
      </c>
      <c r="RD338">
        <v>21.32472005</v>
      </c>
      <c r="RE338">
        <v>21.325305190000002</v>
      </c>
      <c r="RF338">
        <v>21.346001739999998</v>
      </c>
      <c r="RG338">
        <v>21.319435670000001</v>
      </c>
      <c r="RH338">
        <v>21.335954489999999</v>
      </c>
      <c r="RI338">
        <v>21.363124679999999</v>
      </c>
      <c r="RJ338">
        <v>21.318588729999998</v>
      </c>
      <c r="RK338">
        <v>21.34341547</v>
      </c>
      <c r="RL338">
        <v>21.376629829999999</v>
      </c>
      <c r="RM338">
        <v>21.34601206</v>
      </c>
      <c r="RN338">
        <v>21.340657279999999</v>
      </c>
      <c r="RO338">
        <v>21.310682960000001</v>
      </c>
      <c r="RP338">
        <v>21.335893049999999</v>
      </c>
      <c r="RQ338">
        <v>21.35244659</v>
      </c>
      <c r="RR338">
        <v>21.364134400000001</v>
      </c>
      <c r="RS338">
        <v>21.316452699999999</v>
      </c>
      <c r="RT338">
        <v>21.333582379999999</v>
      </c>
      <c r="RU338">
        <v>21.342986700000001</v>
      </c>
      <c r="RV338">
        <v>21.329407069999998</v>
      </c>
      <c r="RW338">
        <v>21.316581249999999</v>
      </c>
      <c r="RX338">
        <v>21.315865420000002</v>
      </c>
      <c r="RY338">
        <v>21.357769019999999</v>
      </c>
      <c r="RZ338">
        <v>21.348191620000001</v>
      </c>
      <c r="SA338">
        <v>21.341979139999999</v>
      </c>
      <c r="SB338">
        <v>21.33472768</v>
      </c>
      <c r="SC338">
        <v>21.377327919999999</v>
      </c>
      <c r="SD338">
        <v>21.327099579999999</v>
      </c>
      <c r="SE338">
        <v>21.345387880000001</v>
      </c>
      <c r="SF338">
        <v>21.36422074</v>
      </c>
      <c r="SG338">
        <v>21.371673130000001</v>
      </c>
      <c r="SH338">
        <v>21.352934749999999</v>
      </c>
      <c r="SI338">
        <v>21.350484049999999</v>
      </c>
      <c r="SJ338">
        <v>21.346050680000001</v>
      </c>
      <c r="SK338">
        <v>21.346732719999999</v>
      </c>
      <c r="SL338">
        <v>21.325795110000001</v>
      </c>
      <c r="SM338">
        <v>21.33895356</v>
      </c>
      <c r="SN338">
        <v>21.336235120000001</v>
      </c>
      <c r="SO338">
        <v>21.321027749999999</v>
      </c>
      <c r="SP338">
        <v>21.338939960000001</v>
      </c>
      <c r="SQ338">
        <v>21.36688565</v>
      </c>
      <c r="SR338">
        <v>21.33334807</v>
      </c>
      <c r="SS338">
        <v>21.345167740000001</v>
      </c>
      <c r="ST338">
        <v>21.327851259999999</v>
      </c>
      <c r="SU338">
        <v>21.31962549</v>
      </c>
      <c r="SV338">
        <v>21.33070575</v>
      </c>
      <c r="SW338">
        <v>21.355336319999999</v>
      </c>
      <c r="SX338">
        <v>21.320830300000001</v>
      </c>
      <c r="SY338">
        <v>21.322774509999999</v>
      </c>
      <c r="SZ338">
        <v>21.312354970000001</v>
      </c>
      <c r="TA338">
        <v>21.32647648</v>
      </c>
      <c r="TB338">
        <v>21.34494552</v>
      </c>
      <c r="TC338">
        <v>21.36620044</v>
      </c>
      <c r="TD338">
        <v>21.35199046</v>
      </c>
      <c r="TE338">
        <v>21.32103811</v>
      </c>
      <c r="TF338">
        <v>21.32740094</v>
      </c>
      <c r="TG338">
        <v>21.364994939999999</v>
      </c>
      <c r="TH338">
        <v>21.359073710000001</v>
      </c>
      <c r="TI338">
        <v>21.343183790000001</v>
      </c>
      <c r="TJ338">
        <v>21.362505120000002</v>
      </c>
      <c r="TK338">
        <v>21.362704239999999</v>
      </c>
      <c r="TL338">
        <v>21.386534390000001</v>
      </c>
      <c r="TM338">
        <v>21.359748230000001</v>
      </c>
      <c r="TN338">
        <v>21.356769530000001</v>
      </c>
      <c r="TO338">
        <v>21.299595329999999</v>
      </c>
      <c r="TP338">
        <v>21.31385028</v>
      </c>
      <c r="TQ338">
        <v>21.338114659999999</v>
      </c>
      <c r="TR338">
        <v>21.332045820000001</v>
      </c>
      <c r="TS338">
        <v>21.32766771</v>
      </c>
      <c r="TT338">
        <v>21.30010073</v>
      </c>
      <c r="TU338">
        <v>21.328812150000001</v>
      </c>
      <c r="TV338">
        <v>21.345319849999999</v>
      </c>
      <c r="TW338">
        <v>21.335466950000001</v>
      </c>
      <c r="TX338">
        <v>21.347864319999999</v>
      </c>
      <c r="TY338">
        <v>21.32172516</v>
      </c>
      <c r="TZ338">
        <v>21.34770563</v>
      </c>
      <c r="UA338">
        <v>21.315407019999999</v>
      </c>
      <c r="UB338">
        <v>21.314632320000001</v>
      </c>
      <c r="UC338">
        <v>21.328899440000001</v>
      </c>
      <c r="UD338">
        <v>21.319213600000001</v>
      </c>
      <c r="UE338">
        <v>21.329419909999999</v>
      </c>
      <c r="UF338">
        <v>21.33656268</v>
      </c>
      <c r="UG338">
        <v>21.35695922</v>
      </c>
      <c r="UH338">
        <v>21.361998010000001</v>
      </c>
      <c r="UI338">
        <v>21.348942000000001</v>
      </c>
      <c r="UJ338">
        <v>21.36389848</v>
      </c>
      <c r="UK338">
        <v>21.382406530000001</v>
      </c>
      <c r="UL338">
        <v>21.33221979</v>
      </c>
      <c r="UM338">
        <v>21.374900140000001</v>
      </c>
      <c r="UN338">
        <v>21.358641729999999</v>
      </c>
      <c r="UO338">
        <v>21.349583979999998</v>
      </c>
      <c r="UP338">
        <v>21.345336509999999</v>
      </c>
      <c r="UQ338">
        <v>21.341054339999999</v>
      </c>
      <c r="UR338">
        <v>21.336560219999999</v>
      </c>
      <c r="US338">
        <v>21.34996838</v>
      </c>
      <c r="UT338">
        <v>21.351105149999999</v>
      </c>
      <c r="UU338">
        <v>21.355655389999999</v>
      </c>
      <c r="UV338">
        <v>21.354995370000001</v>
      </c>
      <c r="UW338">
        <v>21.367714599999999</v>
      </c>
      <c r="UX338">
        <v>21.35657544</v>
      </c>
      <c r="UY338">
        <v>21.334471310000001</v>
      </c>
      <c r="UZ338">
        <v>21.369460539999999</v>
      </c>
      <c r="VA338">
        <v>21.36689316</v>
      </c>
      <c r="VB338">
        <v>21.33913927</v>
      </c>
      <c r="VC338">
        <v>21.323766540000001</v>
      </c>
      <c r="VD338">
        <v>21.362738799999999</v>
      </c>
      <c r="VE338">
        <v>21.361578770000001</v>
      </c>
      <c r="VF338">
        <v>21.34890545</v>
      </c>
      <c r="VG338">
        <v>21.333234220000001</v>
      </c>
      <c r="VH338">
        <v>21.367045040000001</v>
      </c>
      <c r="VI338">
        <v>21.34445058</v>
      </c>
      <c r="VJ338">
        <v>21.36092365</v>
      </c>
      <c r="VK338">
        <v>21.32878075</v>
      </c>
      <c r="VL338">
        <v>21.332362750000001</v>
      </c>
      <c r="VM338">
        <v>21.31655597</v>
      </c>
      <c r="VN338">
        <v>21.336164029999999</v>
      </c>
      <c r="VO338">
        <v>21.338149250000001</v>
      </c>
      <c r="VP338">
        <v>21.339342630000001</v>
      </c>
      <c r="VQ338">
        <v>21.356892930000001</v>
      </c>
      <c r="VR338">
        <v>21.37434283</v>
      </c>
      <c r="VS338">
        <v>21.356520589999999</v>
      </c>
      <c r="VT338">
        <v>21.36434508</v>
      </c>
      <c r="VU338">
        <v>21.392523319999999</v>
      </c>
      <c r="VV338">
        <v>21.348771169999999</v>
      </c>
      <c r="VW338">
        <v>21.37068575</v>
      </c>
      <c r="VX338">
        <v>21.349752720000001</v>
      </c>
      <c r="VY338">
        <v>21.36351706</v>
      </c>
      <c r="VZ338">
        <v>21.350364989999999</v>
      </c>
      <c r="WA338">
        <v>21.358613890000001</v>
      </c>
      <c r="WB338">
        <v>21.348964240000001</v>
      </c>
      <c r="WC338">
        <v>21.33612845</v>
      </c>
      <c r="WD338">
        <v>21.386393609999999</v>
      </c>
      <c r="WE338">
        <v>21.368742309999998</v>
      </c>
      <c r="WF338">
        <v>21.370138189999999</v>
      </c>
      <c r="WG338">
        <v>21.355008009999999</v>
      </c>
      <c r="WH338">
        <v>21.31950002</v>
      </c>
      <c r="WI338">
        <v>21.34626355</v>
      </c>
      <c r="WJ338">
        <v>21.355399200000001</v>
      </c>
      <c r="WK338">
        <v>21.346455880000001</v>
      </c>
      <c r="WL338">
        <v>21.355734219999999</v>
      </c>
      <c r="WM338">
        <v>21.352973850000001</v>
      </c>
      <c r="WN338">
        <v>21.349383499999998</v>
      </c>
      <c r="WO338">
        <v>21.331979789999998</v>
      </c>
      <c r="WP338">
        <v>21.327597099999998</v>
      </c>
      <c r="WQ338">
        <v>21.366041289999998</v>
      </c>
      <c r="WR338">
        <v>21.343418570000001</v>
      </c>
      <c r="WS338">
        <v>21.339794650000002</v>
      </c>
      <c r="WT338">
        <v>21.346877549999999</v>
      </c>
      <c r="WU338">
        <v>21.351166750000001</v>
      </c>
      <c r="WV338">
        <v>21.384481879999999</v>
      </c>
      <c r="WW338">
        <v>21.34383467</v>
      </c>
      <c r="WX338">
        <v>21.355447789999999</v>
      </c>
      <c r="WY338">
        <v>21.34252455</v>
      </c>
      <c r="WZ338">
        <v>21.376736950000002</v>
      </c>
      <c r="XA338">
        <v>21.378906050000001</v>
      </c>
      <c r="XB338">
        <v>21.392201050000001</v>
      </c>
      <c r="XC338">
        <v>21.366513990000001</v>
      </c>
      <c r="XD338">
        <v>21.341957149999999</v>
      </c>
      <c r="XE338">
        <v>21.362073970000001</v>
      </c>
      <c r="XF338">
        <v>21.38285741</v>
      </c>
      <c r="XG338">
        <v>21.357381910000001</v>
      </c>
      <c r="XH338">
        <v>21.32753001</v>
      </c>
      <c r="XI338">
        <v>21.330705300000002</v>
      </c>
      <c r="XJ338">
        <v>21.320044230000001</v>
      </c>
      <c r="XK338">
        <v>21.369280509999999</v>
      </c>
      <c r="XL338">
        <v>21.36273353</v>
      </c>
      <c r="XM338">
        <v>21.327010510000001</v>
      </c>
      <c r="XN338">
        <v>21.35735597</v>
      </c>
      <c r="XO338">
        <v>21.335292679999998</v>
      </c>
      <c r="XP338">
        <v>21.386704099999999</v>
      </c>
      <c r="XQ338">
        <v>21.360026829999999</v>
      </c>
      <c r="XR338">
        <v>21.37587907</v>
      </c>
      <c r="XS338">
        <v>21.368224779999998</v>
      </c>
      <c r="XT338">
        <v>21.368143069999999</v>
      </c>
      <c r="XU338">
        <v>21.355320949999999</v>
      </c>
      <c r="XV338">
        <v>21.307136790000001</v>
      </c>
      <c r="XW338">
        <v>21.307795429999999</v>
      </c>
      <c r="XX338">
        <v>21.350101179999999</v>
      </c>
      <c r="XY338">
        <v>21.331939940000002</v>
      </c>
      <c r="XZ338">
        <v>21.363811999999999</v>
      </c>
      <c r="YA338">
        <v>21.330837750000001</v>
      </c>
      <c r="YB338">
        <v>21.326027010000001</v>
      </c>
      <c r="YC338">
        <v>21.34001301</v>
      </c>
      <c r="YD338">
        <v>21.316744910000001</v>
      </c>
      <c r="YE338">
        <v>21.301372570000002</v>
      </c>
      <c r="YF338">
        <v>21.385636340000001</v>
      </c>
      <c r="YG338">
        <v>21.32437208</v>
      </c>
      <c r="YH338">
        <v>21.31877003</v>
      </c>
      <c r="YI338">
        <v>21.352853799999998</v>
      </c>
      <c r="YJ338">
        <v>21.310354589999999</v>
      </c>
      <c r="YK338">
        <v>21.348101539999998</v>
      </c>
      <c r="YL338">
        <v>21.331284360000001</v>
      </c>
      <c r="YM338">
        <v>21.342430319999998</v>
      </c>
      <c r="YN338">
        <v>21.313011020000001</v>
      </c>
      <c r="YO338">
        <v>21.347906590000001</v>
      </c>
      <c r="YP338">
        <v>21.323572179999999</v>
      </c>
      <c r="YQ338">
        <v>21.338634819999999</v>
      </c>
      <c r="YR338">
        <v>21.33387093</v>
      </c>
      <c r="YS338">
        <v>21.33337757</v>
      </c>
      <c r="YT338">
        <v>21.314817819999998</v>
      </c>
      <c r="YU338">
        <v>21.3377725</v>
      </c>
      <c r="YV338">
        <v>21.344491819999998</v>
      </c>
      <c r="YW338">
        <v>21.311816669999999</v>
      </c>
      <c r="YX338">
        <v>21.334614200000001</v>
      </c>
      <c r="YY338">
        <v>21.348233319999999</v>
      </c>
      <c r="YZ338">
        <v>21.327600629999999</v>
      </c>
      <c r="ZA338">
        <v>21.300073650000002</v>
      </c>
      <c r="ZB338">
        <v>21.348396189999999</v>
      </c>
      <c r="ZC338">
        <v>21.371584500000001</v>
      </c>
      <c r="ZD338">
        <v>21.340192349999999</v>
      </c>
      <c r="ZE338">
        <v>21.371638340000001</v>
      </c>
      <c r="ZF338">
        <v>21.33137297</v>
      </c>
      <c r="ZG338">
        <v>21.339038639999998</v>
      </c>
      <c r="ZH338">
        <v>21.312505170000001</v>
      </c>
      <c r="ZI338">
        <v>21.345437650000001</v>
      </c>
      <c r="ZJ338">
        <v>21.347792949999999</v>
      </c>
      <c r="ZK338">
        <v>21.325935919999999</v>
      </c>
      <c r="ZL338">
        <v>21.347893559999999</v>
      </c>
      <c r="ZM338">
        <v>21.359389969999999</v>
      </c>
      <c r="ZN338">
        <v>21.370371070000001</v>
      </c>
      <c r="ZO338">
        <v>21.364063590000001</v>
      </c>
      <c r="ZP338">
        <v>21.36739991</v>
      </c>
      <c r="ZQ338">
        <v>21.329935580000001</v>
      </c>
      <c r="ZR338">
        <v>21.325293689999999</v>
      </c>
      <c r="ZS338">
        <v>21.35430977</v>
      </c>
      <c r="ZT338">
        <v>21.354574809999999</v>
      </c>
      <c r="ZU338">
        <v>21.339116650000001</v>
      </c>
      <c r="ZV338">
        <v>21.321208250000002</v>
      </c>
      <c r="ZW338">
        <v>21.33918156</v>
      </c>
      <c r="ZX338">
        <v>21.315408940000001</v>
      </c>
      <c r="ZY338">
        <v>21.294624550000002</v>
      </c>
      <c r="ZZ338">
        <v>21.35440552</v>
      </c>
      <c r="AAA338">
        <v>21.374294580000001</v>
      </c>
      <c r="AAB338">
        <v>21.357668629999999</v>
      </c>
      <c r="AAC338">
        <v>21.34620395</v>
      </c>
      <c r="AAD338">
        <v>21.367763759999999</v>
      </c>
      <c r="AAE338">
        <v>21.350139420000001</v>
      </c>
      <c r="AAF338">
        <v>21.328004530000001</v>
      </c>
      <c r="AAG338">
        <v>21.293748069999999</v>
      </c>
      <c r="AAH338">
        <v>21.36718188</v>
      </c>
      <c r="AAI338">
        <v>21.349216210000002</v>
      </c>
      <c r="AAJ338">
        <v>21.344252139999998</v>
      </c>
      <c r="AAK338">
        <v>21.34324823</v>
      </c>
    </row>
    <row r="339" spans="1:713" x14ac:dyDescent="0.2">
      <c r="A339" t="s">
        <v>353</v>
      </c>
      <c r="B339" t="s">
        <v>336</v>
      </c>
      <c r="C339" t="s">
        <v>337</v>
      </c>
      <c r="D339">
        <v>21.251048449999999</v>
      </c>
      <c r="E339">
        <v>0.578125</v>
      </c>
      <c r="F339">
        <v>21.297387329999999</v>
      </c>
      <c r="G339">
        <v>21.309855030000001</v>
      </c>
      <c r="H339">
        <v>21.30817411</v>
      </c>
      <c r="I339">
        <v>21.251048449999999</v>
      </c>
      <c r="J339">
        <v>21.293725859999999</v>
      </c>
      <c r="K339">
        <v>21.276262859999999</v>
      </c>
      <c r="L339">
        <v>21.285774880000002</v>
      </c>
      <c r="M339">
        <v>21.27972613</v>
      </c>
      <c r="N339">
        <v>21.291964459999999</v>
      </c>
      <c r="O339">
        <v>21.282988459999999</v>
      </c>
      <c r="P339">
        <v>21.282735500000001</v>
      </c>
      <c r="Q339">
        <v>21.25965527</v>
      </c>
      <c r="R339">
        <v>21.273976470000001</v>
      </c>
      <c r="S339">
        <v>21.25122936</v>
      </c>
      <c r="T339">
        <v>21.28329123</v>
      </c>
      <c r="U339">
        <v>21.274221650000001</v>
      </c>
      <c r="V339">
        <v>21.282672659999999</v>
      </c>
      <c r="W339">
        <v>21.297263730000001</v>
      </c>
      <c r="X339">
        <v>21.312096189999998</v>
      </c>
      <c r="Y339">
        <v>21.324206279999999</v>
      </c>
      <c r="Z339">
        <v>21.32302602</v>
      </c>
      <c r="AA339">
        <v>21.311783070000001</v>
      </c>
      <c r="AB339">
        <v>21.335219970000001</v>
      </c>
      <c r="AC339">
        <v>21.302285609999998</v>
      </c>
      <c r="AD339">
        <v>21.3064988</v>
      </c>
      <c r="AE339">
        <v>21.315799649999999</v>
      </c>
      <c r="AF339">
        <v>21.325528640000002</v>
      </c>
      <c r="AG339">
        <v>21.307198190000001</v>
      </c>
      <c r="AH339">
        <v>21.291997210000002</v>
      </c>
      <c r="AI339">
        <v>21.302213940000001</v>
      </c>
      <c r="AJ339">
        <v>21.317635930000002</v>
      </c>
      <c r="AK339">
        <v>21.307173639999998</v>
      </c>
      <c r="AL339">
        <v>21.287614999999999</v>
      </c>
      <c r="AM339">
        <v>21.316519459999999</v>
      </c>
      <c r="AN339">
        <v>21.318111829999999</v>
      </c>
      <c r="AO339">
        <v>21.325271440000002</v>
      </c>
      <c r="AP339">
        <v>21.314825419999998</v>
      </c>
      <c r="AQ339">
        <v>21.320439019999998</v>
      </c>
      <c r="AR339">
        <v>21.32813105</v>
      </c>
      <c r="AS339">
        <v>21.314109460000001</v>
      </c>
      <c r="AT339">
        <v>21.27379307</v>
      </c>
      <c r="AU339">
        <v>21.3359849</v>
      </c>
      <c r="AV339">
        <v>21.312981400000002</v>
      </c>
      <c r="AW339">
        <v>21.33407133</v>
      </c>
      <c r="AX339">
        <v>21.33823168</v>
      </c>
      <c r="AY339">
        <v>21.325419799999999</v>
      </c>
      <c r="AZ339">
        <v>21.33182519</v>
      </c>
      <c r="BA339">
        <v>21.342424909999998</v>
      </c>
      <c r="BB339">
        <v>21.345524579999999</v>
      </c>
      <c r="BC339">
        <v>21.311291130000001</v>
      </c>
      <c r="BD339">
        <v>21.326320370000001</v>
      </c>
      <c r="BE339">
        <v>21.351188799999999</v>
      </c>
      <c r="BF339">
        <v>21.344623639999998</v>
      </c>
      <c r="BG339">
        <v>21.319572319999999</v>
      </c>
      <c r="BH339">
        <v>21.318542650000001</v>
      </c>
      <c r="BI339">
        <v>21.32055231</v>
      </c>
      <c r="BJ339">
        <v>21.326103849999999</v>
      </c>
      <c r="BK339">
        <v>21.33045817</v>
      </c>
      <c r="BL339">
        <v>21.374533270000001</v>
      </c>
      <c r="BM339">
        <v>21.32369581</v>
      </c>
      <c r="BN339">
        <v>21.31999257</v>
      </c>
      <c r="BO339">
        <v>21.31092722</v>
      </c>
      <c r="BP339">
        <v>21.31195984</v>
      </c>
      <c r="BQ339">
        <v>21.36003389</v>
      </c>
      <c r="BR339">
        <v>21.34362423</v>
      </c>
      <c r="BS339">
        <v>21.325825170000002</v>
      </c>
      <c r="BT339">
        <v>21.340992190000001</v>
      </c>
      <c r="BU339">
        <v>21.33742561</v>
      </c>
      <c r="BV339">
        <v>21.332260680000001</v>
      </c>
      <c r="BW339">
        <v>21.336851729999999</v>
      </c>
      <c r="BX339">
        <v>21.33717974</v>
      </c>
      <c r="BY339">
        <v>21.319118889999999</v>
      </c>
      <c r="BZ339">
        <v>21.319563049999999</v>
      </c>
      <c r="CA339">
        <v>21.31660492</v>
      </c>
      <c r="CB339">
        <v>21.298729689999998</v>
      </c>
      <c r="CC339">
        <v>21.32240496</v>
      </c>
      <c r="CD339">
        <v>21.335463709999999</v>
      </c>
      <c r="CE339">
        <v>21.336446519999999</v>
      </c>
      <c r="CF339">
        <v>21.319863229999999</v>
      </c>
      <c r="CG339">
        <v>21.305728810000002</v>
      </c>
      <c r="CH339">
        <v>21.35370649</v>
      </c>
      <c r="CI339">
        <v>21.353643269999999</v>
      </c>
      <c r="CJ339">
        <v>21.343498700000001</v>
      </c>
      <c r="CK339">
        <v>21.368254159999999</v>
      </c>
      <c r="CL339">
        <v>21.336244659999998</v>
      </c>
      <c r="CM339">
        <v>21.361350309999999</v>
      </c>
      <c r="CN339">
        <v>21.355774790000002</v>
      </c>
      <c r="CO339">
        <v>21.335474019999999</v>
      </c>
      <c r="CP339">
        <v>21.35921536</v>
      </c>
      <c r="CQ339">
        <v>21.31859133</v>
      </c>
      <c r="CR339">
        <v>21.340828940000002</v>
      </c>
      <c r="CS339">
        <v>21.356006430000001</v>
      </c>
      <c r="CT339">
        <v>21.328126780000002</v>
      </c>
      <c r="CU339">
        <v>21.309939289999999</v>
      </c>
      <c r="CV339">
        <v>21.295633049999999</v>
      </c>
      <c r="CW339">
        <v>21.313607860000001</v>
      </c>
      <c r="CX339">
        <v>21.301609549999998</v>
      </c>
      <c r="CY339">
        <v>21.34874928</v>
      </c>
      <c r="CZ339">
        <v>21.289549839999999</v>
      </c>
      <c r="DA339">
        <v>21.326600890000002</v>
      </c>
      <c r="DB339">
        <v>21.32341285</v>
      </c>
      <c r="DC339">
        <v>21.338890549999999</v>
      </c>
      <c r="DD339">
        <v>21.336845390000001</v>
      </c>
      <c r="DE339">
        <v>21.352480910000001</v>
      </c>
      <c r="DF339">
        <v>21.34038387</v>
      </c>
      <c r="DG339">
        <v>21.344708669999999</v>
      </c>
      <c r="DH339">
        <v>21.342668790000001</v>
      </c>
      <c r="DI339">
        <v>21.344233689999999</v>
      </c>
      <c r="DJ339">
        <v>21.35086029</v>
      </c>
      <c r="DK339">
        <v>21.32821508</v>
      </c>
      <c r="DL339">
        <v>21.352861600000001</v>
      </c>
      <c r="DM339">
        <v>21.35109611</v>
      </c>
      <c r="DN339">
        <v>21.339056849999999</v>
      </c>
      <c r="DO339">
        <v>21.318061920000002</v>
      </c>
      <c r="DP339">
        <v>21.344619089999998</v>
      </c>
      <c r="DQ339">
        <v>21.348716939999999</v>
      </c>
      <c r="DR339">
        <v>21.319798989999999</v>
      </c>
      <c r="DS339">
        <v>21.34456969</v>
      </c>
      <c r="DT339">
        <v>21.352576129999999</v>
      </c>
      <c r="DU339">
        <v>21.35071275</v>
      </c>
      <c r="DV339">
        <v>21.347010350000001</v>
      </c>
      <c r="DW339">
        <v>21.33915515</v>
      </c>
      <c r="DX339">
        <v>21.36404117</v>
      </c>
      <c r="DY339">
        <v>21.299302919999999</v>
      </c>
      <c r="DZ339">
        <v>21.338237020000001</v>
      </c>
      <c r="EA339">
        <v>21.320332910000001</v>
      </c>
      <c r="EB339">
        <v>21.32278681</v>
      </c>
      <c r="EC339">
        <v>21.336495500000002</v>
      </c>
      <c r="ED339">
        <v>21.311794639999999</v>
      </c>
      <c r="EE339">
        <v>21.35888095</v>
      </c>
      <c r="EF339">
        <v>21.330065279999999</v>
      </c>
      <c r="EG339">
        <v>21.325558640000001</v>
      </c>
      <c r="EH339">
        <v>21.307262170000001</v>
      </c>
      <c r="EI339">
        <v>21.333181329999999</v>
      </c>
      <c r="EJ339">
        <v>21.325133640000001</v>
      </c>
      <c r="EK339">
        <v>21.321845140000001</v>
      </c>
      <c r="EL339">
        <v>21.32375674</v>
      </c>
      <c r="EM339">
        <v>21.321005769999999</v>
      </c>
      <c r="EN339">
        <v>21.314339140000001</v>
      </c>
      <c r="EO339">
        <v>21.341752809999999</v>
      </c>
      <c r="EP339">
        <v>21.335078840000001</v>
      </c>
      <c r="EQ339">
        <v>21.32802306</v>
      </c>
      <c r="ER339">
        <v>21.288685770000001</v>
      </c>
      <c r="ES339">
        <v>21.336574559999999</v>
      </c>
      <c r="ET339">
        <v>21.309438920000002</v>
      </c>
      <c r="EU339">
        <v>21.317045239999999</v>
      </c>
      <c r="EV339">
        <v>21.3401733</v>
      </c>
      <c r="EW339">
        <v>21.326063479999998</v>
      </c>
      <c r="EX339">
        <v>21.299384480000001</v>
      </c>
      <c r="EY339">
        <v>21.35940167</v>
      </c>
      <c r="EZ339">
        <v>21.301867049999998</v>
      </c>
      <c r="FA339">
        <v>21.343580450000001</v>
      </c>
      <c r="FB339">
        <v>21.33899035</v>
      </c>
      <c r="FC339">
        <v>21.363531609999999</v>
      </c>
      <c r="FD339">
        <v>21.31809574</v>
      </c>
      <c r="FE339">
        <v>21.340714240000001</v>
      </c>
      <c r="FF339">
        <v>21.338113119999999</v>
      </c>
      <c r="FG339">
        <v>21.34172259</v>
      </c>
      <c r="FH339">
        <v>21.28473601</v>
      </c>
      <c r="FI339">
        <v>21.319324349999999</v>
      </c>
      <c r="FJ339">
        <v>21.311884589999998</v>
      </c>
      <c r="FK339">
        <v>21.3201468</v>
      </c>
      <c r="FL339">
        <v>21.343861889999999</v>
      </c>
      <c r="FM339">
        <v>21.30603721</v>
      </c>
      <c r="FN339">
        <v>21.27490375</v>
      </c>
      <c r="FO339">
        <v>21.295288920000001</v>
      </c>
      <c r="FP339">
        <v>21.304321560000002</v>
      </c>
      <c r="FQ339">
        <v>21.285581860000001</v>
      </c>
      <c r="FR339">
        <v>21.31856737</v>
      </c>
      <c r="FS339">
        <v>21.314752169999998</v>
      </c>
      <c r="FT339">
        <v>21.320409640000001</v>
      </c>
      <c r="FU339">
        <v>21.306256650000002</v>
      </c>
      <c r="FV339">
        <v>21.311604760000002</v>
      </c>
      <c r="FW339">
        <v>21.281419249999999</v>
      </c>
      <c r="FX339">
        <v>21.307772790000001</v>
      </c>
      <c r="FY339">
        <v>21.29812227</v>
      </c>
      <c r="FZ339">
        <v>21.316060090000001</v>
      </c>
      <c r="GA339">
        <v>21.302450159999999</v>
      </c>
      <c r="GB339">
        <v>21.30497287</v>
      </c>
      <c r="GC339">
        <v>21.324555190000002</v>
      </c>
      <c r="GD339">
        <v>21.319254709999999</v>
      </c>
      <c r="GE339">
        <v>21.348495530000001</v>
      </c>
      <c r="GF339">
        <v>21.328554520000001</v>
      </c>
      <c r="GG339">
        <v>21.327520410000002</v>
      </c>
      <c r="GH339">
        <v>21.34348104</v>
      </c>
      <c r="GI339">
        <v>21.298467680000002</v>
      </c>
      <c r="GJ339">
        <v>21.31858386</v>
      </c>
      <c r="GK339">
        <v>21.324183690000002</v>
      </c>
      <c r="GL339">
        <v>21.358442749999998</v>
      </c>
      <c r="GM339">
        <v>21.348403600000001</v>
      </c>
      <c r="GN339">
        <v>21.322960009999999</v>
      </c>
      <c r="GO339">
        <v>21.321190420000001</v>
      </c>
      <c r="GP339">
        <v>21.320281699999999</v>
      </c>
      <c r="GQ339">
        <v>21.313623400000001</v>
      </c>
      <c r="GR339">
        <v>21.343343170000001</v>
      </c>
      <c r="GS339">
        <v>21.3013637</v>
      </c>
      <c r="GT339">
        <v>21.321749329999999</v>
      </c>
      <c r="GU339">
        <v>21.330365830000002</v>
      </c>
      <c r="GV339">
        <v>21.312994960000001</v>
      </c>
      <c r="GW339">
        <v>21.32505463</v>
      </c>
      <c r="GX339">
        <v>21.326856450000001</v>
      </c>
      <c r="GY339">
        <v>21.30723248</v>
      </c>
      <c r="GZ339">
        <v>21.31732547</v>
      </c>
      <c r="HA339">
        <v>21.324264599999999</v>
      </c>
      <c r="HB339">
        <v>21.310259540000001</v>
      </c>
      <c r="HC339">
        <v>21.370273130000001</v>
      </c>
      <c r="HD339">
        <v>21.317501060000001</v>
      </c>
      <c r="HE339">
        <v>21.36934085</v>
      </c>
      <c r="HF339">
        <v>21.340207039999999</v>
      </c>
      <c r="HG339">
        <v>21.329721280000001</v>
      </c>
      <c r="HH339">
        <v>21.329516479999999</v>
      </c>
      <c r="HI339">
        <v>21.327047830000001</v>
      </c>
      <c r="HJ339">
        <v>21.34372467</v>
      </c>
      <c r="HK339">
        <v>21.322480120000002</v>
      </c>
      <c r="HL339">
        <v>21.32086962</v>
      </c>
      <c r="HM339">
        <v>21.289143469999999</v>
      </c>
      <c r="HN339">
        <v>21.29619353</v>
      </c>
      <c r="HO339">
        <v>21.310981739999999</v>
      </c>
      <c r="HP339">
        <v>21.344588940000001</v>
      </c>
      <c r="HQ339">
        <v>21.326847520000001</v>
      </c>
      <c r="HR339">
        <v>21.339656919999999</v>
      </c>
      <c r="HS339">
        <v>21.33849227</v>
      </c>
      <c r="HT339">
        <v>21.3179385</v>
      </c>
      <c r="HU339">
        <v>21.339847079999998</v>
      </c>
      <c r="HV339">
        <v>21.324517409999999</v>
      </c>
      <c r="HW339">
        <v>21.323868210000001</v>
      </c>
      <c r="HX339">
        <v>21.33470775</v>
      </c>
      <c r="HY339">
        <v>21.33293218</v>
      </c>
      <c r="HZ339">
        <v>21.31245792</v>
      </c>
      <c r="IA339">
        <v>21.30592682</v>
      </c>
      <c r="IB339">
        <v>21.349420940000002</v>
      </c>
      <c r="IC339">
        <v>21.2864495</v>
      </c>
      <c r="ID339">
        <v>21.30829636</v>
      </c>
      <c r="IE339">
        <v>21.319107590000002</v>
      </c>
      <c r="IF339">
        <v>21.332594180000001</v>
      </c>
      <c r="IG339">
        <v>21.34283735</v>
      </c>
      <c r="IH339">
        <v>21.340785230000002</v>
      </c>
      <c r="II339">
        <v>21.354223609999998</v>
      </c>
      <c r="IJ339">
        <v>21.362892729999999</v>
      </c>
      <c r="IK339">
        <v>21.34960001</v>
      </c>
      <c r="IL339">
        <v>21.328140300000001</v>
      </c>
      <c r="IM339">
        <v>21.360221159999998</v>
      </c>
      <c r="IN339">
        <v>21.344988610000001</v>
      </c>
      <c r="IO339">
        <v>21.36533957</v>
      </c>
      <c r="IP339">
        <v>21.32998225</v>
      </c>
      <c r="IQ339">
        <v>21.32181851</v>
      </c>
      <c r="IR339">
        <v>21.341694990000001</v>
      </c>
      <c r="IS339">
        <v>21.305618620000001</v>
      </c>
      <c r="IT339">
        <v>21.339287110000001</v>
      </c>
      <c r="IU339">
        <v>21.319246750000001</v>
      </c>
      <c r="IV339">
        <v>21.362543949999999</v>
      </c>
      <c r="IW339">
        <v>21.338044799999999</v>
      </c>
      <c r="IX339">
        <v>21.366536530000001</v>
      </c>
      <c r="IY339">
        <v>21.34218023</v>
      </c>
      <c r="IZ339">
        <v>21.316783090000001</v>
      </c>
      <c r="JA339">
        <v>21.298474559999999</v>
      </c>
      <c r="JB339">
        <v>21.319861020000001</v>
      </c>
      <c r="JC339">
        <v>21.33298972</v>
      </c>
      <c r="JD339">
        <v>21.3095766</v>
      </c>
      <c r="JE339">
        <v>21.31759924</v>
      </c>
      <c r="JF339">
        <v>21.366537600000001</v>
      </c>
      <c r="JG339">
        <v>21.348697829999999</v>
      </c>
      <c r="JH339">
        <v>21.34456668</v>
      </c>
      <c r="JI339">
        <v>21.37524101</v>
      </c>
      <c r="JJ339">
        <v>21.33200441</v>
      </c>
      <c r="JK339">
        <v>21.28252243</v>
      </c>
      <c r="JL339">
        <v>21.314467969999999</v>
      </c>
      <c r="JM339">
        <v>21.31766554</v>
      </c>
      <c r="JN339">
        <v>21.322269330000001</v>
      </c>
      <c r="JO339">
        <v>21.3262772</v>
      </c>
      <c r="JP339">
        <v>21.33099327</v>
      </c>
      <c r="JQ339">
        <v>21.3702343</v>
      </c>
      <c r="JR339">
        <v>21.315989770000002</v>
      </c>
      <c r="JS339">
        <v>21.316877959999999</v>
      </c>
      <c r="JT339">
        <v>21.334185940000001</v>
      </c>
      <c r="JU339">
        <v>21.31727617</v>
      </c>
      <c r="JV339">
        <v>21.34747978</v>
      </c>
      <c r="JW339">
        <v>21.312329420000001</v>
      </c>
      <c r="JX339">
        <v>21.301278159999999</v>
      </c>
      <c r="JY339">
        <v>21.309123289999999</v>
      </c>
      <c r="JZ339">
        <v>21.34126174</v>
      </c>
      <c r="KA339">
        <v>21.318773610000001</v>
      </c>
      <c r="KB339">
        <v>21.34556478</v>
      </c>
      <c r="KC339">
        <v>21.349732020000001</v>
      </c>
      <c r="KD339">
        <v>21.30236661</v>
      </c>
      <c r="KE339">
        <v>21.344414799999999</v>
      </c>
      <c r="KF339">
        <v>21.310633979999999</v>
      </c>
      <c r="KG339">
        <v>21.335277080000001</v>
      </c>
      <c r="KH339">
        <v>21.30478823</v>
      </c>
      <c r="KI339">
        <v>21.326375980000002</v>
      </c>
      <c r="KJ339">
        <v>21.335497019999998</v>
      </c>
      <c r="KK339">
        <v>21.334785060000002</v>
      </c>
      <c r="KL339">
        <v>21.334500290000001</v>
      </c>
      <c r="KM339">
        <v>21.330328919999999</v>
      </c>
      <c r="KN339">
        <v>21.354623830000001</v>
      </c>
      <c r="KO339">
        <v>21.32998796</v>
      </c>
      <c r="KP339">
        <v>21.28889332</v>
      </c>
      <c r="KQ339">
        <v>21.30655733</v>
      </c>
      <c r="KR339">
        <v>21.320865529999999</v>
      </c>
      <c r="KS339">
        <v>21.33635082</v>
      </c>
      <c r="KT339">
        <v>21.35347599</v>
      </c>
      <c r="KU339">
        <v>21.33735922</v>
      </c>
      <c r="KV339">
        <v>21.30739548</v>
      </c>
      <c r="KW339">
        <v>21.319594930000001</v>
      </c>
      <c r="KX339">
        <v>21.310106510000001</v>
      </c>
      <c r="KY339">
        <v>21.327902040000001</v>
      </c>
      <c r="KZ339">
        <v>21.32360306</v>
      </c>
      <c r="LA339">
        <v>21.323422140000002</v>
      </c>
      <c r="LB339">
        <v>21.332274649999999</v>
      </c>
      <c r="LC339">
        <v>21.279791150000001</v>
      </c>
      <c r="LD339">
        <v>21.29281945</v>
      </c>
      <c r="LE339">
        <v>21.33395273</v>
      </c>
      <c r="LF339">
        <v>21.298522599999998</v>
      </c>
      <c r="LG339">
        <v>21.297543399999999</v>
      </c>
      <c r="LH339">
        <v>21.338410140000001</v>
      </c>
      <c r="LI339">
        <v>21.32848881</v>
      </c>
      <c r="LJ339">
        <v>21.33161595</v>
      </c>
      <c r="LK339">
        <v>21.312892900000001</v>
      </c>
      <c r="LL339">
        <v>21.331657960000001</v>
      </c>
      <c r="LM339">
        <v>21.32540843</v>
      </c>
      <c r="LN339">
        <v>21.325489210000001</v>
      </c>
      <c r="LO339">
        <v>21.346990089999998</v>
      </c>
      <c r="LP339">
        <v>21.324459940000001</v>
      </c>
      <c r="LQ339">
        <v>21.34812179</v>
      </c>
      <c r="LR339">
        <v>21.322753089999999</v>
      </c>
      <c r="LS339">
        <v>21.325130130000002</v>
      </c>
      <c r="LT339">
        <v>21.323294260000001</v>
      </c>
      <c r="LU339">
        <v>21.312691879999999</v>
      </c>
      <c r="LV339">
        <v>21.288885220000001</v>
      </c>
      <c r="LW339">
        <v>21.309563600000001</v>
      </c>
      <c r="LX339">
        <v>21.3139702</v>
      </c>
      <c r="LY339">
        <v>21.299741900000001</v>
      </c>
      <c r="LZ339">
        <v>21.302336499999999</v>
      </c>
      <c r="MA339">
        <v>21.312862500000001</v>
      </c>
      <c r="MB339">
        <v>21.306390270000001</v>
      </c>
      <c r="MC339">
        <v>21.32252995</v>
      </c>
      <c r="MD339">
        <v>21.317307320000001</v>
      </c>
      <c r="ME339">
        <v>21.318153339999999</v>
      </c>
      <c r="MF339">
        <v>21.34835301</v>
      </c>
      <c r="MG339">
        <v>21.301853900000001</v>
      </c>
      <c r="MH339">
        <v>21.30628218</v>
      </c>
      <c r="MI339">
        <v>21.303006499999999</v>
      </c>
      <c r="MJ339">
        <v>21.30073397</v>
      </c>
      <c r="MK339">
        <v>21.289927330000001</v>
      </c>
      <c r="ML339">
        <v>21.341875659999999</v>
      </c>
      <c r="MM339">
        <v>21.331431380000001</v>
      </c>
      <c r="MN339">
        <v>21.32539542</v>
      </c>
      <c r="MO339">
        <v>21.325000849999999</v>
      </c>
      <c r="MP339">
        <v>21.34595204</v>
      </c>
      <c r="MQ339">
        <v>21.32358163</v>
      </c>
      <c r="MR339">
        <v>21.318046989999999</v>
      </c>
      <c r="MS339">
        <v>21.322076150000001</v>
      </c>
      <c r="MT339">
        <v>21.332196419999999</v>
      </c>
      <c r="MU339">
        <v>21.313307210000001</v>
      </c>
      <c r="MV339">
        <v>21.326742119999999</v>
      </c>
      <c r="MW339">
        <v>21.328602549999999</v>
      </c>
      <c r="MX339">
        <v>21.322083729999999</v>
      </c>
      <c r="MY339">
        <v>21.345664589999998</v>
      </c>
      <c r="MZ339">
        <v>21.32238641</v>
      </c>
      <c r="NA339">
        <v>21.323140909999999</v>
      </c>
      <c r="NB339">
        <v>21.297813430000001</v>
      </c>
      <c r="NC339">
        <v>21.338636449999999</v>
      </c>
      <c r="ND339">
        <v>21.316431359999999</v>
      </c>
      <c r="NE339">
        <v>21.358959720000001</v>
      </c>
      <c r="NF339">
        <v>21.288890429999999</v>
      </c>
      <c r="NG339">
        <v>21.32963788</v>
      </c>
      <c r="NH339">
        <v>21.341110759999999</v>
      </c>
      <c r="NI339">
        <v>21.312178500000002</v>
      </c>
      <c r="NJ339">
        <v>21.317286360000001</v>
      </c>
      <c r="NK339">
        <v>21.33307452</v>
      </c>
      <c r="NL339">
        <v>21.295245229999999</v>
      </c>
      <c r="NM339">
        <v>21.298250599999999</v>
      </c>
      <c r="NN339">
        <v>21.319504259999999</v>
      </c>
      <c r="NO339">
        <v>21.305402000000001</v>
      </c>
      <c r="NP339">
        <v>21.32257933</v>
      </c>
      <c r="NQ339">
        <v>21.289517010000001</v>
      </c>
      <c r="NR339">
        <v>21.329051400000001</v>
      </c>
      <c r="NS339">
        <v>21.295339769999998</v>
      </c>
      <c r="NT339">
        <v>21.3262237</v>
      </c>
      <c r="NU339">
        <v>21.341114350000002</v>
      </c>
      <c r="NV339">
        <v>21.296976770000001</v>
      </c>
      <c r="NW339">
        <v>21.3133126</v>
      </c>
      <c r="NX339">
        <v>21.349934149999999</v>
      </c>
      <c r="NY339">
        <v>21.315723670000001</v>
      </c>
      <c r="NZ339">
        <v>21.321688200000001</v>
      </c>
      <c r="OA339">
        <v>21.32347395</v>
      </c>
      <c r="OB339">
        <v>21.29816675</v>
      </c>
      <c r="OC339">
        <v>21.31559416</v>
      </c>
      <c r="OD339">
        <v>21.315808310000001</v>
      </c>
      <c r="OE339">
        <v>21.33952365</v>
      </c>
      <c r="OF339">
        <v>21.320707880000001</v>
      </c>
      <c r="OG339">
        <v>21.318064719999999</v>
      </c>
      <c r="OH339">
        <v>21.312953459999999</v>
      </c>
      <c r="OI339">
        <v>21.301306619999998</v>
      </c>
      <c r="OJ339">
        <v>21.305556159999998</v>
      </c>
      <c r="OK339">
        <v>21.335369549999999</v>
      </c>
      <c r="OL339">
        <v>21.343554579999999</v>
      </c>
      <c r="OM339">
        <v>21.356694310000002</v>
      </c>
      <c r="ON339">
        <v>21.313829569999999</v>
      </c>
      <c r="OO339">
        <v>21.32475896</v>
      </c>
      <c r="OP339">
        <v>21.324768500000001</v>
      </c>
      <c r="OQ339">
        <v>21.329563319999998</v>
      </c>
      <c r="OR339">
        <v>21.339376690000002</v>
      </c>
      <c r="OS339">
        <v>21.338154100000001</v>
      </c>
      <c r="OT339">
        <v>21.34293143</v>
      </c>
      <c r="OU339">
        <v>21.325387289999998</v>
      </c>
      <c r="OV339">
        <v>21.325480030000001</v>
      </c>
      <c r="OW339">
        <v>21.325211889999999</v>
      </c>
      <c r="OX339">
        <v>21.34489056</v>
      </c>
      <c r="OY339">
        <v>21.330730490000001</v>
      </c>
      <c r="OZ339">
        <v>21.313297980000002</v>
      </c>
      <c r="PA339">
        <v>21.331246</v>
      </c>
      <c r="PB339">
        <v>21.316810459999999</v>
      </c>
      <c r="PC339">
        <v>21.35965805</v>
      </c>
      <c r="PD339">
        <v>21.304936090000002</v>
      </c>
      <c r="PE339">
        <v>21.302993959999998</v>
      </c>
      <c r="PF339">
        <v>21.319823270000001</v>
      </c>
      <c r="PG339">
        <v>21.33007344</v>
      </c>
      <c r="PH339">
        <v>21.326686519999999</v>
      </c>
      <c r="PI339">
        <v>21.319706759999999</v>
      </c>
      <c r="PJ339">
        <v>21.313283930000001</v>
      </c>
      <c r="PK339">
        <v>21.340697299999999</v>
      </c>
      <c r="PL339">
        <v>21.323018269999999</v>
      </c>
      <c r="PM339">
        <v>21.31585407</v>
      </c>
      <c r="PN339">
        <v>21.342299579999999</v>
      </c>
      <c r="PO339">
        <v>21.318649310000001</v>
      </c>
      <c r="PP339">
        <v>21.3147366</v>
      </c>
      <c r="PQ339">
        <v>21.326679689999999</v>
      </c>
      <c r="PR339">
        <v>21.332023759999998</v>
      </c>
      <c r="PS339">
        <v>21.328985360000001</v>
      </c>
      <c r="PT339">
        <v>21.336336129999999</v>
      </c>
      <c r="PU339">
        <v>21.338287350000002</v>
      </c>
      <c r="PV339">
        <v>21.323511790000001</v>
      </c>
      <c r="PW339">
        <v>21.32298119</v>
      </c>
      <c r="PX339">
        <v>21.307418380000001</v>
      </c>
      <c r="PY339">
        <v>21.330332739999999</v>
      </c>
      <c r="PZ339">
        <v>21.296928779999998</v>
      </c>
      <c r="QA339">
        <v>21.318642130000001</v>
      </c>
      <c r="QB339">
        <v>21.305222959999998</v>
      </c>
      <c r="QC339">
        <v>21.316743729999999</v>
      </c>
      <c r="QD339">
        <v>21.35180386</v>
      </c>
      <c r="QE339">
        <v>21.348834159999999</v>
      </c>
      <c r="QF339">
        <v>21.36520471</v>
      </c>
      <c r="QG339">
        <v>21.35387184</v>
      </c>
      <c r="QH339">
        <v>21.332668590000001</v>
      </c>
      <c r="QI339">
        <v>21.313583009999999</v>
      </c>
      <c r="QJ339">
        <v>21.300012729999999</v>
      </c>
      <c r="QK339">
        <v>21.31667289</v>
      </c>
      <c r="QL339">
        <v>21.307394850000001</v>
      </c>
      <c r="QM339">
        <v>21.314838460000001</v>
      </c>
      <c r="QN339">
        <v>21.333476869999998</v>
      </c>
      <c r="QO339">
        <v>21.33343619</v>
      </c>
      <c r="QP339">
        <v>21.34161155</v>
      </c>
      <c r="QQ339">
        <v>21.30805058</v>
      </c>
      <c r="QR339">
        <v>21.307190009999999</v>
      </c>
      <c r="QS339">
        <v>21.329973039999999</v>
      </c>
      <c r="QT339">
        <v>21.30159574</v>
      </c>
      <c r="QU339">
        <v>21.329186150000002</v>
      </c>
      <c r="QV339">
        <v>21.349022680000001</v>
      </c>
      <c r="QW339">
        <v>21.322781719999998</v>
      </c>
      <c r="QX339">
        <v>21.30999602</v>
      </c>
      <c r="QY339">
        <v>21.30437727</v>
      </c>
      <c r="QZ339">
        <v>21.304549300000001</v>
      </c>
      <c r="RA339">
        <v>21.296206290000001</v>
      </c>
      <c r="RB339">
        <v>21.324261530000001</v>
      </c>
      <c r="RC339">
        <v>21.32973282</v>
      </c>
      <c r="RD339">
        <v>21.298053379999999</v>
      </c>
      <c r="RE339">
        <v>21.30673376</v>
      </c>
      <c r="RF339">
        <v>21.318858880000001</v>
      </c>
      <c r="RG339">
        <v>21.298959480000001</v>
      </c>
      <c r="RH339">
        <v>21.300240200000001</v>
      </c>
      <c r="RI339">
        <v>21.322648489999999</v>
      </c>
      <c r="RJ339">
        <v>21.281445869999999</v>
      </c>
      <c r="RK339">
        <v>21.324367850000002</v>
      </c>
      <c r="RL339">
        <v>21.336153639999999</v>
      </c>
      <c r="RM339">
        <v>21.319821579999999</v>
      </c>
      <c r="RN339">
        <v>21.319704900000001</v>
      </c>
      <c r="RO339">
        <v>21.312111529999999</v>
      </c>
      <c r="RP339">
        <v>21.32208353</v>
      </c>
      <c r="RQ339">
        <v>21.331018019999998</v>
      </c>
      <c r="RR339">
        <v>21.32270583</v>
      </c>
      <c r="RS339">
        <v>21.30835746</v>
      </c>
      <c r="RT339">
        <v>21.301201429999999</v>
      </c>
      <c r="RU339">
        <v>21.300129559999998</v>
      </c>
      <c r="RV339">
        <v>21.318454689999999</v>
      </c>
      <c r="RW339">
        <v>21.30943839</v>
      </c>
      <c r="RX339">
        <v>21.302532079999999</v>
      </c>
      <c r="RY339">
        <v>21.306816640000001</v>
      </c>
      <c r="RZ339">
        <v>21.350572580000001</v>
      </c>
      <c r="SA339">
        <v>21.321502939999998</v>
      </c>
      <c r="SB339">
        <v>21.309965770000002</v>
      </c>
      <c r="SC339">
        <v>21.35208982</v>
      </c>
      <c r="SD339">
        <v>21.334718630000001</v>
      </c>
      <c r="SE339">
        <v>21.346340260000002</v>
      </c>
      <c r="SF339">
        <v>21.338982640000001</v>
      </c>
      <c r="SG339">
        <v>21.339292180000001</v>
      </c>
      <c r="SH339">
        <v>21.34722047</v>
      </c>
      <c r="SI339">
        <v>21.312388810000002</v>
      </c>
      <c r="SJ339">
        <v>21.357955440000001</v>
      </c>
      <c r="SK339">
        <v>21.345780340000001</v>
      </c>
      <c r="SL339">
        <v>21.361509399999999</v>
      </c>
      <c r="SM339">
        <v>21.352286889999998</v>
      </c>
      <c r="SN339">
        <v>21.349092259999999</v>
      </c>
      <c r="SO339">
        <v>21.332932509999999</v>
      </c>
      <c r="SP339">
        <v>21.35179711</v>
      </c>
      <c r="SQ339">
        <v>21.3545047</v>
      </c>
      <c r="SR339">
        <v>21.341443309999999</v>
      </c>
      <c r="SS339">
        <v>21.369453450000002</v>
      </c>
      <c r="ST339">
        <v>21.344517920000001</v>
      </c>
      <c r="SU339">
        <v>21.310101679999999</v>
      </c>
      <c r="SV339">
        <v>21.350705749999999</v>
      </c>
      <c r="SW339">
        <v>21.371526790000001</v>
      </c>
      <c r="SX339">
        <v>21.34892554</v>
      </c>
      <c r="SY339">
        <v>21.32944118</v>
      </c>
      <c r="SZ339">
        <v>21.284259729999999</v>
      </c>
      <c r="TA339">
        <v>21.304571719999998</v>
      </c>
      <c r="TB339">
        <v>21.3158979</v>
      </c>
      <c r="TC339">
        <v>21.314771870000001</v>
      </c>
      <c r="TD339">
        <v>21.307704739999998</v>
      </c>
      <c r="TE339">
        <v>21.300085729999999</v>
      </c>
      <c r="TF339">
        <v>21.305019980000001</v>
      </c>
      <c r="TG339">
        <v>21.330709219999999</v>
      </c>
      <c r="TH339">
        <v>21.297645129999999</v>
      </c>
      <c r="TI339">
        <v>21.307945700000001</v>
      </c>
      <c r="TJ339">
        <v>21.341552740000001</v>
      </c>
      <c r="TK339">
        <v>21.345085189999999</v>
      </c>
      <c r="TL339">
        <v>21.321772490000001</v>
      </c>
      <c r="TM339">
        <v>21.314033940000002</v>
      </c>
      <c r="TN339">
        <v>21.349150479999999</v>
      </c>
      <c r="TO339">
        <v>21.28530962</v>
      </c>
      <c r="TP339">
        <v>21.31004076</v>
      </c>
      <c r="TQ339">
        <v>21.308590850000002</v>
      </c>
      <c r="TR339">
        <v>21.297760100000001</v>
      </c>
      <c r="TS339">
        <v>21.31909628</v>
      </c>
      <c r="TT339">
        <v>21.261529299999999</v>
      </c>
      <c r="TU339">
        <v>21.279288340000001</v>
      </c>
      <c r="TV339">
        <v>21.314843660000001</v>
      </c>
      <c r="TW339">
        <v>21.28880028</v>
      </c>
      <c r="TX339">
        <v>21.29024527</v>
      </c>
      <c r="TY339">
        <v>21.288868019999999</v>
      </c>
      <c r="TZ339">
        <v>21.293896100000001</v>
      </c>
      <c r="UA339">
        <v>21.282073690000001</v>
      </c>
      <c r="UB339">
        <v>21.306537079999998</v>
      </c>
      <c r="UC339">
        <v>21.294137540000001</v>
      </c>
      <c r="UD339">
        <v>21.2892136</v>
      </c>
      <c r="UE339">
        <v>21.30751515</v>
      </c>
      <c r="UF339">
        <v>21.321324579999999</v>
      </c>
      <c r="UG339">
        <v>21.30695922</v>
      </c>
      <c r="UH339">
        <v>21.286283730000001</v>
      </c>
      <c r="UI339">
        <v>21.32560866</v>
      </c>
      <c r="UJ339">
        <v>21.319612769999999</v>
      </c>
      <c r="UK339">
        <v>21.321930340000002</v>
      </c>
      <c r="UL339">
        <v>21.311267409999999</v>
      </c>
      <c r="UM339">
        <v>21.341090609999998</v>
      </c>
      <c r="UN339">
        <v>21.335308390000002</v>
      </c>
      <c r="UO339">
        <v>21.2986316</v>
      </c>
      <c r="UP339">
        <v>21.312955559999999</v>
      </c>
      <c r="UQ339">
        <v>21.318673390000001</v>
      </c>
      <c r="UR339">
        <v>21.300369740000001</v>
      </c>
      <c r="US339">
        <v>21.273777899999999</v>
      </c>
      <c r="UT339">
        <v>21.322533719999999</v>
      </c>
      <c r="UU339">
        <v>21.305655389999998</v>
      </c>
      <c r="UV339">
        <v>21.29023347</v>
      </c>
      <c r="UW339">
        <v>21.329619359999999</v>
      </c>
      <c r="UX339">
        <v>21.32133735</v>
      </c>
      <c r="UY339">
        <v>21.296376070000001</v>
      </c>
      <c r="UZ339">
        <v>21.325174830000002</v>
      </c>
      <c r="VA339">
        <v>21.327845539999998</v>
      </c>
      <c r="VB339">
        <v>21.31294879</v>
      </c>
      <c r="VC339">
        <v>21.286623689999999</v>
      </c>
      <c r="VD339">
        <v>21.304167369999998</v>
      </c>
      <c r="VE339">
        <v>21.33110258</v>
      </c>
      <c r="VF339">
        <v>21.310334019999999</v>
      </c>
      <c r="VG339">
        <v>21.295138980000001</v>
      </c>
      <c r="VH339">
        <v>21.304664079999998</v>
      </c>
      <c r="VI339">
        <v>21.301593440000001</v>
      </c>
      <c r="VJ339">
        <v>21.306637940000002</v>
      </c>
      <c r="VK339">
        <v>21.309733130000001</v>
      </c>
      <c r="VL339">
        <v>21.303315130000001</v>
      </c>
      <c r="VM339">
        <v>21.271317880000002</v>
      </c>
      <c r="VN339">
        <v>21.314735460000001</v>
      </c>
      <c r="VO339">
        <v>21.30338734</v>
      </c>
      <c r="VP339">
        <v>21.29791406</v>
      </c>
      <c r="VQ339">
        <v>21.314988169999999</v>
      </c>
      <c r="VR339">
        <v>21.32005711</v>
      </c>
      <c r="VS339">
        <v>21.320806300000001</v>
      </c>
      <c r="VT339">
        <v>21.310535560000002</v>
      </c>
      <c r="VU339">
        <v>21.325856659999999</v>
      </c>
      <c r="VV339">
        <v>21.296390219999999</v>
      </c>
      <c r="VW339">
        <v>21.31640003</v>
      </c>
      <c r="VX339">
        <v>21.29356224</v>
      </c>
      <c r="VY339">
        <v>21.310183729999999</v>
      </c>
      <c r="VZ339">
        <v>21.33084118</v>
      </c>
      <c r="WA339">
        <v>21.289566270000002</v>
      </c>
      <c r="WB339">
        <v>21.297535660000001</v>
      </c>
      <c r="WC339">
        <v>21.288985589999999</v>
      </c>
      <c r="WD339">
        <v>21.338774560000001</v>
      </c>
      <c r="WE339">
        <v>21.317313729999999</v>
      </c>
      <c r="WF339">
        <v>21.33061438</v>
      </c>
      <c r="WG339">
        <v>21.303579429999999</v>
      </c>
      <c r="WH339">
        <v>21.295690499999999</v>
      </c>
      <c r="WI339">
        <v>21.31721593</v>
      </c>
      <c r="WJ339">
        <v>21.333018249999999</v>
      </c>
      <c r="WK339">
        <v>21.326932070000002</v>
      </c>
      <c r="WL339">
        <v>21.329543749999999</v>
      </c>
      <c r="WM339">
        <v>21.330592899999999</v>
      </c>
      <c r="WN339">
        <v>21.302716830000001</v>
      </c>
      <c r="WO339">
        <v>21.32483693</v>
      </c>
      <c r="WP339">
        <v>21.336644719999999</v>
      </c>
      <c r="WQ339">
        <v>21.331279389999999</v>
      </c>
      <c r="WR339">
        <v>21.312466180000001</v>
      </c>
      <c r="WS339">
        <v>21.33503275</v>
      </c>
      <c r="WT339">
        <v>21.33021089</v>
      </c>
      <c r="WU339">
        <v>21.310690560000001</v>
      </c>
      <c r="WV339">
        <v>21.348291400000001</v>
      </c>
      <c r="WW339">
        <v>21.321929900000001</v>
      </c>
      <c r="WX339">
        <v>21.328781119999999</v>
      </c>
      <c r="WY339">
        <v>21.334905509999999</v>
      </c>
      <c r="WZ339">
        <v>21.332927420000001</v>
      </c>
      <c r="XA339">
        <v>21.331287</v>
      </c>
      <c r="XB339">
        <v>21.326010579999998</v>
      </c>
      <c r="XC339">
        <v>21.339847320000001</v>
      </c>
      <c r="XD339">
        <v>21.31671905</v>
      </c>
      <c r="XE339">
        <v>21.331597779999999</v>
      </c>
      <c r="XF339">
        <v>21.325714550000001</v>
      </c>
      <c r="XG339">
        <v>21.292143809999999</v>
      </c>
      <c r="XH339">
        <v>21.291815719999999</v>
      </c>
      <c r="XI339">
        <v>21.29737197</v>
      </c>
      <c r="XJ339">
        <v>21.289091849999998</v>
      </c>
      <c r="XK339">
        <v>21.32023289</v>
      </c>
      <c r="XL339">
        <v>21.3194002</v>
      </c>
      <c r="XM339">
        <v>21.2974867</v>
      </c>
      <c r="XN339">
        <v>21.335451209999999</v>
      </c>
      <c r="XO339">
        <v>21.316721250000001</v>
      </c>
      <c r="XP339">
        <v>21.341466010000001</v>
      </c>
      <c r="XQ339">
        <v>21.32669349</v>
      </c>
      <c r="XR339">
        <v>21.338736220000001</v>
      </c>
      <c r="XS339">
        <v>21.319177159999999</v>
      </c>
      <c r="XT339">
        <v>21.319095449999999</v>
      </c>
      <c r="XU339">
        <v>21.324844760000001</v>
      </c>
      <c r="XV339">
        <v>21.318565360000001</v>
      </c>
      <c r="XW339">
        <v>21.318271620000001</v>
      </c>
      <c r="XX339">
        <v>21.34533927</v>
      </c>
      <c r="XY339">
        <v>21.3243209</v>
      </c>
      <c r="XZ339">
        <v>21.32333581</v>
      </c>
      <c r="YA339">
        <v>21.322266320000001</v>
      </c>
      <c r="YB339">
        <v>21.317455580000001</v>
      </c>
      <c r="YC339">
        <v>21.330013009999998</v>
      </c>
      <c r="YD339">
        <v>21.312459199999999</v>
      </c>
      <c r="YE339">
        <v>21.300420190000001</v>
      </c>
      <c r="YF339">
        <v>21.333255390000001</v>
      </c>
      <c r="YG339">
        <v>21.27865779</v>
      </c>
      <c r="YH339">
        <v>21.291150980000001</v>
      </c>
      <c r="YI339">
        <v>21.312377609999999</v>
      </c>
      <c r="YJ339">
        <v>21.304164109999999</v>
      </c>
      <c r="YK339">
        <v>21.319530109999999</v>
      </c>
      <c r="YL339">
        <v>21.302712929999998</v>
      </c>
      <c r="YM339">
        <v>21.289573170000001</v>
      </c>
      <c r="YN339">
        <v>21.293011020000002</v>
      </c>
      <c r="YO339">
        <v>21.313620870000001</v>
      </c>
      <c r="YP339">
        <v>21.330238850000001</v>
      </c>
      <c r="YQ339">
        <v>21.302444349999998</v>
      </c>
      <c r="YR339">
        <v>21.275775700000001</v>
      </c>
      <c r="YS339">
        <v>21.293853760000001</v>
      </c>
      <c r="YT339">
        <v>21.293389250000001</v>
      </c>
      <c r="YU339">
        <v>21.30301059</v>
      </c>
      <c r="YV339">
        <v>21.317825150000001</v>
      </c>
      <c r="YW339">
        <v>21.325626199999999</v>
      </c>
      <c r="YX339">
        <v>21.324138009999999</v>
      </c>
      <c r="YY339">
        <v>21.321566650000001</v>
      </c>
      <c r="YZ339">
        <v>21.31331492</v>
      </c>
      <c r="ZA339">
        <v>21.301026029999999</v>
      </c>
      <c r="ZB339">
        <v>21.289824769999999</v>
      </c>
      <c r="ZC339">
        <v>21.338251169999999</v>
      </c>
      <c r="ZD339">
        <v>21.32685901</v>
      </c>
      <c r="ZE339">
        <v>21.329733569999998</v>
      </c>
      <c r="ZF339">
        <v>21.291849160000002</v>
      </c>
      <c r="ZG339">
        <v>21.31141959</v>
      </c>
      <c r="ZH339">
        <v>21.284409929999999</v>
      </c>
      <c r="ZI339">
        <v>21.334961459999999</v>
      </c>
      <c r="ZJ339">
        <v>21.303507239999998</v>
      </c>
      <c r="ZK339">
        <v>21.283078769999999</v>
      </c>
      <c r="ZL339">
        <v>21.327417369999999</v>
      </c>
      <c r="ZM339">
        <v>21.330342349999999</v>
      </c>
      <c r="ZN339">
        <v>21.3289425</v>
      </c>
      <c r="ZO339">
        <v>21.320730260000001</v>
      </c>
      <c r="ZP339">
        <v>21.30692372</v>
      </c>
      <c r="ZQ339">
        <v>21.30041177</v>
      </c>
      <c r="ZR339">
        <v>21.292912739999998</v>
      </c>
      <c r="ZS339">
        <v>21.30430977</v>
      </c>
      <c r="ZT339">
        <v>21.33790814</v>
      </c>
      <c r="ZU339">
        <v>21.308164269999999</v>
      </c>
      <c r="ZV339">
        <v>21.289779679999999</v>
      </c>
      <c r="ZW339">
        <v>21.316324420000001</v>
      </c>
      <c r="ZX339">
        <v>21.30540894</v>
      </c>
      <c r="ZY339">
        <v>21.324624549999999</v>
      </c>
      <c r="ZZ339">
        <v>21.323929329999999</v>
      </c>
      <c r="AAA339">
        <v>21.354770769999998</v>
      </c>
      <c r="AAB339">
        <v>21.324811480000001</v>
      </c>
      <c r="AAC339">
        <v>21.338584900000001</v>
      </c>
      <c r="AAD339">
        <v>21.346811379999998</v>
      </c>
      <c r="AAE339">
        <v>21.301567989999999</v>
      </c>
      <c r="AAF339">
        <v>21.315147379999999</v>
      </c>
      <c r="AAG339">
        <v>21.283271880000001</v>
      </c>
      <c r="AAH339">
        <v>21.364324740000001</v>
      </c>
      <c r="AAI339">
        <v>21.31921621</v>
      </c>
      <c r="AAJ339">
        <v>21.365204519999999</v>
      </c>
      <c r="AAK339">
        <v>21.32896251</v>
      </c>
    </row>
    <row r="340" spans="1:713" x14ac:dyDescent="0.2">
      <c r="A340" t="s">
        <v>354</v>
      </c>
      <c r="B340" t="s">
        <v>336</v>
      </c>
      <c r="C340" t="s">
        <v>337</v>
      </c>
      <c r="D340">
        <v>21.249644679999999</v>
      </c>
      <c r="E340">
        <v>0.609375</v>
      </c>
      <c r="F340">
        <v>21.250244479999999</v>
      </c>
      <c r="G340">
        <v>21.287474069999998</v>
      </c>
      <c r="H340">
        <v>21.281031250000002</v>
      </c>
      <c r="I340">
        <v>21.259143689999998</v>
      </c>
      <c r="J340">
        <v>21.267059199999998</v>
      </c>
      <c r="K340">
        <v>21.255786669999999</v>
      </c>
      <c r="L340">
        <v>21.282441540000001</v>
      </c>
      <c r="M340">
        <v>21.25067851</v>
      </c>
      <c r="N340">
        <v>21.264345410000001</v>
      </c>
      <c r="O340">
        <v>21.28155988</v>
      </c>
      <c r="P340">
        <v>21.277973599999999</v>
      </c>
      <c r="Q340">
        <v>21.265369549999999</v>
      </c>
      <c r="R340">
        <v>21.290643129999999</v>
      </c>
      <c r="S340">
        <v>21.258372219999998</v>
      </c>
      <c r="T340">
        <v>21.276624559999998</v>
      </c>
      <c r="U340">
        <v>21.2870788</v>
      </c>
      <c r="V340">
        <v>21.262196469999999</v>
      </c>
      <c r="W340">
        <v>21.249644679999999</v>
      </c>
      <c r="X340">
        <v>21.27590571</v>
      </c>
      <c r="Y340">
        <v>21.271349130000001</v>
      </c>
      <c r="Z340">
        <v>21.278264109999999</v>
      </c>
      <c r="AA340">
        <v>21.28844973</v>
      </c>
      <c r="AB340">
        <v>21.337124729999999</v>
      </c>
      <c r="AC340">
        <v>21.275618940000001</v>
      </c>
      <c r="AD340">
        <v>21.27983214</v>
      </c>
      <c r="AE340">
        <v>21.27294251</v>
      </c>
      <c r="AF340">
        <v>21.31886197</v>
      </c>
      <c r="AG340">
        <v>21.262912480000001</v>
      </c>
      <c r="AH340">
        <v>21.285806730000001</v>
      </c>
      <c r="AI340">
        <v>21.281737750000001</v>
      </c>
      <c r="AJ340">
        <v>21.32477879</v>
      </c>
      <c r="AK340">
        <v>21.318126020000001</v>
      </c>
      <c r="AL340">
        <v>21.319043579999999</v>
      </c>
      <c r="AM340">
        <v>21.32651946</v>
      </c>
      <c r="AN340">
        <v>21.34430231</v>
      </c>
      <c r="AO340">
        <v>21.376223830000001</v>
      </c>
      <c r="AP340">
        <v>21.325301620000001</v>
      </c>
      <c r="AQ340">
        <v>21.30996283</v>
      </c>
      <c r="AR340">
        <v>21.341940569999998</v>
      </c>
      <c r="AS340">
        <v>21.30791898</v>
      </c>
      <c r="AT340">
        <v>21.327602590000001</v>
      </c>
      <c r="AU340">
        <v>21.34217537</v>
      </c>
      <c r="AV340">
        <v>21.34012426</v>
      </c>
      <c r="AW340">
        <v>21.352166560000001</v>
      </c>
      <c r="AX340">
        <v>21.34442215</v>
      </c>
      <c r="AY340">
        <v>21.313991229999999</v>
      </c>
      <c r="AZ340">
        <v>21.336110900000001</v>
      </c>
      <c r="BA340">
        <v>21.349567759999999</v>
      </c>
      <c r="BB340">
        <v>21.344572190000001</v>
      </c>
      <c r="BC340">
        <v>21.330338749999999</v>
      </c>
      <c r="BD340">
        <v>21.356320369999999</v>
      </c>
      <c r="BE340">
        <v>21.379760220000001</v>
      </c>
      <c r="BF340">
        <v>21.350814119999999</v>
      </c>
      <c r="BG340">
        <v>21.33481042</v>
      </c>
      <c r="BH340">
        <v>21.316637889999999</v>
      </c>
      <c r="BI340">
        <v>21.344361840000001</v>
      </c>
      <c r="BJ340">
        <v>21.337056230000002</v>
      </c>
      <c r="BK340">
        <v>21.309029599999999</v>
      </c>
      <c r="BL340">
        <v>21.372152320000001</v>
      </c>
      <c r="BM340">
        <v>21.330838669999999</v>
      </c>
      <c r="BN340">
        <v>21.345230669999999</v>
      </c>
      <c r="BO340">
        <v>21.34616531</v>
      </c>
      <c r="BP340">
        <v>21.328626509999999</v>
      </c>
      <c r="BQ340">
        <v>21.387652939999999</v>
      </c>
      <c r="BR340">
        <v>21.36410042</v>
      </c>
      <c r="BS340">
        <v>21.337253749999999</v>
      </c>
      <c r="BT340">
        <v>21.35146838</v>
      </c>
      <c r="BU340">
        <v>21.360758950000001</v>
      </c>
      <c r="BV340">
        <v>21.376546390000001</v>
      </c>
      <c r="BW340">
        <v>21.353042210000002</v>
      </c>
      <c r="BX340">
        <v>21.324798779999998</v>
      </c>
      <c r="BY340">
        <v>21.34911889</v>
      </c>
      <c r="BZ340">
        <v>21.34384876</v>
      </c>
      <c r="CA340">
        <v>21.33422397</v>
      </c>
      <c r="CB340">
        <v>21.30587255</v>
      </c>
      <c r="CC340">
        <v>21.294785910000002</v>
      </c>
      <c r="CD340">
        <v>21.33355895</v>
      </c>
      <c r="CE340">
        <v>21.34073223</v>
      </c>
      <c r="CF340">
        <v>21.33557751</v>
      </c>
      <c r="CG340">
        <v>21.3109669</v>
      </c>
      <c r="CH340">
        <v>21.3584684</v>
      </c>
      <c r="CI340">
        <v>21.3422147</v>
      </c>
      <c r="CJ340">
        <v>21.37159393</v>
      </c>
      <c r="CK340">
        <v>21.364444630000001</v>
      </c>
      <c r="CL340">
        <v>21.34100656</v>
      </c>
      <c r="CM340">
        <v>21.38515984</v>
      </c>
      <c r="CN340">
        <v>21.352441460000001</v>
      </c>
      <c r="CO340">
        <v>21.32690259</v>
      </c>
      <c r="CP340">
        <v>21.365882030000002</v>
      </c>
      <c r="CQ340">
        <v>21.331924659999999</v>
      </c>
      <c r="CR340">
        <v>21.337495610000001</v>
      </c>
      <c r="CS340">
        <v>21.353625480000002</v>
      </c>
      <c r="CT340">
        <v>21.324317260000001</v>
      </c>
      <c r="CU340">
        <v>21.327082149999999</v>
      </c>
      <c r="CV340">
        <v>21.332775909999999</v>
      </c>
      <c r="CW340">
        <v>21.313607860000001</v>
      </c>
      <c r="CX340">
        <v>21.32256194</v>
      </c>
      <c r="CY340">
        <v>21.344463569999998</v>
      </c>
      <c r="CZ340">
        <v>21.328597460000001</v>
      </c>
      <c r="DA340">
        <v>21.328981840000001</v>
      </c>
      <c r="DB340">
        <v>21.331031899999999</v>
      </c>
      <c r="DC340">
        <v>21.339366739999999</v>
      </c>
      <c r="DD340">
        <v>21.353035869999999</v>
      </c>
      <c r="DE340">
        <v>21.34867139</v>
      </c>
      <c r="DF340">
        <v>21.340860060000001</v>
      </c>
      <c r="DG340">
        <v>21.355661049999998</v>
      </c>
      <c r="DH340">
        <v>21.334097360000001</v>
      </c>
      <c r="DI340">
        <v>21.354709880000001</v>
      </c>
      <c r="DJ340">
        <v>21.372765050000002</v>
      </c>
      <c r="DK340">
        <v>21.320596030000001</v>
      </c>
      <c r="DL340">
        <v>21.34333779</v>
      </c>
      <c r="DM340">
        <v>21.349667539999999</v>
      </c>
      <c r="DN340">
        <v>21.34334256</v>
      </c>
      <c r="DO340">
        <v>21.31425239</v>
      </c>
      <c r="DP340">
        <v>21.36366671</v>
      </c>
      <c r="DQ340">
        <v>21.343955040000001</v>
      </c>
      <c r="DR340">
        <v>21.309798990000001</v>
      </c>
      <c r="DS340">
        <v>21.365045890000001</v>
      </c>
      <c r="DT340">
        <v>21.34400471</v>
      </c>
      <c r="DU340">
        <v>21.353569889999999</v>
      </c>
      <c r="DV340">
        <v>21.351772260000001</v>
      </c>
      <c r="DW340">
        <v>21.332964669999999</v>
      </c>
      <c r="DX340">
        <v>21.367850690000001</v>
      </c>
      <c r="DY340">
        <v>21.316445770000001</v>
      </c>
      <c r="DZ340">
        <v>21.349189410000001</v>
      </c>
      <c r="EA340">
        <v>21.36033291</v>
      </c>
      <c r="EB340">
        <v>21.350405859999999</v>
      </c>
      <c r="EC340">
        <v>21.3212574</v>
      </c>
      <c r="ED340">
        <v>21.34750893</v>
      </c>
      <c r="EE340">
        <v>21.380309520000001</v>
      </c>
      <c r="EF340">
        <v>21.35339862</v>
      </c>
      <c r="EG340">
        <v>21.357939590000001</v>
      </c>
      <c r="EH340">
        <v>21.319166939999999</v>
      </c>
      <c r="EI340">
        <v>21.355562280000001</v>
      </c>
      <c r="EJ340">
        <v>21.334181260000001</v>
      </c>
      <c r="EK340">
        <v>21.358035610000002</v>
      </c>
      <c r="EL340">
        <v>21.329471030000001</v>
      </c>
      <c r="EM340">
        <v>21.339577200000001</v>
      </c>
      <c r="EN340">
        <v>21.344815329999999</v>
      </c>
      <c r="EO340">
        <v>21.360800430000001</v>
      </c>
      <c r="EP340">
        <v>21.359840739999999</v>
      </c>
      <c r="EQ340">
        <v>21.354213529999999</v>
      </c>
      <c r="ER340">
        <v>21.30582862</v>
      </c>
      <c r="ES340">
        <v>21.336574559999999</v>
      </c>
      <c r="ET340">
        <v>21.33134368</v>
      </c>
      <c r="EU340">
        <v>21.337997619999999</v>
      </c>
      <c r="EV340">
        <v>21.362554249999999</v>
      </c>
      <c r="EW340">
        <v>21.389873009999999</v>
      </c>
      <c r="EX340">
        <v>21.329860669999999</v>
      </c>
      <c r="EY340">
        <v>21.372734999999999</v>
      </c>
      <c r="EZ340">
        <v>21.307105150000002</v>
      </c>
      <c r="FA340">
        <v>21.325961400000001</v>
      </c>
      <c r="FB340">
        <v>21.323752249999998</v>
      </c>
      <c r="FC340">
        <v>21.348769699999998</v>
      </c>
      <c r="FD340">
        <v>21.31428622</v>
      </c>
      <c r="FE340">
        <v>21.32023805</v>
      </c>
      <c r="FF340">
        <v>21.326684539999999</v>
      </c>
      <c r="FG340">
        <v>21.314579729999998</v>
      </c>
      <c r="FH340">
        <v>21.271878860000001</v>
      </c>
      <c r="FI340">
        <v>21.292657689999999</v>
      </c>
      <c r="FJ340">
        <v>21.295217919999999</v>
      </c>
      <c r="FK340">
        <v>21.316337279999999</v>
      </c>
      <c r="FL340">
        <v>21.33576665</v>
      </c>
      <c r="FM340">
        <v>21.3065134</v>
      </c>
      <c r="FN340">
        <v>21.283475169999999</v>
      </c>
      <c r="FO340">
        <v>21.302907959999999</v>
      </c>
      <c r="FP340">
        <v>21.28575013</v>
      </c>
      <c r="FQ340">
        <v>21.280343770000002</v>
      </c>
      <c r="FR340">
        <v>21.322376890000001</v>
      </c>
      <c r="FS340">
        <v>21.31094264</v>
      </c>
      <c r="FT340">
        <v>21.3075525</v>
      </c>
      <c r="FU340">
        <v>21.30482808</v>
      </c>
      <c r="FV340">
        <v>21.290652380000001</v>
      </c>
      <c r="FW340">
        <v>21.274276390000001</v>
      </c>
      <c r="FX340">
        <v>21.29824898</v>
      </c>
      <c r="FY340">
        <v>21.299074650000001</v>
      </c>
      <c r="FZ340">
        <v>21.291298189999999</v>
      </c>
      <c r="GA340">
        <v>21.298164450000002</v>
      </c>
      <c r="GB340">
        <v>21.295449059999999</v>
      </c>
      <c r="GC340">
        <v>21.332650430000001</v>
      </c>
      <c r="GD340">
        <v>21.303540420000001</v>
      </c>
      <c r="GE340">
        <v>21.30373363</v>
      </c>
      <c r="GF340">
        <v>21.320935469999998</v>
      </c>
      <c r="GG340">
        <v>21.321329939999998</v>
      </c>
      <c r="GH340">
        <v>21.306814370000001</v>
      </c>
      <c r="GI340">
        <v>21.269420060000002</v>
      </c>
      <c r="GJ340">
        <v>21.299060050000001</v>
      </c>
      <c r="GK340">
        <v>21.303231310000001</v>
      </c>
      <c r="GL340">
        <v>21.3255856</v>
      </c>
      <c r="GM340">
        <v>21.30697503</v>
      </c>
      <c r="GN340">
        <v>21.272960009999998</v>
      </c>
      <c r="GO340">
        <v>21.307857089999999</v>
      </c>
      <c r="GP340">
        <v>21.29742456</v>
      </c>
      <c r="GQ340">
        <v>21.27552816</v>
      </c>
      <c r="GR340">
        <v>21.305724130000002</v>
      </c>
      <c r="GS340">
        <v>21.277554169999998</v>
      </c>
      <c r="GT340">
        <v>21.290320749999999</v>
      </c>
      <c r="GU340">
        <v>21.286556300000001</v>
      </c>
      <c r="GV340">
        <v>21.29156639</v>
      </c>
      <c r="GW340">
        <v>21.294102250000002</v>
      </c>
      <c r="GX340">
        <v>21.2997136</v>
      </c>
      <c r="GY340">
        <v>21.287708670000001</v>
      </c>
      <c r="GZ340">
        <v>21.3058969</v>
      </c>
      <c r="HA340">
        <v>21.31855032</v>
      </c>
      <c r="HB340">
        <v>21.293116680000001</v>
      </c>
      <c r="HC340">
        <v>21.329320750000001</v>
      </c>
      <c r="HD340">
        <v>21.277501059999999</v>
      </c>
      <c r="HE340">
        <v>21.316959900000001</v>
      </c>
      <c r="HF340">
        <v>21.279254659999999</v>
      </c>
      <c r="HG340">
        <v>21.30495938</v>
      </c>
      <c r="HH340">
        <v>21.299040290000001</v>
      </c>
      <c r="HI340">
        <v>21.310381169999999</v>
      </c>
      <c r="HJ340">
        <v>21.315153250000002</v>
      </c>
      <c r="HK340">
        <v>21.30390869</v>
      </c>
      <c r="HL340">
        <v>21.286583910000001</v>
      </c>
      <c r="HM340">
        <v>21.271524419999999</v>
      </c>
      <c r="HN340">
        <v>21.256193530000001</v>
      </c>
      <c r="HO340">
        <v>21.274791270000001</v>
      </c>
      <c r="HP340">
        <v>21.3117318</v>
      </c>
      <c r="HQ340">
        <v>21.284942749999999</v>
      </c>
      <c r="HR340">
        <v>21.301085489999998</v>
      </c>
      <c r="HS340">
        <v>21.302777989999999</v>
      </c>
      <c r="HT340">
        <v>21.295557550000002</v>
      </c>
      <c r="HU340">
        <v>21.304608989999998</v>
      </c>
      <c r="HV340">
        <v>21.313565029999999</v>
      </c>
      <c r="HW340">
        <v>21.298153920000001</v>
      </c>
      <c r="HX340">
        <v>21.32280299</v>
      </c>
      <c r="HY340">
        <v>21.312932180000001</v>
      </c>
      <c r="HZ340">
        <v>21.28007697</v>
      </c>
      <c r="IA340">
        <v>21.304498250000002</v>
      </c>
      <c r="IB340">
        <v>21.32799237</v>
      </c>
      <c r="IC340">
        <v>21.307878070000001</v>
      </c>
      <c r="ID340">
        <v>21.29305827</v>
      </c>
      <c r="IE340">
        <v>21.30053616</v>
      </c>
      <c r="IF340">
        <v>21.290213229999999</v>
      </c>
      <c r="IG340">
        <v>21.306646870000002</v>
      </c>
      <c r="IH340">
        <v>21.312213799999999</v>
      </c>
      <c r="II340">
        <v>21.316128370000001</v>
      </c>
      <c r="IJ340">
        <v>21.330511779999998</v>
      </c>
      <c r="IK340">
        <v>21.332457160000001</v>
      </c>
      <c r="IL340">
        <v>21.299092680000001</v>
      </c>
      <c r="IM340">
        <v>21.314030689999999</v>
      </c>
      <c r="IN340">
        <v>21.33784575</v>
      </c>
      <c r="IO340">
        <v>21.31867291</v>
      </c>
      <c r="IP340">
        <v>21.3176013</v>
      </c>
      <c r="IQ340">
        <v>21.282770889999998</v>
      </c>
      <c r="IR340">
        <v>21.28836166</v>
      </c>
      <c r="IS340">
        <v>21.275618619999999</v>
      </c>
      <c r="IT340">
        <v>21.331191870000001</v>
      </c>
      <c r="IU340">
        <v>21.29781818</v>
      </c>
      <c r="IV340">
        <v>21.309210620000002</v>
      </c>
      <c r="IW340">
        <v>21.303759079999999</v>
      </c>
      <c r="IX340">
        <v>21.314631769999998</v>
      </c>
      <c r="IY340">
        <v>21.298846900000001</v>
      </c>
      <c r="IZ340">
        <v>21.280592609999999</v>
      </c>
      <c r="JA340">
        <v>21.29085551</v>
      </c>
      <c r="JB340">
        <v>21.294146730000001</v>
      </c>
      <c r="JC340">
        <v>21.3144183</v>
      </c>
      <c r="JD340">
        <v>21.291005169999998</v>
      </c>
      <c r="JE340">
        <v>21.32093257</v>
      </c>
      <c r="JF340">
        <v>21.34844236</v>
      </c>
      <c r="JG340">
        <v>21.34060259</v>
      </c>
      <c r="JH340">
        <v>21.289804780000001</v>
      </c>
      <c r="JI340">
        <v>21.323336250000001</v>
      </c>
      <c r="JJ340">
        <v>21.31771869</v>
      </c>
      <c r="JK340">
        <v>21.289189100000002</v>
      </c>
      <c r="JL340">
        <v>21.32113464</v>
      </c>
      <c r="JM340">
        <v>21.301951249999998</v>
      </c>
      <c r="JN340">
        <v>21.307983610000001</v>
      </c>
      <c r="JO340">
        <v>21.303420060000001</v>
      </c>
      <c r="JP340">
        <v>21.305755170000001</v>
      </c>
      <c r="JQ340">
        <v>21.310234300000001</v>
      </c>
      <c r="JR340">
        <v>21.328846909999999</v>
      </c>
      <c r="JS340">
        <v>21.344020820000001</v>
      </c>
      <c r="JT340">
        <v>21.349424030000002</v>
      </c>
      <c r="JU340">
        <v>21.3353714</v>
      </c>
      <c r="JV340">
        <v>21.362717880000002</v>
      </c>
      <c r="JW340">
        <v>21.323757990000001</v>
      </c>
      <c r="JX340">
        <v>21.329373400000001</v>
      </c>
      <c r="JY340">
        <v>21.341028049999998</v>
      </c>
      <c r="JZ340">
        <v>21.371261740000001</v>
      </c>
      <c r="KA340">
        <v>21.339249800000001</v>
      </c>
      <c r="KB340">
        <v>21.357945730000001</v>
      </c>
      <c r="KC340">
        <v>21.362112969999998</v>
      </c>
      <c r="KD340">
        <v>21.358557080000001</v>
      </c>
      <c r="KE340">
        <v>21.350605269999999</v>
      </c>
      <c r="KF340">
        <v>21.34349113</v>
      </c>
      <c r="KG340">
        <v>21.371467559999999</v>
      </c>
      <c r="KH340">
        <v>21.32240728</v>
      </c>
      <c r="KI340">
        <v>21.3454236</v>
      </c>
      <c r="KJ340">
        <v>21.3716875</v>
      </c>
      <c r="KK340">
        <v>21.344308869999999</v>
      </c>
      <c r="KL340">
        <v>21.378309819999998</v>
      </c>
      <c r="KM340">
        <v>21.36318606</v>
      </c>
      <c r="KN340">
        <v>21.368909550000001</v>
      </c>
      <c r="KO340">
        <v>21.350940340000001</v>
      </c>
      <c r="KP340">
        <v>21.34746475</v>
      </c>
      <c r="KQ340">
        <v>21.355604939999999</v>
      </c>
      <c r="KR340">
        <v>21.344675049999999</v>
      </c>
      <c r="KS340">
        <v>21.35968415</v>
      </c>
      <c r="KT340">
        <v>21.368714090000001</v>
      </c>
      <c r="KU340">
        <v>21.364978270000002</v>
      </c>
      <c r="KV340">
        <v>21.357395480000001</v>
      </c>
      <c r="KW340">
        <v>21.340547310000002</v>
      </c>
      <c r="KX340">
        <v>21.3505827</v>
      </c>
      <c r="KY340">
        <v>21.372187749999998</v>
      </c>
      <c r="KZ340">
        <v>21.342650679999998</v>
      </c>
      <c r="LA340">
        <v>21.352945949999999</v>
      </c>
      <c r="LB340">
        <v>21.35417941</v>
      </c>
      <c r="LC340">
        <v>21.33407686</v>
      </c>
      <c r="LD340">
        <v>21.365200399999999</v>
      </c>
      <c r="LE340">
        <v>21.37680988</v>
      </c>
      <c r="LF340">
        <v>21.344713079999998</v>
      </c>
      <c r="LG340">
        <v>21.358495779999998</v>
      </c>
      <c r="LH340">
        <v>21.37317204</v>
      </c>
      <c r="LI340">
        <v>21.356107850000001</v>
      </c>
      <c r="LJ340">
        <v>21.368282619999999</v>
      </c>
      <c r="LK340">
        <v>21.325273849999999</v>
      </c>
      <c r="LL340">
        <v>21.34261034</v>
      </c>
      <c r="LM340">
        <v>21.33778938</v>
      </c>
      <c r="LN340">
        <v>21.37453683</v>
      </c>
      <c r="LO340">
        <v>21.349847230000002</v>
      </c>
      <c r="LP340">
        <v>21.35303137</v>
      </c>
      <c r="LQ340">
        <v>21.36145513</v>
      </c>
      <c r="LR340">
        <v>21.350848330000002</v>
      </c>
      <c r="LS340">
        <v>21.35274918</v>
      </c>
      <c r="LT340">
        <v>21.34853236</v>
      </c>
      <c r="LU340">
        <v>21.349834739999999</v>
      </c>
      <c r="LV340">
        <v>21.329837600000001</v>
      </c>
      <c r="LW340">
        <v>21.355754080000001</v>
      </c>
      <c r="LX340">
        <v>21.32777973</v>
      </c>
      <c r="LY340">
        <v>21.306884759999999</v>
      </c>
      <c r="LZ340">
        <v>21.316622219999999</v>
      </c>
      <c r="MA340">
        <v>21.34048155</v>
      </c>
      <c r="MB340">
        <v>21.350199799999999</v>
      </c>
      <c r="MC340">
        <v>21.342053759999999</v>
      </c>
      <c r="MD340">
        <v>21.318735889999999</v>
      </c>
      <c r="ME340">
        <v>21.337200960000001</v>
      </c>
      <c r="MF340">
        <v>21.373114919999999</v>
      </c>
      <c r="MG340">
        <v>21.36471105</v>
      </c>
      <c r="MH340">
        <v>21.369139319999999</v>
      </c>
      <c r="MI340">
        <v>21.33348269</v>
      </c>
      <c r="MJ340">
        <v>21.32740063</v>
      </c>
      <c r="MK340">
        <v>21.319927329999999</v>
      </c>
      <c r="ML340">
        <v>21.349018520000001</v>
      </c>
      <c r="MM340">
        <v>21.368574240000001</v>
      </c>
      <c r="MN340">
        <v>21.338728759999999</v>
      </c>
      <c r="MO340">
        <v>21.36071514</v>
      </c>
      <c r="MP340">
        <v>21.400237749999999</v>
      </c>
      <c r="MQ340">
        <v>21.354057820000001</v>
      </c>
      <c r="MR340">
        <v>21.34185651</v>
      </c>
      <c r="MS340">
        <v>21.374933299999999</v>
      </c>
      <c r="MT340">
        <v>21.386482139999998</v>
      </c>
      <c r="MU340">
        <v>21.357116739999999</v>
      </c>
      <c r="MV340">
        <v>21.367694499999999</v>
      </c>
      <c r="MW340">
        <v>21.34384064</v>
      </c>
      <c r="MX340">
        <v>21.354940880000001</v>
      </c>
      <c r="MY340">
        <v>21.36090269</v>
      </c>
      <c r="MZ340">
        <v>21.337148320000001</v>
      </c>
      <c r="NA340">
        <v>21.365521860000001</v>
      </c>
      <c r="NB340">
        <v>21.344003910000001</v>
      </c>
      <c r="NC340">
        <v>21.382445969999999</v>
      </c>
      <c r="ND340">
        <v>21.350717079999999</v>
      </c>
      <c r="NE340">
        <v>21.388007340000001</v>
      </c>
      <c r="NF340">
        <v>21.30984282</v>
      </c>
      <c r="NG340">
        <v>21.35582836</v>
      </c>
      <c r="NH340">
        <v>21.352539329999999</v>
      </c>
      <c r="NI340">
        <v>21.344083260000001</v>
      </c>
      <c r="NJ340">
        <v>21.363953030000001</v>
      </c>
      <c r="NK340">
        <v>21.343550709999999</v>
      </c>
      <c r="NL340">
        <v>21.378102370000001</v>
      </c>
      <c r="NM340">
        <v>21.346822029999998</v>
      </c>
      <c r="NN340">
        <v>21.330932829999998</v>
      </c>
      <c r="NO340">
        <v>21.356354379999999</v>
      </c>
      <c r="NP340">
        <v>21.34257933</v>
      </c>
      <c r="NQ340">
        <v>21.321897960000001</v>
      </c>
      <c r="NR340">
        <v>21.361432350000001</v>
      </c>
      <c r="NS340">
        <v>21.33200643</v>
      </c>
      <c r="NT340">
        <v>21.342414179999999</v>
      </c>
      <c r="NU340">
        <v>21.364447689999999</v>
      </c>
      <c r="NV340">
        <v>21.345072009999999</v>
      </c>
      <c r="NW340">
        <v>21.349026890000001</v>
      </c>
      <c r="NX340">
        <v>21.357077010000001</v>
      </c>
      <c r="NY340">
        <v>21.368580810000001</v>
      </c>
      <c r="NZ340">
        <v>21.355497719999999</v>
      </c>
      <c r="OA340">
        <v>21.321093000000001</v>
      </c>
      <c r="OB340">
        <v>21.32721437</v>
      </c>
      <c r="OC340">
        <v>21.326546539999999</v>
      </c>
      <c r="OD340">
        <v>21.326760700000001</v>
      </c>
      <c r="OE340">
        <v>21.345237940000001</v>
      </c>
      <c r="OF340">
        <v>21.327374540000001</v>
      </c>
      <c r="OG340">
        <v>21.344255199999999</v>
      </c>
      <c r="OH340">
        <v>21.312477269999999</v>
      </c>
      <c r="OI340">
        <v>21.300830430000001</v>
      </c>
      <c r="OJ340">
        <v>21.32984188</v>
      </c>
      <c r="OK340">
        <v>21.348702889999998</v>
      </c>
      <c r="OL340">
        <v>21.327840290000001</v>
      </c>
      <c r="OM340">
        <v>21.36098002</v>
      </c>
      <c r="ON340">
        <v>21.342877179999999</v>
      </c>
      <c r="OO340">
        <v>21.325711340000002</v>
      </c>
      <c r="OP340">
        <v>21.33572088</v>
      </c>
      <c r="OQ340">
        <v>21.351468090000001</v>
      </c>
      <c r="OR340">
        <v>21.3289005</v>
      </c>
      <c r="OS340">
        <v>21.333868379999998</v>
      </c>
      <c r="OT340">
        <v>21.329598090000001</v>
      </c>
      <c r="OU340">
        <v>21.328244430000002</v>
      </c>
      <c r="OV340">
        <v>21.33881336</v>
      </c>
      <c r="OW340">
        <v>21.348069039999999</v>
      </c>
      <c r="OX340">
        <v>21.37393818</v>
      </c>
      <c r="OY340">
        <v>21.359778110000001</v>
      </c>
      <c r="OZ340">
        <v>21.3271075</v>
      </c>
      <c r="PA340">
        <v>21.32553171</v>
      </c>
      <c r="PB340">
        <v>21.319667599999999</v>
      </c>
      <c r="PC340">
        <v>21.355848529999999</v>
      </c>
      <c r="PD340">
        <v>21.310650370000001</v>
      </c>
      <c r="PE340">
        <v>21.302517770000001</v>
      </c>
      <c r="PF340">
        <v>21.318870889999999</v>
      </c>
      <c r="PG340">
        <v>21.320549629999999</v>
      </c>
      <c r="PH340">
        <v>21.343353189999998</v>
      </c>
      <c r="PI340">
        <v>21.330182950000001</v>
      </c>
      <c r="PJ340">
        <v>21.335188689999999</v>
      </c>
      <c r="PK340">
        <v>21.345459210000001</v>
      </c>
      <c r="PL340">
        <v>21.349208740000002</v>
      </c>
      <c r="PM340">
        <v>21.32204454</v>
      </c>
      <c r="PN340">
        <v>21.368013869999999</v>
      </c>
      <c r="PO340">
        <v>21.351030260000002</v>
      </c>
      <c r="PP340">
        <v>21.337593739999999</v>
      </c>
      <c r="PQ340">
        <v>21.342870170000001</v>
      </c>
      <c r="PR340">
        <v>21.352976139999999</v>
      </c>
      <c r="PS340">
        <v>21.338985359999999</v>
      </c>
      <c r="PT340">
        <v>21.335383749999998</v>
      </c>
      <c r="PU340">
        <v>21.32828735</v>
      </c>
      <c r="PV340">
        <v>21.33970227</v>
      </c>
      <c r="PW340">
        <v>21.356314520000002</v>
      </c>
      <c r="PX340">
        <v>21.328370759999999</v>
      </c>
      <c r="PY340">
        <v>21.347475589999998</v>
      </c>
      <c r="PZ340">
        <v>21.311690680000002</v>
      </c>
      <c r="QA340">
        <v>21.330546890000001</v>
      </c>
      <c r="QB340">
        <v>21.342842000000001</v>
      </c>
      <c r="QC340">
        <v>21.334362779999999</v>
      </c>
      <c r="QD340">
        <v>21.334661000000001</v>
      </c>
      <c r="QE340">
        <v>21.338834160000001</v>
      </c>
      <c r="QF340">
        <v>21.361871369999999</v>
      </c>
      <c r="QG340">
        <v>21.34244327</v>
      </c>
      <c r="QH340">
        <v>21.32600192</v>
      </c>
      <c r="QI340">
        <v>21.330725869999998</v>
      </c>
      <c r="QJ340">
        <v>21.33667939</v>
      </c>
      <c r="QK340">
        <v>21.33762527</v>
      </c>
      <c r="QL340">
        <v>21.316442469999998</v>
      </c>
      <c r="QM340">
        <v>21.322457499999999</v>
      </c>
      <c r="QN340">
        <v>21.348238779999999</v>
      </c>
      <c r="QO340">
        <v>21.33296</v>
      </c>
      <c r="QP340">
        <v>21.362563940000001</v>
      </c>
      <c r="QQ340">
        <v>21.349955340000001</v>
      </c>
      <c r="QR340">
        <v>21.327666199999999</v>
      </c>
      <c r="QS340">
        <v>21.30473495</v>
      </c>
      <c r="QT340">
        <v>21.321595739999999</v>
      </c>
      <c r="QU340">
        <v>21.332995669999999</v>
      </c>
      <c r="QV340">
        <v>21.350451249999999</v>
      </c>
      <c r="QW340">
        <v>21.338495999999999</v>
      </c>
      <c r="QX340">
        <v>21.341424589999999</v>
      </c>
      <c r="QY340">
        <v>21.324377269999999</v>
      </c>
      <c r="QZ340">
        <v>21.317406439999999</v>
      </c>
      <c r="RA340">
        <v>21.332872949999999</v>
      </c>
      <c r="RB340">
        <v>21.309975810000001</v>
      </c>
      <c r="RC340">
        <v>21.346399479999999</v>
      </c>
      <c r="RD340">
        <v>21.326148620000001</v>
      </c>
      <c r="RE340">
        <v>21.294352809999999</v>
      </c>
      <c r="RF340">
        <v>21.32171602</v>
      </c>
      <c r="RG340">
        <v>21.316578530000001</v>
      </c>
      <c r="RH340">
        <v>21.330716389999999</v>
      </c>
      <c r="RI340">
        <v>21.321219920000001</v>
      </c>
      <c r="RJ340">
        <v>21.29382683</v>
      </c>
      <c r="RK340">
        <v>21.33484404</v>
      </c>
      <c r="RL340">
        <v>21.343296500000001</v>
      </c>
      <c r="RM340">
        <v>21.3288692</v>
      </c>
      <c r="RN340">
        <v>21.33589538</v>
      </c>
      <c r="RO340">
        <v>21.317825819999999</v>
      </c>
      <c r="RP340">
        <v>21.341607339999999</v>
      </c>
      <c r="RQ340">
        <v>21.32958945</v>
      </c>
      <c r="RR340">
        <v>21.319848690000001</v>
      </c>
      <c r="RS340">
        <v>21.31073842</v>
      </c>
      <c r="RT340">
        <v>21.332153810000001</v>
      </c>
      <c r="RU340">
        <v>21.33346289</v>
      </c>
      <c r="RV340">
        <v>21.338930879999999</v>
      </c>
      <c r="RW340">
        <v>21.305152679999999</v>
      </c>
      <c r="RX340">
        <v>21.323008269999999</v>
      </c>
      <c r="RY340">
        <v>21.32967378</v>
      </c>
      <c r="RZ340">
        <v>21.353429720000001</v>
      </c>
      <c r="SA340">
        <v>21.371979140000001</v>
      </c>
      <c r="SB340">
        <v>21.35520387</v>
      </c>
      <c r="SC340">
        <v>21.351137439999999</v>
      </c>
      <c r="SD340">
        <v>21.309004349999999</v>
      </c>
      <c r="SE340">
        <v>21.326340259999998</v>
      </c>
      <c r="SF340">
        <v>21.35231598</v>
      </c>
      <c r="SG340">
        <v>21.37024456</v>
      </c>
      <c r="SH340">
        <v>21.357220470000001</v>
      </c>
      <c r="SI340">
        <v>21.329531670000001</v>
      </c>
      <c r="SJ340">
        <v>21.3450983</v>
      </c>
      <c r="SK340">
        <v>21.349113670000001</v>
      </c>
      <c r="SL340">
        <v>21.34817606</v>
      </c>
      <c r="SM340">
        <v>21.3218107</v>
      </c>
      <c r="SN340">
        <v>21.353854160000001</v>
      </c>
      <c r="SO340">
        <v>21.335789649999999</v>
      </c>
      <c r="SP340">
        <v>21.357035199999999</v>
      </c>
      <c r="SQ340">
        <v>21.349742800000001</v>
      </c>
      <c r="SR340">
        <v>21.340490930000001</v>
      </c>
      <c r="SS340">
        <v>21.354215360000001</v>
      </c>
      <c r="ST340">
        <v>21.335470300000001</v>
      </c>
      <c r="SU340">
        <v>21.330577869999999</v>
      </c>
      <c r="SV340">
        <v>21.348800990000001</v>
      </c>
      <c r="SW340">
        <v>21.34771727</v>
      </c>
      <c r="SX340">
        <v>21.3260684</v>
      </c>
      <c r="SY340">
        <v>21.32991737</v>
      </c>
      <c r="SZ340">
        <v>21.287116879999999</v>
      </c>
      <c r="TA340">
        <v>21.330762199999999</v>
      </c>
      <c r="TB340">
        <v>21.34208838</v>
      </c>
      <c r="TC340">
        <v>21.336200439999999</v>
      </c>
      <c r="TD340">
        <v>21.319133319999999</v>
      </c>
      <c r="TE340">
        <v>21.305323829999999</v>
      </c>
      <c r="TF340">
        <v>21.308353319999998</v>
      </c>
      <c r="TG340">
        <v>21.326423510000001</v>
      </c>
      <c r="TH340">
        <v>21.340026089999999</v>
      </c>
      <c r="TI340">
        <v>21.291279029999998</v>
      </c>
      <c r="TJ340">
        <v>21.34679083</v>
      </c>
      <c r="TK340">
        <v>21.329847099999999</v>
      </c>
      <c r="TL340">
        <v>21.31843916</v>
      </c>
      <c r="TM340">
        <v>21.32689109</v>
      </c>
      <c r="TN340">
        <v>21.34724572</v>
      </c>
      <c r="TO340">
        <v>21.330547710000001</v>
      </c>
      <c r="TP340">
        <v>21.311469330000001</v>
      </c>
      <c r="TQ340">
        <v>21.310971800000001</v>
      </c>
      <c r="TR340">
        <v>21.321093439999999</v>
      </c>
      <c r="TS340">
        <v>21.322905800000001</v>
      </c>
      <c r="TT340">
        <v>21.26248168</v>
      </c>
      <c r="TU340">
        <v>21.30214548</v>
      </c>
      <c r="TV340">
        <v>21.319129369999999</v>
      </c>
      <c r="TW340">
        <v>21.307847899999999</v>
      </c>
      <c r="TX340">
        <v>21.30215003</v>
      </c>
      <c r="TY340">
        <v>21.315058499999999</v>
      </c>
      <c r="TZ340">
        <v>21.31818182</v>
      </c>
      <c r="UA340">
        <v>21.311597500000001</v>
      </c>
      <c r="UB340">
        <v>21.350346609999999</v>
      </c>
      <c r="UC340">
        <v>21.31032802</v>
      </c>
      <c r="UD340">
        <v>21.325880269999999</v>
      </c>
      <c r="UE340">
        <v>21.347038950000002</v>
      </c>
      <c r="UF340">
        <v>21.35656268</v>
      </c>
      <c r="UG340">
        <v>21.31600684</v>
      </c>
      <c r="UH340">
        <v>21.281998009999999</v>
      </c>
      <c r="UI340">
        <v>21.33989438</v>
      </c>
      <c r="UJ340">
        <v>21.324374670000001</v>
      </c>
      <c r="UK340">
        <v>21.32097796</v>
      </c>
      <c r="UL340">
        <v>21.292219790000001</v>
      </c>
      <c r="UM340">
        <v>21.333947760000001</v>
      </c>
      <c r="UN340">
        <v>21.32768935</v>
      </c>
      <c r="UO340">
        <v>21.328631600000001</v>
      </c>
      <c r="UP340">
        <v>21.33152699</v>
      </c>
      <c r="UQ340">
        <v>21.342959109999999</v>
      </c>
      <c r="UR340">
        <v>21.331322119999999</v>
      </c>
      <c r="US340">
        <v>21.316635040000001</v>
      </c>
      <c r="UT340">
        <v>21.34920039</v>
      </c>
      <c r="UU340">
        <v>21.328988720000002</v>
      </c>
      <c r="UV340">
        <v>21.337376320000001</v>
      </c>
      <c r="UW340">
        <v>21.378190790000001</v>
      </c>
      <c r="UX340">
        <v>21.362289730000001</v>
      </c>
      <c r="UY340">
        <v>21.303518929999999</v>
      </c>
      <c r="UZ340">
        <v>21.359936730000001</v>
      </c>
      <c r="VA340">
        <v>21.369274109999999</v>
      </c>
      <c r="VB340">
        <v>21.34485355</v>
      </c>
      <c r="VC340">
        <v>21.30233797</v>
      </c>
      <c r="VD340">
        <v>21.327500700000002</v>
      </c>
      <c r="VE340">
        <v>21.34300734</v>
      </c>
      <c r="VF340">
        <v>21.336524499999999</v>
      </c>
      <c r="VG340">
        <v>21.29466279</v>
      </c>
      <c r="VH340">
        <v>21.3437117</v>
      </c>
      <c r="VI340">
        <v>21.327783920000002</v>
      </c>
      <c r="VJ340">
        <v>21.333304609999999</v>
      </c>
      <c r="VK340">
        <v>21.329733130000001</v>
      </c>
      <c r="VL340">
        <v>21.330457989999999</v>
      </c>
      <c r="VM340">
        <v>21.3251274</v>
      </c>
      <c r="VN340">
        <v>21.334735460000001</v>
      </c>
      <c r="VO340">
        <v>21.309101630000001</v>
      </c>
      <c r="VP340">
        <v>21.33839025</v>
      </c>
      <c r="VQ340">
        <v>21.32927389</v>
      </c>
      <c r="VR340">
        <v>21.347676159999999</v>
      </c>
      <c r="VS340">
        <v>21.333663439999999</v>
      </c>
      <c r="VT340">
        <v>21.340059369999999</v>
      </c>
      <c r="VU340">
        <v>21.371094750000001</v>
      </c>
      <c r="VV340">
        <v>21.319247359999999</v>
      </c>
      <c r="VW340">
        <v>21.35068575</v>
      </c>
      <c r="VX340">
        <v>21.35165748</v>
      </c>
      <c r="VY340">
        <v>21.351612299999999</v>
      </c>
      <c r="VZ340">
        <v>21.335603089999999</v>
      </c>
      <c r="WA340">
        <v>21.32051865</v>
      </c>
      <c r="WB340">
        <v>21.353726139999999</v>
      </c>
      <c r="WC340">
        <v>21.334223690000002</v>
      </c>
      <c r="WD340">
        <v>21.367822180000001</v>
      </c>
      <c r="WE340">
        <v>21.330647070000001</v>
      </c>
      <c r="WF340">
        <v>21.376328659999999</v>
      </c>
      <c r="WG340">
        <v>21.347865150000001</v>
      </c>
      <c r="WH340">
        <v>21.333785729999999</v>
      </c>
      <c r="WI340">
        <v>21.327692119999998</v>
      </c>
      <c r="WJ340">
        <v>21.316351579999999</v>
      </c>
      <c r="WK340">
        <v>21.339789209999999</v>
      </c>
      <c r="WL340">
        <v>21.334305650000001</v>
      </c>
      <c r="WM340">
        <v>21.345354799999999</v>
      </c>
      <c r="WN340">
        <v>21.323193020000001</v>
      </c>
      <c r="WO340">
        <v>21.344360739999999</v>
      </c>
      <c r="WP340">
        <v>21.338549480000001</v>
      </c>
      <c r="WQ340">
        <v>21.339374620000001</v>
      </c>
      <c r="WR340">
        <v>21.336275709999999</v>
      </c>
      <c r="WS340">
        <v>21.3674137</v>
      </c>
      <c r="WT340">
        <v>21.322591840000001</v>
      </c>
      <c r="WU340">
        <v>21.317357220000002</v>
      </c>
      <c r="WV340">
        <v>21.344005689999999</v>
      </c>
      <c r="WW340">
        <v>21.349548949999999</v>
      </c>
      <c r="WX340">
        <v>21.311162079999999</v>
      </c>
      <c r="WY340">
        <v>21.357762650000002</v>
      </c>
      <c r="WZ340">
        <v>21.384832190000001</v>
      </c>
      <c r="XA340">
        <v>21.355572710000001</v>
      </c>
      <c r="XB340">
        <v>21.329343909999999</v>
      </c>
      <c r="XC340">
        <v>21.366990179999998</v>
      </c>
      <c r="XD340">
        <v>21.353861909999999</v>
      </c>
      <c r="XE340">
        <v>21.357312069999999</v>
      </c>
      <c r="XF340">
        <v>21.355714549999998</v>
      </c>
      <c r="XG340">
        <v>21.37166762</v>
      </c>
      <c r="XH340">
        <v>21.367530009999999</v>
      </c>
      <c r="XI340">
        <v>21.325467209999999</v>
      </c>
      <c r="XJ340">
        <v>21.31099661</v>
      </c>
      <c r="XK340">
        <v>21.383090030000002</v>
      </c>
      <c r="XL340">
        <v>21.357495440000001</v>
      </c>
      <c r="XM340">
        <v>21.331772409999999</v>
      </c>
      <c r="XN340">
        <v>21.358784539999998</v>
      </c>
      <c r="XO340">
        <v>21.33386411</v>
      </c>
      <c r="XP340">
        <v>21.373370770000001</v>
      </c>
      <c r="XQ340">
        <v>21.359074440000001</v>
      </c>
      <c r="XR340">
        <v>21.365879069999998</v>
      </c>
      <c r="XS340">
        <v>21.350605730000002</v>
      </c>
      <c r="XT340">
        <v>21.350524029999999</v>
      </c>
      <c r="XU340">
        <v>21.331035230000001</v>
      </c>
      <c r="XV340">
        <v>21.310470120000002</v>
      </c>
      <c r="XW340">
        <v>21.314938290000001</v>
      </c>
      <c r="XX340">
        <v>21.329148799999999</v>
      </c>
      <c r="XY340">
        <v>21.314320899999998</v>
      </c>
      <c r="XZ340">
        <v>21.328097710000002</v>
      </c>
      <c r="YA340">
        <v>21.327980610000001</v>
      </c>
      <c r="YB340">
        <v>21.288407960000001</v>
      </c>
      <c r="YC340">
        <v>21.30287015</v>
      </c>
      <c r="YD340">
        <v>21.294840149999999</v>
      </c>
      <c r="YE340">
        <v>21.307086859999998</v>
      </c>
      <c r="YF340">
        <v>21.35563634</v>
      </c>
      <c r="YG340">
        <v>21.28722922</v>
      </c>
      <c r="YH340">
        <v>21.29353193</v>
      </c>
      <c r="YI340">
        <v>21.32523475</v>
      </c>
      <c r="YJ340">
        <v>21.287973640000001</v>
      </c>
      <c r="YK340">
        <v>21.302863439999999</v>
      </c>
      <c r="YL340">
        <v>21.28080817</v>
      </c>
      <c r="YM340">
        <v>21.284335080000002</v>
      </c>
      <c r="YN340">
        <v>21.28301102</v>
      </c>
      <c r="YO340">
        <v>21.302192300000002</v>
      </c>
      <c r="YP340">
        <v>21.2978579</v>
      </c>
      <c r="YQ340">
        <v>21.300063389999998</v>
      </c>
      <c r="YR340">
        <v>21.266251889999999</v>
      </c>
      <c r="YS340">
        <v>21.303377569999999</v>
      </c>
      <c r="YT340">
        <v>21.29291306</v>
      </c>
      <c r="YU340">
        <v>21.295867739999998</v>
      </c>
      <c r="YV340">
        <v>21.318301340000001</v>
      </c>
      <c r="YW340">
        <v>21.297054769999999</v>
      </c>
      <c r="YX340">
        <v>21.287947540000001</v>
      </c>
      <c r="YY340">
        <v>21.309661890000001</v>
      </c>
      <c r="YZ340">
        <v>21.303791109999999</v>
      </c>
      <c r="ZA340">
        <v>21.282454600000001</v>
      </c>
      <c r="ZB340">
        <v>21.30887238</v>
      </c>
      <c r="ZC340">
        <v>21.34491783</v>
      </c>
      <c r="ZD340">
        <v>21.291144729999999</v>
      </c>
      <c r="ZE340">
        <v>21.338304999999998</v>
      </c>
      <c r="ZF340">
        <v>21.28137297</v>
      </c>
      <c r="ZG340">
        <v>21.27903864</v>
      </c>
      <c r="ZH340">
        <v>21.286314699999998</v>
      </c>
      <c r="ZI340">
        <v>21.305913839999999</v>
      </c>
      <c r="ZJ340">
        <v>21.29636438</v>
      </c>
      <c r="ZK340">
        <v>21.270221630000002</v>
      </c>
      <c r="ZL340">
        <v>21.319798330000001</v>
      </c>
      <c r="ZM340">
        <v>21.315580449999999</v>
      </c>
      <c r="ZN340">
        <v>21.321323450000001</v>
      </c>
      <c r="ZO340">
        <v>21.29930169</v>
      </c>
      <c r="ZP340">
        <v>21.305018960000002</v>
      </c>
      <c r="ZQ340">
        <v>21.288983200000001</v>
      </c>
      <c r="ZR340">
        <v>21.275769879999999</v>
      </c>
      <c r="ZS340">
        <v>21.2928812</v>
      </c>
      <c r="ZT340">
        <v>21.328384329999999</v>
      </c>
      <c r="ZU340">
        <v>21.302449979999999</v>
      </c>
      <c r="ZV340">
        <v>21.29739872</v>
      </c>
      <c r="ZW340">
        <v>21.326800609999999</v>
      </c>
      <c r="ZX340">
        <v>21.3025518</v>
      </c>
      <c r="ZY340">
        <v>21.314624550000001</v>
      </c>
      <c r="ZZ340">
        <v>21.315357899999999</v>
      </c>
      <c r="AAA340">
        <v>21.337151729999999</v>
      </c>
      <c r="AAB340">
        <v>21.314335289999999</v>
      </c>
      <c r="AAC340">
        <v>21.318108710000001</v>
      </c>
      <c r="AAD340">
        <v>21.333954240000001</v>
      </c>
      <c r="AAE340">
        <v>21.303472750000001</v>
      </c>
      <c r="AAF340">
        <v>21.281337860000001</v>
      </c>
      <c r="AAG340">
        <v>21.283748070000001</v>
      </c>
      <c r="AAH340">
        <v>21.33432474</v>
      </c>
      <c r="AAI340">
        <v>21.30493049</v>
      </c>
      <c r="AAJ340">
        <v>21.321394999999999</v>
      </c>
      <c r="AAK340">
        <v>21.29372442</v>
      </c>
    </row>
    <row r="341" spans="1:713" x14ac:dyDescent="0.2">
      <c r="A341" t="s">
        <v>355</v>
      </c>
      <c r="B341" t="s">
        <v>336</v>
      </c>
      <c r="C341" t="s">
        <v>337</v>
      </c>
      <c r="D341">
        <v>21.26961988</v>
      </c>
      <c r="E341">
        <v>0.203125</v>
      </c>
      <c r="F341">
        <v>21.289768290000001</v>
      </c>
      <c r="G341">
        <v>21.32033122</v>
      </c>
      <c r="H341">
        <v>21.310555059999999</v>
      </c>
      <c r="I341">
        <v>21.26961988</v>
      </c>
      <c r="J341">
        <v>21.305154430000002</v>
      </c>
      <c r="K341">
        <v>21.283405720000001</v>
      </c>
      <c r="L341">
        <v>21.302917730000001</v>
      </c>
      <c r="M341">
        <v>21.304011840000001</v>
      </c>
      <c r="N341">
        <v>21.301964460000001</v>
      </c>
      <c r="O341">
        <v>21.31346465</v>
      </c>
      <c r="P341">
        <v>21.317497410000001</v>
      </c>
      <c r="Q341">
        <v>21.288226699999999</v>
      </c>
      <c r="R341">
        <v>21.321119320000001</v>
      </c>
      <c r="S341">
        <v>21.327419840000001</v>
      </c>
      <c r="T341">
        <v>21.313767420000001</v>
      </c>
      <c r="U341">
        <v>21.30803118</v>
      </c>
      <c r="V341">
        <v>21.287910750000002</v>
      </c>
      <c r="W341">
        <v>21.300597060000001</v>
      </c>
      <c r="X341">
        <v>21.300667619999999</v>
      </c>
      <c r="Y341">
        <v>21.316111039999999</v>
      </c>
      <c r="Z341">
        <v>21.30254983</v>
      </c>
      <c r="AA341">
        <v>21.317973540000001</v>
      </c>
      <c r="AB341">
        <v>21.34950568</v>
      </c>
      <c r="AC341">
        <v>21.321809420000001</v>
      </c>
      <c r="AD341">
        <v>21.307451180000001</v>
      </c>
      <c r="AE341">
        <v>21.301037749999999</v>
      </c>
      <c r="AF341">
        <v>21.328861969999998</v>
      </c>
      <c r="AG341">
        <v>21.306722000000001</v>
      </c>
      <c r="AH341">
        <v>21.28533054</v>
      </c>
      <c r="AI341">
        <v>21.308404419999999</v>
      </c>
      <c r="AJ341">
        <v>21.322874030000001</v>
      </c>
      <c r="AK341">
        <v>21.327173640000002</v>
      </c>
      <c r="AL341">
        <v>21.329995960000002</v>
      </c>
      <c r="AM341">
        <v>21.328900409999999</v>
      </c>
      <c r="AN341">
        <v>21.34763564</v>
      </c>
      <c r="AO341">
        <v>21.367652400000001</v>
      </c>
      <c r="AP341">
        <v>21.322444470000001</v>
      </c>
      <c r="AQ341">
        <v>21.34805806</v>
      </c>
      <c r="AR341">
        <v>21.368131049999999</v>
      </c>
      <c r="AS341">
        <v>21.321252309999998</v>
      </c>
      <c r="AT341">
        <v>21.319983539999999</v>
      </c>
      <c r="AU341">
        <v>21.363603940000001</v>
      </c>
      <c r="AV341">
        <v>21.356314739999998</v>
      </c>
      <c r="AW341">
        <v>21.376452279999999</v>
      </c>
      <c r="AX341">
        <v>21.348231680000001</v>
      </c>
      <c r="AY341">
        <v>21.344467420000001</v>
      </c>
      <c r="AZ341">
        <v>21.368491850000002</v>
      </c>
      <c r="BA341">
        <v>21.362901099999998</v>
      </c>
      <c r="BB341">
        <v>21.378857910000001</v>
      </c>
      <c r="BC341">
        <v>21.38033875</v>
      </c>
      <c r="BD341">
        <v>21.376796559999999</v>
      </c>
      <c r="BE341">
        <v>21.389284029999999</v>
      </c>
      <c r="BF341">
        <v>21.369861740000001</v>
      </c>
      <c r="BG341">
        <v>21.356238990000001</v>
      </c>
      <c r="BH341">
        <v>21.324256930000001</v>
      </c>
      <c r="BI341">
        <v>21.361980880000001</v>
      </c>
      <c r="BJ341">
        <v>21.333246710000001</v>
      </c>
      <c r="BK341">
        <v>21.384743889999999</v>
      </c>
      <c r="BL341">
        <v>21.39739041</v>
      </c>
      <c r="BM341">
        <v>21.34036248</v>
      </c>
      <c r="BN341">
        <v>21.345230669999999</v>
      </c>
      <c r="BO341">
        <v>21.361879600000002</v>
      </c>
      <c r="BP341">
        <v>21.368626509999999</v>
      </c>
      <c r="BQ341">
        <v>21.365748180000001</v>
      </c>
      <c r="BR341">
        <v>21.391243280000001</v>
      </c>
      <c r="BS341">
        <v>21.351063270000001</v>
      </c>
      <c r="BT341">
        <v>21.38384933</v>
      </c>
      <c r="BU341">
        <v>21.368377989999999</v>
      </c>
      <c r="BV341">
        <v>21.389879730000001</v>
      </c>
      <c r="BW341">
        <v>21.357327919999999</v>
      </c>
      <c r="BX341">
        <v>21.363370209999999</v>
      </c>
      <c r="BY341">
        <v>21.363404599999999</v>
      </c>
      <c r="BZ341">
        <v>21.36956305</v>
      </c>
      <c r="CA341">
        <v>21.359938249999999</v>
      </c>
      <c r="CB341">
        <v>21.348729689999999</v>
      </c>
      <c r="CC341">
        <v>21.336214479999999</v>
      </c>
      <c r="CD341">
        <v>21.36879704</v>
      </c>
      <c r="CE341">
        <v>21.37787509</v>
      </c>
      <c r="CF341">
        <v>21.365577510000001</v>
      </c>
      <c r="CG341">
        <v>21.37763357</v>
      </c>
      <c r="CH341">
        <v>21.386087450000002</v>
      </c>
      <c r="CI341">
        <v>21.351738510000001</v>
      </c>
      <c r="CJ341">
        <v>21.387784409999998</v>
      </c>
      <c r="CK341">
        <v>21.373016060000001</v>
      </c>
      <c r="CL341">
        <v>21.374339899999999</v>
      </c>
      <c r="CM341">
        <v>21.37944555</v>
      </c>
      <c r="CN341">
        <v>21.387679550000001</v>
      </c>
      <c r="CO341">
        <v>21.361188299999998</v>
      </c>
      <c r="CP341">
        <v>21.39635822</v>
      </c>
      <c r="CQ341">
        <v>21.352400849999999</v>
      </c>
      <c r="CR341">
        <v>21.338447989999999</v>
      </c>
      <c r="CS341">
        <v>21.374101670000002</v>
      </c>
      <c r="CT341">
        <v>21.376698210000001</v>
      </c>
      <c r="CU341">
        <v>21.341367859999998</v>
      </c>
      <c r="CV341">
        <v>21.326585439999999</v>
      </c>
      <c r="CW341">
        <v>21.364084049999999</v>
      </c>
      <c r="CX341">
        <v>21.34637146</v>
      </c>
      <c r="CY341">
        <v>21.37446357</v>
      </c>
      <c r="CZ341">
        <v>21.340978410000002</v>
      </c>
      <c r="DA341">
        <v>21.336124699999999</v>
      </c>
      <c r="DB341">
        <v>21.360079519999999</v>
      </c>
      <c r="DC341">
        <v>21.363652460000001</v>
      </c>
      <c r="DD341">
        <v>21.366369200000001</v>
      </c>
      <c r="DE341">
        <v>21.379147580000001</v>
      </c>
      <c r="DF341">
        <v>21.388479109999999</v>
      </c>
      <c r="DG341">
        <v>21.353280099999999</v>
      </c>
      <c r="DH341">
        <v>21.392668789999998</v>
      </c>
      <c r="DI341">
        <v>21.378043219999999</v>
      </c>
      <c r="DJ341">
        <v>21.383717430000001</v>
      </c>
      <c r="DK341">
        <v>21.367738889999998</v>
      </c>
      <c r="DL341">
        <v>21.365242550000001</v>
      </c>
      <c r="DM341">
        <v>21.353953260000001</v>
      </c>
      <c r="DN341">
        <v>21.373342560000001</v>
      </c>
      <c r="DO341">
        <v>21.349490490000001</v>
      </c>
      <c r="DP341">
        <v>21.368904799999999</v>
      </c>
      <c r="DQ341">
        <v>21.35776456</v>
      </c>
      <c r="DR341">
        <v>21.360275179999999</v>
      </c>
      <c r="DS341">
        <v>21.376474460000001</v>
      </c>
      <c r="DT341">
        <v>21.354957089999999</v>
      </c>
      <c r="DU341">
        <v>21.370236559999999</v>
      </c>
      <c r="DV341">
        <v>21.378438930000002</v>
      </c>
      <c r="DW341">
        <v>21.350107529999999</v>
      </c>
      <c r="DX341">
        <v>21.38166021</v>
      </c>
      <c r="DY341">
        <v>21.354064820000001</v>
      </c>
      <c r="DZ341">
        <v>21.384427500000001</v>
      </c>
      <c r="EA341">
        <v>21.3712853</v>
      </c>
      <c r="EB341">
        <v>21.358501100000002</v>
      </c>
      <c r="EC341">
        <v>21.362685970000001</v>
      </c>
      <c r="ED341">
        <v>21.357985119999999</v>
      </c>
      <c r="EE341">
        <v>21.395071420000001</v>
      </c>
      <c r="EF341">
        <v>21.363398620000002</v>
      </c>
      <c r="EG341">
        <v>21.378891970000002</v>
      </c>
      <c r="EH341">
        <v>21.366309789999999</v>
      </c>
      <c r="EI341">
        <v>21.36318133</v>
      </c>
      <c r="EJ341">
        <v>21.36799079</v>
      </c>
      <c r="EK341">
        <v>21.378987989999999</v>
      </c>
      <c r="EL341">
        <v>21.356137690000001</v>
      </c>
      <c r="EM341">
        <v>21.372434340000002</v>
      </c>
      <c r="EN341">
        <v>21.350529609999999</v>
      </c>
      <c r="EO341">
        <v>21.38889567</v>
      </c>
      <c r="EP341">
        <v>21.38984074</v>
      </c>
      <c r="EQ341">
        <v>21.367070680000001</v>
      </c>
      <c r="ER341">
        <v>21.379638150000002</v>
      </c>
      <c r="ES341">
        <v>21.39038408</v>
      </c>
      <c r="ET341">
        <v>21.346581780000001</v>
      </c>
      <c r="EU341">
        <v>21.375140479999999</v>
      </c>
      <c r="EV341">
        <v>21.355887580000001</v>
      </c>
      <c r="EW341">
        <v>21.398920619999998</v>
      </c>
      <c r="EX341">
        <v>21.357479720000001</v>
      </c>
      <c r="EY341">
        <v>21.375592139999998</v>
      </c>
      <c r="EZ341">
        <v>21.336152770000002</v>
      </c>
      <c r="FA341">
        <v>21.34929473</v>
      </c>
      <c r="FB341">
        <v>21.35089511</v>
      </c>
      <c r="FC341">
        <v>21.378769699999999</v>
      </c>
      <c r="FD341">
        <v>21.329048119999999</v>
      </c>
      <c r="FE341">
        <v>21.339285669999999</v>
      </c>
      <c r="FF341">
        <v>21.337160730000001</v>
      </c>
      <c r="FG341">
        <v>21.32791306</v>
      </c>
      <c r="FH341">
        <v>21.309974100000002</v>
      </c>
      <c r="FI341">
        <v>21.309324350000001</v>
      </c>
      <c r="FJ341">
        <v>21.323313160000001</v>
      </c>
      <c r="FK341">
        <v>21.33776585</v>
      </c>
      <c r="FL341">
        <v>21.32052856</v>
      </c>
      <c r="FM341">
        <v>21.31270387</v>
      </c>
      <c r="FN341">
        <v>21.299665650000001</v>
      </c>
      <c r="FO341">
        <v>21.32671749</v>
      </c>
      <c r="FP341">
        <v>21.286226320000001</v>
      </c>
      <c r="FQ341">
        <v>21.332724720000002</v>
      </c>
      <c r="FR341">
        <v>21.311900699999999</v>
      </c>
      <c r="FS341">
        <v>21.315228359999999</v>
      </c>
      <c r="FT341">
        <v>21.342790600000001</v>
      </c>
      <c r="FU341">
        <v>21.344828079999999</v>
      </c>
      <c r="FV341">
        <v>21.308747619999998</v>
      </c>
      <c r="FW341">
        <v>21.291895440000001</v>
      </c>
      <c r="FX341">
        <v>21.32110612</v>
      </c>
      <c r="FY341">
        <v>21.340503219999999</v>
      </c>
      <c r="FZ341">
        <v>21.348441040000001</v>
      </c>
      <c r="GA341">
        <v>21.327688259999999</v>
      </c>
      <c r="GB341">
        <v>21.316877640000001</v>
      </c>
      <c r="GC341">
        <v>21.344555190000001</v>
      </c>
      <c r="GD341">
        <v>21.322588039999999</v>
      </c>
      <c r="GE341">
        <v>21.33897172</v>
      </c>
      <c r="GF341">
        <v>21.355221180000001</v>
      </c>
      <c r="GG341">
        <v>21.350377559999998</v>
      </c>
      <c r="GH341">
        <v>21.350623890000001</v>
      </c>
      <c r="GI341">
        <v>21.31703911</v>
      </c>
      <c r="GJ341">
        <v>21.34382196</v>
      </c>
      <c r="GK341">
        <v>21.3489456</v>
      </c>
      <c r="GL341">
        <v>21.356061789999998</v>
      </c>
      <c r="GM341">
        <v>21.33554646</v>
      </c>
      <c r="GN341">
        <v>21.362960009999998</v>
      </c>
      <c r="GO341">
        <v>21.354999939999999</v>
      </c>
      <c r="GP341">
        <v>21.342186470000001</v>
      </c>
      <c r="GQ341">
        <v>21.31933768</v>
      </c>
      <c r="GR341">
        <v>21.345724130000001</v>
      </c>
      <c r="GS341">
        <v>21.30517322</v>
      </c>
      <c r="GT341">
        <v>21.327939799999999</v>
      </c>
      <c r="GU341">
        <v>21.332746780000001</v>
      </c>
      <c r="GV341">
        <v>21.33775687</v>
      </c>
      <c r="GW341">
        <v>21.314102250000001</v>
      </c>
      <c r="GX341">
        <v>21.333523119999999</v>
      </c>
      <c r="GY341">
        <v>21.300089620000001</v>
      </c>
      <c r="GZ341">
        <v>21.342563559999999</v>
      </c>
      <c r="HA341">
        <v>21.33664555</v>
      </c>
      <c r="HB341">
        <v>21.307878580000001</v>
      </c>
      <c r="HC341">
        <v>21.34598742</v>
      </c>
      <c r="HD341">
        <v>21.29607249</v>
      </c>
      <c r="HE341">
        <v>21.3517218</v>
      </c>
      <c r="HF341">
        <v>21.310207040000002</v>
      </c>
      <c r="HG341">
        <v>21.31686414</v>
      </c>
      <c r="HH341">
        <v>21.321421239999999</v>
      </c>
      <c r="HI341">
        <v>21.340381170000001</v>
      </c>
      <c r="HJ341">
        <v>21.330867529999999</v>
      </c>
      <c r="HK341">
        <v>21.310575350000001</v>
      </c>
      <c r="HL341">
        <v>21.31753629</v>
      </c>
      <c r="HM341">
        <v>21.31057204</v>
      </c>
      <c r="HN341">
        <v>21.295241149999999</v>
      </c>
      <c r="HO341">
        <v>21.339076980000002</v>
      </c>
      <c r="HP341">
        <v>21.366969900000001</v>
      </c>
      <c r="HQ341">
        <v>21.319704659999999</v>
      </c>
      <c r="HR341">
        <v>21.32251407</v>
      </c>
      <c r="HS341">
        <v>21.316111320000001</v>
      </c>
      <c r="HT341">
        <v>21.319367069999998</v>
      </c>
      <c r="HU341">
        <v>21.342704229999999</v>
      </c>
      <c r="HV341">
        <v>21.345469789999999</v>
      </c>
      <c r="HW341">
        <v>21.333868209999999</v>
      </c>
      <c r="HX341">
        <v>21.325660129999999</v>
      </c>
      <c r="HY341">
        <v>21.331979799999999</v>
      </c>
      <c r="HZ341">
        <v>21.310076970000001</v>
      </c>
      <c r="IA341">
        <v>21.30306968</v>
      </c>
      <c r="IB341">
        <v>21.337516180000001</v>
      </c>
      <c r="IC341">
        <v>21.308354260000002</v>
      </c>
      <c r="ID341">
        <v>21.32543922</v>
      </c>
      <c r="IE341">
        <v>21.322917109999999</v>
      </c>
      <c r="IF341">
        <v>21.3464037</v>
      </c>
      <c r="IG341">
        <v>21.307599249999999</v>
      </c>
      <c r="IH341">
        <v>21.31888047</v>
      </c>
      <c r="II341">
        <v>21.339937890000002</v>
      </c>
      <c r="IJ341">
        <v>21.353845110000002</v>
      </c>
      <c r="IK341">
        <v>21.322457159999999</v>
      </c>
      <c r="IL341">
        <v>21.322902209999999</v>
      </c>
      <c r="IM341">
        <v>21.351173540000001</v>
      </c>
      <c r="IN341">
        <v>21.349274319999999</v>
      </c>
      <c r="IO341">
        <v>21.37724433</v>
      </c>
      <c r="IP341">
        <v>21.311410819999999</v>
      </c>
      <c r="IQ341">
        <v>21.299913740000001</v>
      </c>
      <c r="IR341">
        <v>21.315980710000002</v>
      </c>
      <c r="IS341">
        <v>21.297523380000001</v>
      </c>
      <c r="IT341">
        <v>21.34738235</v>
      </c>
      <c r="IU341">
        <v>21.317341989999999</v>
      </c>
      <c r="IV341">
        <v>21.342067759999999</v>
      </c>
      <c r="IW341">
        <v>21.328044800000001</v>
      </c>
      <c r="IX341">
        <v>21.334155580000001</v>
      </c>
      <c r="IY341">
        <v>21.332180229999999</v>
      </c>
      <c r="IZ341">
        <v>21.340116420000001</v>
      </c>
      <c r="JA341">
        <v>21.3113317</v>
      </c>
      <c r="JB341">
        <v>21.305575300000001</v>
      </c>
      <c r="JC341">
        <v>21.331561149999999</v>
      </c>
      <c r="JD341">
        <v>21.316243270000001</v>
      </c>
      <c r="JE341">
        <v>21.304742099999999</v>
      </c>
      <c r="JF341">
        <v>21.387013790000001</v>
      </c>
      <c r="JG341">
        <v>21.343935930000001</v>
      </c>
      <c r="JH341">
        <v>21.308376209999999</v>
      </c>
      <c r="JI341">
        <v>21.32619339</v>
      </c>
      <c r="JJ341">
        <v>21.339147270000002</v>
      </c>
      <c r="JK341">
        <v>21.305379569999999</v>
      </c>
      <c r="JL341">
        <v>21.32922988</v>
      </c>
      <c r="JM341">
        <v>21.3295703</v>
      </c>
      <c r="JN341">
        <v>21.31607885</v>
      </c>
      <c r="JO341">
        <v>21.342943869999999</v>
      </c>
      <c r="JP341">
        <v>21.343374220000001</v>
      </c>
      <c r="JQ341">
        <v>21.333567630000001</v>
      </c>
      <c r="JR341">
        <v>21.32313263</v>
      </c>
      <c r="JS341">
        <v>21.321639860000001</v>
      </c>
      <c r="JT341">
        <v>21.328471650000001</v>
      </c>
      <c r="JU341">
        <v>21.302038069999998</v>
      </c>
      <c r="JV341">
        <v>21.319860729999998</v>
      </c>
      <c r="JW341">
        <v>21.29661514</v>
      </c>
      <c r="JX341">
        <v>21.277944829999999</v>
      </c>
      <c r="JY341">
        <v>21.297218529999999</v>
      </c>
      <c r="JZ341">
        <v>21.318880790000001</v>
      </c>
      <c r="KA341">
        <v>21.294964090000001</v>
      </c>
      <c r="KB341">
        <v>21.346993350000002</v>
      </c>
      <c r="KC341">
        <v>21.32497012</v>
      </c>
      <c r="KD341">
        <v>21.335223750000001</v>
      </c>
      <c r="KE341">
        <v>21.33965289</v>
      </c>
      <c r="KF341">
        <v>21.325395889999999</v>
      </c>
      <c r="KG341">
        <v>21.32861042</v>
      </c>
      <c r="KH341">
        <v>21.321454899999999</v>
      </c>
      <c r="KI341">
        <v>21.322566460000001</v>
      </c>
      <c r="KJ341">
        <v>21.332639879999999</v>
      </c>
      <c r="KK341">
        <v>21.320975539999999</v>
      </c>
      <c r="KL341">
        <v>21.370214579999999</v>
      </c>
      <c r="KM341">
        <v>21.33080511</v>
      </c>
      <c r="KN341">
        <v>21.336052410000001</v>
      </c>
      <c r="KO341">
        <v>21.333321290000001</v>
      </c>
      <c r="KP341">
        <v>21.316512370000002</v>
      </c>
      <c r="KQ341">
        <v>21.32084304</v>
      </c>
      <c r="KR341">
        <v>21.313722670000001</v>
      </c>
      <c r="KS341">
        <v>21.31635082</v>
      </c>
      <c r="KT341">
        <v>21.31871409</v>
      </c>
      <c r="KU341">
        <v>21.32593065</v>
      </c>
      <c r="KV341">
        <v>21.303109760000002</v>
      </c>
      <c r="KW341">
        <v>21.31054731</v>
      </c>
      <c r="KX341">
        <v>21.32105889</v>
      </c>
      <c r="KY341">
        <v>21.347902040000001</v>
      </c>
      <c r="KZ341">
        <v>21.34122211</v>
      </c>
      <c r="LA341">
        <v>21.354850710000001</v>
      </c>
      <c r="LB341">
        <v>21.337988930000002</v>
      </c>
      <c r="LC341">
        <v>21.32264829</v>
      </c>
      <c r="LD341">
        <v>21.329486110000001</v>
      </c>
      <c r="LE341">
        <v>21.34252416</v>
      </c>
      <c r="LF341">
        <v>21.303284510000001</v>
      </c>
      <c r="LG341">
        <v>21.320400540000001</v>
      </c>
      <c r="LH341">
        <v>21.327933949999998</v>
      </c>
      <c r="LI341">
        <v>21.33182214</v>
      </c>
      <c r="LJ341">
        <v>21.31733024</v>
      </c>
      <c r="LK341">
        <v>21.316226239999999</v>
      </c>
      <c r="LL341">
        <v>21.31689605</v>
      </c>
      <c r="LM341">
        <v>21.33112272</v>
      </c>
      <c r="LN341">
        <v>21.357870170000002</v>
      </c>
      <c r="LO341">
        <v>21.337466280000001</v>
      </c>
      <c r="LP341">
        <v>21.334936129999999</v>
      </c>
      <c r="LQ341">
        <v>21.364312269999999</v>
      </c>
      <c r="LR341">
        <v>21.337514989999999</v>
      </c>
      <c r="LS341">
        <v>21.344653940000001</v>
      </c>
      <c r="LT341">
        <v>21.338532359999999</v>
      </c>
      <c r="LU341">
        <v>21.305549030000002</v>
      </c>
      <c r="LV341">
        <v>21.307932839999999</v>
      </c>
      <c r="LW341">
        <v>21.310039799999998</v>
      </c>
      <c r="LX341">
        <v>21.32777973</v>
      </c>
      <c r="LY341">
        <v>21.309265709999998</v>
      </c>
      <c r="LZ341">
        <v>21.31709841</v>
      </c>
      <c r="MA341">
        <v>21.279052979999999</v>
      </c>
      <c r="MB341">
        <v>21.32591408</v>
      </c>
      <c r="MC341">
        <v>21.33395853</v>
      </c>
      <c r="MD341">
        <v>21.303497790000002</v>
      </c>
      <c r="ME341">
        <v>21.32815334</v>
      </c>
      <c r="MF341">
        <v>21.338353009999999</v>
      </c>
      <c r="MG341">
        <v>21.33566343</v>
      </c>
      <c r="MH341">
        <v>21.3353298</v>
      </c>
      <c r="MI341">
        <v>21.301577930000001</v>
      </c>
      <c r="MJ341">
        <v>21.30454349</v>
      </c>
      <c r="MK341">
        <v>21.29754638</v>
      </c>
      <c r="ML341">
        <v>21.32425662</v>
      </c>
      <c r="MM341">
        <v>21.357145670000001</v>
      </c>
      <c r="MN341">
        <v>21.31444304</v>
      </c>
      <c r="MO341">
        <v>21.34023895</v>
      </c>
      <c r="MP341">
        <v>21.34880918</v>
      </c>
      <c r="MQ341">
        <v>21.333105440000001</v>
      </c>
      <c r="MR341">
        <v>21.337570800000002</v>
      </c>
      <c r="MS341">
        <v>21.351123770000001</v>
      </c>
      <c r="MT341">
        <v>21.371720230000001</v>
      </c>
      <c r="MU341">
        <v>21.324735789999998</v>
      </c>
      <c r="MV341">
        <v>21.329123070000001</v>
      </c>
      <c r="MW341">
        <v>21.319554929999999</v>
      </c>
      <c r="MX341">
        <v>21.327321829999999</v>
      </c>
      <c r="MY341">
        <v>21.329950310000001</v>
      </c>
      <c r="MZ341">
        <v>21.320957839999998</v>
      </c>
      <c r="NA341">
        <v>21.331712329999998</v>
      </c>
      <c r="NB341">
        <v>21.299242</v>
      </c>
      <c r="NC341">
        <v>21.346255500000002</v>
      </c>
      <c r="ND341">
        <v>21.342145649999999</v>
      </c>
      <c r="NE341">
        <v>21.350864479999998</v>
      </c>
      <c r="NF341">
        <v>21.308414240000001</v>
      </c>
      <c r="NG341">
        <v>21.328685499999999</v>
      </c>
      <c r="NH341">
        <v>21.325872669999999</v>
      </c>
      <c r="NI341">
        <v>21.31408326</v>
      </c>
      <c r="NJ341">
        <v>21.339191119999999</v>
      </c>
      <c r="NK341">
        <v>21.325455470000001</v>
      </c>
      <c r="NL341">
        <v>21.35762618</v>
      </c>
      <c r="NM341">
        <v>21.32539345</v>
      </c>
      <c r="NN341">
        <v>21.32950426</v>
      </c>
      <c r="NO341">
        <v>21.33159247</v>
      </c>
      <c r="NP341">
        <v>21.314484090000001</v>
      </c>
      <c r="NQ341">
        <v>21.313802720000002</v>
      </c>
      <c r="NR341">
        <v>21.323813300000001</v>
      </c>
      <c r="NS341">
        <v>21.29724453</v>
      </c>
      <c r="NT341">
        <v>21.315747510000001</v>
      </c>
      <c r="NU341">
        <v>21.355876259999999</v>
      </c>
      <c r="NV341">
        <v>21.337929160000002</v>
      </c>
      <c r="NW341">
        <v>21.348550700000001</v>
      </c>
      <c r="NX341">
        <v>21.342791299999998</v>
      </c>
      <c r="NY341">
        <v>21.327628430000001</v>
      </c>
      <c r="NZ341">
        <v>21.35359296</v>
      </c>
      <c r="OA341">
        <v>21.331092999999999</v>
      </c>
      <c r="OB341">
        <v>21.320071509999998</v>
      </c>
      <c r="OC341">
        <v>21.340356060000001</v>
      </c>
      <c r="OD341">
        <v>21.34057022</v>
      </c>
      <c r="OE341">
        <v>21.343809360000002</v>
      </c>
      <c r="OF341">
        <v>21.35832692</v>
      </c>
      <c r="OG341">
        <v>21.357588530000001</v>
      </c>
      <c r="OH341">
        <v>21.340572510000001</v>
      </c>
      <c r="OI341">
        <v>21.348449469999998</v>
      </c>
      <c r="OJ341">
        <v>21.342222830000001</v>
      </c>
      <c r="OK341">
        <v>21.38536955</v>
      </c>
      <c r="OL341">
        <v>21.333078390000001</v>
      </c>
      <c r="OM341">
        <v>21.390980020000001</v>
      </c>
      <c r="ON341">
        <v>21.348115279999998</v>
      </c>
      <c r="OO341">
        <v>21.360473240000001</v>
      </c>
      <c r="OP341">
        <v>21.346197069999999</v>
      </c>
      <c r="OQ341">
        <v>21.344325229999999</v>
      </c>
      <c r="OR341">
        <v>21.362233830000001</v>
      </c>
      <c r="OS341">
        <v>21.346725530000001</v>
      </c>
      <c r="OT341">
        <v>21.32245524</v>
      </c>
      <c r="OU341">
        <v>21.355387289999999</v>
      </c>
      <c r="OV341">
        <v>21.337384790000002</v>
      </c>
      <c r="OW341">
        <v>21.34378332</v>
      </c>
      <c r="OX341">
        <v>21.38060484</v>
      </c>
      <c r="OY341">
        <v>21.370254299999999</v>
      </c>
      <c r="OZ341">
        <v>21.32329798</v>
      </c>
      <c r="PA341">
        <v>21.325055519999999</v>
      </c>
      <c r="PB341">
        <v>21.299191409999999</v>
      </c>
      <c r="PC341">
        <v>21.352515189999998</v>
      </c>
      <c r="PD341">
        <v>21.302078940000001</v>
      </c>
      <c r="PE341">
        <v>21.32156539</v>
      </c>
      <c r="PF341">
        <v>21.34506137</v>
      </c>
      <c r="PG341">
        <v>21.338168670000002</v>
      </c>
      <c r="PH341">
        <v>21.354305570000001</v>
      </c>
      <c r="PI341">
        <v>21.333516289999999</v>
      </c>
      <c r="PJ341">
        <v>21.331379160000001</v>
      </c>
      <c r="PK341">
        <v>21.357363970000002</v>
      </c>
      <c r="PL341">
        <v>21.355399219999999</v>
      </c>
      <c r="PM341">
        <v>21.37347312</v>
      </c>
      <c r="PN341">
        <v>21.391347199999998</v>
      </c>
      <c r="PO341">
        <v>21.362458830000001</v>
      </c>
      <c r="PP341">
        <v>21.36711755</v>
      </c>
      <c r="PQ341">
        <v>21.36191779</v>
      </c>
      <c r="PR341">
        <v>21.37440471</v>
      </c>
      <c r="PS341">
        <v>21.334699650000001</v>
      </c>
      <c r="PT341">
        <v>21.342050409999999</v>
      </c>
      <c r="PU341">
        <v>21.360668310000001</v>
      </c>
      <c r="PV341">
        <v>21.321130839999999</v>
      </c>
      <c r="PW341">
        <v>21.352505000000001</v>
      </c>
      <c r="PX341">
        <v>21.32694219</v>
      </c>
      <c r="PY341">
        <v>21.350808929999999</v>
      </c>
      <c r="PZ341">
        <v>21.30121449</v>
      </c>
      <c r="QA341">
        <v>21.319594510000002</v>
      </c>
      <c r="QB341">
        <v>21.333794380000001</v>
      </c>
      <c r="QC341">
        <v>21.341981820000001</v>
      </c>
      <c r="QD341">
        <v>21.356565759999999</v>
      </c>
      <c r="QE341">
        <v>21.34978654</v>
      </c>
      <c r="QF341">
        <v>21.380918990000001</v>
      </c>
      <c r="QG341">
        <v>21.362919460000001</v>
      </c>
      <c r="QH341">
        <v>21.35552573</v>
      </c>
      <c r="QI341">
        <v>21.326916350000001</v>
      </c>
      <c r="QJ341">
        <v>21.358107960000002</v>
      </c>
      <c r="QK341">
        <v>21.32905384</v>
      </c>
      <c r="QL341">
        <v>21.322632949999999</v>
      </c>
      <c r="QM341">
        <v>21.307695599999999</v>
      </c>
      <c r="QN341">
        <v>21.355381640000001</v>
      </c>
      <c r="QO341">
        <v>21.33629333</v>
      </c>
      <c r="QP341">
        <v>21.353992510000001</v>
      </c>
      <c r="QQ341">
        <v>21.34900296</v>
      </c>
      <c r="QR341">
        <v>21.300523340000002</v>
      </c>
      <c r="QS341">
        <v>21.30759209</v>
      </c>
      <c r="QT341">
        <v>21.32778622</v>
      </c>
      <c r="QU341">
        <v>21.347281389999999</v>
      </c>
      <c r="QV341">
        <v>21.34568934</v>
      </c>
      <c r="QW341">
        <v>21.342781720000001</v>
      </c>
      <c r="QX341">
        <v>21.36475793</v>
      </c>
      <c r="QY341">
        <v>21.35723441</v>
      </c>
      <c r="QZ341">
        <v>21.34407311</v>
      </c>
      <c r="RA341">
        <v>21.326206289999998</v>
      </c>
      <c r="RB341">
        <v>21.328071049999998</v>
      </c>
      <c r="RC341">
        <v>21.352113769999999</v>
      </c>
      <c r="RD341">
        <v>21.322339100000001</v>
      </c>
      <c r="RE341">
        <v>21.32149566</v>
      </c>
      <c r="RF341">
        <v>21.345049360000001</v>
      </c>
      <c r="RG341">
        <v>21.319435670000001</v>
      </c>
      <c r="RH341">
        <v>21.33119258</v>
      </c>
      <c r="RI341">
        <v>21.319791349999999</v>
      </c>
      <c r="RJ341">
        <v>21.288588730000001</v>
      </c>
      <c r="RK341">
        <v>21.327701179999998</v>
      </c>
      <c r="RL341">
        <v>21.33139173</v>
      </c>
      <c r="RM341">
        <v>21.336012060000002</v>
      </c>
      <c r="RN341">
        <v>21.319228710000001</v>
      </c>
      <c r="RO341">
        <v>21.320682959999999</v>
      </c>
      <c r="RP341">
        <v>21.329226380000001</v>
      </c>
      <c r="RQ341">
        <v>21.371018020000001</v>
      </c>
      <c r="RR341">
        <v>21.340324880000001</v>
      </c>
      <c r="RS341">
        <v>21.297405080000001</v>
      </c>
      <c r="RT341">
        <v>21.323582380000001</v>
      </c>
      <c r="RU341">
        <v>21.344415269999999</v>
      </c>
      <c r="RV341">
        <v>21.35940707</v>
      </c>
      <c r="RW341">
        <v>21.333724109999999</v>
      </c>
      <c r="RX341">
        <v>21.320151129999999</v>
      </c>
      <c r="RY341">
        <v>21.334435679999999</v>
      </c>
      <c r="RZ341">
        <v>21.353429720000001</v>
      </c>
      <c r="SA341">
        <v>21.36055056</v>
      </c>
      <c r="SB341">
        <v>21.329965770000001</v>
      </c>
      <c r="SC341">
        <v>21.36637554</v>
      </c>
      <c r="SD341">
        <v>21.312813869999999</v>
      </c>
      <c r="SE341">
        <v>21.352054549999998</v>
      </c>
      <c r="SF341">
        <v>21.36422074</v>
      </c>
      <c r="SG341">
        <v>21.371196940000001</v>
      </c>
      <c r="SH341">
        <v>21.351506180000001</v>
      </c>
      <c r="SI341">
        <v>21.339055479999999</v>
      </c>
      <c r="SJ341">
        <v>21.343669729999998</v>
      </c>
      <c r="SK341">
        <v>21.321494619999999</v>
      </c>
      <c r="SL341">
        <v>21.354366540000001</v>
      </c>
      <c r="SM341">
        <v>21.34228689</v>
      </c>
      <c r="SN341">
        <v>21.330997020000002</v>
      </c>
      <c r="SO341">
        <v>21.329122989999998</v>
      </c>
      <c r="SP341">
        <v>21.332273300000001</v>
      </c>
      <c r="SQ341">
        <v>21.351171369999999</v>
      </c>
      <c r="SR341">
        <v>21.33572903</v>
      </c>
      <c r="SS341">
        <v>21.35612012</v>
      </c>
      <c r="ST341">
        <v>21.353089350000001</v>
      </c>
      <c r="SU341">
        <v>21.30248263</v>
      </c>
      <c r="SV341">
        <v>21.344991459999999</v>
      </c>
      <c r="SW341">
        <v>21.348669650000001</v>
      </c>
      <c r="SX341">
        <v>21.342735059999999</v>
      </c>
      <c r="SY341">
        <v>21.316107850000002</v>
      </c>
      <c r="SZ341">
        <v>21.323783540000001</v>
      </c>
      <c r="TA341">
        <v>21.33838124</v>
      </c>
      <c r="TB341">
        <v>21.35065981</v>
      </c>
      <c r="TC341">
        <v>21.343819490000001</v>
      </c>
      <c r="TD341">
        <v>21.334371409999999</v>
      </c>
      <c r="TE341">
        <v>21.35294287</v>
      </c>
      <c r="TF341">
        <v>21.325972360000002</v>
      </c>
      <c r="TG341">
        <v>21.347375889999999</v>
      </c>
      <c r="TH341">
        <v>21.320502279999999</v>
      </c>
      <c r="TI341">
        <v>21.345088560000001</v>
      </c>
      <c r="TJ341">
        <v>21.370600360000001</v>
      </c>
      <c r="TK341">
        <v>21.340799480000001</v>
      </c>
      <c r="TL341">
        <v>21.330343920000001</v>
      </c>
      <c r="TM341">
        <v>21.328795849999999</v>
      </c>
      <c r="TN341">
        <v>21.371531430000001</v>
      </c>
      <c r="TO341">
        <v>21.321500090000001</v>
      </c>
      <c r="TP341">
        <v>21.33623124</v>
      </c>
      <c r="TQ341">
        <v>21.32478132</v>
      </c>
      <c r="TR341">
        <v>21.353474389999999</v>
      </c>
      <c r="TS341">
        <v>21.318143899999999</v>
      </c>
      <c r="TT341">
        <v>21.305338819999999</v>
      </c>
      <c r="TU341">
        <v>21.34500263</v>
      </c>
      <c r="TV341">
        <v>21.361510320000001</v>
      </c>
      <c r="TW341">
        <v>21.33451457</v>
      </c>
      <c r="TX341">
        <v>21.320721460000001</v>
      </c>
      <c r="TY341">
        <v>21.31886802</v>
      </c>
      <c r="TZ341">
        <v>21.350086579999999</v>
      </c>
      <c r="UA341">
        <v>21.306359400000002</v>
      </c>
      <c r="UB341">
        <v>21.33701327</v>
      </c>
      <c r="UC341">
        <v>21.31985182</v>
      </c>
      <c r="UD341">
        <v>21.331594549999998</v>
      </c>
      <c r="UE341">
        <v>21.34513419</v>
      </c>
      <c r="UF341">
        <v>21.33989601</v>
      </c>
      <c r="UG341">
        <v>21.332197319999999</v>
      </c>
      <c r="UH341">
        <v>21.327236110000001</v>
      </c>
      <c r="UI341">
        <v>21.353227709999999</v>
      </c>
      <c r="UJ341">
        <v>21.360565149999999</v>
      </c>
      <c r="UK341">
        <v>21.33764463</v>
      </c>
      <c r="UL341">
        <v>21.33793408</v>
      </c>
      <c r="UM341">
        <v>21.343471569999998</v>
      </c>
      <c r="UN341">
        <v>21.341498869999999</v>
      </c>
      <c r="UO341">
        <v>21.320536359999998</v>
      </c>
      <c r="UP341">
        <v>21.332955559999998</v>
      </c>
      <c r="UQ341">
        <v>21.36391149</v>
      </c>
      <c r="UR341">
        <v>21.357036409999999</v>
      </c>
      <c r="US341">
        <v>21.34425409</v>
      </c>
      <c r="UT341">
        <v>21.345867049999999</v>
      </c>
      <c r="UU341">
        <v>21.3451792</v>
      </c>
      <c r="UV341">
        <v>21.323566799999998</v>
      </c>
      <c r="UW341">
        <v>21.346286030000002</v>
      </c>
      <c r="UX341">
        <v>21.35324211</v>
      </c>
      <c r="UY341">
        <v>21.337328459999998</v>
      </c>
      <c r="UZ341">
        <v>21.378508159999999</v>
      </c>
      <c r="VA341">
        <v>21.355940780000001</v>
      </c>
      <c r="VB341">
        <v>21.34818688</v>
      </c>
      <c r="VC341">
        <v>21.350909399999999</v>
      </c>
      <c r="VD341">
        <v>21.34940546</v>
      </c>
      <c r="VE341">
        <v>21.33967401</v>
      </c>
      <c r="VF341">
        <v>21.337476880000001</v>
      </c>
      <c r="VG341">
        <v>21.30656755</v>
      </c>
      <c r="VH341">
        <v>21.333711699999999</v>
      </c>
      <c r="VI341">
        <v>21.33778392</v>
      </c>
      <c r="VJ341">
        <v>21.347114130000001</v>
      </c>
      <c r="VK341">
        <v>21.338304560000001</v>
      </c>
      <c r="VL341">
        <v>21.34283894</v>
      </c>
      <c r="VM341">
        <v>21.335127400000001</v>
      </c>
      <c r="VN341">
        <v>21.337592600000001</v>
      </c>
      <c r="VO341">
        <v>21.321006390000001</v>
      </c>
      <c r="VP341">
        <v>21.336485490000001</v>
      </c>
      <c r="VQ341">
        <v>21.354988169999999</v>
      </c>
      <c r="VR341">
        <v>21.325771400000001</v>
      </c>
      <c r="VS341">
        <v>21.34366344</v>
      </c>
      <c r="VT341">
        <v>21.371011750000001</v>
      </c>
      <c r="VU341">
        <v>21.39918999</v>
      </c>
      <c r="VV341">
        <v>21.343533069999999</v>
      </c>
      <c r="VW341">
        <v>21.34497146</v>
      </c>
      <c r="VX341">
        <v>21.350705099999999</v>
      </c>
      <c r="VY341">
        <v>21.362564679999998</v>
      </c>
      <c r="VZ341">
        <v>21.35941261</v>
      </c>
      <c r="WA341">
        <v>21.34385198</v>
      </c>
      <c r="WB341">
        <v>21.356107089999998</v>
      </c>
      <c r="WC341">
        <v>21.313747490000001</v>
      </c>
      <c r="WD341">
        <v>21.36972694</v>
      </c>
      <c r="WE341">
        <v>21.353980400000001</v>
      </c>
      <c r="WF341">
        <v>21.384423900000002</v>
      </c>
      <c r="WG341">
        <v>21.357865149999999</v>
      </c>
      <c r="WH341">
        <v>21.335214310000001</v>
      </c>
      <c r="WI341">
        <v>21.36054927</v>
      </c>
      <c r="WJ341">
        <v>21.347780159999999</v>
      </c>
      <c r="WK341">
        <v>21.352646350000001</v>
      </c>
      <c r="WL341">
        <v>21.354305650000001</v>
      </c>
      <c r="WM341">
        <v>21.353450039999998</v>
      </c>
      <c r="WN341">
        <v>21.32700255</v>
      </c>
      <c r="WO341">
        <v>21.355313120000002</v>
      </c>
      <c r="WP341">
        <v>21.32902567</v>
      </c>
      <c r="WQ341">
        <v>21.369374619999999</v>
      </c>
      <c r="WR341">
        <v>21.32818047</v>
      </c>
      <c r="WS341">
        <v>21.352651789999999</v>
      </c>
      <c r="WT341">
        <v>21.32116327</v>
      </c>
      <c r="WU341">
        <v>21.319738180000002</v>
      </c>
      <c r="WV341">
        <v>21.38495807</v>
      </c>
      <c r="WW341">
        <v>21.35050133</v>
      </c>
      <c r="WX341">
        <v>21.35925731</v>
      </c>
      <c r="WY341">
        <v>21.346334079999998</v>
      </c>
      <c r="WZ341">
        <v>21.36102266</v>
      </c>
      <c r="XA341">
        <v>21.359858429999999</v>
      </c>
      <c r="XB341">
        <v>21.349820099999999</v>
      </c>
      <c r="XC341">
        <v>21.366513990000001</v>
      </c>
      <c r="XD341">
        <v>21.351004769999999</v>
      </c>
      <c r="XE341">
        <v>21.35826445</v>
      </c>
      <c r="XF341">
        <v>21.379524069999999</v>
      </c>
      <c r="XG341">
        <v>21.348810480000001</v>
      </c>
      <c r="XH341">
        <v>21.335149059999999</v>
      </c>
      <c r="XI341">
        <v>21.344991019999998</v>
      </c>
      <c r="XJ341">
        <v>21.304806129999999</v>
      </c>
      <c r="XK341">
        <v>21.371185270000002</v>
      </c>
      <c r="XL341">
        <v>21.36797163</v>
      </c>
      <c r="XM341">
        <v>21.33272479</v>
      </c>
      <c r="XN341">
        <v>21.369260730000001</v>
      </c>
      <c r="XO341">
        <v>21.344816489999999</v>
      </c>
      <c r="XP341">
        <v>21.39241839</v>
      </c>
      <c r="XQ341">
        <v>21.358122059999999</v>
      </c>
      <c r="XR341">
        <v>21.353974310000002</v>
      </c>
      <c r="XS341">
        <v>21.331081919999999</v>
      </c>
      <c r="XT341">
        <v>21.33100022</v>
      </c>
      <c r="XU341">
        <v>21.362939999999998</v>
      </c>
      <c r="XV341">
        <v>21.327612980000001</v>
      </c>
      <c r="XW341">
        <v>21.34874782</v>
      </c>
      <c r="XX341">
        <v>21.373434509999999</v>
      </c>
      <c r="XY341">
        <v>21.343844699999998</v>
      </c>
      <c r="XZ341">
        <v>21.373812000000001</v>
      </c>
      <c r="YA341">
        <v>21.364171079999998</v>
      </c>
      <c r="YB341">
        <v>21.339836529999999</v>
      </c>
      <c r="YC341">
        <v>21.34620348</v>
      </c>
      <c r="YD341">
        <v>21.318649669999999</v>
      </c>
      <c r="YE341">
        <v>21.336610669999999</v>
      </c>
      <c r="YF341">
        <v>21.3927792</v>
      </c>
      <c r="YG341">
        <v>21.330086359999999</v>
      </c>
      <c r="YH341">
        <v>21.33067479</v>
      </c>
      <c r="YI341">
        <v>21.34237761</v>
      </c>
      <c r="YJ341">
        <v>21.335592689999999</v>
      </c>
      <c r="YK341">
        <v>21.35857773</v>
      </c>
      <c r="YL341">
        <v>21.33890341</v>
      </c>
      <c r="YM341">
        <v>21.331477939999999</v>
      </c>
      <c r="YN341">
        <v>21.32063007</v>
      </c>
      <c r="YO341">
        <v>21.34123992</v>
      </c>
      <c r="YP341">
        <v>21.348810279999999</v>
      </c>
      <c r="YQ341">
        <v>21.3395872</v>
      </c>
      <c r="YR341">
        <v>21.303394740000002</v>
      </c>
      <c r="YS341">
        <v>21.321472809999999</v>
      </c>
      <c r="YT341">
        <v>21.337674969999998</v>
      </c>
      <c r="YU341">
        <v>21.345867739999999</v>
      </c>
      <c r="YV341">
        <v>21.332110870000001</v>
      </c>
      <c r="YW341">
        <v>21.320864289999999</v>
      </c>
      <c r="YX341">
        <v>21.326042780000002</v>
      </c>
      <c r="YY341">
        <v>21.37823332</v>
      </c>
      <c r="YZ341">
        <v>21.338553009999998</v>
      </c>
      <c r="ZA341">
        <v>21.317692699999998</v>
      </c>
      <c r="ZB341">
        <v>21.349824770000001</v>
      </c>
      <c r="ZC341">
        <v>21.373013069999999</v>
      </c>
      <c r="ZD341">
        <v>21.344954250000001</v>
      </c>
      <c r="ZE341">
        <v>21.36544786</v>
      </c>
      <c r="ZF341">
        <v>21.328992020000001</v>
      </c>
      <c r="ZG341">
        <v>21.356657689999999</v>
      </c>
      <c r="ZH341">
        <v>21.33155279</v>
      </c>
      <c r="ZI341">
        <v>21.38877098</v>
      </c>
      <c r="ZJ341">
        <v>21.352554860000001</v>
      </c>
      <c r="ZK341">
        <v>21.31498354</v>
      </c>
      <c r="ZL341">
        <v>21.375988799999998</v>
      </c>
      <c r="ZM341">
        <v>21.34891378</v>
      </c>
      <c r="ZN341">
        <v>21.344656789999998</v>
      </c>
      <c r="ZO341">
        <v>21.355015980000001</v>
      </c>
      <c r="ZP341">
        <v>21.374542770000001</v>
      </c>
      <c r="ZQ341">
        <v>21.342792719999998</v>
      </c>
      <c r="ZR341">
        <v>21.337674639999999</v>
      </c>
      <c r="ZS341">
        <v>21.334309770000001</v>
      </c>
      <c r="ZT341">
        <v>21.380289099999999</v>
      </c>
      <c r="ZU341">
        <v>21.337688069999999</v>
      </c>
      <c r="ZV341">
        <v>21.32644634</v>
      </c>
      <c r="ZW341">
        <v>21.348705370000001</v>
      </c>
      <c r="ZX341">
        <v>21.346361330000001</v>
      </c>
      <c r="ZY341">
        <v>21.335576929999998</v>
      </c>
      <c r="ZZ341">
        <v>21.362976939999999</v>
      </c>
      <c r="AAA341">
        <v>21.378580299999999</v>
      </c>
      <c r="AAB341">
        <v>21.360525769999999</v>
      </c>
      <c r="AAC341">
        <v>21.336680139999999</v>
      </c>
      <c r="AAD341">
        <v>21.364906619999999</v>
      </c>
      <c r="AAE341">
        <v>21.34013942</v>
      </c>
      <c r="AAF341">
        <v>21.310385480000001</v>
      </c>
      <c r="AAG341">
        <v>21.306605210000001</v>
      </c>
      <c r="AAH341">
        <v>21.364324740000001</v>
      </c>
      <c r="AAI341">
        <v>21.335882869999999</v>
      </c>
      <c r="AAJ341">
        <v>21.360442620000001</v>
      </c>
      <c r="AAK341">
        <v>21.359914889999999</v>
      </c>
    </row>
    <row r="342" spans="1:713" x14ac:dyDescent="0.2">
      <c r="A342" t="s">
        <v>356</v>
      </c>
      <c r="B342" t="s">
        <v>336</v>
      </c>
      <c r="C342" t="s">
        <v>337</v>
      </c>
      <c r="D342">
        <v>21.25867216</v>
      </c>
      <c r="E342">
        <v>0.46875</v>
      </c>
      <c r="F342">
        <v>21.301673050000002</v>
      </c>
      <c r="G342">
        <v>21.322235979999999</v>
      </c>
      <c r="H342">
        <v>21.301507440000002</v>
      </c>
      <c r="I342">
        <v>21.279619879999998</v>
      </c>
      <c r="J342">
        <v>21.294202049999999</v>
      </c>
      <c r="K342">
        <v>21.27054858</v>
      </c>
      <c r="L342">
        <v>21.28434631</v>
      </c>
      <c r="M342">
        <v>21.282107079999999</v>
      </c>
      <c r="N342">
        <v>21.297678739999998</v>
      </c>
      <c r="O342">
        <v>21.28727417</v>
      </c>
      <c r="P342">
        <v>21.326068830000001</v>
      </c>
      <c r="Q342">
        <v>21.276798119999999</v>
      </c>
      <c r="R342">
        <v>21.30302408</v>
      </c>
      <c r="S342">
        <v>21.28599127</v>
      </c>
      <c r="T342">
        <v>21.293291230000001</v>
      </c>
      <c r="U342">
        <v>21.280412129999998</v>
      </c>
      <c r="V342">
        <v>21.29219647</v>
      </c>
      <c r="W342">
        <v>21.286311349999998</v>
      </c>
      <c r="X342">
        <v>21.28162</v>
      </c>
      <c r="Y342">
        <v>21.310396749999999</v>
      </c>
      <c r="Z342">
        <v>21.286835539999998</v>
      </c>
      <c r="AA342">
        <v>21.301783069999999</v>
      </c>
      <c r="AB342">
        <v>21.347600920000001</v>
      </c>
      <c r="AC342">
        <v>21.304666560000001</v>
      </c>
      <c r="AD342">
        <v>21.292689280000001</v>
      </c>
      <c r="AE342">
        <v>21.308180610000001</v>
      </c>
      <c r="AF342">
        <v>21.319814350000001</v>
      </c>
      <c r="AG342">
        <v>21.296245809999998</v>
      </c>
      <c r="AH342">
        <v>21.294378160000001</v>
      </c>
      <c r="AI342">
        <v>21.286975850000001</v>
      </c>
      <c r="AJ342">
        <v>21.331921650000002</v>
      </c>
      <c r="AK342">
        <v>21.30193555</v>
      </c>
      <c r="AL342">
        <v>21.291900720000001</v>
      </c>
      <c r="AM342">
        <v>21.339376609999999</v>
      </c>
      <c r="AN342">
        <v>21.301921360000001</v>
      </c>
      <c r="AO342">
        <v>21.34622383</v>
      </c>
      <c r="AP342">
        <v>21.308158760000001</v>
      </c>
      <c r="AQ342">
        <v>21.303296159999999</v>
      </c>
      <c r="AR342">
        <v>21.327654859999999</v>
      </c>
      <c r="AS342">
        <v>21.328871360000001</v>
      </c>
      <c r="AT342">
        <v>21.303793070000001</v>
      </c>
      <c r="AU342">
        <v>21.345508710000001</v>
      </c>
      <c r="AV342">
        <v>21.33774331</v>
      </c>
      <c r="AW342">
        <v>21.34883323</v>
      </c>
      <c r="AX342">
        <v>21.362517390000001</v>
      </c>
      <c r="AY342">
        <v>21.319229320000002</v>
      </c>
      <c r="AZ342">
        <v>21.34325376</v>
      </c>
      <c r="BA342">
        <v>21.354805859999999</v>
      </c>
      <c r="BB342">
        <v>21.338381720000001</v>
      </c>
      <c r="BC342">
        <v>21.3574816</v>
      </c>
      <c r="BD342">
        <v>21.344891799999999</v>
      </c>
      <c r="BE342">
        <v>21.37880784</v>
      </c>
      <c r="BF342">
        <v>21.36367126</v>
      </c>
      <c r="BG342">
        <v>21.343858040000001</v>
      </c>
      <c r="BH342">
        <v>21.332828360000001</v>
      </c>
      <c r="BI342">
        <v>21.33769517</v>
      </c>
      <c r="BJ342">
        <v>21.343722899999999</v>
      </c>
      <c r="BK342">
        <v>21.360458170000001</v>
      </c>
      <c r="BL342">
        <v>21.38024755</v>
      </c>
      <c r="BM342">
        <v>21.336076760000001</v>
      </c>
      <c r="BN342">
        <v>21.349516380000001</v>
      </c>
      <c r="BO342">
        <v>21.354260549999999</v>
      </c>
      <c r="BP342">
        <v>21.367674130000001</v>
      </c>
      <c r="BQ342">
        <v>21.357652940000001</v>
      </c>
      <c r="BR342">
        <v>21.37838614</v>
      </c>
      <c r="BS342">
        <v>21.33582517</v>
      </c>
      <c r="BT342">
        <v>21.345277899999999</v>
      </c>
      <c r="BU342">
        <v>21.34266371</v>
      </c>
      <c r="BV342">
        <v>21.350355919999998</v>
      </c>
      <c r="BW342">
        <v>21.341137450000002</v>
      </c>
      <c r="BX342">
        <v>21.33717974</v>
      </c>
      <c r="BY342">
        <v>21.336261749999998</v>
      </c>
      <c r="BZ342">
        <v>21.34718209</v>
      </c>
      <c r="CA342">
        <v>21.331843020000001</v>
      </c>
      <c r="CB342">
        <v>21.31730112</v>
      </c>
      <c r="CC342">
        <v>21.294785910000002</v>
      </c>
      <c r="CD342">
        <v>21.320701809999999</v>
      </c>
      <c r="CE342">
        <v>21.345017940000002</v>
      </c>
      <c r="CF342">
        <v>21.322244179999998</v>
      </c>
      <c r="CG342">
        <v>21.300014520000001</v>
      </c>
      <c r="CH342">
        <v>21.365135070000001</v>
      </c>
      <c r="CI342">
        <v>21.337928990000002</v>
      </c>
      <c r="CJ342">
        <v>21.34207013</v>
      </c>
      <c r="CK342">
        <v>21.349206540000001</v>
      </c>
      <c r="CL342">
        <v>21.310530369999999</v>
      </c>
      <c r="CM342">
        <v>21.363255079999998</v>
      </c>
      <c r="CN342">
        <v>21.365298599999999</v>
      </c>
      <c r="CO342">
        <v>21.349759729999999</v>
      </c>
      <c r="CP342">
        <v>21.369691549999999</v>
      </c>
      <c r="CQ342">
        <v>21.34525799</v>
      </c>
      <c r="CR342">
        <v>21.354638470000001</v>
      </c>
      <c r="CS342">
        <v>21.348387389999999</v>
      </c>
      <c r="CT342">
        <v>21.34907917</v>
      </c>
      <c r="CU342">
        <v>21.311844050000001</v>
      </c>
      <c r="CV342">
        <v>21.329442579999998</v>
      </c>
      <c r="CW342">
        <v>21.335512619999999</v>
      </c>
      <c r="CX342">
        <v>21.31160955</v>
      </c>
      <c r="CY342">
        <v>21.332558800000001</v>
      </c>
      <c r="CZ342">
        <v>21.320978409999999</v>
      </c>
      <c r="DA342">
        <v>21.31945803</v>
      </c>
      <c r="DB342">
        <v>21.324365230000002</v>
      </c>
      <c r="DC342">
        <v>21.326509600000001</v>
      </c>
      <c r="DD342">
        <v>21.331131110000001</v>
      </c>
      <c r="DE342">
        <v>21.34533806</v>
      </c>
      <c r="DF342">
        <v>21.354193389999999</v>
      </c>
      <c r="DG342">
        <v>21.350899139999999</v>
      </c>
      <c r="DH342">
        <v>21.333621170000001</v>
      </c>
      <c r="DI342">
        <v>21.330424170000001</v>
      </c>
      <c r="DJ342">
        <v>21.358479339999999</v>
      </c>
      <c r="DK342">
        <v>21.31107222</v>
      </c>
      <c r="DL342">
        <v>21.350956839999998</v>
      </c>
      <c r="DM342">
        <v>21.343477069999999</v>
      </c>
      <c r="DN342">
        <v>21.337152079999999</v>
      </c>
      <c r="DO342">
        <v>21.333300009999999</v>
      </c>
      <c r="DP342">
        <v>21.350333379999999</v>
      </c>
      <c r="DQ342">
        <v>21.329669330000002</v>
      </c>
      <c r="DR342">
        <v>21.318370420000001</v>
      </c>
      <c r="DS342">
        <v>21.334569689999999</v>
      </c>
      <c r="DT342">
        <v>21.35590947</v>
      </c>
      <c r="DU342">
        <v>21.348807990000001</v>
      </c>
      <c r="DV342">
        <v>21.367010350000001</v>
      </c>
      <c r="DW342">
        <v>21.344869429999999</v>
      </c>
      <c r="DX342">
        <v>21.36118402</v>
      </c>
      <c r="DY342">
        <v>21.346445769999999</v>
      </c>
      <c r="DZ342">
        <v>21.33061798</v>
      </c>
      <c r="EA342">
        <v>21.346047200000001</v>
      </c>
      <c r="EB342">
        <v>21.330405859999999</v>
      </c>
      <c r="EC342">
        <v>21.327924070000002</v>
      </c>
      <c r="ED342">
        <v>21.319413690000001</v>
      </c>
      <c r="EE342">
        <v>21.320309519999999</v>
      </c>
      <c r="EF342">
        <v>21.34768433</v>
      </c>
      <c r="EG342">
        <v>21.364130070000002</v>
      </c>
      <c r="EH342">
        <v>21.337262169999999</v>
      </c>
      <c r="EI342">
        <v>21.34032419</v>
      </c>
      <c r="EJ342">
        <v>21.340371739999998</v>
      </c>
      <c r="EK342">
        <v>21.34803561</v>
      </c>
      <c r="EL342">
        <v>21.3408996</v>
      </c>
      <c r="EM342">
        <v>21.349577199999999</v>
      </c>
      <c r="EN342">
        <v>21.308148660000001</v>
      </c>
      <c r="EO342">
        <v>21.338419479999999</v>
      </c>
      <c r="EP342">
        <v>21.3517455</v>
      </c>
      <c r="EQ342">
        <v>21.3608802</v>
      </c>
      <c r="ER342">
        <v>21.324876239999998</v>
      </c>
      <c r="ES342">
        <v>21.339431699999999</v>
      </c>
      <c r="ET342">
        <v>21.35753416</v>
      </c>
      <c r="EU342">
        <v>21.337997619999999</v>
      </c>
      <c r="EV342">
        <v>21.340649490000001</v>
      </c>
      <c r="EW342">
        <v>21.37415872</v>
      </c>
      <c r="EX342">
        <v>21.337479720000001</v>
      </c>
      <c r="EY342">
        <v>21.375592139999998</v>
      </c>
      <c r="EZ342">
        <v>21.331390859999999</v>
      </c>
      <c r="FA342">
        <v>21.339294729999999</v>
      </c>
      <c r="FB342">
        <v>21.355657019999999</v>
      </c>
      <c r="FC342">
        <v>21.369722079999999</v>
      </c>
      <c r="FD342">
        <v>21.336667169999998</v>
      </c>
      <c r="FE342">
        <v>21.34309519</v>
      </c>
      <c r="FF342">
        <v>21.360017880000001</v>
      </c>
      <c r="FG342">
        <v>21.344103539999999</v>
      </c>
      <c r="FH342">
        <v>21.309974100000002</v>
      </c>
      <c r="FI342">
        <v>21.318371970000001</v>
      </c>
      <c r="FJ342">
        <v>21.324265539999999</v>
      </c>
      <c r="FK342">
        <v>21.347289660000001</v>
      </c>
      <c r="FL342">
        <v>21.348623799999999</v>
      </c>
      <c r="FM342">
        <v>21.328418159999998</v>
      </c>
      <c r="FN342">
        <v>21.30395137</v>
      </c>
      <c r="FO342">
        <v>21.336241300000001</v>
      </c>
      <c r="FP342">
        <v>21.308131079999999</v>
      </c>
      <c r="FQ342">
        <v>21.32272472</v>
      </c>
      <c r="FR342">
        <v>21.331900699999998</v>
      </c>
      <c r="FS342">
        <v>21.334752170000002</v>
      </c>
      <c r="FT342">
        <v>21.343742979999998</v>
      </c>
      <c r="FU342">
        <v>21.350066170000002</v>
      </c>
      <c r="FV342">
        <v>21.337795239999998</v>
      </c>
      <c r="FW342">
        <v>21.289990670000002</v>
      </c>
      <c r="FX342">
        <v>21.308725169999999</v>
      </c>
      <c r="FY342">
        <v>21.345265130000001</v>
      </c>
      <c r="FZ342">
        <v>21.354155330000001</v>
      </c>
      <c r="GA342">
        <v>21.33768826</v>
      </c>
      <c r="GB342">
        <v>21.318306209999999</v>
      </c>
      <c r="GC342">
        <v>21.331221859999999</v>
      </c>
      <c r="GD342">
        <v>21.351159469999999</v>
      </c>
      <c r="GE342">
        <v>21.340400299999999</v>
      </c>
      <c r="GF342">
        <v>21.355221180000001</v>
      </c>
      <c r="GG342">
        <v>21.35847279</v>
      </c>
      <c r="GH342">
        <v>21.336338179999998</v>
      </c>
      <c r="GI342">
        <v>21.332753400000001</v>
      </c>
      <c r="GJ342">
        <v>21.34763148</v>
      </c>
      <c r="GK342">
        <v>21.3489456</v>
      </c>
      <c r="GL342">
        <v>21.361776079999999</v>
      </c>
      <c r="GM342">
        <v>21.351260750000002</v>
      </c>
      <c r="GN342">
        <v>21.344388590000001</v>
      </c>
      <c r="GO342">
        <v>21.354523749999998</v>
      </c>
      <c r="GP342">
        <v>21.336472180000001</v>
      </c>
      <c r="GQ342">
        <v>21.336956730000001</v>
      </c>
      <c r="GR342">
        <v>21.360962220000001</v>
      </c>
      <c r="GS342">
        <v>21.326601790000002</v>
      </c>
      <c r="GT342">
        <v>21.338892179999998</v>
      </c>
      <c r="GU342">
        <v>21.370842020000001</v>
      </c>
      <c r="GV342">
        <v>21.35013782</v>
      </c>
      <c r="GW342">
        <v>21.300292720000002</v>
      </c>
      <c r="GX342">
        <v>21.327332640000002</v>
      </c>
      <c r="GY342">
        <v>21.326756289999999</v>
      </c>
      <c r="GZ342">
        <v>21.326373090000001</v>
      </c>
      <c r="HA342">
        <v>21.345693170000001</v>
      </c>
      <c r="HB342">
        <v>21.3421643</v>
      </c>
      <c r="HC342">
        <v>21.375987420000001</v>
      </c>
      <c r="HD342">
        <v>21.295120109999999</v>
      </c>
      <c r="HE342">
        <v>21.34600751</v>
      </c>
      <c r="HF342">
        <v>21.32925466</v>
      </c>
      <c r="HG342">
        <v>21.34067366</v>
      </c>
      <c r="HH342">
        <v>21.329040289999998</v>
      </c>
      <c r="HI342">
        <v>21.352285930000001</v>
      </c>
      <c r="HJ342">
        <v>21.341819910000002</v>
      </c>
      <c r="HK342">
        <v>21.343908689999999</v>
      </c>
      <c r="HL342">
        <v>21.325631529999999</v>
      </c>
      <c r="HM342">
        <v>21.32485775</v>
      </c>
      <c r="HN342">
        <v>21.318574479999999</v>
      </c>
      <c r="HO342">
        <v>21.31145793</v>
      </c>
      <c r="HP342">
        <v>21.342684179999999</v>
      </c>
      <c r="HQ342">
        <v>21.298752279999999</v>
      </c>
      <c r="HR342">
        <v>21.329180730000001</v>
      </c>
      <c r="HS342">
        <v>21.349920839999999</v>
      </c>
      <c r="HT342">
        <v>21.330319450000001</v>
      </c>
      <c r="HU342">
        <v>21.32318042</v>
      </c>
      <c r="HV342">
        <v>21.334993600000001</v>
      </c>
      <c r="HW342">
        <v>21.331487249999999</v>
      </c>
      <c r="HX342">
        <v>21.341850600000001</v>
      </c>
      <c r="HY342">
        <v>21.34674171</v>
      </c>
      <c r="HZ342">
        <v>21.324838870000001</v>
      </c>
      <c r="IA342">
        <v>21.33783158</v>
      </c>
      <c r="IB342">
        <v>21.355135229999998</v>
      </c>
      <c r="IC342">
        <v>21.32216378</v>
      </c>
      <c r="ID342">
        <v>21.31353446</v>
      </c>
      <c r="IE342">
        <v>21.326250439999999</v>
      </c>
      <c r="IF342">
        <v>21.330213229999998</v>
      </c>
      <c r="IG342">
        <v>21.339980199999999</v>
      </c>
      <c r="IH342">
        <v>21.3274519</v>
      </c>
      <c r="II342">
        <v>21.363747419999999</v>
      </c>
      <c r="IJ342">
        <v>21.34670225</v>
      </c>
      <c r="IK342">
        <v>21.362457160000002</v>
      </c>
      <c r="IL342">
        <v>21.339568870000001</v>
      </c>
      <c r="IM342">
        <v>21.357364019999999</v>
      </c>
      <c r="IN342">
        <v>21.34641718</v>
      </c>
      <c r="IO342">
        <v>21.362958620000001</v>
      </c>
      <c r="IP342">
        <v>21.344744160000001</v>
      </c>
      <c r="IQ342">
        <v>21.294199460000002</v>
      </c>
      <c r="IR342">
        <v>21.318361660000001</v>
      </c>
      <c r="IS342">
        <v>21.31371386</v>
      </c>
      <c r="IT342">
        <v>21.346429969999999</v>
      </c>
      <c r="IU342">
        <v>21.311151509999998</v>
      </c>
      <c r="IV342">
        <v>21.347782049999999</v>
      </c>
      <c r="IW342">
        <v>21.33947337</v>
      </c>
      <c r="IX342">
        <v>21.337488910000001</v>
      </c>
      <c r="IY342">
        <v>21.319323090000001</v>
      </c>
      <c r="IZ342">
        <v>21.31297356</v>
      </c>
      <c r="JA342">
        <v>21.303236470000002</v>
      </c>
      <c r="JB342">
        <v>21.32509911</v>
      </c>
      <c r="JC342">
        <v>21.321561150000001</v>
      </c>
      <c r="JD342">
        <v>21.3095766</v>
      </c>
      <c r="JE342">
        <v>21.310456380000002</v>
      </c>
      <c r="JF342">
        <v>21.36558522</v>
      </c>
      <c r="JG342">
        <v>21.360602589999999</v>
      </c>
      <c r="JH342">
        <v>21.31551906</v>
      </c>
      <c r="JI342">
        <v>21.333336249999999</v>
      </c>
      <c r="JJ342">
        <v>21.336766310000002</v>
      </c>
      <c r="JK342">
        <v>21.303474810000001</v>
      </c>
      <c r="JL342">
        <v>21.320182259999999</v>
      </c>
      <c r="JM342">
        <v>21.32385601</v>
      </c>
      <c r="JN342">
        <v>21.318459799999999</v>
      </c>
      <c r="JO342">
        <v>21.33484863</v>
      </c>
      <c r="JP342">
        <v>21.338612319999999</v>
      </c>
      <c r="JQ342">
        <v>21.33547239</v>
      </c>
      <c r="JR342">
        <v>21.336942149999999</v>
      </c>
      <c r="JS342">
        <v>21.35783034</v>
      </c>
      <c r="JT342">
        <v>21.337043080000001</v>
      </c>
      <c r="JU342">
        <v>21.319657119999999</v>
      </c>
      <c r="JV342">
        <v>21.35557502</v>
      </c>
      <c r="JW342">
        <v>21.31661514</v>
      </c>
      <c r="JX342">
        <v>21.3141353</v>
      </c>
      <c r="JY342">
        <v>21.328170910000001</v>
      </c>
      <c r="JZ342">
        <v>21.359833170000002</v>
      </c>
      <c r="KA342">
        <v>21.321154570000001</v>
      </c>
      <c r="KB342">
        <v>21.355564780000002</v>
      </c>
      <c r="KC342">
        <v>21.349732020000001</v>
      </c>
      <c r="KD342">
        <v>21.34665232</v>
      </c>
      <c r="KE342">
        <v>21.35727194</v>
      </c>
      <c r="KF342">
        <v>21.325395889999999</v>
      </c>
      <c r="KG342">
        <v>21.347658039999999</v>
      </c>
      <c r="KH342">
        <v>21.327169179999999</v>
      </c>
      <c r="KI342">
        <v>21.33637598</v>
      </c>
      <c r="KJ342">
        <v>21.351687500000001</v>
      </c>
      <c r="KK342">
        <v>21.346689820000002</v>
      </c>
      <c r="KL342">
        <v>21.354500290000001</v>
      </c>
      <c r="KM342">
        <v>21.336043199999999</v>
      </c>
      <c r="KN342">
        <v>21.374623830000001</v>
      </c>
      <c r="KO342">
        <v>21.347130809999999</v>
      </c>
      <c r="KP342">
        <v>21.316512370000002</v>
      </c>
      <c r="KQ342">
        <v>21.34465256</v>
      </c>
      <c r="KR342">
        <v>21.34515124</v>
      </c>
      <c r="KS342">
        <v>21.342065099999999</v>
      </c>
      <c r="KT342">
        <v>21.372999799999999</v>
      </c>
      <c r="KU342">
        <v>21.339740169999999</v>
      </c>
      <c r="KV342">
        <v>21.317395479999998</v>
      </c>
      <c r="KW342">
        <v>21.32769017</v>
      </c>
      <c r="KX342">
        <v>21.342487460000001</v>
      </c>
      <c r="KY342">
        <v>21.37028299</v>
      </c>
      <c r="KZ342">
        <v>21.370745920000001</v>
      </c>
      <c r="LA342">
        <v>21.35437452</v>
      </c>
      <c r="LB342">
        <v>21.349417509999999</v>
      </c>
      <c r="LC342">
        <v>21.333600669999999</v>
      </c>
      <c r="LD342">
        <v>21.358057540000001</v>
      </c>
      <c r="LE342">
        <v>21.34776226</v>
      </c>
      <c r="LF342">
        <v>21.311855940000001</v>
      </c>
      <c r="LG342">
        <v>21.3223053</v>
      </c>
      <c r="LH342">
        <v>21.333172040000001</v>
      </c>
      <c r="LI342">
        <v>21.322298329999999</v>
      </c>
      <c r="LJ342">
        <v>21.359711189999999</v>
      </c>
      <c r="LK342">
        <v>21.344797660000001</v>
      </c>
      <c r="LL342">
        <v>21.34832462</v>
      </c>
      <c r="LM342">
        <v>21.34969414</v>
      </c>
      <c r="LN342">
        <v>21.357393980000001</v>
      </c>
      <c r="LO342">
        <v>21.347466279999999</v>
      </c>
      <c r="LP342">
        <v>21.34969804</v>
      </c>
      <c r="LQ342">
        <v>21.336693220000001</v>
      </c>
      <c r="LR342">
        <v>21.333705470000002</v>
      </c>
      <c r="LS342">
        <v>21.328463459999998</v>
      </c>
      <c r="LT342">
        <v>21.342341879999999</v>
      </c>
      <c r="LU342">
        <v>21.337453790000001</v>
      </c>
      <c r="LV342">
        <v>21.318409030000002</v>
      </c>
      <c r="LW342">
        <v>21.3295636</v>
      </c>
      <c r="LX342">
        <v>21.338255920000002</v>
      </c>
      <c r="LY342">
        <v>21.305456190000001</v>
      </c>
      <c r="LZ342">
        <v>21.296146029999999</v>
      </c>
      <c r="MA342">
        <v>21.322386309999999</v>
      </c>
      <c r="MB342">
        <v>21.34591408</v>
      </c>
      <c r="MC342">
        <v>21.35157757</v>
      </c>
      <c r="MD342">
        <v>21.323021600000001</v>
      </c>
      <c r="ME342">
        <v>21.3652962</v>
      </c>
      <c r="MF342">
        <v>21.376448249999999</v>
      </c>
      <c r="MG342">
        <v>21.372806279999999</v>
      </c>
      <c r="MH342">
        <v>21.356758370000001</v>
      </c>
      <c r="MI342">
        <v>21.33586365</v>
      </c>
      <c r="MJ342">
        <v>21.323591109999999</v>
      </c>
      <c r="MK342">
        <v>21.328974949999999</v>
      </c>
      <c r="ML342">
        <v>21.380447090000001</v>
      </c>
      <c r="MM342">
        <v>21.382859960000001</v>
      </c>
      <c r="MN342">
        <v>21.34872876</v>
      </c>
      <c r="MO342">
        <v>21.362619899999999</v>
      </c>
      <c r="MP342">
        <v>21.388332989999999</v>
      </c>
      <c r="MQ342">
        <v>21.341676870000001</v>
      </c>
      <c r="MR342">
        <v>21.36280889</v>
      </c>
      <c r="MS342">
        <v>21.35921901</v>
      </c>
      <c r="MT342">
        <v>21.356958330000001</v>
      </c>
      <c r="MU342">
        <v>21.319021500000002</v>
      </c>
      <c r="MV342">
        <v>21.337218310000001</v>
      </c>
      <c r="MW342">
        <v>21.32717397</v>
      </c>
      <c r="MX342">
        <v>21.33970278</v>
      </c>
      <c r="MY342">
        <v>21.344712210000001</v>
      </c>
      <c r="MZ342">
        <v>21.330005459999999</v>
      </c>
      <c r="NA342">
        <v>21.35075995</v>
      </c>
      <c r="NB342">
        <v>21.33733724</v>
      </c>
      <c r="NC342">
        <v>21.3562555</v>
      </c>
      <c r="ND342">
        <v>21.3345266</v>
      </c>
      <c r="NE342">
        <v>21.33705496</v>
      </c>
      <c r="NF342">
        <v>21.30412853</v>
      </c>
      <c r="NG342">
        <v>21.343923589999999</v>
      </c>
      <c r="NH342">
        <v>21.334920289999999</v>
      </c>
      <c r="NI342">
        <v>21.31598803</v>
      </c>
      <c r="NJ342">
        <v>21.334905410000001</v>
      </c>
      <c r="NK342">
        <v>21.329264999999999</v>
      </c>
      <c r="NL342">
        <v>21.331911890000001</v>
      </c>
      <c r="NM342">
        <v>21.33682203</v>
      </c>
      <c r="NN342">
        <v>21.32902807</v>
      </c>
      <c r="NO342">
        <v>21.333021039999998</v>
      </c>
      <c r="NP342">
        <v>21.34257933</v>
      </c>
      <c r="NQ342">
        <v>21.337136059999999</v>
      </c>
      <c r="NR342">
        <v>21.340956160000001</v>
      </c>
      <c r="NS342">
        <v>21.333435009999999</v>
      </c>
      <c r="NT342">
        <v>21.362890369999999</v>
      </c>
      <c r="NU342">
        <v>21.33111435</v>
      </c>
      <c r="NV342">
        <v>21.3255482</v>
      </c>
      <c r="NW342">
        <v>21.359026889999999</v>
      </c>
      <c r="NX342">
        <v>21.363743679999999</v>
      </c>
      <c r="NY342">
        <v>21.353818910000001</v>
      </c>
      <c r="NZ342">
        <v>21.345973910000001</v>
      </c>
      <c r="OA342">
        <v>21.332997760000001</v>
      </c>
      <c r="OB342">
        <v>21.3305477</v>
      </c>
      <c r="OC342">
        <v>21.319403680000001</v>
      </c>
      <c r="OD342">
        <v>21.319617839999999</v>
      </c>
      <c r="OE342">
        <v>21.345714130000001</v>
      </c>
      <c r="OF342">
        <v>21.33785073</v>
      </c>
      <c r="OG342">
        <v>21.339969480000001</v>
      </c>
      <c r="OH342">
        <v>21.324858219999999</v>
      </c>
      <c r="OI342">
        <v>21.295116140000001</v>
      </c>
      <c r="OJ342">
        <v>21.323175209999999</v>
      </c>
      <c r="OK342">
        <v>21.33870289</v>
      </c>
      <c r="OL342">
        <v>21.317840289999999</v>
      </c>
      <c r="OM342">
        <v>21.350503830000001</v>
      </c>
      <c r="ON342">
        <v>21.330496230000001</v>
      </c>
      <c r="OO342">
        <v>21.325235150000001</v>
      </c>
      <c r="OP342">
        <v>21.32095898</v>
      </c>
      <c r="OQ342">
        <v>21.326706179999999</v>
      </c>
      <c r="OR342">
        <v>21.3289005</v>
      </c>
      <c r="OS342">
        <v>21.328154099999999</v>
      </c>
      <c r="OT342">
        <v>21.298645709999999</v>
      </c>
      <c r="OU342">
        <v>21.30919681</v>
      </c>
      <c r="OV342">
        <v>21.326908599999999</v>
      </c>
      <c r="OW342">
        <v>21.345688079999999</v>
      </c>
      <c r="OX342">
        <v>21.321081029999998</v>
      </c>
      <c r="OY342">
        <v>21.33882573</v>
      </c>
      <c r="OZ342">
        <v>21.32044084</v>
      </c>
      <c r="PA342">
        <v>21.321245999999999</v>
      </c>
      <c r="PB342">
        <v>21.318715220000001</v>
      </c>
      <c r="PC342">
        <v>21.33061043</v>
      </c>
      <c r="PD342">
        <v>21.30350752</v>
      </c>
      <c r="PE342">
        <v>21.300613009999999</v>
      </c>
      <c r="PF342">
        <v>21.319823270000001</v>
      </c>
      <c r="PG342">
        <v>21.33054963</v>
      </c>
      <c r="PH342">
        <v>21.3476389</v>
      </c>
      <c r="PI342">
        <v>21.30304009</v>
      </c>
      <c r="PJ342">
        <v>21.313283930000001</v>
      </c>
      <c r="PK342">
        <v>21.340221110000002</v>
      </c>
      <c r="PL342">
        <v>21.317780169999999</v>
      </c>
      <c r="PM342">
        <v>21.338235019999999</v>
      </c>
      <c r="PN342">
        <v>21.352775770000001</v>
      </c>
      <c r="PO342">
        <v>21.3291255</v>
      </c>
      <c r="PP342">
        <v>21.329022309999999</v>
      </c>
      <c r="PQ342">
        <v>21.33048922</v>
      </c>
      <c r="PR342">
        <v>21.349642809999999</v>
      </c>
      <c r="PS342">
        <v>21.320413940000002</v>
      </c>
      <c r="PT342">
        <v>21.337764700000001</v>
      </c>
      <c r="PU342">
        <v>21.33923974</v>
      </c>
      <c r="PV342">
        <v>21.331607030000001</v>
      </c>
      <c r="PW342">
        <v>21.352981190000001</v>
      </c>
      <c r="PX342">
        <v>21.325037429999998</v>
      </c>
      <c r="PY342">
        <v>21.33985655</v>
      </c>
      <c r="PZ342">
        <v>21.309785919999999</v>
      </c>
      <c r="QA342">
        <v>21.3300707</v>
      </c>
      <c r="QB342">
        <v>21.342842000000001</v>
      </c>
      <c r="QC342">
        <v>21.322458009999998</v>
      </c>
      <c r="QD342">
        <v>21.34894671</v>
      </c>
      <c r="QE342">
        <v>21.354548449999999</v>
      </c>
      <c r="QF342">
        <v>21.38806185</v>
      </c>
      <c r="QG342">
        <v>21.34530041</v>
      </c>
      <c r="QH342">
        <v>21.344573350000001</v>
      </c>
      <c r="QI342">
        <v>21.313106820000002</v>
      </c>
      <c r="QJ342">
        <v>21.320965109999999</v>
      </c>
      <c r="QK342">
        <v>21.320958600000001</v>
      </c>
      <c r="QL342">
        <v>21.304537710000002</v>
      </c>
      <c r="QM342">
        <v>21.309600360000001</v>
      </c>
      <c r="QN342">
        <v>21.355381640000001</v>
      </c>
      <c r="QO342">
        <v>21.322483810000001</v>
      </c>
      <c r="QP342">
        <v>21.366373459999998</v>
      </c>
      <c r="QQ342">
        <v>21.318050580000001</v>
      </c>
      <c r="QR342">
        <v>21.312428100000002</v>
      </c>
      <c r="QS342">
        <v>21.320925419999998</v>
      </c>
      <c r="QT342">
        <v>21.316833840000001</v>
      </c>
      <c r="QU342">
        <v>21.33632901</v>
      </c>
      <c r="QV342">
        <v>21.3375941</v>
      </c>
      <c r="QW342">
        <v>21.325638860000002</v>
      </c>
      <c r="QX342">
        <v>21.337615069999998</v>
      </c>
      <c r="QY342">
        <v>21.308662980000001</v>
      </c>
      <c r="QZ342">
        <v>21.300263579999999</v>
      </c>
      <c r="RA342">
        <v>21.289063429999999</v>
      </c>
      <c r="RB342">
        <v>21.296166289999999</v>
      </c>
      <c r="RC342">
        <v>21.31497091</v>
      </c>
      <c r="RD342">
        <v>21.323767669999999</v>
      </c>
      <c r="RE342">
        <v>21.307209950000001</v>
      </c>
      <c r="RF342">
        <v>21.34171602</v>
      </c>
      <c r="RG342">
        <v>21.325626150000002</v>
      </c>
      <c r="RH342">
        <v>21.307383059999999</v>
      </c>
      <c r="RI342">
        <v>21.333124680000001</v>
      </c>
      <c r="RJ342">
        <v>21.29620778</v>
      </c>
      <c r="RK342">
        <v>21.347224990000001</v>
      </c>
      <c r="RL342">
        <v>21.334248880000001</v>
      </c>
      <c r="RM342">
        <v>21.333631109999999</v>
      </c>
      <c r="RN342">
        <v>21.29256204</v>
      </c>
      <c r="RO342">
        <v>21.313540100000001</v>
      </c>
      <c r="RP342">
        <v>21.320178769999998</v>
      </c>
      <c r="RQ342">
        <v>21.32911326</v>
      </c>
      <c r="RR342">
        <v>21.317467730000001</v>
      </c>
      <c r="RS342">
        <v>21.314547940000001</v>
      </c>
      <c r="RT342">
        <v>21.310249049999999</v>
      </c>
      <c r="RU342">
        <v>21.302986700000002</v>
      </c>
      <c r="RV342">
        <v>21.315121359999999</v>
      </c>
      <c r="RW342">
        <v>21.308009819999999</v>
      </c>
      <c r="RX342">
        <v>21.298246370000001</v>
      </c>
      <c r="RY342">
        <v>21.294435679999999</v>
      </c>
      <c r="RZ342">
        <v>21.31819162</v>
      </c>
      <c r="SA342">
        <v>21.32816961</v>
      </c>
      <c r="SB342">
        <v>21.327108630000001</v>
      </c>
      <c r="SC342">
        <v>21.358280300000001</v>
      </c>
      <c r="SD342">
        <v>21.309004349999999</v>
      </c>
      <c r="SE342">
        <v>21.325387880000001</v>
      </c>
      <c r="SF342">
        <v>21.348982639999999</v>
      </c>
      <c r="SG342">
        <v>21.375482649999999</v>
      </c>
      <c r="SH342">
        <v>21.352458559999999</v>
      </c>
      <c r="SI342">
        <v>21.323341190000001</v>
      </c>
      <c r="SJ342">
        <v>21.340336400000002</v>
      </c>
      <c r="SK342">
        <v>21.321494619999999</v>
      </c>
      <c r="SL342">
        <v>21.328652250000001</v>
      </c>
      <c r="SM342">
        <v>21.334191650000001</v>
      </c>
      <c r="SN342">
        <v>21.31242559</v>
      </c>
      <c r="SO342">
        <v>21.32198013</v>
      </c>
      <c r="SP342">
        <v>21.324178060000001</v>
      </c>
      <c r="SQ342">
        <v>21.332123750000001</v>
      </c>
      <c r="SR342">
        <v>21.32239569</v>
      </c>
      <c r="SS342">
        <v>21.3418344</v>
      </c>
      <c r="ST342">
        <v>21.342613159999999</v>
      </c>
      <c r="SU342">
        <v>21.314387400000001</v>
      </c>
      <c r="SV342">
        <v>21.336896230000001</v>
      </c>
      <c r="SW342">
        <v>21.358193459999999</v>
      </c>
      <c r="SX342">
        <v>21.32321125</v>
      </c>
      <c r="SY342">
        <v>21.304203090000001</v>
      </c>
      <c r="SZ342">
        <v>21.30806926</v>
      </c>
      <c r="TA342">
        <v>21.318381240000001</v>
      </c>
      <c r="TB342">
        <v>21.31637409</v>
      </c>
      <c r="TC342">
        <v>21.318581399999999</v>
      </c>
      <c r="TD342">
        <v>21.325323789999999</v>
      </c>
      <c r="TE342">
        <v>21.324847640000002</v>
      </c>
      <c r="TF342">
        <v>21.33359141</v>
      </c>
      <c r="TG342">
        <v>21.333090179999999</v>
      </c>
      <c r="TH342">
        <v>21.30383561</v>
      </c>
      <c r="TI342">
        <v>21.324136169999999</v>
      </c>
      <c r="TJ342">
        <v>21.330124170000001</v>
      </c>
      <c r="TK342">
        <v>21.34318043</v>
      </c>
      <c r="TL342">
        <v>21.332248679999999</v>
      </c>
      <c r="TM342">
        <v>21.311176799999998</v>
      </c>
      <c r="TN342">
        <v>21.343912379999999</v>
      </c>
      <c r="TO342">
        <v>21.281976279999999</v>
      </c>
      <c r="TP342">
        <v>21.29337409</v>
      </c>
      <c r="TQ342">
        <v>21.31335275</v>
      </c>
      <c r="TR342">
        <v>21.32537915</v>
      </c>
      <c r="TS342">
        <v>21.283858179999999</v>
      </c>
      <c r="TT342">
        <v>21.25867216</v>
      </c>
      <c r="TU342">
        <v>21.31357405</v>
      </c>
      <c r="TV342">
        <v>21.309129370000001</v>
      </c>
      <c r="TW342">
        <v>21.313562189999999</v>
      </c>
      <c r="TX342">
        <v>21.303102419999998</v>
      </c>
      <c r="TY342">
        <v>21.30696326</v>
      </c>
      <c r="TZ342">
        <v>21.305324670000001</v>
      </c>
      <c r="UA342">
        <v>21.30826416</v>
      </c>
      <c r="UB342">
        <v>21.31367994</v>
      </c>
      <c r="UC342">
        <v>21.298423249999999</v>
      </c>
      <c r="UD342">
        <v>21.308261219999999</v>
      </c>
      <c r="UE342">
        <v>21.332277049999998</v>
      </c>
      <c r="UF342">
        <v>21.321324579999999</v>
      </c>
      <c r="UG342">
        <v>21.31934017</v>
      </c>
      <c r="UH342">
        <v>21.295807530000001</v>
      </c>
      <c r="UI342">
        <v>21.331322950000001</v>
      </c>
      <c r="UJ342">
        <v>21.33770801</v>
      </c>
      <c r="UK342">
        <v>21.318120820000001</v>
      </c>
      <c r="UL342">
        <v>21.300791220000001</v>
      </c>
      <c r="UM342">
        <v>21.349662039999998</v>
      </c>
      <c r="UN342">
        <v>21.33959411</v>
      </c>
      <c r="UO342">
        <v>21.306250649999999</v>
      </c>
      <c r="UP342">
        <v>21.335336510000001</v>
      </c>
      <c r="UQ342">
        <v>21.334387679999999</v>
      </c>
      <c r="UR342">
        <v>21.330369739999998</v>
      </c>
      <c r="US342">
        <v>21.3037779</v>
      </c>
      <c r="UT342">
        <v>21.334438479999999</v>
      </c>
      <c r="UU342">
        <v>21.32756015</v>
      </c>
      <c r="UV342">
        <v>21.320233470000002</v>
      </c>
      <c r="UW342">
        <v>21.3477146</v>
      </c>
      <c r="UX342">
        <v>21.328480200000001</v>
      </c>
      <c r="UY342">
        <v>21.300185599999999</v>
      </c>
      <c r="UZ342">
        <v>21.345651019999998</v>
      </c>
      <c r="VA342">
        <v>21.348797919999999</v>
      </c>
      <c r="VB342">
        <v>21.34199641</v>
      </c>
      <c r="VC342">
        <v>21.309004640000001</v>
      </c>
      <c r="VD342">
        <v>21.32607213</v>
      </c>
      <c r="VE342">
        <v>21.31110258</v>
      </c>
      <c r="VF342">
        <v>21.330810209999999</v>
      </c>
      <c r="VG342">
        <v>21.312281840000001</v>
      </c>
      <c r="VH342">
        <v>21.34037837</v>
      </c>
      <c r="VI342">
        <v>21.332069629999999</v>
      </c>
      <c r="VJ342">
        <v>21.33187603</v>
      </c>
      <c r="VK342">
        <v>21.30878075</v>
      </c>
      <c r="VL342">
        <v>21.32474371</v>
      </c>
      <c r="VM342">
        <v>21.29893693</v>
      </c>
      <c r="VN342">
        <v>21.333306879999999</v>
      </c>
      <c r="VO342">
        <v>21.3352921</v>
      </c>
      <c r="VP342">
        <v>21.345056920000001</v>
      </c>
      <c r="VQ342">
        <v>21.336416740000001</v>
      </c>
      <c r="VR342">
        <v>21.330057109999998</v>
      </c>
      <c r="VS342">
        <v>21.354615819999999</v>
      </c>
      <c r="VT342">
        <v>21.351011750000001</v>
      </c>
      <c r="VU342">
        <v>21.36728523</v>
      </c>
      <c r="VV342">
        <v>21.319723549999999</v>
      </c>
      <c r="VW342">
        <v>21.34497146</v>
      </c>
      <c r="VX342">
        <v>21.336419379999999</v>
      </c>
      <c r="VY342">
        <v>21.32018373</v>
      </c>
      <c r="VZ342">
        <v>21.349412610000002</v>
      </c>
      <c r="WA342">
        <v>21.324804360000002</v>
      </c>
      <c r="WB342">
        <v>21.33372614</v>
      </c>
      <c r="WC342">
        <v>21.334223690000002</v>
      </c>
      <c r="WD342">
        <v>21.380203130000002</v>
      </c>
      <c r="WE342">
        <v>21.357789919999998</v>
      </c>
      <c r="WF342">
        <v>21.35061438</v>
      </c>
      <c r="WG342">
        <v>21.345960389999998</v>
      </c>
      <c r="WH342">
        <v>21.335690499999998</v>
      </c>
      <c r="WI342">
        <v>21.32816832</v>
      </c>
      <c r="WJ342">
        <v>21.329208730000001</v>
      </c>
      <c r="WK342">
        <v>21.343598740000001</v>
      </c>
      <c r="WL342">
        <v>21.320019940000002</v>
      </c>
      <c r="WM342">
        <v>21.317735750000001</v>
      </c>
      <c r="WN342">
        <v>21.327954930000001</v>
      </c>
      <c r="WO342">
        <v>21.337694079999999</v>
      </c>
      <c r="WP342">
        <v>21.324263770000002</v>
      </c>
      <c r="WQ342">
        <v>21.345088910000001</v>
      </c>
      <c r="WR342">
        <v>21.32008523</v>
      </c>
      <c r="WS342">
        <v>21.33312798</v>
      </c>
      <c r="WT342">
        <v>21.305925169999998</v>
      </c>
      <c r="WU342">
        <v>21.30402389</v>
      </c>
      <c r="WV342">
        <v>21.358291399999999</v>
      </c>
      <c r="WW342">
        <v>21.326215619999999</v>
      </c>
      <c r="WX342">
        <v>21.345447790000001</v>
      </c>
      <c r="WY342">
        <v>21.308238840000001</v>
      </c>
      <c r="WZ342">
        <v>21.33816552</v>
      </c>
      <c r="XA342">
        <v>21.35747748</v>
      </c>
      <c r="XB342">
        <v>21.33601058</v>
      </c>
      <c r="XC342">
        <v>21.32746637</v>
      </c>
      <c r="XD342">
        <v>21.350052380000001</v>
      </c>
      <c r="XE342">
        <v>21.336359689999998</v>
      </c>
      <c r="XF342">
        <v>21.35095265</v>
      </c>
      <c r="XG342">
        <v>21.345953340000001</v>
      </c>
      <c r="XH342">
        <v>21.292291909999999</v>
      </c>
      <c r="XI342">
        <v>21.313562449999999</v>
      </c>
      <c r="XJ342">
        <v>21.29337756</v>
      </c>
      <c r="XK342">
        <v>21.360709079999999</v>
      </c>
      <c r="XL342">
        <v>21.33654306</v>
      </c>
      <c r="XM342">
        <v>21.333677179999999</v>
      </c>
      <c r="XN342">
        <v>21.352117870000001</v>
      </c>
      <c r="XO342">
        <v>21.31624506</v>
      </c>
      <c r="XP342">
        <v>21.364799340000001</v>
      </c>
      <c r="XQ342">
        <v>21.33478873</v>
      </c>
      <c r="XR342">
        <v>21.347783840000002</v>
      </c>
      <c r="XS342">
        <v>21.315367640000002</v>
      </c>
      <c r="XT342">
        <v>21.315285930000002</v>
      </c>
      <c r="XU342">
        <v>21.375320949999999</v>
      </c>
      <c r="XV342">
        <v>21.333803450000001</v>
      </c>
      <c r="XW342">
        <v>21.349700200000001</v>
      </c>
      <c r="XX342">
        <v>21.372958319999999</v>
      </c>
      <c r="XY342">
        <v>21.358606609999999</v>
      </c>
      <c r="XZ342">
        <v>21.366669139999999</v>
      </c>
      <c r="YA342">
        <v>21.351313940000001</v>
      </c>
      <c r="YB342">
        <v>21.33364606</v>
      </c>
      <c r="YC342">
        <v>21.357632049999999</v>
      </c>
      <c r="YD342">
        <v>21.334363960000001</v>
      </c>
      <c r="YE342">
        <v>21.338991620000002</v>
      </c>
      <c r="YF342">
        <v>21.39658872</v>
      </c>
      <c r="YG342">
        <v>21.315324459999999</v>
      </c>
      <c r="YH342">
        <v>21.319722410000001</v>
      </c>
      <c r="YI342">
        <v>21.35142523</v>
      </c>
      <c r="YJ342">
        <v>21.337497450000001</v>
      </c>
      <c r="YK342">
        <v>21.340006299999999</v>
      </c>
      <c r="YL342">
        <v>21.31842722</v>
      </c>
      <c r="YM342">
        <v>21.339573170000001</v>
      </c>
      <c r="YN342">
        <v>21.328725309999999</v>
      </c>
      <c r="YO342">
        <v>21.325049440000001</v>
      </c>
      <c r="YP342">
        <v>21.343095989999998</v>
      </c>
      <c r="YQ342">
        <v>21.319587200000001</v>
      </c>
      <c r="YR342">
        <v>21.30482331</v>
      </c>
      <c r="YS342">
        <v>21.33052043</v>
      </c>
      <c r="YT342">
        <v>21.35386544</v>
      </c>
      <c r="YU342">
        <v>21.352058209999999</v>
      </c>
      <c r="YV342">
        <v>21.37830134</v>
      </c>
      <c r="YW342">
        <v>21.336102390000001</v>
      </c>
      <c r="YX342">
        <v>21.334614200000001</v>
      </c>
      <c r="YY342">
        <v>21.345852369999999</v>
      </c>
      <c r="YZ342">
        <v>21.358553010000001</v>
      </c>
      <c r="ZA342">
        <v>21.318168889999999</v>
      </c>
      <c r="ZB342">
        <v>21.341253340000002</v>
      </c>
      <c r="ZC342">
        <v>21.369679739999999</v>
      </c>
      <c r="ZD342">
        <v>21.34400187</v>
      </c>
      <c r="ZE342">
        <v>21.38259072</v>
      </c>
      <c r="ZF342">
        <v>21.33137297</v>
      </c>
      <c r="ZG342">
        <v>21.347610070000002</v>
      </c>
      <c r="ZH342">
        <v>21.339171839999999</v>
      </c>
      <c r="ZI342">
        <v>21.384009079999998</v>
      </c>
      <c r="ZJ342">
        <v>21.359221529999999</v>
      </c>
      <c r="ZK342">
        <v>21.320697819999999</v>
      </c>
      <c r="ZL342">
        <v>21.382179279999999</v>
      </c>
      <c r="ZM342">
        <v>21.34367568</v>
      </c>
      <c r="ZN342">
        <v>21.36132345</v>
      </c>
      <c r="ZO342">
        <v>21.346444550000001</v>
      </c>
      <c r="ZP342">
        <v>21.362161820000001</v>
      </c>
      <c r="ZQ342">
        <v>21.33231653</v>
      </c>
      <c r="ZR342">
        <v>21.332436550000001</v>
      </c>
      <c r="ZS342">
        <v>21.33954786</v>
      </c>
      <c r="ZT342">
        <v>21.376479570000001</v>
      </c>
      <c r="ZU342">
        <v>21.345783310000002</v>
      </c>
      <c r="ZV342">
        <v>21.32835111</v>
      </c>
      <c r="ZW342">
        <v>21.370610129999999</v>
      </c>
      <c r="ZX342">
        <v>21.33207561</v>
      </c>
      <c r="ZY342">
        <v>21.347005500000002</v>
      </c>
      <c r="ZZ342">
        <v>21.372976940000001</v>
      </c>
      <c r="AAA342">
        <v>21.364294579999999</v>
      </c>
      <c r="AAB342">
        <v>21.351954339999999</v>
      </c>
      <c r="AAC342">
        <v>21.347156330000001</v>
      </c>
      <c r="AAD342">
        <v>21.362049469999999</v>
      </c>
      <c r="AAE342">
        <v>21.335377510000001</v>
      </c>
      <c r="AAF342">
        <v>21.334671190000002</v>
      </c>
      <c r="AAG342">
        <v>21.325176639999999</v>
      </c>
      <c r="AAH342">
        <v>21.371467599999999</v>
      </c>
      <c r="AAI342">
        <v>21.346359060000001</v>
      </c>
      <c r="AAJ342">
        <v>21.375680710000001</v>
      </c>
      <c r="AAK342">
        <v>21.3746768</v>
      </c>
    </row>
    <row r="343" spans="1:713" x14ac:dyDescent="0.2">
      <c r="A343" t="s">
        <v>357</v>
      </c>
      <c r="B343" t="s">
        <v>336</v>
      </c>
      <c r="C343" t="s">
        <v>337</v>
      </c>
      <c r="D343">
        <v>21.261524640000001</v>
      </c>
      <c r="E343">
        <v>0.40625</v>
      </c>
      <c r="F343">
        <v>21.286911140000001</v>
      </c>
      <c r="G343">
        <v>21.324616930000001</v>
      </c>
      <c r="H343">
        <v>21.281507439999999</v>
      </c>
      <c r="I343">
        <v>21.261524640000001</v>
      </c>
      <c r="J343">
        <v>21.28896396</v>
      </c>
      <c r="K343">
        <v>21.281977149999999</v>
      </c>
      <c r="L343">
        <v>21.295298689999999</v>
      </c>
      <c r="M343">
        <v>21.26829755</v>
      </c>
      <c r="N343">
        <v>21.305773980000001</v>
      </c>
      <c r="O343">
        <v>21.29632179</v>
      </c>
      <c r="P343">
        <v>21.31368788</v>
      </c>
      <c r="Q343">
        <v>21.267750499999998</v>
      </c>
      <c r="R343">
        <v>21.29635742</v>
      </c>
      <c r="S343">
        <v>21.27122936</v>
      </c>
      <c r="T343">
        <v>21.301862660000001</v>
      </c>
      <c r="U343">
        <v>21.312316890000002</v>
      </c>
      <c r="V343">
        <v>21.27981552</v>
      </c>
      <c r="W343">
        <v>21.28821611</v>
      </c>
      <c r="X343">
        <v>21.308286670000001</v>
      </c>
      <c r="Y343">
        <v>21.321825319999999</v>
      </c>
      <c r="Z343">
        <v>21.321121250000001</v>
      </c>
      <c r="AA343">
        <v>21.300354500000001</v>
      </c>
      <c r="AB343">
        <v>21.330934249999999</v>
      </c>
      <c r="AC343">
        <v>21.301809420000001</v>
      </c>
      <c r="AD343">
        <v>21.306974990000001</v>
      </c>
      <c r="AE343">
        <v>21.305799650000001</v>
      </c>
      <c r="AF343">
        <v>21.31219531</v>
      </c>
      <c r="AG343">
        <v>21.303864860000001</v>
      </c>
      <c r="AH343">
        <v>21.291997210000002</v>
      </c>
      <c r="AI343">
        <v>21.308880609999999</v>
      </c>
      <c r="AJ343">
        <v>21.331921650000002</v>
      </c>
      <c r="AK343">
        <v>21.324316499999998</v>
      </c>
      <c r="AL343">
        <v>21.318091190000001</v>
      </c>
      <c r="AM343">
        <v>21.335567080000001</v>
      </c>
      <c r="AN343">
        <v>21.326207069999999</v>
      </c>
      <c r="AO343">
        <v>21.35003335</v>
      </c>
      <c r="AP343">
        <v>21.320063520000001</v>
      </c>
      <c r="AQ343">
        <v>21.323296160000002</v>
      </c>
      <c r="AR343">
        <v>21.339083429999999</v>
      </c>
      <c r="AS343">
        <v>21.330299929999999</v>
      </c>
      <c r="AT343">
        <v>21.315697830000001</v>
      </c>
      <c r="AU343">
        <v>21.353127749999999</v>
      </c>
      <c r="AV343">
        <v>21.356790929999999</v>
      </c>
      <c r="AW343">
        <v>21.345976090000001</v>
      </c>
      <c r="AX343">
        <v>21.343469769999999</v>
      </c>
      <c r="AY343">
        <v>21.34161027</v>
      </c>
      <c r="AZ343">
        <v>21.349920430000001</v>
      </c>
      <c r="BA343">
        <v>21.362424910000001</v>
      </c>
      <c r="BB343">
        <v>21.358857910000001</v>
      </c>
      <c r="BC343">
        <v>21.347957789999999</v>
      </c>
      <c r="BD343">
        <v>21.340129900000001</v>
      </c>
      <c r="BE343">
        <v>21.354045939999999</v>
      </c>
      <c r="BF343">
        <v>21.350814119999999</v>
      </c>
      <c r="BG343">
        <v>21.333858039999999</v>
      </c>
      <c r="BH343">
        <v>21.330923599999998</v>
      </c>
      <c r="BI343">
        <v>21.32579041</v>
      </c>
      <c r="BJ343">
        <v>21.342294330000001</v>
      </c>
      <c r="BK343">
        <v>21.353791510000001</v>
      </c>
      <c r="BL343">
        <v>21.385009459999999</v>
      </c>
      <c r="BM343">
        <v>21.330362480000002</v>
      </c>
      <c r="BN343">
        <v>21.340944960000002</v>
      </c>
      <c r="BO343">
        <v>21.349974840000002</v>
      </c>
      <c r="BP343">
        <v>21.357674129999999</v>
      </c>
      <c r="BQ343">
        <v>21.363843419999998</v>
      </c>
      <c r="BR343">
        <v>21.358862330000001</v>
      </c>
      <c r="BS343">
        <v>21.3296347</v>
      </c>
      <c r="BT343">
        <v>21.340516000000001</v>
      </c>
      <c r="BU343">
        <v>21.352187520000001</v>
      </c>
      <c r="BV343">
        <v>21.34273687</v>
      </c>
      <c r="BW343">
        <v>21.330185069999999</v>
      </c>
      <c r="BX343">
        <v>21.33765593</v>
      </c>
      <c r="BY343">
        <v>21.335785560000001</v>
      </c>
      <c r="BZ343">
        <v>21.328134469999998</v>
      </c>
      <c r="CA343">
        <v>21.340890630000001</v>
      </c>
      <c r="CB343">
        <v>21.331110649999999</v>
      </c>
      <c r="CC343">
        <v>21.3052621</v>
      </c>
      <c r="CD343">
        <v>21.332130379999999</v>
      </c>
      <c r="CE343">
        <v>21.326922710000002</v>
      </c>
      <c r="CF343">
        <v>21.301291800000001</v>
      </c>
      <c r="CG343">
        <v>21.3309669</v>
      </c>
      <c r="CH343">
        <v>21.366087449999998</v>
      </c>
      <c r="CI343">
        <v>21.309357559999999</v>
      </c>
      <c r="CJ343">
        <v>21.333022509999999</v>
      </c>
      <c r="CK343">
        <v>21.34873035</v>
      </c>
      <c r="CL343">
        <v>21.327197040000001</v>
      </c>
      <c r="CM343">
        <v>21.334683649999999</v>
      </c>
      <c r="CN343">
        <v>21.353393839999999</v>
      </c>
      <c r="CO343">
        <v>21.328331160000001</v>
      </c>
      <c r="CP343">
        <v>21.378739169999999</v>
      </c>
      <c r="CQ343">
        <v>21.3247818</v>
      </c>
      <c r="CR343">
        <v>21.335590849999999</v>
      </c>
      <c r="CS343">
        <v>21.356482620000001</v>
      </c>
      <c r="CT343">
        <v>21.353841070000001</v>
      </c>
      <c r="CU343">
        <v>21.328986910000001</v>
      </c>
      <c r="CV343">
        <v>21.31372829</v>
      </c>
      <c r="CW343">
        <v>21.325036430000001</v>
      </c>
      <c r="CX343">
        <v>21.298752409999999</v>
      </c>
      <c r="CY343">
        <v>21.321606419999998</v>
      </c>
      <c r="CZ343">
        <v>21.300026030000001</v>
      </c>
      <c r="DA343">
        <v>21.289934219999999</v>
      </c>
      <c r="DB343">
        <v>21.318174750000001</v>
      </c>
      <c r="DC343">
        <v>21.316033409999999</v>
      </c>
      <c r="DD343">
        <v>21.3363692</v>
      </c>
      <c r="DE343">
        <v>21.35152853</v>
      </c>
      <c r="DF343">
        <v>21.34562197</v>
      </c>
      <c r="DG343">
        <v>21.325661050000001</v>
      </c>
      <c r="DH343">
        <v>21.331716409999999</v>
      </c>
      <c r="DI343">
        <v>21.319947979999998</v>
      </c>
      <c r="DJ343">
        <v>21.343717430000002</v>
      </c>
      <c r="DK343">
        <v>21.31107222</v>
      </c>
      <c r="DL343">
        <v>21.346194929999999</v>
      </c>
      <c r="DM343">
        <v>21.32728659</v>
      </c>
      <c r="DN343">
        <v>21.34858066</v>
      </c>
      <c r="DO343">
        <v>21.325204769999999</v>
      </c>
      <c r="DP343">
        <v>21.34319052</v>
      </c>
      <c r="DQ343">
        <v>21.34633599</v>
      </c>
      <c r="DR343">
        <v>21.322179940000002</v>
      </c>
      <c r="DS343">
        <v>21.374093500000001</v>
      </c>
      <c r="DT343">
        <v>21.33495709</v>
      </c>
      <c r="DU343">
        <v>21.33928418</v>
      </c>
      <c r="DV343">
        <v>21.34605797</v>
      </c>
      <c r="DW343">
        <v>21.33963134</v>
      </c>
      <c r="DX343">
        <v>21.372136399999999</v>
      </c>
      <c r="DY343">
        <v>21.33263625</v>
      </c>
      <c r="DZ343">
        <v>21.348237019999999</v>
      </c>
      <c r="EA343">
        <v>21.347475769999999</v>
      </c>
      <c r="EB343">
        <v>21.338024910000001</v>
      </c>
      <c r="EC343">
        <v>21.351733589999998</v>
      </c>
      <c r="ED343">
        <v>21.3336994</v>
      </c>
      <c r="EE343">
        <v>21.35364285</v>
      </c>
      <c r="EF343">
        <v>21.354827190000002</v>
      </c>
      <c r="EG343">
        <v>21.341749119999999</v>
      </c>
      <c r="EH343">
        <v>21.338690750000001</v>
      </c>
      <c r="EI343">
        <v>21.349371810000001</v>
      </c>
      <c r="EJ343">
        <v>21.35656221</v>
      </c>
      <c r="EK343">
        <v>21.358511799999999</v>
      </c>
      <c r="EL343">
        <v>21.329471030000001</v>
      </c>
      <c r="EM343">
        <v>21.329577199999999</v>
      </c>
      <c r="EN343">
        <v>21.328624850000001</v>
      </c>
      <c r="EO343">
        <v>21.341752809999999</v>
      </c>
      <c r="EP343">
        <v>21.33745979</v>
      </c>
      <c r="EQ343">
        <v>21.361356390000001</v>
      </c>
      <c r="ER343">
        <v>21.332971480000001</v>
      </c>
      <c r="ES343">
        <v>21.348003129999999</v>
      </c>
      <c r="ET343">
        <v>21.318962729999999</v>
      </c>
      <c r="EU343">
        <v>21.35228334</v>
      </c>
      <c r="EV343">
        <v>21.344459010000001</v>
      </c>
      <c r="EW343">
        <v>21.359873010000001</v>
      </c>
      <c r="EX343">
        <v>21.336051149999999</v>
      </c>
      <c r="EY343">
        <v>21.39416357</v>
      </c>
      <c r="EZ343">
        <v>21.34615277</v>
      </c>
      <c r="FA343">
        <v>21.358342350000001</v>
      </c>
      <c r="FB343">
        <v>21.366609400000002</v>
      </c>
      <c r="FC343">
        <v>21.37638875</v>
      </c>
      <c r="FD343">
        <v>21.34333384</v>
      </c>
      <c r="FE343">
        <v>21.371190429999999</v>
      </c>
      <c r="FF343">
        <v>21.368589310000001</v>
      </c>
      <c r="FG343">
        <v>21.334579730000002</v>
      </c>
      <c r="FH343">
        <v>21.316164579999999</v>
      </c>
      <c r="FI343">
        <v>21.352657690000001</v>
      </c>
      <c r="FJ343">
        <v>21.348075059999999</v>
      </c>
      <c r="FK343">
        <v>21.351099179999999</v>
      </c>
      <c r="FL343">
        <v>21.373861890000001</v>
      </c>
      <c r="FM343">
        <v>21.360322920000002</v>
      </c>
      <c r="FN343">
        <v>21.32157041</v>
      </c>
      <c r="FO343">
        <v>21.357669869999999</v>
      </c>
      <c r="FP343">
        <v>21.322416789999998</v>
      </c>
      <c r="FQ343">
        <v>21.34653424</v>
      </c>
      <c r="FR343">
        <v>21.334281650000001</v>
      </c>
      <c r="FS343">
        <v>21.375228360000001</v>
      </c>
      <c r="FT343">
        <v>21.34802869</v>
      </c>
      <c r="FU343">
        <v>21.35768522</v>
      </c>
      <c r="FV343">
        <v>21.35350953</v>
      </c>
      <c r="FW343">
        <v>21.311895440000001</v>
      </c>
      <c r="FX343">
        <v>21.331582310000002</v>
      </c>
      <c r="FY343">
        <v>21.353836560000001</v>
      </c>
      <c r="FZ343">
        <v>21.335107709999999</v>
      </c>
      <c r="GA343">
        <v>21.333878739999999</v>
      </c>
      <c r="GB343">
        <v>21.33068716</v>
      </c>
      <c r="GC343">
        <v>21.352650430000001</v>
      </c>
      <c r="GD343">
        <v>21.355921380000002</v>
      </c>
      <c r="GE343">
        <v>21.360876489999999</v>
      </c>
      <c r="GF343">
        <v>21.340935470000002</v>
      </c>
      <c r="GG343">
        <v>21.361329940000001</v>
      </c>
      <c r="GH343">
        <v>21.344909609999998</v>
      </c>
      <c r="GI343">
        <v>21.324658159999998</v>
      </c>
      <c r="GJ343">
        <v>21.349060049999999</v>
      </c>
      <c r="GK343">
        <v>21.34275512</v>
      </c>
      <c r="GL343">
        <v>21.37510941</v>
      </c>
      <c r="GM343">
        <v>21.35268932</v>
      </c>
      <c r="GN343">
        <v>21.355817160000001</v>
      </c>
      <c r="GO343">
        <v>21.37595232</v>
      </c>
      <c r="GP343">
        <v>21.363615039999999</v>
      </c>
      <c r="GQ343">
        <v>21.335528159999999</v>
      </c>
      <c r="GR343">
        <v>21.370009840000002</v>
      </c>
      <c r="GS343">
        <v>21.335173220000001</v>
      </c>
      <c r="GT343">
        <v>21.353177899999999</v>
      </c>
      <c r="GU343">
        <v>21.360365829999999</v>
      </c>
      <c r="GV343">
        <v>21.354899719999999</v>
      </c>
      <c r="GW343">
        <v>21.324102249999999</v>
      </c>
      <c r="GX343">
        <v>21.368761209999999</v>
      </c>
      <c r="GY343">
        <v>21.323422959999998</v>
      </c>
      <c r="GZ343">
        <v>21.331611179999999</v>
      </c>
      <c r="HA343">
        <v>21.363312220000001</v>
      </c>
      <c r="HB343">
        <v>21.35645001</v>
      </c>
      <c r="HC343">
        <v>21.382177899999999</v>
      </c>
      <c r="HD343">
        <v>21.31940582</v>
      </c>
      <c r="HE343">
        <v>21.349340850000001</v>
      </c>
      <c r="HF343">
        <v>21.33496894</v>
      </c>
      <c r="HG343">
        <v>21.33734033</v>
      </c>
      <c r="HH343">
        <v>21.34189744</v>
      </c>
      <c r="HI343">
        <v>21.361809740000002</v>
      </c>
      <c r="HJ343">
        <v>21.362296099999998</v>
      </c>
      <c r="HK343">
        <v>21.331051540000001</v>
      </c>
      <c r="HL343">
        <v>21.374679149999999</v>
      </c>
      <c r="HM343">
        <v>21.340572040000001</v>
      </c>
      <c r="HN343">
        <v>21.321431629999999</v>
      </c>
      <c r="HO343">
        <v>21.315743650000002</v>
      </c>
      <c r="HP343">
        <v>21.35220799</v>
      </c>
      <c r="HQ343">
        <v>21.339704659999999</v>
      </c>
      <c r="HR343">
        <v>21.34870454</v>
      </c>
      <c r="HS343">
        <v>21.35563513</v>
      </c>
      <c r="HT343">
        <v>21.33508136</v>
      </c>
      <c r="HU343">
        <v>21.351751849999999</v>
      </c>
      <c r="HV343">
        <v>21.326898360000001</v>
      </c>
      <c r="HW343">
        <v>21.350534870000001</v>
      </c>
      <c r="HX343">
        <v>21.345183939999998</v>
      </c>
      <c r="HY343">
        <v>21.366265519999999</v>
      </c>
      <c r="HZ343">
        <v>21.330553160000001</v>
      </c>
      <c r="IA343">
        <v>21.34402206</v>
      </c>
      <c r="IB343">
        <v>21.353706649999999</v>
      </c>
      <c r="IC343">
        <v>21.334068540000001</v>
      </c>
      <c r="ID343">
        <v>21.34258208</v>
      </c>
      <c r="IE343">
        <v>21.360059969999998</v>
      </c>
      <c r="IF343">
        <v>21.33211799</v>
      </c>
      <c r="IG343">
        <v>21.328075439999999</v>
      </c>
      <c r="IH343">
        <v>21.344118569999999</v>
      </c>
      <c r="II343">
        <v>21.38136647</v>
      </c>
      <c r="IJ343">
        <v>21.37860702</v>
      </c>
      <c r="IK343">
        <v>21.342457159999999</v>
      </c>
      <c r="IL343">
        <v>21.345283160000001</v>
      </c>
      <c r="IM343">
        <v>21.352125919999999</v>
      </c>
      <c r="IN343">
        <v>21.362131470000001</v>
      </c>
      <c r="IO343">
        <v>21.405339569999999</v>
      </c>
      <c r="IP343">
        <v>21.36426797</v>
      </c>
      <c r="IQ343">
        <v>21.321342319999999</v>
      </c>
      <c r="IR343">
        <v>21.347409280000001</v>
      </c>
      <c r="IS343">
        <v>21.335142430000001</v>
      </c>
      <c r="IT343">
        <v>21.362620450000001</v>
      </c>
      <c r="IU343">
        <v>21.34496103</v>
      </c>
      <c r="IV343">
        <v>21.366829670000001</v>
      </c>
      <c r="IW343">
        <v>21.352806699999999</v>
      </c>
      <c r="IX343">
        <v>21.347488909999999</v>
      </c>
      <c r="IY343">
        <v>21.351704040000001</v>
      </c>
      <c r="IZ343">
        <v>21.3510688</v>
      </c>
      <c r="JA343">
        <v>21.343236470000001</v>
      </c>
      <c r="JB343">
        <v>21.33033721</v>
      </c>
      <c r="JC343">
        <v>21.361084959999999</v>
      </c>
      <c r="JD343">
        <v>21.333862310000001</v>
      </c>
      <c r="JE343">
        <v>21.35569448</v>
      </c>
      <c r="JF343">
        <v>21.38606141</v>
      </c>
      <c r="JG343">
        <v>21.36679307</v>
      </c>
      <c r="JH343">
        <v>21.346947629999999</v>
      </c>
      <c r="JI343">
        <v>21.368574349999999</v>
      </c>
      <c r="JJ343">
        <v>21.347718690000001</v>
      </c>
      <c r="JK343">
        <v>21.324903379999999</v>
      </c>
      <c r="JL343">
        <v>21.354467970000002</v>
      </c>
      <c r="JM343">
        <v>21.331951249999999</v>
      </c>
      <c r="JN343">
        <v>21.349888379999999</v>
      </c>
      <c r="JO343">
        <v>21.34913435</v>
      </c>
      <c r="JP343">
        <v>21.3595647</v>
      </c>
      <c r="JQ343">
        <v>21.365472390000001</v>
      </c>
      <c r="JR343">
        <v>21.316465959999999</v>
      </c>
      <c r="JS343">
        <v>21.323544630000001</v>
      </c>
      <c r="JT343">
        <v>21.323233550000001</v>
      </c>
      <c r="JU343">
        <v>21.301085690000001</v>
      </c>
      <c r="JV343">
        <v>21.350813120000002</v>
      </c>
      <c r="JW343">
        <v>21.32042466</v>
      </c>
      <c r="JX343">
        <v>21.30746864</v>
      </c>
      <c r="JY343">
        <v>21.324361379999999</v>
      </c>
      <c r="JZ343">
        <v>21.345071269999998</v>
      </c>
      <c r="KA343">
        <v>21.320202179999999</v>
      </c>
      <c r="KB343">
        <v>21.33651716</v>
      </c>
      <c r="KC343">
        <v>21.324493929999999</v>
      </c>
      <c r="KD343">
        <v>21.3176047</v>
      </c>
      <c r="KE343">
        <v>21.325843370000001</v>
      </c>
      <c r="KF343">
        <v>21.31444351</v>
      </c>
      <c r="KG343">
        <v>21.342419939999999</v>
      </c>
      <c r="KH343">
        <v>21.306692989999998</v>
      </c>
      <c r="KI343">
        <v>21.32780455</v>
      </c>
      <c r="KJ343">
        <v>21.351687500000001</v>
      </c>
      <c r="KK343">
        <v>21.332880299999999</v>
      </c>
      <c r="KL343">
        <v>21.3740241</v>
      </c>
      <c r="KM343">
        <v>21.337947960000001</v>
      </c>
      <c r="KN343">
        <v>21.34700479</v>
      </c>
      <c r="KO343">
        <v>21.330464150000001</v>
      </c>
      <c r="KP343">
        <v>21.306988560000001</v>
      </c>
      <c r="KQ343">
        <v>21.334176370000002</v>
      </c>
      <c r="KR343">
        <v>21.32705601</v>
      </c>
      <c r="KS343">
        <v>21.35111272</v>
      </c>
      <c r="KT343">
        <v>21.33871409</v>
      </c>
      <c r="KU343">
        <v>21.334978270000001</v>
      </c>
      <c r="KV343">
        <v>21.30501452</v>
      </c>
      <c r="KW343">
        <v>21.300071119999998</v>
      </c>
      <c r="KX343">
        <v>21.320106509999999</v>
      </c>
      <c r="KY343">
        <v>21.340759179999999</v>
      </c>
      <c r="KZ343">
        <v>21.338364970000001</v>
      </c>
      <c r="LA343">
        <v>21.338184040000002</v>
      </c>
      <c r="LB343">
        <v>21.328941310000001</v>
      </c>
      <c r="LC343">
        <v>21.310267339999999</v>
      </c>
      <c r="LD343">
        <v>21.343295640000001</v>
      </c>
      <c r="LE343">
        <v>21.333000349999999</v>
      </c>
      <c r="LF343">
        <v>21.31947499</v>
      </c>
      <c r="LG343">
        <v>21.318495779999999</v>
      </c>
      <c r="LH343">
        <v>21.327457760000001</v>
      </c>
      <c r="LI343">
        <v>21.319441189999999</v>
      </c>
      <c r="LJ343">
        <v>21.344949280000002</v>
      </c>
      <c r="LK343">
        <v>21.330035760000001</v>
      </c>
      <c r="LL343">
        <v>21.326419860000001</v>
      </c>
      <c r="LM343">
        <v>21.342075099999999</v>
      </c>
      <c r="LN343">
        <v>21.321203499999999</v>
      </c>
      <c r="LO343">
        <v>21.31889485</v>
      </c>
      <c r="LP343">
        <v>21.31493613</v>
      </c>
      <c r="LQ343">
        <v>21.314312269999999</v>
      </c>
      <c r="LR343">
        <v>21.312753090000001</v>
      </c>
      <c r="LS343">
        <v>21.30322537</v>
      </c>
      <c r="LT343">
        <v>21.343770450000001</v>
      </c>
      <c r="LU343">
        <v>21.314120450000001</v>
      </c>
      <c r="LV343">
        <v>21.309361410000001</v>
      </c>
      <c r="LW343">
        <v>21.3295636</v>
      </c>
      <c r="LX343">
        <v>21.330636869999999</v>
      </c>
      <c r="LY343">
        <v>21.300694279999998</v>
      </c>
      <c r="LZ343">
        <v>21.313288880000002</v>
      </c>
      <c r="MA343">
        <v>21.292862499999998</v>
      </c>
      <c r="MB343">
        <v>21.324961699999999</v>
      </c>
      <c r="MC343">
        <v>21.337768050000001</v>
      </c>
      <c r="MD343">
        <v>21.306354939999999</v>
      </c>
      <c r="ME343">
        <v>21.331962860000001</v>
      </c>
      <c r="MF343">
        <v>21.346448250000002</v>
      </c>
      <c r="MG343">
        <v>21.317091999999999</v>
      </c>
      <c r="MH343">
        <v>21.32961551</v>
      </c>
      <c r="MI343">
        <v>21.307768410000001</v>
      </c>
      <c r="MJ343">
        <v>21.28359111</v>
      </c>
      <c r="MK343">
        <v>21.30611781</v>
      </c>
      <c r="ML343">
        <v>21.340447090000001</v>
      </c>
      <c r="MM343">
        <v>21.336669480000001</v>
      </c>
      <c r="MN343">
        <v>21.342538279999999</v>
      </c>
      <c r="MO343">
        <v>21.329286570000001</v>
      </c>
      <c r="MP343">
        <v>21.33404728</v>
      </c>
      <c r="MQ343">
        <v>21.336914960000001</v>
      </c>
      <c r="MR343">
        <v>21.326618419999999</v>
      </c>
      <c r="MS343">
        <v>21.365885680000002</v>
      </c>
      <c r="MT343">
        <v>21.3331488</v>
      </c>
      <c r="MU343">
        <v>21.324259600000001</v>
      </c>
      <c r="MV343">
        <v>21.33674212</v>
      </c>
      <c r="MW343">
        <v>21.330983499999999</v>
      </c>
      <c r="MX343">
        <v>21.327798019999999</v>
      </c>
      <c r="MY343">
        <v>21.336616970000001</v>
      </c>
      <c r="MZ343">
        <v>21.32524355</v>
      </c>
      <c r="NA343">
        <v>21.345045670000001</v>
      </c>
      <c r="NB343">
        <v>21.314956290000001</v>
      </c>
      <c r="NC343">
        <v>21.342922170000001</v>
      </c>
      <c r="ND343">
        <v>21.323574220000001</v>
      </c>
      <c r="NE343">
        <v>21.34895972</v>
      </c>
      <c r="NF343">
        <v>21.289842820000001</v>
      </c>
      <c r="NG343">
        <v>21.322971209999999</v>
      </c>
      <c r="NH343">
        <v>21.32396791</v>
      </c>
      <c r="NI343">
        <v>21.32551183</v>
      </c>
      <c r="NJ343">
        <v>21.329667310000001</v>
      </c>
      <c r="NK343">
        <v>21.330693570000001</v>
      </c>
      <c r="NL343">
        <v>21.31619761</v>
      </c>
      <c r="NM343">
        <v>21.31348869</v>
      </c>
      <c r="NN343">
        <v>21.29188521</v>
      </c>
      <c r="NO343">
        <v>21.314925809999998</v>
      </c>
      <c r="NP343">
        <v>21.32591266</v>
      </c>
      <c r="NQ343">
        <v>21.30332653</v>
      </c>
      <c r="NR343">
        <v>21.315718059999998</v>
      </c>
      <c r="NS343">
        <v>21.301054050000001</v>
      </c>
      <c r="NT343">
        <v>21.32289037</v>
      </c>
      <c r="NU343">
        <v>21.353495299999999</v>
      </c>
      <c r="NV343">
        <v>21.309833919999999</v>
      </c>
      <c r="NW343">
        <v>21.31902689</v>
      </c>
      <c r="NX343">
        <v>21.3423151</v>
      </c>
      <c r="NY343">
        <v>21.34381891</v>
      </c>
      <c r="NZ343">
        <v>21.320259620000002</v>
      </c>
      <c r="OA343">
        <v>21.32585491</v>
      </c>
      <c r="OB343">
        <v>21.31197628</v>
      </c>
      <c r="OC343">
        <v>21.324165579999999</v>
      </c>
      <c r="OD343">
        <v>21.324379740000001</v>
      </c>
      <c r="OE343">
        <v>21.329523649999999</v>
      </c>
      <c r="OF343">
        <v>21.339755499999999</v>
      </c>
      <c r="OG343">
        <v>21.362826630000001</v>
      </c>
      <c r="OH343">
        <v>21.335334410000002</v>
      </c>
      <c r="OI343">
        <v>21.33511614</v>
      </c>
      <c r="OJ343">
        <v>21.323651399999999</v>
      </c>
      <c r="OK343">
        <v>21.3277505</v>
      </c>
      <c r="OL343">
        <v>21.324506960000001</v>
      </c>
      <c r="OM343">
        <v>21.389551449999999</v>
      </c>
      <c r="ON343">
        <v>21.324781949999998</v>
      </c>
      <c r="OO343">
        <v>21.336663720000001</v>
      </c>
      <c r="OP343">
        <v>21.34714945</v>
      </c>
      <c r="OQ343">
        <v>21.329563319999998</v>
      </c>
      <c r="OR343">
        <v>21.336995739999999</v>
      </c>
      <c r="OS343">
        <v>21.32386838</v>
      </c>
      <c r="OT343">
        <v>21.331979050000001</v>
      </c>
      <c r="OU343">
        <v>21.334434909999999</v>
      </c>
      <c r="OV343">
        <v>21.32738479</v>
      </c>
      <c r="OW343">
        <v>21.34902142</v>
      </c>
      <c r="OX343">
        <v>21.338700079999999</v>
      </c>
      <c r="OY343">
        <v>21.336920970000001</v>
      </c>
      <c r="OZ343">
        <v>21.331393219999999</v>
      </c>
      <c r="PA343">
        <v>21.331722190000001</v>
      </c>
      <c r="PB343">
        <v>21.319191409999998</v>
      </c>
      <c r="PC343">
        <v>21.35632472</v>
      </c>
      <c r="PD343">
        <v>21.293031330000002</v>
      </c>
      <c r="PE343">
        <v>21.31299396</v>
      </c>
      <c r="PF343">
        <v>21.318394699999999</v>
      </c>
      <c r="PG343">
        <v>21.329597249999999</v>
      </c>
      <c r="PH343">
        <v>21.33621033</v>
      </c>
      <c r="PI343">
        <v>21.324468670000002</v>
      </c>
      <c r="PJ343">
        <v>21.3394744</v>
      </c>
      <c r="PK343">
        <v>21.336411590000001</v>
      </c>
      <c r="PL343">
        <v>21.340161120000001</v>
      </c>
      <c r="PM343">
        <v>21.35061597</v>
      </c>
      <c r="PN343">
        <v>21.39229958</v>
      </c>
      <c r="PO343">
        <v>21.359601690000002</v>
      </c>
      <c r="PP343">
        <v>21.359498500000001</v>
      </c>
      <c r="PQ343">
        <v>21.357155880000001</v>
      </c>
      <c r="PR343">
        <v>21.346785659999998</v>
      </c>
      <c r="PS343">
        <v>21.324223459999999</v>
      </c>
      <c r="PT343">
        <v>21.34252661</v>
      </c>
      <c r="PU343">
        <v>21.373049259999998</v>
      </c>
      <c r="PV343">
        <v>21.35684513</v>
      </c>
      <c r="PW343">
        <v>21.35202881</v>
      </c>
      <c r="PX343">
        <v>21.348846949999999</v>
      </c>
      <c r="PY343">
        <v>21.340808930000001</v>
      </c>
      <c r="PZ343">
        <v>21.307881160000001</v>
      </c>
      <c r="QA343">
        <v>21.32102308</v>
      </c>
      <c r="QB343">
        <v>21.337127720000002</v>
      </c>
      <c r="QC343">
        <v>21.323886590000001</v>
      </c>
      <c r="QD343">
        <v>21.346565760000001</v>
      </c>
      <c r="QE343">
        <v>21.34931035</v>
      </c>
      <c r="QF343">
        <v>21.369490420000002</v>
      </c>
      <c r="QG343">
        <v>21.341490879999998</v>
      </c>
      <c r="QH343">
        <v>21.3521924</v>
      </c>
      <c r="QI343">
        <v>21.333106820000001</v>
      </c>
      <c r="QJ343">
        <v>21.340012730000002</v>
      </c>
      <c r="QK343">
        <v>21.342387169999999</v>
      </c>
      <c r="QL343">
        <v>21.33215676</v>
      </c>
      <c r="QM343">
        <v>21.330076550000001</v>
      </c>
      <c r="QN343">
        <v>21.364429260000001</v>
      </c>
      <c r="QO343">
        <v>21.34153143</v>
      </c>
      <c r="QP343">
        <v>21.369706789999999</v>
      </c>
      <c r="QQ343">
        <v>21.335193440000001</v>
      </c>
      <c r="QR343">
        <v>21.33147572</v>
      </c>
      <c r="QS343">
        <v>21.33949685</v>
      </c>
      <c r="QT343">
        <v>21.342548130000001</v>
      </c>
      <c r="QU343">
        <v>21.332519479999998</v>
      </c>
      <c r="QV343">
        <v>21.35473696</v>
      </c>
      <c r="QW343">
        <v>21.334686479999998</v>
      </c>
      <c r="QX343">
        <v>21.340472210000001</v>
      </c>
      <c r="QY343">
        <v>21.338186790000002</v>
      </c>
      <c r="QZ343">
        <v>21.333596920000002</v>
      </c>
      <c r="RA343">
        <v>21.320492000000002</v>
      </c>
      <c r="RB343">
        <v>21.325690099999999</v>
      </c>
      <c r="RC343">
        <v>21.361161389999999</v>
      </c>
      <c r="RD343">
        <v>21.302815290000002</v>
      </c>
      <c r="RE343">
        <v>21.302448040000002</v>
      </c>
      <c r="RF343">
        <v>21.326001739999999</v>
      </c>
      <c r="RG343">
        <v>21.311816629999999</v>
      </c>
      <c r="RH343">
        <v>21.33690687</v>
      </c>
      <c r="RI343">
        <v>21.34121992</v>
      </c>
      <c r="RJ343">
        <v>21.299064919999999</v>
      </c>
      <c r="RK343">
        <v>21.36341547</v>
      </c>
      <c r="RL343">
        <v>21.370915539999999</v>
      </c>
      <c r="RM343">
        <v>21.338393010000001</v>
      </c>
      <c r="RN343">
        <v>21.32732395</v>
      </c>
      <c r="RO343">
        <v>21.330682960000001</v>
      </c>
      <c r="RP343">
        <v>21.332083529999998</v>
      </c>
      <c r="RQ343">
        <v>21.338637070000001</v>
      </c>
      <c r="RR343">
        <v>21.33461059</v>
      </c>
      <c r="RS343">
        <v>21.315024130000001</v>
      </c>
      <c r="RT343">
        <v>21.33929667</v>
      </c>
      <c r="RU343">
        <v>21.324415269999999</v>
      </c>
      <c r="RV343">
        <v>21.341788019999999</v>
      </c>
      <c r="RW343">
        <v>21.337057439999999</v>
      </c>
      <c r="RX343">
        <v>21.327770180000002</v>
      </c>
      <c r="RY343">
        <v>21.316816639999999</v>
      </c>
      <c r="RZ343">
        <v>21.3643821</v>
      </c>
      <c r="SA343">
        <v>21.359121989999998</v>
      </c>
      <c r="SB343">
        <v>21.342822909999999</v>
      </c>
      <c r="SC343">
        <v>21.36447077</v>
      </c>
      <c r="SD343">
        <v>21.33376625</v>
      </c>
      <c r="SE343">
        <v>21.33824503</v>
      </c>
      <c r="SF343">
        <v>21.334220739999999</v>
      </c>
      <c r="SG343">
        <v>21.37643504</v>
      </c>
      <c r="SH343">
        <v>21.33912523</v>
      </c>
      <c r="SI343">
        <v>21.346198340000001</v>
      </c>
      <c r="SJ343">
        <v>21.34224116</v>
      </c>
      <c r="SK343">
        <v>21.326732719999999</v>
      </c>
      <c r="SL343">
        <v>21.359128439999999</v>
      </c>
      <c r="SM343">
        <v>21.347524979999999</v>
      </c>
      <c r="SN343">
        <v>21.33242559</v>
      </c>
      <c r="SO343">
        <v>21.347218219999998</v>
      </c>
      <c r="SP343">
        <v>21.368939959999999</v>
      </c>
      <c r="SQ343">
        <v>21.38069518</v>
      </c>
      <c r="SR343">
        <v>21.342871880000001</v>
      </c>
      <c r="SS343">
        <v>21.34754869</v>
      </c>
      <c r="ST343">
        <v>21.344041730000001</v>
      </c>
      <c r="SU343">
        <v>21.321054060000002</v>
      </c>
      <c r="SV343">
        <v>21.344515269999999</v>
      </c>
      <c r="SW343">
        <v>21.346288699999999</v>
      </c>
      <c r="SX343">
        <v>21.338449350000001</v>
      </c>
      <c r="SY343">
        <v>21.32086975</v>
      </c>
      <c r="SZ343">
        <v>21.317593070000001</v>
      </c>
      <c r="TA343">
        <v>21.322190769999999</v>
      </c>
      <c r="TB343">
        <v>21.334469330000001</v>
      </c>
      <c r="TC343">
        <v>21.33429568</v>
      </c>
      <c r="TD343">
        <v>21.34389522</v>
      </c>
      <c r="TE343">
        <v>21.312942870000001</v>
      </c>
      <c r="TF343">
        <v>21.326448549999999</v>
      </c>
      <c r="TG343">
        <v>21.33356637</v>
      </c>
      <c r="TH343">
        <v>21.323359419999999</v>
      </c>
      <c r="TI343">
        <v>21.316993320000002</v>
      </c>
      <c r="TJ343">
        <v>21.34107655</v>
      </c>
      <c r="TK343">
        <v>21.344608999999998</v>
      </c>
      <c r="TL343">
        <v>21.343201059999998</v>
      </c>
      <c r="TM343">
        <v>21.33022442</v>
      </c>
      <c r="TN343">
        <v>21.351055240000001</v>
      </c>
      <c r="TO343">
        <v>21.33530962</v>
      </c>
      <c r="TP343">
        <v>21.321469329999999</v>
      </c>
      <c r="TQ343">
        <v>21.332876559999999</v>
      </c>
      <c r="TR343">
        <v>21.340141060000001</v>
      </c>
      <c r="TS343">
        <v>21.329572469999999</v>
      </c>
      <c r="TT343">
        <v>21.302005489999999</v>
      </c>
      <c r="TU343">
        <v>21.325955010000001</v>
      </c>
      <c r="TV343">
        <v>21.347224610000001</v>
      </c>
      <c r="TW343">
        <v>21.336895519999999</v>
      </c>
      <c r="TX343">
        <v>21.321197649999998</v>
      </c>
      <c r="TY343">
        <v>21.327915640000001</v>
      </c>
      <c r="TZ343">
        <v>21.340562769999998</v>
      </c>
      <c r="UA343">
        <v>21.311121310000001</v>
      </c>
      <c r="UB343">
        <v>21.315108510000002</v>
      </c>
      <c r="UC343">
        <v>21.314137540000001</v>
      </c>
      <c r="UD343">
        <v>21.307308840000001</v>
      </c>
      <c r="UE343">
        <v>21.335610379999999</v>
      </c>
      <c r="UF343">
        <v>21.326562679999999</v>
      </c>
      <c r="UG343">
        <v>21.309340169999999</v>
      </c>
      <c r="UH343">
        <v>21.325331340000002</v>
      </c>
      <c r="UI343">
        <v>21.355132470000001</v>
      </c>
      <c r="UJ343">
        <v>21.34913658</v>
      </c>
      <c r="UK343">
        <v>21.337168429999998</v>
      </c>
      <c r="UL343">
        <v>21.329838840000001</v>
      </c>
      <c r="UM343">
        <v>21.335376329999999</v>
      </c>
      <c r="UN343">
        <v>21.332451249999998</v>
      </c>
      <c r="UO343">
        <v>21.32767922</v>
      </c>
      <c r="UP343">
        <v>21.334860320000001</v>
      </c>
      <c r="UQ343">
        <v>21.348673389999998</v>
      </c>
      <c r="UR343">
        <v>21.329893550000001</v>
      </c>
      <c r="US343">
        <v>21.32092076</v>
      </c>
      <c r="UT343">
        <v>21.34920039</v>
      </c>
      <c r="UU343">
        <v>21.314226819999998</v>
      </c>
      <c r="UV343">
        <v>21.332614419999999</v>
      </c>
      <c r="UW343">
        <v>21.361047930000002</v>
      </c>
      <c r="UX343">
        <v>21.34800401</v>
      </c>
      <c r="UY343">
        <v>21.32447131</v>
      </c>
      <c r="UZ343">
        <v>21.34707959</v>
      </c>
      <c r="VA343">
        <v>21.353559829999998</v>
      </c>
      <c r="VB343">
        <v>21.302472600000002</v>
      </c>
      <c r="VC343">
        <v>21.339004639999999</v>
      </c>
      <c r="VD343">
        <v>21.315119750000001</v>
      </c>
      <c r="VE343">
        <v>21.324912099999999</v>
      </c>
      <c r="VF343">
        <v>21.337476880000001</v>
      </c>
      <c r="VG343">
        <v>21.312281840000001</v>
      </c>
      <c r="VH343">
        <v>21.33180694</v>
      </c>
      <c r="VI343">
        <v>21.333974390000002</v>
      </c>
      <c r="VJ343">
        <v>21.334733180000001</v>
      </c>
      <c r="VK343">
        <v>21.32925694</v>
      </c>
      <c r="VL343">
        <v>21.35426751</v>
      </c>
      <c r="VM343">
        <v>21.32274645</v>
      </c>
      <c r="VN343">
        <v>21.352354500000001</v>
      </c>
      <c r="VO343">
        <v>21.337673049999999</v>
      </c>
      <c r="VP343">
        <v>21.341723590000001</v>
      </c>
      <c r="VQ343">
        <v>21.346416739999999</v>
      </c>
      <c r="VR343">
        <v>21.363866640000001</v>
      </c>
      <c r="VS343">
        <v>21.33128249</v>
      </c>
      <c r="VT343">
        <v>21.353868890000001</v>
      </c>
      <c r="VU343">
        <v>21.343475699999999</v>
      </c>
      <c r="VV343">
        <v>21.324961640000001</v>
      </c>
      <c r="VW343">
        <v>21.347828610000001</v>
      </c>
      <c r="VX343">
        <v>21.356419379999998</v>
      </c>
      <c r="VY343">
        <v>21.353040870000001</v>
      </c>
      <c r="VZ343">
        <v>21.33036499</v>
      </c>
      <c r="WA343">
        <v>21.323851980000001</v>
      </c>
      <c r="WB343">
        <v>21.334678520000001</v>
      </c>
      <c r="WC343">
        <v>21.32993797</v>
      </c>
      <c r="WD343">
        <v>21.363060279999999</v>
      </c>
      <c r="WE343">
        <v>21.35874231</v>
      </c>
      <c r="WF343">
        <v>21.338709619999999</v>
      </c>
      <c r="WG343">
        <v>21.315960390000001</v>
      </c>
      <c r="WH343">
        <v>21.320452400000001</v>
      </c>
      <c r="WI343">
        <v>21.325311169999999</v>
      </c>
      <c r="WJ343">
        <v>21.332542060000002</v>
      </c>
      <c r="WK343">
        <v>21.36312255</v>
      </c>
      <c r="WL343">
        <v>21.349067560000002</v>
      </c>
      <c r="WM343">
        <v>21.338211940000001</v>
      </c>
      <c r="WN343">
        <v>21.337478740000002</v>
      </c>
      <c r="WO343">
        <v>21.3362655</v>
      </c>
      <c r="WP343">
        <v>21.332359010000001</v>
      </c>
      <c r="WQ343">
        <v>21.37270796</v>
      </c>
      <c r="WR343">
        <v>21.35722809</v>
      </c>
      <c r="WS343">
        <v>21.355032749999999</v>
      </c>
      <c r="WT343">
        <v>21.326877549999999</v>
      </c>
      <c r="WU343">
        <v>21.33021437</v>
      </c>
      <c r="WV343">
        <v>21.355434259999999</v>
      </c>
      <c r="WW343">
        <v>21.339072760000001</v>
      </c>
      <c r="WX343">
        <v>21.37640017</v>
      </c>
      <c r="WY343">
        <v>21.343953129999999</v>
      </c>
      <c r="WZ343">
        <v>21.37864171</v>
      </c>
      <c r="XA343">
        <v>21.364144140000001</v>
      </c>
      <c r="XB343">
        <v>21.354105820000001</v>
      </c>
      <c r="XC343">
        <v>21.358894939999999</v>
      </c>
      <c r="XD343">
        <v>21.3691</v>
      </c>
      <c r="XE343">
        <v>21.347312070000001</v>
      </c>
      <c r="XF343">
        <v>21.349047880000001</v>
      </c>
      <c r="XG343">
        <v>21.352620000000002</v>
      </c>
      <c r="XH343">
        <v>21.344672859999999</v>
      </c>
      <c r="XI343">
        <v>21.324991019999999</v>
      </c>
      <c r="XJ343">
        <v>21.321472799999999</v>
      </c>
      <c r="XK343">
        <v>21.39547099</v>
      </c>
      <c r="XL343">
        <v>21.378447820000002</v>
      </c>
      <c r="XM343">
        <v>21.33510575</v>
      </c>
      <c r="XN343">
        <v>21.34259406</v>
      </c>
      <c r="XO343">
        <v>21.343387920000001</v>
      </c>
      <c r="XP343">
        <v>21.396704100000001</v>
      </c>
      <c r="XQ343">
        <v>21.368122060000001</v>
      </c>
      <c r="XR343">
        <v>21.333498120000002</v>
      </c>
      <c r="XS343">
        <v>21.338700970000001</v>
      </c>
      <c r="XT343">
        <v>21.338619260000002</v>
      </c>
      <c r="XU343">
        <v>21.353892380000001</v>
      </c>
      <c r="XV343">
        <v>21.331422499999999</v>
      </c>
      <c r="XW343">
        <v>21.333509719999999</v>
      </c>
      <c r="XX343">
        <v>21.372005940000001</v>
      </c>
      <c r="XY343">
        <v>21.329558989999999</v>
      </c>
      <c r="XZ343">
        <v>21.3585739</v>
      </c>
      <c r="YA343">
        <v>21.337980609999999</v>
      </c>
      <c r="YB343">
        <v>21.315550819999999</v>
      </c>
      <c r="YC343">
        <v>21.33429872</v>
      </c>
      <c r="YD343">
        <v>21.32150682</v>
      </c>
      <c r="YE343">
        <v>21.33422972</v>
      </c>
      <c r="YF343">
        <v>21.3927792</v>
      </c>
      <c r="YG343">
        <v>21.32770541</v>
      </c>
      <c r="YH343">
        <v>21.312579549999999</v>
      </c>
      <c r="YI343">
        <v>21.341425229999999</v>
      </c>
      <c r="YJ343">
        <v>21.326545070000002</v>
      </c>
      <c r="YK343">
        <v>21.332863440000001</v>
      </c>
      <c r="YL343">
        <v>21.325570079999999</v>
      </c>
      <c r="YM343">
        <v>21.32052556</v>
      </c>
      <c r="YN343">
        <v>21.3144396</v>
      </c>
      <c r="YO343">
        <v>21.30981135</v>
      </c>
      <c r="YP343">
        <v>21.32976266</v>
      </c>
      <c r="YQ343">
        <v>21.32720625</v>
      </c>
      <c r="YR343">
        <v>21.298156649999999</v>
      </c>
      <c r="YS343">
        <v>21.303377569999999</v>
      </c>
      <c r="YT343">
        <v>21.315294009999999</v>
      </c>
      <c r="YU343">
        <v>21.323962980000001</v>
      </c>
      <c r="YV343">
        <v>21.339729909999999</v>
      </c>
      <c r="YW343">
        <v>21.3356262</v>
      </c>
      <c r="YX343">
        <v>21.32794754</v>
      </c>
      <c r="YY343">
        <v>21.35775713</v>
      </c>
      <c r="YZ343">
        <v>21.329981579999998</v>
      </c>
      <c r="ZA343">
        <v>21.31912127</v>
      </c>
      <c r="ZB343">
        <v>21.344586670000002</v>
      </c>
      <c r="ZC343">
        <v>21.375870219999999</v>
      </c>
      <c r="ZD343">
        <v>21.343525679999999</v>
      </c>
      <c r="ZE343">
        <v>21.36592405</v>
      </c>
      <c r="ZF343">
        <v>21.309944399999999</v>
      </c>
      <c r="ZG343">
        <v>21.34046721</v>
      </c>
      <c r="ZH343">
        <v>21.31964803</v>
      </c>
      <c r="ZI343">
        <v>21.364009079999999</v>
      </c>
      <c r="ZJ343">
        <v>21.350650099999999</v>
      </c>
      <c r="ZK343">
        <v>21.327364490000001</v>
      </c>
      <c r="ZL343">
        <v>21.366941180000001</v>
      </c>
      <c r="ZM343">
        <v>21.347961399999999</v>
      </c>
      <c r="ZN343">
        <v>21.365132979999998</v>
      </c>
      <c r="ZO343">
        <v>21.346444550000001</v>
      </c>
      <c r="ZP343">
        <v>21.353590390000001</v>
      </c>
      <c r="ZQ343">
        <v>21.331364149999999</v>
      </c>
      <c r="ZR343">
        <v>21.310055599999998</v>
      </c>
      <c r="ZS343">
        <v>21.332881199999999</v>
      </c>
      <c r="ZT343">
        <v>21.355051</v>
      </c>
      <c r="ZU343">
        <v>21.322449979999998</v>
      </c>
      <c r="ZV343">
        <v>21.312160630000001</v>
      </c>
      <c r="ZW343">
        <v>21.348705370000001</v>
      </c>
      <c r="ZX343">
        <v>21.342551799999999</v>
      </c>
      <c r="ZY343">
        <v>21.346053120000001</v>
      </c>
      <c r="ZZ343">
        <v>21.35202456</v>
      </c>
      <c r="AAA343">
        <v>21.38810411</v>
      </c>
      <c r="AAB343">
        <v>21.359097200000001</v>
      </c>
      <c r="AAC343">
        <v>21.360489659999999</v>
      </c>
      <c r="AAD343">
        <v>21.345859000000001</v>
      </c>
      <c r="AAE343">
        <v>21.341091800000001</v>
      </c>
      <c r="AAF343">
        <v>21.33895691</v>
      </c>
      <c r="AAG343">
        <v>21.325176639999999</v>
      </c>
      <c r="AAH343">
        <v>21.381943790000001</v>
      </c>
      <c r="AAI343">
        <v>21.361120970000002</v>
      </c>
      <c r="AAJ343">
        <v>21.368061669999999</v>
      </c>
      <c r="AAK343">
        <v>21.350391080000001</v>
      </c>
    </row>
    <row r="344" spans="1:713" x14ac:dyDescent="0.2">
      <c r="A344" t="s">
        <v>358</v>
      </c>
      <c r="B344" t="s">
        <v>336</v>
      </c>
      <c r="C344" t="s">
        <v>337</v>
      </c>
      <c r="D344">
        <v>21.28723892</v>
      </c>
      <c r="E344">
        <v>6.25E-2</v>
      </c>
      <c r="F344">
        <v>21.320244479999999</v>
      </c>
      <c r="G344">
        <v>21.32033122</v>
      </c>
      <c r="H344">
        <v>21.330078870000001</v>
      </c>
      <c r="I344">
        <v>21.28723892</v>
      </c>
      <c r="J344">
        <v>21.305630619999999</v>
      </c>
      <c r="K344">
        <v>21.297691440000001</v>
      </c>
      <c r="L344">
        <v>21.326727259999998</v>
      </c>
      <c r="M344">
        <v>21.304964219999999</v>
      </c>
      <c r="N344">
        <v>21.332916839999999</v>
      </c>
      <c r="O344">
        <v>21.339178929999999</v>
      </c>
      <c r="P344">
        <v>21.349878360000002</v>
      </c>
      <c r="Q344">
        <v>21.316321930000001</v>
      </c>
      <c r="R344">
        <v>21.336833609999999</v>
      </c>
      <c r="S344">
        <v>21.310753170000002</v>
      </c>
      <c r="T344">
        <v>21.308529329999999</v>
      </c>
      <c r="U344">
        <v>21.329935939999999</v>
      </c>
      <c r="V344">
        <v>21.310291710000001</v>
      </c>
      <c r="W344">
        <v>21.327739919999999</v>
      </c>
      <c r="X344">
        <v>21.326381900000001</v>
      </c>
      <c r="Y344">
        <v>21.35753961</v>
      </c>
      <c r="Z344">
        <v>21.33778792</v>
      </c>
      <c r="AA344">
        <v>21.345116399999998</v>
      </c>
      <c r="AB344">
        <v>21.362839019999999</v>
      </c>
      <c r="AC344">
        <v>21.333237990000001</v>
      </c>
      <c r="AD344">
        <v>21.351736899999999</v>
      </c>
      <c r="AE344">
        <v>21.345323459999999</v>
      </c>
      <c r="AF344">
        <v>21.328861969999998</v>
      </c>
      <c r="AG344">
        <v>21.321483910000001</v>
      </c>
      <c r="AH344">
        <v>21.321044820000001</v>
      </c>
      <c r="AI344">
        <v>21.313642519999998</v>
      </c>
      <c r="AJ344">
        <v>21.328588310000001</v>
      </c>
      <c r="AK344">
        <v>21.321459359999999</v>
      </c>
      <c r="AL344">
        <v>21.313805479999999</v>
      </c>
      <c r="AM344">
        <v>21.347471840000001</v>
      </c>
      <c r="AN344">
        <v>21.34096898</v>
      </c>
      <c r="AO344">
        <v>21.361938110000001</v>
      </c>
      <c r="AP344">
        <v>21.33577781</v>
      </c>
      <c r="AQ344">
        <v>21.313772350000001</v>
      </c>
      <c r="AR344">
        <v>21.319083429999999</v>
      </c>
      <c r="AS344">
        <v>21.321728499999999</v>
      </c>
      <c r="AT344">
        <v>21.311888310000001</v>
      </c>
      <c r="AU344">
        <v>21.323127750000001</v>
      </c>
      <c r="AV344">
        <v>21.350124260000001</v>
      </c>
      <c r="AW344">
        <v>21.330261799999999</v>
      </c>
      <c r="AX344">
        <v>21.362993580000001</v>
      </c>
      <c r="AY344">
        <v>21.32684837</v>
      </c>
      <c r="AZ344">
        <v>21.346110899999999</v>
      </c>
      <c r="BA344">
        <v>21.340996329999999</v>
      </c>
      <c r="BB344">
        <v>21.368381719999999</v>
      </c>
      <c r="BC344">
        <v>21.343672080000001</v>
      </c>
      <c r="BD344">
        <v>21.349177520000001</v>
      </c>
      <c r="BE344">
        <v>21.374522129999999</v>
      </c>
      <c r="BF344">
        <v>21.361766500000002</v>
      </c>
      <c r="BG344">
        <v>21.323858040000001</v>
      </c>
      <c r="BH344">
        <v>21.351875979999999</v>
      </c>
      <c r="BI344">
        <v>21.34912374</v>
      </c>
      <c r="BJ344">
        <v>21.35277052</v>
      </c>
      <c r="BK344">
        <v>21.331886740000002</v>
      </c>
      <c r="BL344">
        <v>21.372152320000001</v>
      </c>
      <c r="BM344">
        <v>21.341314860000001</v>
      </c>
      <c r="BN344">
        <v>21.35142115</v>
      </c>
      <c r="BO344">
        <v>21.34616531</v>
      </c>
      <c r="BP344">
        <v>21.355769370000001</v>
      </c>
      <c r="BQ344">
        <v>21.36003389</v>
      </c>
      <c r="BR344">
        <v>21.33552899</v>
      </c>
      <c r="BS344">
        <v>21.3243966</v>
      </c>
      <c r="BT344">
        <v>21.345277899999999</v>
      </c>
      <c r="BU344">
        <v>21.353139899999999</v>
      </c>
      <c r="BV344">
        <v>21.381308300000001</v>
      </c>
      <c r="BW344">
        <v>21.347804109999998</v>
      </c>
      <c r="BX344">
        <v>21.348608309999999</v>
      </c>
      <c r="BY344">
        <v>21.340071269999999</v>
      </c>
      <c r="BZ344">
        <v>21.347658280000001</v>
      </c>
      <c r="CA344">
        <v>21.367081110000001</v>
      </c>
      <c r="CB344">
        <v>21.315872550000002</v>
      </c>
      <c r="CC344">
        <v>21.312404959999999</v>
      </c>
      <c r="CD344">
        <v>21.347368469999999</v>
      </c>
      <c r="CE344">
        <v>21.350256040000001</v>
      </c>
      <c r="CF344">
        <v>21.34986323</v>
      </c>
      <c r="CG344">
        <v>21.339062139999999</v>
      </c>
      <c r="CH344">
        <v>21.37370649</v>
      </c>
      <c r="CI344">
        <v>21.344119469999999</v>
      </c>
      <c r="CJ344">
        <v>21.3482606</v>
      </c>
      <c r="CK344">
        <v>21.344444630000002</v>
      </c>
      <c r="CL344">
        <v>21.346720850000001</v>
      </c>
      <c r="CM344">
        <v>21.360397930000001</v>
      </c>
      <c r="CN344">
        <v>21.360060499999999</v>
      </c>
      <c r="CO344">
        <v>21.345474020000001</v>
      </c>
      <c r="CP344">
        <v>21.38826298</v>
      </c>
      <c r="CQ344">
        <v>21.33049609</v>
      </c>
      <c r="CR344">
        <v>21.346067040000001</v>
      </c>
      <c r="CS344">
        <v>21.367435</v>
      </c>
      <c r="CT344">
        <v>21.33812678</v>
      </c>
      <c r="CU344">
        <v>21.32517738</v>
      </c>
      <c r="CV344">
        <v>21.32801401</v>
      </c>
      <c r="CW344">
        <v>21.322655480000002</v>
      </c>
      <c r="CX344">
        <v>21.29684765</v>
      </c>
      <c r="CY344">
        <v>21.331130229999999</v>
      </c>
      <c r="CZ344">
        <v>21.314787939999999</v>
      </c>
      <c r="DA344">
        <v>21.30231517</v>
      </c>
      <c r="DB344">
        <v>21.341031900000001</v>
      </c>
      <c r="DC344">
        <v>21.344604839999999</v>
      </c>
      <c r="DD344">
        <v>21.34208349</v>
      </c>
      <c r="DE344">
        <v>21.350099960000001</v>
      </c>
      <c r="DF344">
        <v>21.349907680000001</v>
      </c>
      <c r="DG344">
        <v>21.33375629</v>
      </c>
      <c r="DH344">
        <v>21.342668790000001</v>
      </c>
      <c r="DI344">
        <v>21.348043220000001</v>
      </c>
      <c r="DJ344">
        <v>21.347050769999999</v>
      </c>
      <c r="DK344">
        <v>21.327262699999999</v>
      </c>
      <c r="DL344">
        <v>21.350956839999998</v>
      </c>
      <c r="DM344">
        <v>21.341096109999999</v>
      </c>
      <c r="DN344">
        <v>21.354294939999999</v>
      </c>
      <c r="DO344">
        <v>21.338538109999998</v>
      </c>
      <c r="DP344">
        <v>21.352238140000001</v>
      </c>
      <c r="DQ344">
        <v>21.333955039999999</v>
      </c>
      <c r="DR344">
        <v>21.336941849999999</v>
      </c>
      <c r="DS344">
        <v>21.34980779</v>
      </c>
      <c r="DT344">
        <v>21.340195179999998</v>
      </c>
      <c r="DU344">
        <v>21.354522280000001</v>
      </c>
      <c r="DV344">
        <v>21.337962739999998</v>
      </c>
      <c r="DW344">
        <v>21.33058372</v>
      </c>
      <c r="DX344">
        <v>21.37594593</v>
      </c>
      <c r="DY344">
        <v>21.321207680000001</v>
      </c>
      <c r="DZ344">
        <v>21.324903689999999</v>
      </c>
      <c r="EA344">
        <v>21.329380530000002</v>
      </c>
      <c r="EB344">
        <v>21.332310620000001</v>
      </c>
      <c r="EC344">
        <v>21.328876449999999</v>
      </c>
      <c r="ED344">
        <v>21.319413690000001</v>
      </c>
      <c r="EE344">
        <v>21.344595229999999</v>
      </c>
      <c r="EF344">
        <v>21.333874810000001</v>
      </c>
      <c r="EG344">
        <v>21.35127293</v>
      </c>
      <c r="EH344">
        <v>21.321071700000001</v>
      </c>
      <c r="EI344">
        <v>21.345562279999999</v>
      </c>
      <c r="EJ344">
        <v>21.334181260000001</v>
      </c>
      <c r="EK344">
        <v>21.333749900000001</v>
      </c>
      <c r="EL344">
        <v>21.3408996</v>
      </c>
      <c r="EM344">
        <v>21.32672006</v>
      </c>
      <c r="EN344">
        <v>21.32481533</v>
      </c>
      <c r="EO344">
        <v>21.344609949999999</v>
      </c>
      <c r="EP344">
        <v>21.35412646</v>
      </c>
      <c r="EQ344">
        <v>21.342308769999999</v>
      </c>
      <c r="ER344">
        <v>21.322495289999999</v>
      </c>
      <c r="ES344">
        <v>21.34086027</v>
      </c>
      <c r="ET344">
        <v>21.315629399999999</v>
      </c>
      <c r="EU344">
        <v>21.337521429999999</v>
      </c>
      <c r="EV344">
        <v>21.338268530000001</v>
      </c>
      <c r="EW344">
        <v>21.3703492</v>
      </c>
      <c r="EX344">
        <v>21.323670190000001</v>
      </c>
      <c r="EY344">
        <v>21.351782620000002</v>
      </c>
      <c r="EZ344">
        <v>21.34091467</v>
      </c>
      <c r="FA344">
        <v>21.338342350000001</v>
      </c>
      <c r="FB344">
        <v>21.337561780000001</v>
      </c>
      <c r="FC344">
        <v>21.345436370000002</v>
      </c>
      <c r="FD344">
        <v>21.345238599999998</v>
      </c>
      <c r="FE344">
        <v>21.34309519</v>
      </c>
      <c r="FF344">
        <v>21.35335121</v>
      </c>
      <c r="FG344">
        <v>21.33934163</v>
      </c>
      <c r="FH344">
        <v>21.314736010000001</v>
      </c>
      <c r="FI344">
        <v>21.333610069999999</v>
      </c>
      <c r="FJ344">
        <v>21.32807506</v>
      </c>
      <c r="FK344">
        <v>21.343956330000001</v>
      </c>
      <c r="FL344">
        <v>21.34767141</v>
      </c>
      <c r="FM344">
        <v>21.33841816</v>
      </c>
      <c r="FN344">
        <v>21.305379940000002</v>
      </c>
      <c r="FO344">
        <v>21.316717489999998</v>
      </c>
      <c r="FP344">
        <v>21.31765489</v>
      </c>
      <c r="FQ344">
        <v>21.320819960000001</v>
      </c>
      <c r="FR344">
        <v>21.326186419999999</v>
      </c>
      <c r="FS344">
        <v>21.343323600000002</v>
      </c>
      <c r="FT344">
        <v>21.343742979999998</v>
      </c>
      <c r="FU344">
        <v>21.34244713</v>
      </c>
      <c r="FV344">
        <v>21.305890479999999</v>
      </c>
      <c r="FW344">
        <v>21.294752580000001</v>
      </c>
      <c r="FX344">
        <v>21.332058499999999</v>
      </c>
      <c r="FY344">
        <v>21.336693700000001</v>
      </c>
      <c r="FZ344">
        <v>21.33320295</v>
      </c>
      <c r="GA344">
        <v>21.32864064</v>
      </c>
      <c r="GB344">
        <v>21.320210970000002</v>
      </c>
      <c r="GC344">
        <v>21.354555189999999</v>
      </c>
      <c r="GD344">
        <v>21.335445190000002</v>
      </c>
      <c r="GE344">
        <v>21.339924109999998</v>
      </c>
      <c r="GF344">
        <v>21.3195069</v>
      </c>
      <c r="GG344">
        <v>21.33752041</v>
      </c>
      <c r="GH344">
        <v>21.345385799999999</v>
      </c>
      <c r="GI344">
        <v>21.32322959</v>
      </c>
      <c r="GJ344">
        <v>21.349536239999999</v>
      </c>
      <c r="GK344">
        <v>21.350374169999998</v>
      </c>
      <c r="GL344">
        <v>21.374157029999999</v>
      </c>
      <c r="GM344">
        <v>21.350784560000001</v>
      </c>
      <c r="GN344">
        <v>21.382960010000001</v>
      </c>
      <c r="GO344">
        <v>21.374999939999999</v>
      </c>
      <c r="GP344">
        <v>21.35599599</v>
      </c>
      <c r="GQ344">
        <v>21.335051969999999</v>
      </c>
      <c r="GR344">
        <v>21.384295560000002</v>
      </c>
      <c r="GS344">
        <v>21.351839890000001</v>
      </c>
      <c r="GT344">
        <v>21.33365409</v>
      </c>
      <c r="GU344">
        <v>21.356080110000001</v>
      </c>
      <c r="GV344">
        <v>21.35013782</v>
      </c>
      <c r="GW344">
        <v>21.33314987</v>
      </c>
      <c r="GX344">
        <v>21.346856450000001</v>
      </c>
      <c r="GY344">
        <v>21.321518189999999</v>
      </c>
      <c r="GZ344">
        <v>21.34351594</v>
      </c>
      <c r="HA344">
        <v>21.368074119999999</v>
      </c>
      <c r="HB344">
        <v>21.343116680000001</v>
      </c>
      <c r="HC344">
        <v>21.385035040000002</v>
      </c>
      <c r="HD344">
        <v>21.32797725</v>
      </c>
      <c r="HE344">
        <v>21.37505513</v>
      </c>
      <c r="HF344">
        <v>21.36973085</v>
      </c>
      <c r="HG344">
        <v>21.337816520000001</v>
      </c>
      <c r="HH344">
        <v>21.34475458</v>
      </c>
      <c r="HI344">
        <v>21.343714500000001</v>
      </c>
      <c r="HJ344">
        <v>21.356581819999999</v>
      </c>
      <c r="HK344">
        <v>21.3534325</v>
      </c>
      <c r="HL344">
        <v>21.368964859999998</v>
      </c>
      <c r="HM344">
        <v>21.3372387</v>
      </c>
      <c r="HN344">
        <v>21.321431629999999</v>
      </c>
      <c r="HO344">
        <v>21.353362700000002</v>
      </c>
      <c r="HP344">
        <v>21.379827039999999</v>
      </c>
      <c r="HQ344">
        <v>21.335895140000002</v>
      </c>
      <c r="HR344">
        <v>21.332990259999999</v>
      </c>
      <c r="HS344">
        <v>21.334682749999999</v>
      </c>
      <c r="HT344">
        <v>21.343176589999999</v>
      </c>
      <c r="HU344">
        <v>21.347466130000001</v>
      </c>
      <c r="HV344">
        <v>21.34308884</v>
      </c>
      <c r="HW344">
        <v>21.33863011</v>
      </c>
      <c r="HX344">
        <v>21.344707750000001</v>
      </c>
      <c r="HY344">
        <v>21.35817028</v>
      </c>
      <c r="HZ344">
        <v>21.358172199999998</v>
      </c>
      <c r="IA344">
        <v>21.33497444</v>
      </c>
      <c r="IB344">
        <v>21.35418284</v>
      </c>
      <c r="IC344">
        <v>21.321211399999999</v>
      </c>
      <c r="ID344">
        <v>21.318772549999998</v>
      </c>
      <c r="IE344">
        <v>21.351488539999998</v>
      </c>
      <c r="IF344">
        <v>21.34068942</v>
      </c>
      <c r="IG344">
        <v>21.317599250000001</v>
      </c>
      <c r="IH344">
        <v>21.336975710000001</v>
      </c>
      <c r="II344">
        <v>21.362318850000001</v>
      </c>
      <c r="IJ344">
        <v>21.365273680000001</v>
      </c>
      <c r="IK344">
        <v>21.35864763</v>
      </c>
      <c r="IL344">
        <v>21.358616489999999</v>
      </c>
      <c r="IM344">
        <v>21.364983070000001</v>
      </c>
      <c r="IN344">
        <v>21.374988609999999</v>
      </c>
      <c r="IO344">
        <v>21.386768140000001</v>
      </c>
      <c r="IP344">
        <v>21.346172729999999</v>
      </c>
      <c r="IQ344">
        <v>21.331342320000001</v>
      </c>
      <c r="IR344">
        <v>21.331218799999998</v>
      </c>
      <c r="IS344">
        <v>21.32847576</v>
      </c>
      <c r="IT344">
        <v>21.352144259999999</v>
      </c>
      <c r="IU344">
        <v>21.33829437</v>
      </c>
      <c r="IV344">
        <v>21.372543950000001</v>
      </c>
      <c r="IW344">
        <v>21.33328289</v>
      </c>
      <c r="IX344">
        <v>21.347012719999999</v>
      </c>
      <c r="IY344">
        <v>21.349323089999999</v>
      </c>
      <c r="IZ344">
        <v>21.338687849999999</v>
      </c>
      <c r="JA344">
        <v>21.312284080000001</v>
      </c>
      <c r="JB344">
        <v>21.317003870000001</v>
      </c>
      <c r="JC344">
        <v>21.34965639</v>
      </c>
      <c r="JD344">
        <v>21.34719565</v>
      </c>
      <c r="JE344">
        <v>21.357599239999999</v>
      </c>
      <c r="JF344">
        <v>21.350347129999999</v>
      </c>
      <c r="JG344">
        <v>21.374412119999999</v>
      </c>
      <c r="JH344">
        <v>21.336947630000001</v>
      </c>
      <c r="JI344">
        <v>21.349526730000001</v>
      </c>
      <c r="JJ344">
        <v>21.3472425</v>
      </c>
      <c r="JK344">
        <v>21.298236719999998</v>
      </c>
      <c r="JL344">
        <v>21.333039400000001</v>
      </c>
      <c r="JM344">
        <v>21.32385601</v>
      </c>
      <c r="JN344">
        <v>21.342269330000001</v>
      </c>
      <c r="JO344">
        <v>21.33818196</v>
      </c>
      <c r="JP344">
        <v>21.32718375</v>
      </c>
      <c r="JQ344">
        <v>21.355472389999999</v>
      </c>
      <c r="JR344">
        <v>21.325513579999999</v>
      </c>
      <c r="JS344">
        <v>21.344973199999998</v>
      </c>
      <c r="JT344">
        <v>21.329424029999998</v>
      </c>
      <c r="JU344">
        <v>21.313466640000001</v>
      </c>
      <c r="JV344">
        <v>21.339384540000001</v>
      </c>
      <c r="JW344">
        <v>21.327567519999999</v>
      </c>
      <c r="JX344">
        <v>21.294611490000001</v>
      </c>
      <c r="JY344">
        <v>21.312456619999999</v>
      </c>
      <c r="JZ344">
        <v>21.35507127</v>
      </c>
      <c r="KA344">
        <v>21.322583139999999</v>
      </c>
      <c r="KB344">
        <v>21.35699335</v>
      </c>
      <c r="KC344">
        <v>21.362589159999999</v>
      </c>
      <c r="KD344">
        <v>21.336652319999999</v>
      </c>
      <c r="KE344">
        <v>21.335367179999999</v>
      </c>
      <c r="KF344">
        <v>21.333491129999999</v>
      </c>
      <c r="KG344">
        <v>21.358134230000001</v>
      </c>
      <c r="KH344">
        <v>21.326692990000002</v>
      </c>
      <c r="KI344">
        <v>21.341137889999999</v>
      </c>
      <c r="KJ344">
        <v>21.358830350000002</v>
      </c>
      <c r="KK344">
        <v>21.353356489999999</v>
      </c>
      <c r="KL344">
        <v>21.36497649</v>
      </c>
      <c r="KM344">
        <v>21.349852720000001</v>
      </c>
      <c r="KN344">
        <v>21.372719069999999</v>
      </c>
      <c r="KO344">
        <v>21.34427367</v>
      </c>
      <c r="KP344">
        <v>21.33841713</v>
      </c>
      <c r="KQ344">
        <v>21.340366849999999</v>
      </c>
      <c r="KR344">
        <v>21.321341719999999</v>
      </c>
      <c r="KS344">
        <v>21.340636530000001</v>
      </c>
      <c r="KT344">
        <v>21.35919028</v>
      </c>
      <c r="KU344">
        <v>21.347835409999998</v>
      </c>
      <c r="KV344">
        <v>21.322633570000001</v>
      </c>
      <c r="KW344">
        <v>21.339594930000001</v>
      </c>
      <c r="KX344">
        <v>21.32677318</v>
      </c>
      <c r="KY344">
        <v>21.332187749999999</v>
      </c>
      <c r="KZ344">
        <v>21.359317350000001</v>
      </c>
      <c r="LA344">
        <v>21.350564989999999</v>
      </c>
      <c r="LB344">
        <v>21.351322270000001</v>
      </c>
      <c r="LC344">
        <v>21.347886389999999</v>
      </c>
      <c r="LD344">
        <v>21.36329564</v>
      </c>
      <c r="LE344">
        <v>21.346809879999999</v>
      </c>
      <c r="LF344">
        <v>21.320427370000001</v>
      </c>
      <c r="LG344">
        <v>21.316591020000001</v>
      </c>
      <c r="LH344">
        <v>21.35317204</v>
      </c>
      <c r="LI344">
        <v>21.34944119</v>
      </c>
      <c r="LJ344">
        <v>21.34018738</v>
      </c>
      <c r="LK344">
        <v>21.340035759999999</v>
      </c>
      <c r="LL344">
        <v>21.343562720000001</v>
      </c>
      <c r="LM344">
        <v>21.341598909999998</v>
      </c>
      <c r="LN344">
        <v>21.33882255</v>
      </c>
      <c r="LO344">
        <v>21.364132940000001</v>
      </c>
      <c r="LP344">
        <v>21.34969804</v>
      </c>
      <c r="LQ344">
        <v>21.363836079999999</v>
      </c>
      <c r="LR344">
        <v>21.361800710000001</v>
      </c>
      <c r="LS344">
        <v>21.336082510000001</v>
      </c>
      <c r="LT344">
        <v>21.334722840000001</v>
      </c>
      <c r="LU344">
        <v>21.35412045</v>
      </c>
      <c r="LV344">
        <v>21.3050757</v>
      </c>
      <c r="LW344">
        <v>21.324325510000001</v>
      </c>
      <c r="LX344">
        <v>21.346827350000002</v>
      </c>
      <c r="LY344">
        <v>21.35736095</v>
      </c>
      <c r="LZ344">
        <v>21.336146029999998</v>
      </c>
      <c r="MA344">
        <v>21.345719649999999</v>
      </c>
      <c r="MB344">
        <v>21.341152180000002</v>
      </c>
      <c r="MC344">
        <v>21.349672810000001</v>
      </c>
      <c r="MD344">
        <v>21.3482597</v>
      </c>
      <c r="ME344">
        <v>21.34291524</v>
      </c>
      <c r="MF344">
        <v>21.358829199999999</v>
      </c>
      <c r="MG344">
        <v>21.35613962</v>
      </c>
      <c r="MH344">
        <v>21.362948840000001</v>
      </c>
      <c r="MI344">
        <v>21.339196980000001</v>
      </c>
      <c r="MJ344">
        <v>21.31263873</v>
      </c>
      <c r="MK344">
        <v>21.316117810000001</v>
      </c>
      <c r="ML344">
        <v>21.35663757</v>
      </c>
      <c r="MM344">
        <v>21.384288529999999</v>
      </c>
      <c r="MN344">
        <v>21.338252560000001</v>
      </c>
      <c r="MO344">
        <v>21.376905619999999</v>
      </c>
      <c r="MP344">
        <v>21.373094900000002</v>
      </c>
      <c r="MQ344">
        <v>21.35072448</v>
      </c>
      <c r="MR344">
        <v>21.334237460000001</v>
      </c>
      <c r="MS344">
        <v>21.37064758</v>
      </c>
      <c r="MT344">
        <v>21.351720230000002</v>
      </c>
      <c r="MU344">
        <v>21.331878639999999</v>
      </c>
      <c r="MV344">
        <v>21.37150402</v>
      </c>
      <c r="MW344">
        <v>21.324793020000001</v>
      </c>
      <c r="MX344">
        <v>21.346369450000001</v>
      </c>
      <c r="MY344">
        <v>21.36756935</v>
      </c>
      <c r="MZ344">
        <v>21.321910219999999</v>
      </c>
      <c r="NA344">
        <v>21.351236140000001</v>
      </c>
      <c r="NB344">
        <v>21.347813429999999</v>
      </c>
      <c r="NC344">
        <v>21.380541210000001</v>
      </c>
      <c r="ND344">
        <v>21.330717079999999</v>
      </c>
      <c r="NE344">
        <v>21.368959719999999</v>
      </c>
      <c r="NF344">
        <v>21.303176149999999</v>
      </c>
      <c r="NG344">
        <v>21.351066450000001</v>
      </c>
      <c r="NH344">
        <v>21.349205999999999</v>
      </c>
      <c r="NI344">
        <v>21.341226120000002</v>
      </c>
      <c r="NJ344">
        <v>21.354905410000001</v>
      </c>
      <c r="NK344">
        <v>21.343550709999999</v>
      </c>
      <c r="NL344">
        <v>21.343340470000001</v>
      </c>
      <c r="NM344">
        <v>21.334917260000001</v>
      </c>
      <c r="NN344">
        <v>21.317599489999999</v>
      </c>
      <c r="NO344">
        <v>21.364449619999998</v>
      </c>
      <c r="NP344">
        <v>21.350674569999999</v>
      </c>
      <c r="NQ344">
        <v>21.337612249999999</v>
      </c>
      <c r="NR344">
        <v>21.352860920000001</v>
      </c>
      <c r="NS344">
        <v>21.360577859999999</v>
      </c>
      <c r="NT344">
        <v>21.333842749999999</v>
      </c>
      <c r="NU344">
        <v>21.37159054</v>
      </c>
      <c r="NV344">
        <v>21.34269106</v>
      </c>
      <c r="NW344">
        <v>21.35093165</v>
      </c>
      <c r="NX344">
        <v>21.366600819999999</v>
      </c>
      <c r="NY344">
        <v>21.34715224</v>
      </c>
      <c r="NZ344">
        <v>21.355973909999999</v>
      </c>
      <c r="OA344">
        <v>21.360140619999999</v>
      </c>
      <c r="OB344">
        <v>21.32435723</v>
      </c>
      <c r="OC344">
        <v>21.353213199999999</v>
      </c>
      <c r="OD344">
        <v>21.353427360000001</v>
      </c>
      <c r="OE344">
        <v>21.359047459999999</v>
      </c>
      <c r="OF344">
        <v>21.368803119999999</v>
      </c>
      <c r="OG344">
        <v>21.369493290000001</v>
      </c>
      <c r="OH344">
        <v>21.347239170000002</v>
      </c>
      <c r="OI344">
        <v>21.338925660000001</v>
      </c>
      <c r="OJ344">
        <v>21.360794259999999</v>
      </c>
      <c r="OK344">
        <v>21.38251241</v>
      </c>
      <c r="OL344">
        <v>21.370221239999999</v>
      </c>
      <c r="OM344">
        <v>21.383360969999998</v>
      </c>
      <c r="ON344">
        <v>21.348591469999999</v>
      </c>
      <c r="OO344">
        <v>21.375235150000002</v>
      </c>
      <c r="OP344">
        <v>21.363339929999999</v>
      </c>
      <c r="OQ344">
        <v>21.359563319999999</v>
      </c>
      <c r="OR344">
        <v>21.36175764</v>
      </c>
      <c r="OS344">
        <v>21.345296959999999</v>
      </c>
      <c r="OT344">
        <v>21.338169520000001</v>
      </c>
      <c r="OU344">
        <v>21.35586348</v>
      </c>
      <c r="OV344">
        <v>21.35643241</v>
      </c>
      <c r="OW344">
        <v>21.36425951</v>
      </c>
      <c r="OX344">
        <v>21.373461989999999</v>
      </c>
      <c r="OY344">
        <v>21.368825730000001</v>
      </c>
      <c r="OZ344">
        <v>21.349012259999999</v>
      </c>
      <c r="PA344">
        <v>21.365531709999999</v>
      </c>
      <c r="PB344">
        <v>21.353953319999999</v>
      </c>
      <c r="PC344">
        <v>21.38013424</v>
      </c>
      <c r="PD344">
        <v>21.346364659999999</v>
      </c>
      <c r="PE344">
        <v>21.350136819999999</v>
      </c>
      <c r="PF344">
        <v>21.355061370000001</v>
      </c>
      <c r="PG344">
        <v>21.364359149999999</v>
      </c>
      <c r="PH344">
        <v>21.370019849999998</v>
      </c>
      <c r="PI344">
        <v>21.353992479999999</v>
      </c>
      <c r="PJ344">
        <v>21.341379159999999</v>
      </c>
      <c r="PK344">
        <v>21.3706973</v>
      </c>
      <c r="PL344">
        <v>21.371589700000001</v>
      </c>
      <c r="PM344">
        <v>21.364425499999999</v>
      </c>
      <c r="PN344">
        <v>21.384680540000002</v>
      </c>
      <c r="PO344">
        <v>21.39864931</v>
      </c>
      <c r="PP344">
        <v>21.360450879999998</v>
      </c>
      <c r="PQ344">
        <v>21.369060640000001</v>
      </c>
      <c r="PR344">
        <v>21.356309469999999</v>
      </c>
      <c r="PS344">
        <v>21.3370806</v>
      </c>
      <c r="PT344">
        <v>21.37443137</v>
      </c>
      <c r="PU344">
        <v>21.380668310000001</v>
      </c>
      <c r="PV344">
        <v>21.344464169999998</v>
      </c>
      <c r="PW344">
        <v>21.387266910000001</v>
      </c>
      <c r="PX344">
        <v>21.35884695</v>
      </c>
      <c r="PY344">
        <v>21.37509464</v>
      </c>
      <c r="PZ344">
        <v>21.346452589999998</v>
      </c>
      <c r="QA344">
        <v>21.331975459999999</v>
      </c>
      <c r="QB344">
        <v>21.339984860000001</v>
      </c>
      <c r="QC344">
        <v>21.352934210000001</v>
      </c>
      <c r="QD344">
        <v>21.347994329999999</v>
      </c>
      <c r="QE344">
        <v>21.361215120000001</v>
      </c>
      <c r="QF344">
        <v>21.39187137</v>
      </c>
      <c r="QG344">
        <v>21.378633740000001</v>
      </c>
      <c r="QH344">
        <v>21.37600192</v>
      </c>
      <c r="QI344">
        <v>21.351678249999999</v>
      </c>
      <c r="QJ344">
        <v>21.362869870000001</v>
      </c>
      <c r="QK344">
        <v>21.33762527</v>
      </c>
      <c r="QL344">
        <v>21.338823430000001</v>
      </c>
      <c r="QM344">
        <v>21.342933689999999</v>
      </c>
      <c r="QN344">
        <v>21.37252449</v>
      </c>
      <c r="QO344">
        <v>21.363436190000002</v>
      </c>
      <c r="QP344">
        <v>21.38494489</v>
      </c>
      <c r="QQ344">
        <v>21.356622009999999</v>
      </c>
      <c r="QR344">
        <v>21.34861858</v>
      </c>
      <c r="QS344">
        <v>21.346163520000001</v>
      </c>
      <c r="QT344">
        <v>21.350643359999999</v>
      </c>
      <c r="QU344">
        <v>21.37490043</v>
      </c>
      <c r="QV344">
        <v>21.37521315</v>
      </c>
      <c r="QW344">
        <v>21.366115050000001</v>
      </c>
      <c r="QX344">
        <v>21.383329360000001</v>
      </c>
      <c r="QY344">
        <v>21.358186790000001</v>
      </c>
      <c r="QZ344">
        <v>21.32645406</v>
      </c>
      <c r="RA344">
        <v>21.317158670000001</v>
      </c>
      <c r="RB344">
        <v>21.368547240000002</v>
      </c>
      <c r="RC344">
        <v>21.35878044</v>
      </c>
      <c r="RD344">
        <v>21.35662481</v>
      </c>
      <c r="RE344">
        <v>21.334828999999999</v>
      </c>
      <c r="RF344">
        <v>21.361716019999999</v>
      </c>
      <c r="RG344">
        <v>21.329435669999999</v>
      </c>
      <c r="RH344">
        <v>21.363573540000001</v>
      </c>
      <c r="RI344">
        <v>21.351219919999998</v>
      </c>
      <c r="RJ344">
        <v>21.3252554</v>
      </c>
      <c r="RK344">
        <v>21.371034510000001</v>
      </c>
      <c r="RL344">
        <v>21.37758221</v>
      </c>
      <c r="RM344">
        <v>21.344107300000001</v>
      </c>
      <c r="RN344">
        <v>21.338276329999999</v>
      </c>
      <c r="RO344">
        <v>21.361159149999999</v>
      </c>
      <c r="RP344">
        <v>21.348750190000001</v>
      </c>
      <c r="RQ344">
        <v>21.373875160000001</v>
      </c>
      <c r="RR344">
        <v>21.361277260000001</v>
      </c>
      <c r="RS344">
        <v>21.336928889999999</v>
      </c>
      <c r="RT344">
        <v>21.34548715</v>
      </c>
      <c r="RU344">
        <v>21.363939080000002</v>
      </c>
      <c r="RV344">
        <v>21.349883259999999</v>
      </c>
      <c r="RW344">
        <v>21.33848601</v>
      </c>
      <c r="RX344">
        <v>21.340627319999999</v>
      </c>
      <c r="RY344">
        <v>21.350626160000001</v>
      </c>
      <c r="RZ344">
        <v>21.373429720000001</v>
      </c>
      <c r="SA344">
        <v>21.37436009</v>
      </c>
      <c r="SB344">
        <v>21.368537199999999</v>
      </c>
      <c r="SC344">
        <v>21.384946970000001</v>
      </c>
      <c r="SD344">
        <v>21.35948054</v>
      </c>
      <c r="SE344">
        <v>21.35681645</v>
      </c>
      <c r="SF344">
        <v>21.38088741</v>
      </c>
      <c r="SG344">
        <v>21.397387420000001</v>
      </c>
      <c r="SH344">
        <v>21.389125230000001</v>
      </c>
      <c r="SI344">
        <v>21.358579290000002</v>
      </c>
      <c r="SJ344">
        <v>21.366050680000001</v>
      </c>
      <c r="SK344">
        <v>21.3476851</v>
      </c>
      <c r="SL344">
        <v>21.369128440000001</v>
      </c>
      <c r="SM344">
        <v>21.35704879</v>
      </c>
      <c r="SN344">
        <v>21.354330350000001</v>
      </c>
      <c r="SO344">
        <v>21.36578965</v>
      </c>
      <c r="SP344">
        <v>21.3722733</v>
      </c>
      <c r="SQ344">
        <v>21.375933270000001</v>
      </c>
      <c r="SR344">
        <v>21.361443309999999</v>
      </c>
      <c r="SS344">
        <v>21.392310599999998</v>
      </c>
      <c r="ST344">
        <v>21.376898870000002</v>
      </c>
      <c r="SU344">
        <v>21.340577870000001</v>
      </c>
      <c r="SV344">
        <v>21.370705749999999</v>
      </c>
      <c r="SW344">
        <v>21.356764890000001</v>
      </c>
      <c r="SX344">
        <v>21.347496970000002</v>
      </c>
      <c r="SY344">
        <v>21.32991737</v>
      </c>
      <c r="SZ344">
        <v>21.330450209999999</v>
      </c>
      <c r="TA344">
        <v>21.35885743</v>
      </c>
      <c r="TB344">
        <v>21.36780267</v>
      </c>
      <c r="TC344">
        <v>21.36286711</v>
      </c>
      <c r="TD344">
        <v>21.353419030000001</v>
      </c>
      <c r="TE344">
        <v>21.351514300000002</v>
      </c>
      <c r="TF344">
        <v>21.370258079999999</v>
      </c>
      <c r="TG344">
        <v>21.378804460000001</v>
      </c>
      <c r="TH344">
        <v>21.358121319999999</v>
      </c>
      <c r="TI344">
        <v>21.34746951</v>
      </c>
      <c r="TJ344">
        <v>21.37250512</v>
      </c>
      <c r="TK344">
        <v>21.394132809999999</v>
      </c>
      <c r="TL344">
        <v>21.38510582</v>
      </c>
      <c r="TM344">
        <v>21.360700609999999</v>
      </c>
      <c r="TN344">
        <v>21.380579050000001</v>
      </c>
      <c r="TO344">
        <v>21.360071520000002</v>
      </c>
      <c r="TP344">
        <v>21.354802670000002</v>
      </c>
      <c r="TQ344">
        <v>21.3509718</v>
      </c>
      <c r="TR344">
        <v>21.37204582</v>
      </c>
      <c r="TS344">
        <v>21.349572469999998</v>
      </c>
      <c r="TT344">
        <v>21.298672159999999</v>
      </c>
      <c r="TU344">
        <v>21.349288340000001</v>
      </c>
      <c r="TV344">
        <v>21.376272230000001</v>
      </c>
      <c r="TW344">
        <v>21.333086000000002</v>
      </c>
      <c r="TX344">
        <v>21.343102420000001</v>
      </c>
      <c r="TY344">
        <v>21.337915639999999</v>
      </c>
      <c r="TZ344">
        <v>21.343896099999998</v>
      </c>
      <c r="UA344">
        <v>21.364454640000002</v>
      </c>
      <c r="UB344">
        <v>21.367489460000002</v>
      </c>
      <c r="UC344">
        <v>21.34842325</v>
      </c>
      <c r="UD344">
        <v>21.34730884</v>
      </c>
      <c r="UE344">
        <v>21.356086569999999</v>
      </c>
      <c r="UF344">
        <v>21.359419819999999</v>
      </c>
      <c r="UG344">
        <v>21.360768740000001</v>
      </c>
      <c r="UH344">
        <v>21.341998010000001</v>
      </c>
      <c r="UI344">
        <v>21.37798961</v>
      </c>
      <c r="UJ344">
        <v>21.357231819999999</v>
      </c>
      <c r="UK344">
        <v>21.365739860000001</v>
      </c>
      <c r="UL344">
        <v>21.334124549999999</v>
      </c>
      <c r="UM344">
        <v>21.354423950000001</v>
      </c>
      <c r="UN344">
        <v>21.355784580000002</v>
      </c>
      <c r="UO344">
        <v>21.348631600000001</v>
      </c>
      <c r="UP344">
        <v>21.343907940000001</v>
      </c>
      <c r="UQ344">
        <v>21.377244820000001</v>
      </c>
      <c r="UR344">
        <v>21.36656022</v>
      </c>
      <c r="US344">
        <v>21.351873139999999</v>
      </c>
      <c r="UT344">
        <v>21.383486099999999</v>
      </c>
      <c r="UU344">
        <v>21.3504173</v>
      </c>
      <c r="UV344">
        <v>21.37166204</v>
      </c>
      <c r="UW344">
        <v>21.384381269999999</v>
      </c>
      <c r="UX344">
        <v>21.386575440000001</v>
      </c>
      <c r="UY344">
        <v>21.3449475</v>
      </c>
      <c r="UZ344">
        <v>21.4018415</v>
      </c>
      <c r="VA344">
        <v>21.38451221</v>
      </c>
      <c r="VB344">
        <v>21.374853550000001</v>
      </c>
      <c r="VC344">
        <v>21.374718919999999</v>
      </c>
      <c r="VD344">
        <v>21.36369118</v>
      </c>
      <c r="VE344">
        <v>21.368245430000002</v>
      </c>
      <c r="VF344">
        <v>21.38366736</v>
      </c>
      <c r="VG344">
        <v>21.320853270000001</v>
      </c>
      <c r="VH344">
        <v>21.362759319999999</v>
      </c>
      <c r="VI344">
        <v>21.36492677</v>
      </c>
      <c r="VJ344">
        <v>21.351399839999999</v>
      </c>
      <c r="VK344">
        <v>21.34925694</v>
      </c>
      <c r="VL344">
        <v>21.355696089999999</v>
      </c>
      <c r="VM344">
        <v>21.342270259999999</v>
      </c>
      <c r="VN344">
        <v>21.36044974</v>
      </c>
      <c r="VO344">
        <v>21.371958769999999</v>
      </c>
      <c r="VP344">
        <v>21.373628350000001</v>
      </c>
      <c r="VQ344">
        <v>21.386892929999998</v>
      </c>
      <c r="VR344">
        <v>21.370533300000002</v>
      </c>
      <c r="VS344">
        <v>21.374615819999999</v>
      </c>
      <c r="VT344">
        <v>21.365773659999999</v>
      </c>
      <c r="VU344">
        <v>21.39585666</v>
      </c>
      <c r="VV344">
        <v>21.355914030000001</v>
      </c>
      <c r="VW344">
        <v>21.37687622</v>
      </c>
      <c r="VX344">
        <v>21.383086049999999</v>
      </c>
      <c r="VY344">
        <v>21.35542182</v>
      </c>
      <c r="VZ344">
        <v>21.370364989999999</v>
      </c>
      <c r="WA344">
        <v>21.368613889999999</v>
      </c>
      <c r="WB344">
        <v>21.397535659999999</v>
      </c>
      <c r="WC344">
        <v>21.35374749</v>
      </c>
      <c r="WD344">
        <v>21.39020313</v>
      </c>
      <c r="WE344">
        <v>21.36778992</v>
      </c>
      <c r="WF344">
        <v>21.377757240000001</v>
      </c>
      <c r="WG344">
        <v>21.384531819999999</v>
      </c>
      <c r="WH344">
        <v>21.36378573</v>
      </c>
      <c r="WI344">
        <v>21.366263549999999</v>
      </c>
      <c r="WJ344">
        <v>21.353018250000002</v>
      </c>
      <c r="WK344">
        <v>21.391693969999999</v>
      </c>
      <c r="WL344">
        <v>21.38573422</v>
      </c>
      <c r="WM344">
        <v>21.386307179999999</v>
      </c>
      <c r="WN344">
        <v>21.352716829999999</v>
      </c>
      <c r="WO344">
        <v>21.358646459999999</v>
      </c>
      <c r="WP344">
        <v>21.362835199999999</v>
      </c>
      <c r="WQ344">
        <v>21.384136529999999</v>
      </c>
      <c r="WR344">
        <v>21.36627571</v>
      </c>
      <c r="WS344">
        <v>21.371223220000001</v>
      </c>
      <c r="WT344">
        <v>21.369258510000002</v>
      </c>
      <c r="WU344">
        <v>21.349261989999999</v>
      </c>
      <c r="WV344">
        <v>21.392100920000001</v>
      </c>
      <c r="WW344">
        <v>21.375739429999999</v>
      </c>
      <c r="WX344">
        <v>21.364971600000001</v>
      </c>
      <c r="WY344">
        <v>21.382048359999999</v>
      </c>
      <c r="WZ344">
        <v>21.377213139999999</v>
      </c>
      <c r="XA344">
        <v>21.370810809999998</v>
      </c>
      <c r="XB344">
        <v>21.39172486</v>
      </c>
      <c r="XC344">
        <v>21.393656849999999</v>
      </c>
      <c r="XD344">
        <v>21.382909529999999</v>
      </c>
      <c r="XE344">
        <v>21.376359690000001</v>
      </c>
      <c r="XF344">
        <v>21.381905029999999</v>
      </c>
      <c r="XG344">
        <v>21.36500096</v>
      </c>
      <c r="XH344">
        <v>21.361815719999999</v>
      </c>
      <c r="XI344">
        <v>21.352610070000001</v>
      </c>
      <c r="XJ344">
        <v>21.342425179999999</v>
      </c>
      <c r="XK344">
        <v>21.394042410000001</v>
      </c>
      <c r="XL344">
        <v>21.391304959999999</v>
      </c>
      <c r="XM344">
        <v>21.375105749999999</v>
      </c>
      <c r="XN344">
        <v>21.376879779999999</v>
      </c>
      <c r="XO344">
        <v>21.381006970000001</v>
      </c>
      <c r="XP344">
        <v>21.406704099999999</v>
      </c>
      <c r="XQ344">
        <v>21.39002683</v>
      </c>
      <c r="XR344">
        <v>21.374450499999998</v>
      </c>
      <c r="XS344">
        <v>21.37536764</v>
      </c>
      <c r="XT344">
        <v>21.37528593</v>
      </c>
      <c r="XU344">
        <v>21.351511420000001</v>
      </c>
      <c r="XV344">
        <v>21.32427964</v>
      </c>
      <c r="XW344">
        <v>21.34684305</v>
      </c>
      <c r="XX344">
        <v>21.377720230000001</v>
      </c>
      <c r="XY344">
        <v>21.345273280000001</v>
      </c>
      <c r="XZ344">
        <v>21.372383429999999</v>
      </c>
      <c r="YA344">
        <v>21.36512346</v>
      </c>
      <c r="YB344">
        <v>21.36316987</v>
      </c>
      <c r="YC344">
        <v>21.359060629999998</v>
      </c>
      <c r="YD344">
        <v>21.338649669999999</v>
      </c>
      <c r="YE344">
        <v>21.360420189999999</v>
      </c>
      <c r="YF344">
        <v>21.40754111</v>
      </c>
      <c r="YG344">
        <v>21.322943510000002</v>
      </c>
      <c r="YH344">
        <v>21.33972241</v>
      </c>
      <c r="YI344">
        <v>21.349520470000002</v>
      </c>
      <c r="YJ344">
        <v>21.318926019999999</v>
      </c>
      <c r="YK344">
        <v>21.35857773</v>
      </c>
      <c r="YL344">
        <v>21.334617699999999</v>
      </c>
      <c r="YM344">
        <v>21.318620790000001</v>
      </c>
      <c r="YN344">
        <v>21.33205864</v>
      </c>
      <c r="YO344">
        <v>21.33028754</v>
      </c>
      <c r="YP344">
        <v>21.347857900000001</v>
      </c>
      <c r="YQ344">
        <v>21.347206249999999</v>
      </c>
      <c r="YR344">
        <v>21.31339474</v>
      </c>
      <c r="YS344">
        <v>21.31337757</v>
      </c>
      <c r="YT344">
        <v>21.32719878</v>
      </c>
      <c r="YU344">
        <v>21.333010590000001</v>
      </c>
      <c r="YV344">
        <v>21.33401563</v>
      </c>
      <c r="YW344">
        <v>21.316578580000002</v>
      </c>
      <c r="YX344">
        <v>21.340328490000001</v>
      </c>
      <c r="YY344">
        <v>21.36394761</v>
      </c>
      <c r="YZ344">
        <v>21.335219680000002</v>
      </c>
      <c r="ZA344">
        <v>21.32721651</v>
      </c>
      <c r="ZB344">
        <v>21.352681910000001</v>
      </c>
      <c r="ZC344">
        <v>21.376822600000001</v>
      </c>
      <c r="ZD344">
        <v>21.33876377</v>
      </c>
      <c r="ZE344">
        <v>21.369733570000001</v>
      </c>
      <c r="ZF344">
        <v>21.31946821</v>
      </c>
      <c r="ZG344">
        <v>21.332371970000001</v>
      </c>
      <c r="ZH344">
        <v>21.325362309999999</v>
      </c>
      <c r="ZI344">
        <v>21.365913840000001</v>
      </c>
      <c r="ZJ344">
        <v>21.338745329999998</v>
      </c>
      <c r="ZK344">
        <v>21.307364490000001</v>
      </c>
      <c r="ZL344">
        <v>21.372655470000002</v>
      </c>
      <c r="ZM344">
        <v>21.35748521</v>
      </c>
      <c r="ZN344">
        <v>21.339418689999999</v>
      </c>
      <c r="ZO344">
        <v>21.345015979999999</v>
      </c>
      <c r="ZP344">
        <v>21.357399910000002</v>
      </c>
      <c r="ZQ344">
        <v>21.342792719999998</v>
      </c>
      <c r="ZR344">
        <v>21.33529369</v>
      </c>
      <c r="ZS344">
        <v>21.342881200000001</v>
      </c>
      <c r="ZT344">
        <v>21.374574809999999</v>
      </c>
      <c r="ZU344">
        <v>21.361021409999999</v>
      </c>
      <c r="ZV344">
        <v>21.315493960000001</v>
      </c>
      <c r="ZW344">
        <v>21.365848230000001</v>
      </c>
      <c r="ZX344">
        <v>21.356361329999999</v>
      </c>
      <c r="ZY344">
        <v>21.3422436</v>
      </c>
      <c r="ZZ344">
        <v>21.376786469999999</v>
      </c>
      <c r="AAA344">
        <v>21.376675540000001</v>
      </c>
      <c r="AAB344">
        <v>21.371478150000002</v>
      </c>
      <c r="AAC344">
        <v>21.330489660000001</v>
      </c>
      <c r="AAD344">
        <v>21.388239949999999</v>
      </c>
      <c r="AAE344">
        <v>21.318234660000002</v>
      </c>
      <c r="AAF344">
        <v>21.340861669999999</v>
      </c>
      <c r="AAG344">
        <v>21.321367120000001</v>
      </c>
      <c r="AAH344">
        <v>21.383372359999999</v>
      </c>
      <c r="AAI344">
        <v>21.361120970000002</v>
      </c>
      <c r="AAJ344">
        <v>21.37758548</v>
      </c>
      <c r="AAK344">
        <v>21.371819649999999</v>
      </c>
    </row>
    <row r="345" spans="1:713" x14ac:dyDescent="0.2">
      <c r="A345" t="s">
        <v>359</v>
      </c>
      <c r="B345" t="s">
        <v>336</v>
      </c>
      <c r="C345" t="s">
        <v>337</v>
      </c>
      <c r="D345">
        <v>21.245810349999999</v>
      </c>
      <c r="E345">
        <v>0.75</v>
      </c>
      <c r="F345">
        <v>21.299768289999999</v>
      </c>
      <c r="G345">
        <v>21.325093119999998</v>
      </c>
      <c r="H345">
        <v>21.29722173</v>
      </c>
      <c r="I345">
        <v>21.245810349999999</v>
      </c>
      <c r="J345">
        <v>21.278011580000001</v>
      </c>
      <c r="K345">
        <v>21.27102477</v>
      </c>
      <c r="L345">
        <v>21.294822499999999</v>
      </c>
      <c r="M345">
        <v>21.280678510000001</v>
      </c>
      <c r="N345">
        <v>21.303393029999999</v>
      </c>
      <c r="O345">
        <v>21.29632179</v>
      </c>
      <c r="P345">
        <v>21.297973599999999</v>
      </c>
      <c r="Q345">
        <v>21.282512409999999</v>
      </c>
      <c r="R345">
        <v>21.312071700000001</v>
      </c>
      <c r="S345">
        <v>21.310276980000001</v>
      </c>
      <c r="T345">
        <v>21.30948171</v>
      </c>
      <c r="U345">
        <v>21.3018407</v>
      </c>
      <c r="V345">
        <v>21.29791075</v>
      </c>
      <c r="W345">
        <v>21.272501819999999</v>
      </c>
      <c r="X345">
        <v>21.309239049999999</v>
      </c>
      <c r="Y345">
        <v>21.304206279999999</v>
      </c>
      <c r="Z345">
        <v>21.3139784</v>
      </c>
      <c r="AA345">
        <v>21.307021160000001</v>
      </c>
      <c r="AB345">
        <v>21.344267590000001</v>
      </c>
      <c r="AC345">
        <v>21.30371418</v>
      </c>
      <c r="AD345">
        <v>21.304594040000001</v>
      </c>
      <c r="AE345">
        <v>21.304371079999999</v>
      </c>
      <c r="AF345">
        <v>21.329338159999999</v>
      </c>
      <c r="AG345">
        <v>21.292912479999998</v>
      </c>
      <c r="AH345">
        <v>21.301044820000001</v>
      </c>
      <c r="AI345">
        <v>21.298404420000001</v>
      </c>
      <c r="AJ345">
        <v>21.313826410000001</v>
      </c>
      <c r="AK345">
        <v>21.29384031</v>
      </c>
      <c r="AL345">
        <v>21.288567390000001</v>
      </c>
      <c r="AM345">
        <v>21.32032899</v>
      </c>
      <c r="AN345">
        <v>21.290492789999998</v>
      </c>
      <c r="AO345">
        <v>21.33527144</v>
      </c>
      <c r="AP345">
        <v>21.29530162</v>
      </c>
      <c r="AQ345">
        <v>21.300915209999999</v>
      </c>
      <c r="AR345">
        <v>21.335273900000001</v>
      </c>
      <c r="AS345">
        <v>21.302204700000001</v>
      </c>
      <c r="AT345">
        <v>21.29760259</v>
      </c>
      <c r="AU345">
        <v>21.329794419999999</v>
      </c>
      <c r="AV345">
        <v>21.334886170000001</v>
      </c>
      <c r="AW345">
        <v>21.340737990000001</v>
      </c>
      <c r="AX345">
        <v>21.32156501</v>
      </c>
      <c r="AY345">
        <v>21.321610270000001</v>
      </c>
      <c r="AZ345">
        <v>21.348968039999999</v>
      </c>
      <c r="BA345">
        <v>21.354805859999999</v>
      </c>
      <c r="BB345">
        <v>21.334095999999999</v>
      </c>
      <c r="BC345">
        <v>21.34938636</v>
      </c>
      <c r="BD345">
        <v>21.32870132</v>
      </c>
      <c r="BE345">
        <v>21.3459507</v>
      </c>
      <c r="BF345">
        <v>21.341290310000002</v>
      </c>
      <c r="BG345">
        <v>21.31719137</v>
      </c>
      <c r="BH345">
        <v>21.316161699999999</v>
      </c>
      <c r="BI345">
        <v>21.344361840000001</v>
      </c>
      <c r="BJ345">
        <v>21.316580040000002</v>
      </c>
      <c r="BK345">
        <v>21.34236293</v>
      </c>
      <c r="BL345">
        <v>21.367866599999999</v>
      </c>
      <c r="BM345">
        <v>21.32655295</v>
      </c>
      <c r="BN345">
        <v>21.361897339999999</v>
      </c>
      <c r="BO345">
        <v>21.358546270000001</v>
      </c>
      <c r="BP345">
        <v>21.356245560000001</v>
      </c>
      <c r="BQ345">
        <v>21.345271990000001</v>
      </c>
      <c r="BR345">
        <v>21.367433760000001</v>
      </c>
      <c r="BS345">
        <v>21.325825170000002</v>
      </c>
      <c r="BT345">
        <v>21.34242076</v>
      </c>
      <c r="BU345">
        <v>21.324092279999999</v>
      </c>
      <c r="BV345">
        <v>21.336070200000002</v>
      </c>
      <c r="BW345">
        <v>21.314470780000001</v>
      </c>
      <c r="BX345">
        <v>21.317655930000001</v>
      </c>
      <c r="BY345">
        <v>21.33721413</v>
      </c>
      <c r="BZ345">
        <v>21.328610659999999</v>
      </c>
      <c r="CA345">
        <v>21.318985869999999</v>
      </c>
      <c r="CB345">
        <v>21.310634459999999</v>
      </c>
      <c r="CC345">
        <v>21.303357340000002</v>
      </c>
      <c r="CD345">
        <v>21.32165419</v>
      </c>
      <c r="CE345">
        <v>21.346922710000001</v>
      </c>
      <c r="CF345">
        <v>21.32367275</v>
      </c>
      <c r="CG345">
        <v>21.331919280000001</v>
      </c>
      <c r="CH345">
        <v>21.355135069999999</v>
      </c>
      <c r="CI345">
        <v>21.3422147</v>
      </c>
      <c r="CJ345">
        <v>21.34873679</v>
      </c>
      <c r="CK345">
        <v>21.345873210000001</v>
      </c>
      <c r="CL345">
        <v>21.321482750000001</v>
      </c>
      <c r="CM345">
        <v>21.343255079999999</v>
      </c>
      <c r="CN345">
        <v>21.36625098</v>
      </c>
      <c r="CO345">
        <v>21.334997829999999</v>
      </c>
      <c r="CP345">
        <v>21.348262980000001</v>
      </c>
      <c r="CQ345">
        <v>21.317638949999999</v>
      </c>
      <c r="CR345">
        <v>21.325114660000001</v>
      </c>
      <c r="CS345">
        <v>21.336958809999999</v>
      </c>
      <c r="CT345">
        <v>21.330983929999999</v>
      </c>
      <c r="CU345">
        <v>21.291367860000001</v>
      </c>
      <c r="CV345">
        <v>21.31896639</v>
      </c>
      <c r="CW345">
        <v>21.334560239999998</v>
      </c>
      <c r="CX345">
        <v>21.292561939999999</v>
      </c>
      <c r="CY345">
        <v>21.31351119</v>
      </c>
      <c r="CZ345">
        <v>21.293835550000001</v>
      </c>
      <c r="DA345">
        <v>21.31660089</v>
      </c>
      <c r="DB345">
        <v>21.31436523</v>
      </c>
      <c r="DC345">
        <v>21.320319120000001</v>
      </c>
      <c r="DD345">
        <v>21.332083489999999</v>
      </c>
      <c r="DE345">
        <v>21.34867139</v>
      </c>
      <c r="DF345">
        <v>21.332288630000001</v>
      </c>
      <c r="DG345">
        <v>21.323756289999999</v>
      </c>
      <c r="DH345">
        <v>21.332192599999999</v>
      </c>
      <c r="DI345">
        <v>21.339947980000002</v>
      </c>
      <c r="DJ345">
        <v>21.349431719999998</v>
      </c>
      <c r="DK345">
        <v>21.292024600000001</v>
      </c>
      <c r="DL345">
        <v>21.32619493</v>
      </c>
      <c r="DM345">
        <v>21.30109611</v>
      </c>
      <c r="DN345">
        <v>21.318104470000002</v>
      </c>
      <c r="DO345">
        <v>21.289490489999999</v>
      </c>
      <c r="DP345">
        <v>21.325095279999999</v>
      </c>
      <c r="DQ345">
        <v>21.342526469999999</v>
      </c>
      <c r="DR345">
        <v>21.297894230000001</v>
      </c>
      <c r="DS345">
        <v>21.325045889999998</v>
      </c>
      <c r="DT345">
        <v>21.332099939999999</v>
      </c>
      <c r="DU345">
        <v>21.31547466</v>
      </c>
      <c r="DV345">
        <v>21.330343689999999</v>
      </c>
      <c r="DW345">
        <v>21.31867896</v>
      </c>
      <c r="DX345">
        <v>21.31785069</v>
      </c>
      <c r="DY345">
        <v>21.294064819999999</v>
      </c>
      <c r="DZ345">
        <v>21.324903689999999</v>
      </c>
      <c r="EA345">
        <v>21.336999580000001</v>
      </c>
      <c r="EB345">
        <v>21.317548720000001</v>
      </c>
      <c r="EC345">
        <v>21.331257399999998</v>
      </c>
      <c r="ED345">
        <v>21.316080360000001</v>
      </c>
      <c r="EE345">
        <v>21.346023800000001</v>
      </c>
      <c r="EF345">
        <v>21.330065279999999</v>
      </c>
      <c r="EG345">
        <v>21.334130070000001</v>
      </c>
      <c r="EH345">
        <v>21.32345265</v>
      </c>
      <c r="EI345">
        <v>21.337943240000001</v>
      </c>
      <c r="EJ345">
        <v>21.323228879999998</v>
      </c>
      <c r="EK345">
        <v>21.321368939999999</v>
      </c>
      <c r="EL345">
        <v>21.289471030000001</v>
      </c>
      <c r="EM345">
        <v>21.304339110000001</v>
      </c>
      <c r="EN345">
        <v>21.31672009</v>
      </c>
      <c r="EO345">
        <v>21.337467100000001</v>
      </c>
      <c r="EP345">
        <v>21.328888360000001</v>
      </c>
      <c r="EQ345">
        <v>21.330404009999999</v>
      </c>
      <c r="ER345">
        <v>21.282019099999999</v>
      </c>
      <c r="ES345">
        <v>21.322765029999999</v>
      </c>
      <c r="ET345">
        <v>21.306105590000001</v>
      </c>
      <c r="EU345">
        <v>21.310378579999998</v>
      </c>
      <c r="EV345">
        <v>21.304459009999999</v>
      </c>
      <c r="EW345">
        <v>21.367492049999999</v>
      </c>
      <c r="EX345">
        <v>21.315098769999999</v>
      </c>
      <c r="EY345">
        <v>21.36178262</v>
      </c>
      <c r="EZ345">
        <v>21.301390860000001</v>
      </c>
      <c r="FA345">
        <v>21.326437590000001</v>
      </c>
      <c r="FB345">
        <v>21.341371299999999</v>
      </c>
      <c r="FC345">
        <v>21.358293509999999</v>
      </c>
      <c r="FD345">
        <v>21.308095739999999</v>
      </c>
      <c r="FE345">
        <v>21.32309519</v>
      </c>
      <c r="FF345">
        <v>21.31811312</v>
      </c>
      <c r="FG345">
        <v>21.324103539999999</v>
      </c>
      <c r="FH345">
        <v>21.308069339999999</v>
      </c>
      <c r="FI345">
        <v>21.333133879999998</v>
      </c>
      <c r="FJ345">
        <v>21.335217920000002</v>
      </c>
      <c r="FK345">
        <v>21.324432519999998</v>
      </c>
      <c r="FL345">
        <v>21.317195219999999</v>
      </c>
      <c r="FM345">
        <v>21.32698959</v>
      </c>
      <c r="FN345">
        <v>21.313951370000002</v>
      </c>
      <c r="FO345">
        <v>21.307669870000002</v>
      </c>
      <c r="FP345">
        <v>21.30908346</v>
      </c>
      <c r="FQ345">
        <v>21.307486619999999</v>
      </c>
      <c r="FR345">
        <v>21.33856737</v>
      </c>
      <c r="FS345">
        <v>21.334275980000001</v>
      </c>
      <c r="FT345">
        <v>21.329933449999999</v>
      </c>
      <c r="FU345">
        <v>21.34244713</v>
      </c>
      <c r="FV345">
        <v>21.310652380000001</v>
      </c>
      <c r="FW345">
        <v>21.310466859999998</v>
      </c>
      <c r="FX345">
        <v>21.322058500000001</v>
      </c>
      <c r="FY345">
        <v>21.324312750000001</v>
      </c>
      <c r="FZ345">
        <v>21.32748866</v>
      </c>
      <c r="GA345">
        <v>21.319116829999999</v>
      </c>
      <c r="GB345">
        <v>21.296401450000001</v>
      </c>
      <c r="GC345">
        <v>21.32598376</v>
      </c>
      <c r="GD345">
        <v>21.326873760000002</v>
      </c>
      <c r="GE345">
        <v>21.351352680000002</v>
      </c>
      <c r="GF345">
        <v>21.323316420000001</v>
      </c>
      <c r="GG345">
        <v>21.318472790000001</v>
      </c>
      <c r="GH345">
        <v>21.333481039999999</v>
      </c>
      <c r="GI345">
        <v>21.3027534</v>
      </c>
      <c r="GJ345">
        <v>21.327631480000001</v>
      </c>
      <c r="GK345">
        <v>21.320374170000001</v>
      </c>
      <c r="GL345">
        <v>21.357490370000001</v>
      </c>
      <c r="GM345">
        <v>21.346975029999999</v>
      </c>
      <c r="GN345">
        <v>21.34057906</v>
      </c>
      <c r="GO345">
        <v>21.363095179999998</v>
      </c>
      <c r="GP345">
        <v>21.329329319999999</v>
      </c>
      <c r="GQ345">
        <v>21.313623400000001</v>
      </c>
      <c r="GR345">
        <v>21.34477175</v>
      </c>
      <c r="GS345">
        <v>21.3108875</v>
      </c>
      <c r="GT345">
        <v>21.332701709999998</v>
      </c>
      <c r="GU345">
        <v>21.354651539999999</v>
      </c>
      <c r="GV345">
        <v>21.336804480000001</v>
      </c>
      <c r="GW345">
        <v>21.31934034</v>
      </c>
      <c r="GX345">
        <v>21.315427880000001</v>
      </c>
      <c r="GY345">
        <v>21.312470579999999</v>
      </c>
      <c r="GZ345">
        <v>21.299230229999999</v>
      </c>
      <c r="HA345">
        <v>21.315216979999999</v>
      </c>
      <c r="HB345">
        <v>21.337878580000002</v>
      </c>
      <c r="HC345">
        <v>21.34265409</v>
      </c>
      <c r="HD345">
        <v>21.290834400000001</v>
      </c>
      <c r="HE345">
        <v>21.34600751</v>
      </c>
      <c r="HF345">
        <v>21.338302280000001</v>
      </c>
      <c r="HG345">
        <v>21.33210223</v>
      </c>
      <c r="HH345">
        <v>21.340468860000001</v>
      </c>
      <c r="HI345">
        <v>21.349428790000001</v>
      </c>
      <c r="HJ345">
        <v>21.332772290000001</v>
      </c>
      <c r="HK345">
        <v>21.319146780000001</v>
      </c>
      <c r="HL345">
        <v>21.320393429999999</v>
      </c>
      <c r="HM345">
        <v>21.312952989999999</v>
      </c>
      <c r="HN345">
        <v>21.286669719999999</v>
      </c>
      <c r="HO345">
        <v>21.329553170000001</v>
      </c>
      <c r="HP345">
        <v>21.349827040000001</v>
      </c>
      <c r="HQ345">
        <v>21.319704659999999</v>
      </c>
      <c r="HR345">
        <v>21.334895020000001</v>
      </c>
      <c r="HS345">
        <v>21.352301799999999</v>
      </c>
      <c r="HT345">
        <v>21.32650993</v>
      </c>
      <c r="HU345">
        <v>21.321275660000001</v>
      </c>
      <c r="HV345">
        <v>21.332136460000001</v>
      </c>
      <c r="HW345">
        <v>21.322915829999999</v>
      </c>
      <c r="HX345">
        <v>21.338993460000001</v>
      </c>
      <c r="HY345">
        <v>21.310551230000002</v>
      </c>
      <c r="HZ345">
        <v>21.303410299999999</v>
      </c>
      <c r="IA345">
        <v>21.31164111</v>
      </c>
      <c r="IB345">
        <v>21.331801890000001</v>
      </c>
      <c r="IC345">
        <v>21.325973309999998</v>
      </c>
      <c r="ID345">
        <v>21.314486840000001</v>
      </c>
      <c r="IE345">
        <v>21.32672663</v>
      </c>
      <c r="IF345">
        <v>21.321165610000001</v>
      </c>
      <c r="IG345">
        <v>21.326646870000001</v>
      </c>
      <c r="IH345">
        <v>21.31935666</v>
      </c>
      <c r="II345">
        <v>21.355175989999999</v>
      </c>
      <c r="IJ345">
        <v>21.350511780000001</v>
      </c>
      <c r="IK345">
        <v>21.341504780000001</v>
      </c>
      <c r="IL345">
        <v>21.34433078</v>
      </c>
      <c r="IM345">
        <v>21.34117354</v>
      </c>
      <c r="IN345">
        <v>21.347845750000001</v>
      </c>
      <c r="IO345">
        <v>21.36533957</v>
      </c>
      <c r="IP345">
        <v>21.34093463</v>
      </c>
      <c r="IQ345">
        <v>21.294199460000002</v>
      </c>
      <c r="IR345">
        <v>21.301694990000001</v>
      </c>
      <c r="IS345">
        <v>21.301332909999999</v>
      </c>
      <c r="IT345">
        <v>21.328810919999999</v>
      </c>
      <c r="IU345">
        <v>21.31258008</v>
      </c>
      <c r="IV345">
        <v>21.347782049999999</v>
      </c>
      <c r="IW345">
        <v>21.317568609999999</v>
      </c>
      <c r="IX345">
        <v>21.322727</v>
      </c>
      <c r="IY345">
        <v>21.32122785</v>
      </c>
      <c r="IZ345">
        <v>21.317259279999998</v>
      </c>
      <c r="JA345">
        <v>21.31371266</v>
      </c>
      <c r="JB345">
        <v>21.314146730000001</v>
      </c>
      <c r="JC345">
        <v>21.34632306</v>
      </c>
      <c r="JD345">
        <v>21.323386119999999</v>
      </c>
      <c r="JE345">
        <v>21.339027810000001</v>
      </c>
      <c r="JF345">
        <v>21.353204269999999</v>
      </c>
      <c r="JG345">
        <v>21.36107878</v>
      </c>
      <c r="JH345">
        <v>21.33837621</v>
      </c>
      <c r="JI345">
        <v>21.345241009999999</v>
      </c>
      <c r="JJ345">
        <v>21.34105203</v>
      </c>
      <c r="JK345">
        <v>21.29728433</v>
      </c>
      <c r="JL345">
        <v>21.336372740000002</v>
      </c>
      <c r="JM345">
        <v>21.30671315</v>
      </c>
      <c r="JN345">
        <v>21.337031230000001</v>
      </c>
      <c r="JO345">
        <v>21.334372439999999</v>
      </c>
      <c r="JP345">
        <v>21.337659940000002</v>
      </c>
      <c r="JQ345">
        <v>21.353567630000001</v>
      </c>
      <c r="JR345">
        <v>21.33837072</v>
      </c>
      <c r="JS345">
        <v>21.36116367</v>
      </c>
      <c r="JT345">
        <v>21.363709740000001</v>
      </c>
      <c r="JU345">
        <v>21.3353714</v>
      </c>
      <c r="JV345">
        <v>21.371289310000002</v>
      </c>
      <c r="JW345">
        <v>21.33471037</v>
      </c>
      <c r="JX345">
        <v>21.317944829999998</v>
      </c>
      <c r="JY345">
        <v>21.349599479999998</v>
      </c>
      <c r="JZ345">
        <v>21.369356979999999</v>
      </c>
      <c r="KA345">
        <v>21.334011709999999</v>
      </c>
      <c r="KB345">
        <v>21.354612400000001</v>
      </c>
      <c r="KC345">
        <v>21.359732019999999</v>
      </c>
      <c r="KD345">
        <v>21.34665232</v>
      </c>
      <c r="KE345">
        <v>21.356319559999999</v>
      </c>
      <c r="KF345">
        <v>21.34063398</v>
      </c>
      <c r="KG345">
        <v>21.35765804</v>
      </c>
      <c r="KH345">
        <v>21.345264419999999</v>
      </c>
      <c r="KI345">
        <v>21.34875693</v>
      </c>
      <c r="KJ345">
        <v>21.341211309999998</v>
      </c>
      <c r="KK345">
        <v>21.33002316</v>
      </c>
      <c r="KL345">
        <v>21.373071719999999</v>
      </c>
      <c r="KM345">
        <v>21.336519389999999</v>
      </c>
      <c r="KN345">
        <v>21.35938574</v>
      </c>
      <c r="KO345">
        <v>21.36998796</v>
      </c>
      <c r="KP345">
        <v>21.321274280000001</v>
      </c>
      <c r="KQ345">
        <v>21.349414469999999</v>
      </c>
      <c r="KR345">
        <v>21.344675049999999</v>
      </c>
      <c r="KS345">
        <v>21.354446060000001</v>
      </c>
      <c r="KT345">
        <v>21.363475990000001</v>
      </c>
      <c r="KU345">
        <v>21.364978270000002</v>
      </c>
      <c r="KV345">
        <v>21.343585950000001</v>
      </c>
      <c r="KW345">
        <v>21.332452069999999</v>
      </c>
      <c r="KX345">
        <v>21.33296365</v>
      </c>
      <c r="KY345">
        <v>21.365521090000001</v>
      </c>
      <c r="KZ345">
        <v>21.34646021</v>
      </c>
      <c r="LA345">
        <v>21.347707849999999</v>
      </c>
      <c r="LB345">
        <v>21.366560360000001</v>
      </c>
      <c r="LC345">
        <v>21.317410200000001</v>
      </c>
      <c r="LD345">
        <v>21.378533730000001</v>
      </c>
      <c r="LE345">
        <v>21.355857499999999</v>
      </c>
      <c r="LF345">
        <v>21.31137975</v>
      </c>
      <c r="LG345">
        <v>21.318495779999999</v>
      </c>
      <c r="LH345">
        <v>21.34412442</v>
      </c>
      <c r="LI345">
        <v>21.333726899999998</v>
      </c>
      <c r="LJ345">
        <v>21.358282620000001</v>
      </c>
      <c r="LK345">
        <v>21.338131000000001</v>
      </c>
      <c r="LL345">
        <v>21.341657959999999</v>
      </c>
      <c r="LM345">
        <v>21.355884620000001</v>
      </c>
      <c r="LN345">
        <v>21.352632069999999</v>
      </c>
      <c r="LO345">
        <v>21.350323419999999</v>
      </c>
      <c r="LP345">
        <v>21.330174230000001</v>
      </c>
      <c r="LQ345">
        <v>21.370026549999999</v>
      </c>
      <c r="LR345">
        <v>21.349419749999999</v>
      </c>
      <c r="LS345">
        <v>21.32989203</v>
      </c>
      <c r="LT345">
        <v>21.3366276</v>
      </c>
      <c r="LU345">
        <v>21.33364426</v>
      </c>
      <c r="LV345">
        <v>21.300789989999998</v>
      </c>
      <c r="LW345">
        <v>21.36051599</v>
      </c>
      <c r="LX345">
        <v>21.337303540000001</v>
      </c>
      <c r="LY345">
        <v>21.346884759999998</v>
      </c>
      <c r="LZ345">
        <v>21.348526979999999</v>
      </c>
      <c r="MA345">
        <v>21.33762441</v>
      </c>
      <c r="MB345">
        <v>21.35686647</v>
      </c>
      <c r="MC345">
        <v>21.370625189999998</v>
      </c>
      <c r="MD345">
        <v>21.326354940000002</v>
      </c>
      <c r="ME345">
        <v>21.332915239999998</v>
      </c>
      <c r="MF345">
        <v>21.36835301</v>
      </c>
      <c r="MG345">
        <v>21.350901520000001</v>
      </c>
      <c r="MH345">
        <v>21.368186940000001</v>
      </c>
      <c r="MI345">
        <v>21.343006500000001</v>
      </c>
      <c r="MJ345">
        <v>21.320257770000001</v>
      </c>
      <c r="MK345">
        <v>21.311832089999999</v>
      </c>
      <c r="ML345">
        <v>21.380447090000001</v>
      </c>
      <c r="MM345">
        <v>21.39952662</v>
      </c>
      <c r="MN345">
        <v>21.35491923</v>
      </c>
      <c r="MO345">
        <v>21.362619899999999</v>
      </c>
      <c r="MP345">
        <v>21.37452347</v>
      </c>
      <c r="MQ345">
        <v>21.351676869999999</v>
      </c>
      <c r="MR345">
        <v>21.337570800000002</v>
      </c>
      <c r="MS345">
        <v>21.375409489999999</v>
      </c>
      <c r="MT345">
        <v>21.35076785</v>
      </c>
      <c r="MU345">
        <v>21.338545310000001</v>
      </c>
      <c r="MV345">
        <v>21.333408779999999</v>
      </c>
      <c r="MW345">
        <v>21.341459690000001</v>
      </c>
      <c r="MX345">
        <v>21.350178970000002</v>
      </c>
      <c r="MY345">
        <v>21.346616969999999</v>
      </c>
      <c r="MZ345">
        <v>21.32238641</v>
      </c>
      <c r="NA345">
        <v>21.327426620000001</v>
      </c>
      <c r="NB345">
        <v>21.362575329999999</v>
      </c>
      <c r="NC345">
        <v>21.372445970000001</v>
      </c>
      <c r="ND345">
        <v>21.349288510000001</v>
      </c>
      <c r="NE345">
        <v>21.367054960000001</v>
      </c>
      <c r="NF345">
        <v>21.317938049999999</v>
      </c>
      <c r="NG345">
        <v>21.34963788</v>
      </c>
      <c r="NH345">
        <v>21.360634569999998</v>
      </c>
      <c r="NI345">
        <v>21.33694041</v>
      </c>
      <c r="NJ345">
        <v>21.362048260000002</v>
      </c>
      <c r="NK345">
        <v>21.343074519999998</v>
      </c>
      <c r="NL345">
        <v>21.354769040000001</v>
      </c>
      <c r="NM345">
        <v>21.345869650000001</v>
      </c>
      <c r="NN345">
        <v>21.3323614</v>
      </c>
      <c r="NO345">
        <v>21.338259140000002</v>
      </c>
      <c r="NP345">
        <v>21.32591266</v>
      </c>
      <c r="NQ345">
        <v>21.340469389999999</v>
      </c>
      <c r="NR345">
        <v>21.344765679999998</v>
      </c>
      <c r="NS345">
        <v>21.33248262</v>
      </c>
      <c r="NT345">
        <v>21.35765228</v>
      </c>
      <c r="NU345">
        <v>21.350638159999999</v>
      </c>
      <c r="NV345">
        <v>21.330310109999999</v>
      </c>
      <c r="NW345">
        <v>21.347598319999999</v>
      </c>
      <c r="NX345">
        <v>21.37088653</v>
      </c>
      <c r="NY345">
        <v>21.360961759999999</v>
      </c>
      <c r="NZ345">
        <v>21.340259620000001</v>
      </c>
      <c r="OA345">
        <v>21.339188239999999</v>
      </c>
      <c r="OB345">
        <v>21.336738180000001</v>
      </c>
      <c r="OC345">
        <v>21.340356060000001</v>
      </c>
      <c r="OD345">
        <v>21.34057022</v>
      </c>
      <c r="OE345">
        <v>21.323333170000002</v>
      </c>
      <c r="OF345">
        <v>21.306898350000001</v>
      </c>
      <c r="OG345">
        <v>21.34187425</v>
      </c>
      <c r="OH345">
        <v>21.29962012</v>
      </c>
      <c r="OI345">
        <v>21.301782809999999</v>
      </c>
      <c r="OJ345">
        <v>21.310794260000002</v>
      </c>
      <c r="OK345">
        <v>21.324893360000001</v>
      </c>
      <c r="OL345">
        <v>21.320697429999999</v>
      </c>
      <c r="OM345">
        <v>21.34955145</v>
      </c>
      <c r="ON345">
        <v>21.323829570000001</v>
      </c>
      <c r="OO345">
        <v>21.33333038</v>
      </c>
      <c r="OP345">
        <v>21.304768500000002</v>
      </c>
      <c r="OQ345">
        <v>21.314325230000001</v>
      </c>
      <c r="OR345">
        <v>21.310329070000002</v>
      </c>
      <c r="OS345">
        <v>21.307677909999999</v>
      </c>
      <c r="OT345">
        <v>21.314836190000001</v>
      </c>
      <c r="OU345">
        <v>21.295863480000001</v>
      </c>
      <c r="OV345">
        <v>21.337384790000002</v>
      </c>
      <c r="OW345">
        <v>21.316164270000002</v>
      </c>
      <c r="OX345">
        <v>21.325366750000001</v>
      </c>
      <c r="OY345">
        <v>21.329301919999999</v>
      </c>
      <c r="OZ345">
        <v>21.329964650000001</v>
      </c>
      <c r="PA345">
        <v>21.303626950000002</v>
      </c>
      <c r="PB345">
        <v>21.313477120000002</v>
      </c>
      <c r="PC345">
        <v>21.329658049999999</v>
      </c>
      <c r="PD345">
        <v>21.28065037</v>
      </c>
      <c r="PE345">
        <v>21.302993959999998</v>
      </c>
      <c r="PF345">
        <v>21.309823269999999</v>
      </c>
      <c r="PG345">
        <v>21.319597250000001</v>
      </c>
      <c r="PH345">
        <v>21.332876989999999</v>
      </c>
      <c r="PI345">
        <v>21.304468669999999</v>
      </c>
      <c r="PJ345">
        <v>21.321379159999999</v>
      </c>
      <c r="PK345">
        <v>21.30974492</v>
      </c>
      <c r="PL345">
        <v>21.31254208</v>
      </c>
      <c r="PM345">
        <v>21.357282640000001</v>
      </c>
      <c r="PN345">
        <v>21.35229958</v>
      </c>
      <c r="PO345">
        <v>21.318649310000001</v>
      </c>
      <c r="PP345">
        <v>21.331403259999998</v>
      </c>
      <c r="PQ345">
        <v>21.323346359999999</v>
      </c>
      <c r="PR345">
        <v>21.334404710000001</v>
      </c>
      <c r="PS345">
        <v>21.310890130000001</v>
      </c>
      <c r="PT345">
        <v>21.31633613</v>
      </c>
      <c r="PU345">
        <v>21.338763539999999</v>
      </c>
      <c r="PV345">
        <v>21.32208322</v>
      </c>
      <c r="PW345">
        <v>21.333457379999999</v>
      </c>
      <c r="PX345">
        <v>21.32360886</v>
      </c>
      <c r="PY345">
        <v>21.345094639999999</v>
      </c>
      <c r="PZ345">
        <v>21.29835735</v>
      </c>
      <c r="QA345">
        <v>21.305308799999999</v>
      </c>
      <c r="QB345">
        <v>21.31569915</v>
      </c>
      <c r="QC345">
        <v>21.30579135</v>
      </c>
      <c r="QD345">
        <v>21.335613380000002</v>
      </c>
      <c r="QE345">
        <v>21.34073892</v>
      </c>
      <c r="QF345">
        <v>21.347109469999999</v>
      </c>
      <c r="QG345">
        <v>21.328633740000001</v>
      </c>
      <c r="QH345">
        <v>21.32600192</v>
      </c>
      <c r="QI345">
        <v>21.318344920000001</v>
      </c>
      <c r="QJ345">
        <v>21.326203199999998</v>
      </c>
      <c r="QK345">
        <v>21.31429194</v>
      </c>
      <c r="QL345">
        <v>21.316442469999998</v>
      </c>
      <c r="QM345">
        <v>21.3176956</v>
      </c>
      <c r="QN345">
        <v>21.339667349999999</v>
      </c>
      <c r="QO345">
        <v>21.314388569999998</v>
      </c>
      <c r="QP345">
        <v>21.361611549999999</v>
      </c>
      <c r="QQ345">
        <v>21.327098199999998</v>
      </c>
      <c r="QR345">
        <v>21.31433286</v>
      </c>
      <c r="QS345">
        <v>21.314258760000001</v>
      </c>
      <c r="QT345">
        <v>21.323500509999999</v>
      </c>
      <c r="QU345">
        <v>21.324424239999999</v>
      </c>
      <c r="QV345">
        <v>21.33997506</v>
      </c>
      <c r="QW345">
        <v>21.325638860000002</v>
      </c>
      <c r="QX345">
        <v>21.354281740000001</v>
      </c>
      <c r="QY345">
        <v>21.30723441</v>
      </c>
      <c r="QZ345">
        <v>21.294073109999999</v>
      </c>
      <c r="RA345">
        <v>21.29334914</v>
      </c>
      <c r="RB345">
        <v>21.30949962</v>
      </c>
      <c r="RC345">
        <v>21.321637580000001</v>
      </c>
      <c r="RD345">
        <v>21.290434340000001</v>
      </c>
      <c r="RE345">
        <v>21.305781379999999</v>
      </c>
      <c r="RF345">
        <v>21.326477929999999</v>
      </c>
      <c r="RG345">
        <v>21.298959480000001</v>
      </c>
      <c r="RH345">
        <v>21.340716390000001</v>
      </c>
      <c r="RI345">
        <v>21.30836278</v>
      </c>
      <c r="RJ345">
        <v>21.30287444</v>
      </c>
      <c r="RK345">
        <v>21.337224989999999</v>
      </c>
      <c r="RL345">
        <v>21.31948697</v>
      </c>
      <c r="RM345">
        <v>21.333154919999998</v>
      </c>
      <c r="RN345">
        <v>21.293514420000001</v>
      </c>
      <c r="RO345">
        <v>21.316397250000001</v>
      </c>
      <c r="RP345">
        <v>21.32494067</v>
      </c>
      <c r="RQ345">
        <v>21.308160879999999</v>
      </c>
      <c r="RR345">
        <v>21.297467730000001</v>
      </c>
      <c r="RS345">
        <v>21.289786039999999</v>
      </c>
      <c r="RT345">
        <v>21.29929667</v>
      </c>
      <c r="RU345">
        <v>21.303939079999999</v>
      </c>
      <c r="RV345">
        <v>21.320835639999999</v>
      </c>
      <c r="RW345">
        <v>21.299438389999999</v>
      </c>
      <c r="RX345">
        <v>21.29396066</v>
      </c>
      <c r="RY345">
        <v>21.33491188</v>
      </c>
      <c r="RZ345">
        <v>21.319620199999999</v>
      </c>
      <c r="SA345">
        <v>21.321502939999998</v>
      </c>
      <c r="SB345">
        <v>21.293775289999999</v>
      </c>
      <c r="SC345">
        <v>21.345423159999999</v>
      </c>
      <c r="SD345">
        <v>21.298051969999999</v>
      </c>
      <c r="SE345">
        <v>21.319673600000002</v>
      </c>
      <c r="SF345">
        <v>21.353268360000001</v>
      </c>
      <c r="SG345">
        <v>21.37072075</v>
      </c>
      <c r="SH345">
        <v>21.32436332</v>
      </c>
      <c r="SI345">
        <v>21.31667453</v>
      </c>
      <c r="SJ345">
        <v>21.339860210000001</v>
      </c>
      <c r="SK345">
        <v>21.321018429999999</v>
      </c>
      <c r="SL345">
        <v>21.33341416</v>
      </c>
      <c r="SM345">
        <v>21.312286889999999</v>
      </c>
      <c r="SN345">
        <v>21.353854160000001</v>
      </c>
      <c r="SO345">
        <v>21.322456320000001</v>
      </c>
      <c r="SP345">
        <v>21.33465425</v>
      </c>
      <c r="SQ345">
        <v>21.352599940000001</v>
      </c>
      <c r="SR345">
        <v>21.341443309999999</v>
      </c>
      <c r="SS345">
        <v>21.346596309999999</v>
      </c>
      <c r="ST345">
        <v>21.321184590000001</v>
      </c>
      <c r="SU345">
        <v>21.329149300000001</v>
      </c>
      <c r="SV345">
        <v>21.34213432</v>
      </c>
      <c r="SW345">
        <v>21.330574410000001</v>
      </c>
      <c r="SX345">
        <v>21.321782679999998</v>
      </c>
      <c r="SY345">
        <v>21.307536420000002</v>
      </c>
      <c r="SZ345">
        <v>21.326164500000001</v>
      </c>
      <c r="TA345">
        <v>21.328857429999999</v>
      </c>
      <c r="TB345">
        <v>21.346374090000001</v>
      </c>
      <c r="TC345">
        <v>21.339057589999999</v>
      </c>
      <c r="TD345">
        <v>21.318180940000001</v>
      </c>
      <c r="TE345">
        <v>21.329133349999999</v>
      </c>
      <c r="TF345">
        <v>21.34501998</v>
      </c>
      <c r="TG345">
        <v>21.35213779</v>
      </c>
      <c r="TH345">
        <v>21.33240704</v>
      </c>
      <c r="TI345">
        <v>21.334612369999999</v>
      </c>
      <c r="TJ345">
        <v>21.345362260000002</v>
      </c>
      <c r="TK345">
        <v>21.347466149999999</v>
      </c>
      <c r="TL345">
        <v>21.352724869999999</v>
      </c>
      <c r="TM345">
        <v>21.304510130000001</v>
      </c>
      <c r="TN345">
        <v>21.352959999999999</v>
      </c>
      <c r="TO345">
        <v>21.304357240000002</v>
      </c>
      <c r="TP345">
        <v>21.31861219</v>
      </c>
      <c r="TQ345">
        <v>21.331924180000001</v>
      </c>
      <c r="TR345">
        <v>21.34585534</v>
      </c>
      <c r="TS345">
        <v>21.328143900000001</v>
      </c>
      <c r="TT345">
        <v>21.293434059999999</v>
      </c>
      <c r="TU345">
        <v>21.33405024</v>
      </c>
      <c r="TV345">
        <v>21.35436747</v>
      </c>
      <c r="TW345">
        <v>21.325466949999999</v>
      </c>
      <c r="TX345">
        <v>21.331673840000001</v>
      </c>
      <c r="TY345">
        <v>21.314582309999999</v>
      </c>
      <c r="TZ345">
        <v>21.316753240000001</v>
      </c>
      <c r="UA345">
        <v>21.305407020000001</v>
      </c>
      <c r="UB345">
        <v>21.31701327</v>
      </c>
      <c r="UC345">
        <v>21.311280400000001</v>
      </c>
      <c r="UD345">
        <v>21.301594550000001</v>
      </c>
      <c r="UE345">
        <v>21.327991340000001</v>
      </c>
      <c r="UF345">
        <v>21.32751506</v>
      </c>
      <c r="UG345">
        <v>21.321244929999999</v>
      </c>
      <c r="UH345">
        <v>21.30866468</v>
      </c>
      <c r="UI345">
        <v>21.341799139999999</v>
      </c>
      <c r="UJ345">
        <v>21.353422290000001</v>
      </c>
      <c r="UK345">
        <v>21.333835100000002</v>
      </c>
      <c r="UL345">
        <v>21.334124549999999</v>
      </c>
      <c r="UM345">
        <v>21.338233469999999</v>
      </c>
      <c r="UN345">
        <v>21.336260769999999</v>
      </c>
      <c r="UO345">
        <v>21.309583979999999</v>
      </c>
      <c r="UP345">
        <v>21.3310508</v>
      </c>
      <c r="UQ345">
        <v>21.335816250000001</v>
      </c>
      <c r="UR345">
        <v>21.34322688</v>
      </c>
      <c r="US345">
        <v>21.343301709999999</v>
      </c>
      <c r="UT345">
        <v>21.356343240000001</v>
      </c>
      <c r="UU345">
        <v>21.2951792</v>
      </c>
      <c r="UV345">
        <v>21.34213823</v>
      </c>
      <c r="UW345">
        <v>21.366286030000001</v>
      </c>
      <c r="UX345">
        <v>21.343718299999999</v>
      </c>
      <c r="UY345">
        <v>21.33637607</v>
      </c>
      <c r="UZ345">
        <v>21.373746260000001</v>
      </c>
      <c r="VA345">
        <v>21.36689316</v>
      </c>
      <c r="VB345">
        <v>21.330567840000001</v>
      </c>
      <c r="VC345">
        <v>21.325671310000001</v>
      </c>
      <c r="VD345">
        <v>21.3175007</v>
      </c>
      <c r="VE345">
        <v>21.342531149999999</v>
      </c>
      <c r="VF345">
        <v>21.350334019999998</v>
      </c>
      <c r="VG345">
        <v>21.307043740000001</v>
      </c>
      <c r="VH345">
        <v>21.330854559999999</v>
      </c>
      <c r="VI345">
        <v>21.340164869999999</v>
      </c>
      <c r="VJ345">
        <v>21.313304609999999</v>
      </c>
      <c r="VK345">
        <v>21.321637890000002</v>
      </c>
      <c r="VL345">
        <v>21.353791319999999</v>
      </c>
      <c r="VM345">
        <v>21.314651210000001</v>
      </c>
      <c r="VN345">
        <v>21.353306880000002</v>
      </c>
      <c r="VO345">
        <v>21.34100639</v>
      </c>
      <c r="VP345">
        <v>21.348390250000001</v>
      </c>
      <c r="VQ345">
        <v>21.35308341</v>
      </c>
      <c r="VR345">
        <v>21.351485690000001</v>
      </c>
      <c r="VS345">
        <v>21.339377729999999</v>
      </c>
      <c r="VT345">
        <v>21.345773659999999</v>
      </c>
      <c r="VU345">
        <v>21.351570939999998</v>
      </c>
      <c r="VV345">
        <v>21.31781879</v>
      </c>
      <c r="VW345">
        <v>21.344019079999999</v>
      </c>
      <c r="VX345">
        <v>21.326895570000001</v>
      </c>
      <c r="VY345">
        <v>21.32589801</v>
      </c>
      <c r="VZ345">
        <v>21.35084118</v>
      </c>
      <c r="WA345">
        <v>21.32909008</v>
      </c>
      <c r="WB345">
        <v>21.345154709999999</v>
      </c>
      <c r="WC345">
        <v>21.32708083</v>
      </c>
      <c r="WD345">
        <v>21.360679319999999</v>
      </c>
      <c r="WE345">
        <v>21.343504209999999</v>
      </c>
      <c r="WF345">
        <v>21.37156676</v>
      </c>
      <c r="WG345">
        <v>21.34215086</v>
      </c>
      <c r="WH345">
        <v>21.299023829999999</v>
      </c>
      <c r="WI345">
        <v>21.32864451</v>
      </c>
      <c r="WJ345">
        <v>21.29920873</v>
      </c>
      <c r="WK345">
        <v>21.330265399999998</v>
      </c>
      <c r="WL345">
        <v>21.330972320000001</v>
      </c>
      <c r="WM345">
        <v>21.33154528</v>
      </c>
      <c r="WN345">
        <v>21.30414541</v>
      </c>
      <c r="WO345">
        <v>21.328170270000001</v>
      </c>
      <c r="WP345">
        <v>21.318549480000001</v>
      </c>
      <c r="WQ345">
        <v>21.363184149999999</v>
      </c>
      <c r="WR345">
        <v>21.310085229999999</v>
      </c>
      <c r="WS345">
        <v>21.33265179</v>
      </c>
      <c r="WT345">
        <v>21.328782319999998</v>
      </c>
      <c r="WU345">
        <v>21.332595319999999</v>
      </c>
      <c r="WV345">
        <v>21.34733902</v>
      </c>
      <c r="WW345">
        <v>21.331453710000002</v>
      </c>
      <c r="WX345">
        <v>21.33544779</v>
      </c>
      <c r="WY345">
        <v>21.337286460000001</v>
      </c>
      <c r="WZ345">
        <v>21.342451230000002</v>
      </c>
      <c r="XA345">
        <v>21.332715570000001</v>
      </c>
      <c r="XB345">
        <v>21.353153429999999</v>
      </c>
      <c r="XC345">
        <v>21.344133039999999</v>
      </c>
      <c r="XD345">
        <v>21.3543381</v>
      </c>
      <c r="XE345">
        <v>21.33778826</v>
      </c>
      <c r="XF345">
        <v>21.350000260000002</v>
      </c>
      <c r="XG345">
        <v>21.33071524</v>
      </c>
      <c r="XH345">
        <v>21.317053820000002</v>
      </c>
      <c r="XI345">
        <v>21.342610069999999</v>
      </c>
      <c r="XJ345">
        <v>21.309568039999998</v>
      </c>
      <c r="XK345">
        <v>21.362613840000002</v>
      </c>
      <c r="XL345">
        <v>21.337495440000001</v>
      </c>
      <c r="XM345">
        <v>21.350820030000001</v>
      </c>
      <c r="XN345">
        <v>21.353070249999998</v>
      </c>
      <c r="XO345">
        <v>21.344340299999999</v>
      </c>
      <c r="XP345">
        <v>21.37241839</v>
      </c>
      <c r="XQ345">
        <v>21.359074440000001</v>
      </c>
      <c r="XR345">
        <v>21.336831459999999</v>
      </c>
      <c r="XS345">
        <v>21.34012954</v>
      </c>
      <c r="XT345">
        <v>21.34004784</v>
      </c>
      <c r="XU345">
        <v>21.353416190000001</v>
      </c>
      <c r="XV345">
        <v>21.323327259999999</v>
      </c>
      <c r="XW345">
        <v>21.297795430000001</v>
      </c>
      <c r="XX345">
        <v>21.348196420000001</v>
      </c>
      <c r="XY345">
        <v>21.31527328</v>
      </c>
      <c r="XZ345">
        <v>21.339526280000001</v>
      </c>
      <c r="YA345">
        <v>21.326552029999998</v>
      </c>
      <c r="YB345">
        <v>21.309836529999998</v>
      </c>
      <c r="YC345">
        <v>21.34620348</v>
      </c>
      <c r="YD345">
        <v>21.33626872</v>
      </c>
      <c r="YE345">
        <v>21.328515429999999</v>
      </c>
      <c r="YF345">
        <v>21.358969680000001</v>
      </c>
      <c r="YG345">
        <v>21.306276839999999</v>
      </c>
      <c r="YH345">
        <v>21.31638908</v>
      </c>
      <c r="YI345">
        <v>21.331901420000001</v>
      </c>
      <c r="YJ345">
        <v>21.32273554</v>
      </c>
      <c r="YK345">
        <v>21.310958679999999</v>
      </c>
      <c r="YL345">
        <v>21.316998649999999</v>
      </c>
      <c r="YM345">
        <v>21.308620789999999</v>
      </c>
      <c r="YN345">
        <v>21.301106260000001</v>
      </c>
      <c r="YO345">
        <v>21.323144679999999</v>
      </c>
      <c r="YP345">
        <v>21.317381709999999</v>
      </c>
      <c r="YQ345">
        <v>21.322444350000001</v>
      </c>
      <c r="YR345">
        <v>21.310061409999999</v>
      </c>
      <c r="YS345">
        <v>21.343853759999998</v>
      </c>
      <c r="YT345">
        <v>21.305770200000001</v>
      </c>
      <c r="YU345">
        <v>21.31443917</v>
      </c>
      <c r="YV345">
        <v>21.327825149999999</v>
      </c>
      <c r="YW345">
        <v>21.32657858</v>
      </c>
      <c r="YX345">
        <v>21.3398523</v>
      </c>
      <c r="YY345">
        <v>21.36109046</v>
      </c>
      <c r="YZ345">
        <v>21.332362539999998</v>
      </c>
      <c r="ZA345">
        <v>21.311978409999998</v>
      </c>
      <c r="ZB345">
        <v>21.33792</v>
      </c>
      <c r="ZC345">
        <v>21.36206069</v>
      </c>
      <c r="ZD345">
        <v>21.365430440000001</v>
      </c>
      <c r="ZE345">
        <v>21.36259072</v>
      </c>
      <c r="ZF345">
        <v>21.312325349999998</v>
      </c>
      <c r="ZG345">
        <v>21.307610069999999</v>
      </c>
      <c r="ZH345">
        <v>21.320600410000001</v>
      </c>
      <c r="ZI345">
        <v>21.379247169999999</v>
      </c>
      <c r="ZJ345">
        <v>21.343983430000002</v>
      </c>
      <c r="ZK345">
        <v>21.324507350000001</v>
      </c>
      <c r="ZL345">
        <v>21.353131659999999</v>
      </c>
      <c r="ZM345">
        <v>21.34891378</v>
      </c>
      <c r="ZN345">
        <v>21.34037107</v>
      </c>
      <c r="ZO345">
        <v>21.355492170000002</v>
      </c>
      <c r="ZP345">
        <v>21.33216182</v>
      </c>
      <c r="ZQ345">
        <v>21.31184034</v>
      </c>
      <c r="ZR345">
        <v>21.33529369</v>
      </c>
      <c r="ZS345">
        <v>21.351452630000001</v>
      </c>
      <c r="ZT345">
        <v>21.36124148</v>
      </c>
      <c r="ZU345">
        <v>21.340069029999999</v>
      </c>
      <c r="ZV345">
        <v>21.31120825</v>
      </c>
      <c r="ZW345">
        <v>21.328705370000002</v>
      </c>
      <c r="ZX345">
        <v>21.314932750000001</v>
      </c>
      <c r="ZY345">
        <v>21.305576930000001</v>
      </c>
      <c r="ZZ345">
        <v>21.349643610000001</v>
      </c>
      <c r="AAA345">
        <v>21.356675540000001</v>
      </c>
      <c r="AAB345">
        <v>21.345287670000001</v>
      </c>
      <c r="AAC345">
        <v>21.333822990000002</v>
      </c>
      <c r="AAD345">
        <v>21.352525660000001</v>
      </c>
      <c r="AAE345">
        <v>21.33680609</v>
      </c>
      <c r="AAF345">
        <v>21.328004530000001</v>
      </c>
      <c r="AAG345">
        <v>21.31422426</v>
      </c>
      <c r="AAH345">
        <v>21.32861046</v>
      </c>
      <c r="AAI345">
        <v>21.32826382</v>
      </c>
      <c r="AAJ345">
        <v>21.345204519999999</v>
      </c>
      <c r="AAK345">
        <v>21.336105369999999</v>
      </c>
    </row>
    <row r="346" spans="1:713" x14ac:dyDescent="0.2">
      <c r="A346" t="s">
        <v>360</v>
      </c>
      <c r="B346" t="s">
        <v>336</v>
      </c>
      <c r="C346" t="s">
        <v>337</v>
      </c>
      <c r="D346">
        <v>21.2682535</v>
      </c>
      <c r="E346">
        <v>0.234375</v>
      </c>
      <c r="F346">
        <v>21.31786352</v>
      </c>
      <c r="G346">
        <v>21.342712169999999</v>
      </c>
      <c r="H346">
        <v>21.318174110000001</v>
      </c>
      <c r="I346">
        <v>21.329619879999999</v>
      </c>
      <c r="J346">
        <v>21.314202049999999</v>
      </c>
      <c r="K346">
        <v>21.30864382</v>
      </c>
      <c r="L346">
        <v>21.320536780000001</v>
      </c>
      <c r="M346">
        <v>21.317345169999999</v>
      </c>
      <c r="N346">
        <v>21.345773980000001</v>
      </c>
      <c r="O346">
        <v>21.33108369</v>
      </c>
      <c r="P346">
        <v>21.342259309999999</v>
      </c>
      <c r="Q346">
        <v>21.322036220000001</v>
      </c>
      <c r="R346">
        <v>21.335881229999998</v>
      </c>
      <c r="S346">
        <v>21.33265793</v>
      </c>
      <c r="T346">
        <v>21.313767420000001</v>
      </c>
      <c r="U346">
        <v>21.324697839999999</v>
      </c>
      <c r="V346">
        <v>21.333625040000001</v>
      </c>
      <c r="W346">
        <v>21.318692299999999</v>
      </c>
      <c r="X346">
        <v>21.334953330000001</v>
      </c>
      <c r="Y346">
        <v>21.35468247</v>
      </c>
      <c r="Z346">
        <v>21.321121250000001</v>
      </c>
      <c r="AA346">
        <v>21.3551164</v>
      </c>
      <c r="AB346">
        <v>21.387600920000001</v>
      </c>
      <c r="AC346">
        <v>21.353714180000001</v>
      </c>
      <c r="AD346">
        <v>21.337451179999999</v>
      </c>
      <c r="AE346">
        <v>21.33675203</v>
      </c>
      <c r="AF346">
        <v>21.37076673</v>
      </c>
      <c r="AG346">
        <v>21.354817239999999</v>
      </c>
      <c r="AH346">
        <v>21.355806730000001</v>
      </c>
      <c r="AI346">
        <v>21.344594900000001</v>
      </c>
      <c r="AJ346">
        <v>21.342874030000001</v>
      </c>
      <c r="AK346">
        <v>21.333364119999999</v>
      </c>
      <c r="AL346">
        <v>21.307138810000001</v>
      </c>
      <c r="AM346">
        <v>21.339376609999999</v>
      </c>
      <c r="AN346">
        <v>21.326683259999999</v>
      </c>
      <c r="AO346">
        <v>21.36146192</v>
      </c>
      <c r="AP346">
        <v>21.319587330000001</v>
      </c>
      <c r="AQ346">
        <v>21.326629489999998</v>
      </c>
      <c r="AR346">
        <v>21.32289295</v>
      </c>
      <c r="AS346">
        <v>21.31363327</v>
      </c>
      <c r="AT346">
        <v>21.330459730000001</v>
      </c>
      <c r="AU346">
        <v>21.345984900000001</v>
      </c>
      <c r="AV346">
        <v>21.352981400000001</v>
      </c>
      <c r="AW346">
        <v>21.347880849999999</v>
      </c>
      <c r="AX346">
        <v>21.342041200000001</v>
      </c>
      <c r="AY346">
        <v>21.339705510000002</v>
      </c>
      <c r="AZ346">
        <v>21.349920430000001</v>
      </c>
      <c r="BA346">
        <v>21.370996330000001</v>
      </c>
      <c r="BB346">
        <v>21.35790553</v>
      </c>
      <c r="BC346">
        <v>21.34891017</v>
      </c>
      <c r="BD346">
        <v>21.342987040000001</v>
      </c>
      <c r="BE346">
        <v>21.392141179999999</v>
      </c>
      <c r="BF346">
        <v>21.368433169999999</v>
      </c>
      <c r="BG346">
        <v>21.337191369999999</v>
      </c>
      <c r="BH346">
        <v>21.350923600000002</v>
      </c>
      <c r="BI346">
        <v>21.340076119999999</v>
      </c>
      <c r="BJ346">
        <v>21.34181813</v>
      </c>
      <c r="BK346">
        <v>21.334267700000002</v>
      </c>
      <c r="BL346">
        <v>21.38929517</v>
      </c>
      <c r="BM346">
        <v>21.33798153</v>
      </c>
      <c r="BN346">
        <v>21.349992570000001</v>
      </c>
      <c r="BO346">
        <v>21.345212929999999</v>
      </c>
      <c r="BP346">
        <v>21.362912219999998</v>
      </c>
      <c r="BQ346">
        <v>21.36527199</v>
      </c>
      <c r="BR346">
        <v>21.360290899999999</v>
      </c>
      <c r="BS346">
        <v>21.343444219999999</v>
      </c>
      <c r="BT346">
        <v>21.348135039999999</v>
      </c>
      <c r="BU346">
        <v>21.318377989999998</v>
      </c>
      <c r="BV346">
        <v>21.353213060000002</v>
      </c>
      <c r="BW346">
        <v>21.322089829999999</v>
      </c>
      <c r="BX346">
        <v>21.303846400000001</v>
      </c>
      <c r="BY346">
        <v>21.338166510000001</v>
      </c>
      <c r="BZ346">
        <v>21.33813447</v>
      </c>
      <c r="CA346">
        <v>21.324223969999998</v>
      </c>
      <c r="CB346">
        <v>21.2682535</v>
      </c>
      <c r="CC346">
        <v>21.297643050000001</v>
      </c>
      <c r="CD346">
        <v>21.338797039999999</v>
      </c>
      <c r="CE346">
        <v>21.363113179999999</v>
      </c>
      <c r="CF346">
        <v>21.336529899999999</v>
      </c>
      <c r="CG346">
        <v>21.329062140000001</v>
      </c>
      <c r="CH346">
        <v>21.338944590000001</v>
      </c>
      <c r="CI346">
        <v>21.372214700000001</v>
      </c>
      <c r="CJ346">
        <v>21.36016536</v>
      </c>
      <c r="CK346">
        <v>21.353968439999999</v>
      </c>
      <c r="CL346">
        <v>21.336244659999998</v>
      </c>
      <c r="CM346">
        <v>21.374683650000001</v>
      </c>
      <c r="CN346">
        <v>21.356727169999999</v>
      </c>
      <c r="CO346">
        <v>21.340235920000001</v>
      </c>
      <c r="CP346">
        <v>21.375405839999999</v>
      </c>
      <c r="CQ346">
        <v>21.335257989999999</v>
      </c>
      <c r="CR346">
        <v>21.351305140000001</v>
      </c>
      <c r="CS346">
        <v>21.344101670000001</v>
      </c>
      <c r="CT346">
        <v>21.339555359999999</v>
      </c>
      <c r="CU346">
        <v>21.30517738</v>
      </c>
      <c r="CV346">
        <v>21.311823530000002</v>
      </c>
      <c r="CW346">
        <v>21.325988809999998</v>
      </c>
      <c r="CX346">
        <v>21.31399051</v>
      </c>
      <c r="CY346">
        <v>21.333034999999999</v>
      </c>
      <c r="CZ346">
        <v>21.298121269999999</v>
      </c>
      <c r="DA346">
        <v>21.308981840000001</v>
      </c>
      <c r="DB346">
        <v>21.32007952</v>
      </c>
      <c r="DC346">
        <v>21.329842930000002</v>
      </c>
      <c r="DD346">
        <v>21.352083489999998</v>
      </c>
      <c r="DE346">
        <v>21.335338060000002</v>
      </c>
      <c r="DF346">
        <v>21.34609816</v>
      </c>
      <c r="DG346">
        <v>21.32470867</v>
      </c>
      <c r="DH346">
        <v>21.328859269999999</v>
      </c>
      <c r="DI346">
        <v>21.35328131</v>
      </c>
      <c r="DJ346">
        <v>21.355146000000001</v>
      </c>
      <c r="DK346">
        <v>21.322976990000001</v>
      </c>
      <c r="DL346">
        <v>21.348575889999999</v>
      </c>
      <c r="DM346">
        <v>21.311572300000002</v>
      </c>
      <c r="DN346">
        <v>21.332390180000001</v>
      </c>
      <c r="DO346">
        <v>21.335204770000001</v>
      </c>
      <c r="DP346">
        <v>21.350809569999999</v>
      </c>
      <c r="DQ346">
        <v>21.345859799999999</v>
      </c>
      <c r="DR346">
        <v>21.323132319999999</v>
      </c>
      <c r="DS346">
        <v>21.35837922</v>
      </c>
      <c r="DT346">
        <v>21.337814229999999</v>
      </c>
      <c r="DU346">
        <v>21.34499847</v>
      </c>
      <c r="DV346">
        <v>21.3546294</v>
      </c>
      <c r="DW346">
        <v>21.319631340000001</v>
      </c>
      <c r="DX346">
        <v>21.367850690000001</v>
      </c>
      <c r="DY346">
        <v>21.32692196</v>
      </c>
      <c r="DZ346">
        <v>21.348237019999999</v>
      </c>
      <c r="EA346">
        <v>21.352713869999999</v>
      </c>
      <c r="EB346">
        <v>21.33659634</v>
      </c>
      <c r="EC346">
        <v>21.33792407</v>
      </c>
      <c r="ED346">
        <v>21.326556549999999</v>
      </c>
      <c r="EE346">
        <v>21.364595229999999</v>
      </c>
      <c r="EF346">
        <v>21.349112900000002</v>
      </c>
      <c r="EG346">
        <v>21.346987210000002</v>
      </c>
      <c r="EH346">
        <v>21.348214559999999</v>
      </c>
      <c r="EI346">
        <v>21.353657519999999</v>
      </c>
      <c r="EJ346">
        <v>21.33608602</v>
      </c>
      <c r="EK346">
        <v>21.340892749999998</v>
      </c>
      <c r="EL346">
        <v>21.33518531</v>
      </c>
      <c r="EM346">
        <v>21.331481960000001</v>
      </c>
      <c r="EN346">
        <v>21.32195819</v>
      </c>
      <c r="EO346">
        <v>21.34794329</v>
      </c>
      <c r="EP346">
        <v>21.34603122</v>
      </c>
      <c r="EQ346">
        <v>21.351356389999999</v>
      </c>
      <c r="ER346">
        <v>21.325352429999999</v>
      </c>
      <c r="ES346">
        <v>21.362288840000001</v>
      </c>
      <c r="ET346">
        <v>21.32801035</v>
      </c>
      <c r="EU346">
        <v>21.334188099999999</v>
      </c>
      <c r="EV346">
        <v>21.32922091</v>
      </c>
      <c r="EW346">
        <v>21.35320634</v>
      </c>
      <c r="EX346">
        <v>21.326051150000001</v>
      </c>
      <c r="EY346">
        <v>21.36178262</v>
      </c>
      <c r="EZ346">
        <v>21.333771809999998</v>
      </c>
      <c r="FA346">
        <v>21.368342349999999</v>
      </c>
      <c r="FB346">
        <v>21.36279987</v>
      </c>
      <c r="FC346">
        <v>21.369245889999998</v>
      </c>
      <c r="FD346">
        <v>21.361429080000001</v>
      </c>
      <c r="FE346">
        <v>21.358333290000001</v>
      </c>
      <c r="FF346">
        <v>21.355255970000002</v>
      </c>
      <c r="FG346">
        <v>21.349817819999998</v>
      </c>
      <c r="FH346">
        <v>21.294259820000001</v>
      </c>
      <c r="FI346">
        <v>21.339800539999999</v>
      </c>
      <c r="FJ346">
        <v>21.339503629999999</v>
      </c>
      <c r="FK346">
        <v>21.350622990000002</v>
      </c>
      <c r="FL346">
        <v>21.342433320000001</v>
      </c>
      <c r="FM346">
        <v>21.336037210000001</v>
      </c>
      <c r="FN346">
        <v>21.310618030000001</v>
      </c>
      <c r="FO346">
        <v>21.319098440000001</v>
      </c>
      <c r="FP346">
        <v>21.318131080000001</v>
      </c>
      <c r="FQ346">
        <v>21.32796282</v>
      </c>
      <c r="FR346">
        <v>21.337138800000002</v>
      </c>
      <c r="FS346">
        <v>21.370466449999999</v>
      </c>
      <c r="FT346">
        <v>21.338028690000002</v>
      </c>
      <c r="FU346">
        <v>21.370542360000002</v>
      </c>
      <c r="FV346">
        <v>21.350176189999999</v>
      </c>
      <c r="FW346">
        <v>21.316181149999998</v>
      </c>
      <c r="FX346">
        <v>21.338248979999999</v>
      </c>
      <c r="FY346">
        <v>21.356693700000001</v>
      </c>
      <c r="FZ346">
        <v>21.331774379999999</v>
      </c>
      <c r="GA346">
        <v>21.3257835</v>
      </c>
      <c r="GB346">
        <v>21.33068716</v>
      </c>
      <c r="GC346">
        <v>21.360269479999999</v>
      </c>
      <c r="GD346">
        <v>21.342588039999999</v>
      </c>
      <c r="GE346">
        <v>21.352305059999999</v>
      </c>
      <c r="GF346">
        <v>21.34284023</v>
      </c>
      <c r="GG346">
        <v>21.352758510000001</v>
      </c>
      <c r="GH346">
        <v>21.33490961</v>
      </c>
      <c r="GI346">
        <v>21.338943870000001</v>
      </c>
      <c r="GJ346">
        <v>21.34429815</v>
      </c>
      <c r="GK346">
        <v>21.366088449999999</v>
      </c>
      <c r="GL346">
        <v>21.378918939999998</v>
      </c>
      <c r="GM346">
        <v>21.34411789</v>
      </c>
      <c r="GN346">
        <v>21.35248382</v>
      </c>
      <c r="GO346">
        <v>21.37309518</v>
      </c>
      <c r="GP346">
        <v>21.358376939999999</v>
      </c>
      <c r="GQ346">
        <v>21.3483853</v>
      </c>
      <c r="GR346">
        <v>21.370486029999999</v>
      </c>
      <c r="GS346">
        <v>21.34850655</v>
      </c>
      <c r="GT346">
        <v>21.347939799999999</v>
      </c>
      <c r="GU346">
        <v>21.385127730000001</v>
      </c>
      <c r="GV346">
        <v>21.3610902</v>
      </c>
      <c r="GW346">
        <v>21.350292719999999</v>
      </c>
      <c r="GX346">
        <v>21.34018979</v>
      </c>
      <c r="GY346">
        <v>21.334375340000001</v>
      </c>
      <c r="GZ346">
        <v>21.350182610000001</v>
      </c>
      <c r="HA346">
        <v>21.355693169999999</v>
      </c>
      <c r="HB346">
        <v>21.35645001</v>
      </c>
      <c r="HC346">
        <v>21.376463609999998</v>
      </c>
      <c r="HD346">
        <v>21.32178678</v>
      </c>
      <c r="HE346">
        <v>21.371245609999999</v>
      </c>
      <c r="HF346">
        <v>21.374492750000002</v>
      </c>
      <c r="HG346">
        <v>21.344007000000001</v>
      </c>
      <c r="HH346">
        <v>21.33570696</v>
      </c>
      <c r="HI346">
        <v>21.38657164</v>
      </c>
      <c r="HJ346">
        <v>21.368010389999998</v>
      </c>
      <c r="HK346">
        <v>21.35628964</v>
      </c>
      <c r="HL346">
        <v>21.356583910000001</v>
      </c>
      <c r="HM346">
        <v>21.349619659999998</v>
      </c>
      <c r="HN346">
        <v>21.325717340000001</v>
      </c>
      <c r="HO346">
        <v>21.329553170000001</v>
      </c>
      <c r="HP346">
        <v>21.376493700000001</v>
      </c>
      <c r="HQ346">
        <v>21.358752280000001</v>
      </c>
      <c r="HR346">
        <v>21.359180729999999</v>
      </c>
      <c r="HS346">
        <v>21.359920840000001</v>
      </c>
      <c r="HT346">
        <v>21.333652780000001</v>
      </c>
      <c r="HU346">
        <v>21.350323270000001</v>
      </c>
      <c r="HV346">
        <v>21.3602317</v>
      </c>
      <c r="HW346">
        <v>21.322439639999999</v>
      </c>
      <c r="HX346">
        <v>21.348517269999999</v>
      </c>
      <c r="HY346">
        <v>21.366741709999999</v>
      </c>
      <c r="HZ346">
        <v>21.351505540000002</v>
      </c>
      <c r="IA346">
        <v>21.351164919999999</v>
      </c>
      <c r="IB346">
        <v>21.373230459999998</v>
      </c>
      <c r="IC346">
        <v>21.3512114</v>
      </c>
      <c r="ID346">
        <v>21.343534460000001</v>
      </c>
      <c r="IE346">
        <v>21.348631399999999</v>
      </c>
      <c r="IF346">
        <v>21.351641799999999</v>
      </c>
      <c r="IG346">
        <v>21.335694490000002</v>
      </c>
      <c r="IH346">
        <v>21.34792809</v>
      </c>
      <c r="II346">
        <v>21.377080750000001</v>
      </c>
      <c r="IJ346">
        <v>21.392416539999999</v>
      </c>
      <c r="IK346">
        <v>21.371504779999999</v>
      </c>
      <c r="IL346">
        <v>21.380521250000001</v>
      </c>
      <c r="IM346">
        <v>21.379744970000001</v>
      </c>
      <c r="IN346">
        <v>21.361655280000001</v>
      </c>
      <c r="IO346">
        <v>21.38867291</v>
      </c>
      <c r="IP346">
        <v>21.33522035</v>
      </c>
      <c r="IQ346">
        <v>21.324199459999999</v>
      </c>
      <c r="IR346">
        <v>21.330742610000001</v>
      </c>
      <c r="IS346">
        <v>21.33752338</v>
      </c>
      <c r="IT346">
        <v>21.357858539999999</v>
      </c>
      <c r="IU346">
        <v>21.342103890000001</v>
      </c>
      <c r="IV346">
        <v>21.36873443</v>
      </c>
      <c r="IW346">
        <v>21.35423527</v>
      </c>
      <c r="IX346">
        <v>21.354631770000001</v>
      </c>
      <c r="IY346">
        <v>21.367418319999999</v>
      </c>
      <c r="IZ346">
        <v>21.34440214</v>
      </c>
      <c r="JA346">
        <v>21.34037932</v>
      </c>
      <c r="JB346">
        <v>21.354622920000001</v>
      </c>
      <c r="JC346">
        <v>21.368704009999998</v>
      </c>
      <c r="JD346">
        <v>21.33005279</v>
      </c>
      <c r="JE346">
        <v>21.351408760000002</v>
      </c>
      <c r="JF346">
        <v>21.38272808</v>
      </c>
      <c r="JG346">
        <v>21.387745450000001</v>
      </c>
      <c r="JH346">
        <v>21.35028097</v>
      </c>
      <c r="JI346">
        <v>21.37809816</v>
      </c>
      <c r="JJ346">
        <v>21.380575839999999</v>
      </c>
      <c r="JK346">
        <v>21.331093859999999</v>
      </c>
      <c r="JL346">
        <v>21.350658450000001</v>
      </c>
      <c r="JM346">
        <v>21.31242744</v>
      </c>
      <c r="JN346">
        <v>21.37084076</v>
      </c>
      <c r="JO346">
        <v>21.365324820000001</v>
      </c>
      <c r="JP346">
        <v>21.36289803</v>
      </c>
      <c r="JQ346">
        <v>21.361186679999999</v>
      </c>
      <c r="JR346">
        <v>21.357894529999999</v>
      </c>
      <c r="JS346">
        <v>21.388306530000001</v>
      </c>
      <c r="JT346">
        <v>21.370376409999999</v>
      </c>
      <c r="JU346">
        <v>21.33775236</v>
      </c>
      <c r="JV346">
        <v>21.369384539999999</v>
      </c>
      <c r="JW346">
        <v>21.344710370000001</v>
      </c>
      <c r="JX346">
        <v>21.33127816</v>
      </c>
      <c r="JY346">
        <v>21.357218530000001</v>
      </c>
      <c r="JZ346">
        <v>21.356976029999998</v>
      </c>
      <c r="KA346">
        <v>21.35210695</v>
      </c>
      <c r="KB346">
        <v>21.376517159999999</v>
      </c>
      <c r="KC346">
        <v>21.36639869</v>
      </c>
      <c r="KD346">
        <v>21.347128510000001</v>
      </c>
      <c r="KE346">
        <v>21.345843370000001</v>
      </c>
      <c r="KF346">
        <v>21.338253030000001</v>
      </c>
      <c r="KG346">
        <v>21.380038989999999</v>
      </c>
      <c r="KH346">
        <v>21.340502520000001</v>
      </c>
      <c r="KI346">
        <v>21.381614079999999</v>
      </c>
      <c r="KJ346">
        <v>21.3664494</v>
      </c>
      <c r="KK346">
        <v>21.368118389999999</v>
      </c>
      <c r="KL346">
        <v>21.38259553</v>
      </c>
      <c r="KM346">
        <v>21.355090820000001</v>
      </c>
      <c r="KN346">
        <v>21.386052410000001</v>
      </c>
      <c r="KO346">
        <v>21.367607</v>
      </c>
      <c r="KP346">
        <v>21.342226660000001</v>
      </c>
      <c r="KQ346">
        <v>21.365604940000001</v>
      </c>
      <c r="KR346">
        <v>21.35610363</v>
      </c>
      <c r="KS346">
        <v>21.370636529999999</v>
      </c>
      <c r="KT346">
        <v>21.368714090000001</v>
      </c>
      <c r="KU346">
        <v>21.35783541</v>
      </c>
      <c r="KV346">
        <v>21.346443090000001</v>
      </c>
      <c r="KW346">
        <v>21.33578541</v>
      </c>
      <c r="KX346">
        <v>21.341058889999999</v>
      </c>
      <c r="KY346">
        <v>21.369330609999999</v>
      </c>
      <c r="KZ346">
        <v>21.368364969999998</v>
      </c>
      <c r="LA346">
        <v>21.352945949999999</v>
      </c>
      <c r="LB346">
        <v>21.371798460000001</v>
      </c>
      <c r="LC346">
        <v>21.34836258</v>
      </c>
      <c r="LD346">
        <v>21.358533730000001</v>
      </c>
      <c r="LE346">
        <v>21.355381309999999</v>
      </c>
      <c r="LF346">
        <v>21.336141649999998</v>
      </c>
      <c r="LG346">
        <v>21.3223053</v>
      </c>
      <c r="LH346">
        <v>21.363172039999998</v>
      </c>
      <c r="LI346">
        <v>21.345155470000002</v>
      </c>
      <c r="LJ346">
        <v>21.367806430000002</v>
      </c>
      <c r="LK346">
        <v>21.34955957</v>
      </c>
      <c r="LL346">
        <v>21.353086529999999</v>
      </c>
      <c r="LM346">
        <v>21.353503669999998</v>
      </c>
      <c r="LN346">
        <v>21.364060640000002</v>
      </c>
      <c r="LO346">
        <v>21.369371040000001</v>
      </c>
      <c r="LP346">
        <v>21.337317089999999</v>
      </c>
      <c r="LQ346">
        <v>21.358597979999999</v>
      </c>
      <c r="LR346">
        <v>21.349419749999999</v>
      </c>
      <c r="LS346">
        <v>21.355130129999999</v>
      </c>
      <c r="LT346">
        <v>21.35424664</v>
      </c>
      <c r="LU346">
        <v>21.357929980000002</v>
      </c>
      <c r="LV346">
        <v>21.33078999</v>
      </c>
      <c r="LW346">
        <v>21.360039799999999</v>
      </c>
      <c r="LX346">
        <v>21.339208299999999</v>
      </c>
      <c r="LY346">
        <v>21.344503809999999</v>
      </c>
      <c r="LZ346">
        <v>21.34090793</v>
      </c>
      <c r="MA346">
        <v>21.331433929999999</v>
      </c>
      <c r="MB346">
        <v>21.37734266</v>
      </c>
      <c r="MC346">
        <v>21.379196619999998</v>
      </c>
      <c r="MD346">
        <v>21.33397398</v>
      </c>
      <c r="ME346">
        <v>21.352915240000002</v>
      </c>
      <c r="MF346">
        <v>21.37359111</v>
      </c>
      <c r="MG346">
        <v>21.389949139999999</v>
      </c>
      <c r="MH346">
        <v>21.381044079999999</v>
      </c>
      <c r="MI346">
        <v>21.36205412</v>
      </c>
      <c r="MJ346">
        <v>21.330733970000001</v>
      </c>
      <c r="MK346">
        <v>21.334213049999999</v>
      </c>
      <c r="ML346">
        <v>21.36282804</v>
      </c>
      <c r="MM346">
        <v>21.410955189999999</v>
      </c>
      <c r="MN346">
        <v>21.36301447</v>
      </c>
      <c r="MO346">
        <v>21.394524659999998</v>
      </c>
      <c r="MP346">
        <v>21.39547585</v>
      </c>
      <c r="MQ346">
        <v>21.37358163</v>
      </c>
      <c r="MR346">
        <v>21.35995175</v>
      </c>
      <c r="MS346">
        <v>21.392076150000001</v>
      </c>
      <c r="MT346">
        <v>21.378386899999999</v>
      </c>
      <c r="MU346">
        <v>21.353783400000001</v>
      </c>
      <c r="MV346">
        <v>21.367694499999999</v>
      </c>
      <c r="MW346">
        <v>21.361935880000001</v>
      </c>
      <c r="MX346">
        <v>21.36922659</v>
      </c>
      <c r="MY346">
        <v>21.36756935</v>
      </c>
      <c r="MZ346">
        <v>21.345243549999999</v>
      </c>
      <c r="NA346">
        <v>21.35552186</v>
      </c>
      <c r="NB346">
        <v>21.369242</v>
      </c>
      <c r="NC346">
        <v>21.396731689999999</v>
      </c>
      <c r="ND346">
        <v>21.358812319999998</v>
      </c>
      <c r="NE346">
        <v>21.40181686</v>
      </c>
      <c r="NF346">
        <v>21.35698567</v>
      </c>
      <c r="NG346">
        <v>21.407256929999999</v>
      </c>
      <c r="NH346">
        <v>21.386825049999999</v>
      </c>
      <c r="NI346">
        <v>21.364083260000001</v>
      </c>
      <c r="NJ346">
        <v>21.392524460000001</v>
      </c>
      <c r="NK346">
        <v>21.37878881</v>
      </c>
      <c r="NL346">
        <v>21.383816660000001</v>
      </c>
      <c r="NM346">
        <v>21.347298219999999</v>
      </c>
      <c r="NN346">
        <v>21.334742349999999</v>
      </c>
      <c r="NO346">
        <v>21.344449619999999</v>
      </c>
      <c r="NP346">
        <v>21.373531710000002</v>
      </c>
      <c r="NQ346">
        <v>21.34951701</v>
      </c>
      <c r="NR346">
        <v>21.357146629999999</v>
      </c>
      <c r="NS346">
        <v>21.34295882</v>
      </c>
      <c r="NT346">
        <v>21.38098561</v>
      </c>
      <c r="NU346">
        <v>21.362542919999999</v>
      </c>
      <c r="NV346">
        <v>21.349357730000001</v>
      </c>
      <c r="NW346">
        <v>21.382836409999999</v>
      </c>
      <c r="NX346">
        <v>21.365648440000001</v>
      </c>
      <c r="NY346">
        <v>21.385723670000001</v>
      </c>
      <c r="NZ346">
        <v>21.38502153</v>
      </c>
      <c r="OA346">
        <v>21.359664429999999</v>
      </c>
      <c r="OB346">
        <v>21.343881039999999</v>
      </c>
      <c r="OC346">
        <v>21.378451299999998</v>
      </c>
      <c r="OD346">
        <v>21.378665460000001</v>
      </c>
      <c r="OE346">
        <v>21.357618890000001</v>
      </c>
      <c r="OF346">
        <v>21.36118407</v>
      </c>
      <c r="OG346">
        <v>21.367112339999998</v>
      </c>
      <c r="OH346">
        <v>21.329143930000001</v>
      </c>
      <c r="OI346">
        <v>21.341782810000002</v>
      </c>
      <c r="OJ346">
        <v>21.367460919999999</v>
      </c>
      <c r="OK346">
        <v>21.367274309999999</v>
      </c>
      <c r="OL346">
        <v>21.37593553</v>
      </c>
      <c r="OM346">
        <v>21.385265740000001</v>
      </c>
      <c r="ON346">
        <v>21.340496229999999</v>
      </c>
      <c r="OO346">
        <v>21.343330380000001</v>
      </c>
      <c r="OP346">
        <v>21.345720879999998</v>
      </c>
      <c r="OQ346">
        <v>21.35337285</v>
      </c>
      <c r="OR346">
        <v>21.35794812</v>
      </c>
      <c r="OS346">
        <v>21.32624934</v>
      </c>
      <c r="OT346">
        <v>21.341026660000001</v>
      </c>
      <c r="OU346">
        <v>21.357292050000002</v>
      </c>
      <c r="OV346">
        <v>21.35357527</v>
      </c>
      <c r="OW346">
        <v>21.35235475</v>
      </c>
      <c r="OX346">
        <v>21.372985799999999</v>
      </c>
      <c r="OY346">
        <v>21.373587629999999</v>
      </c>
      <c r="OZ346">
        <v>21.339012260000001</v>
      </c>
      <c r="PA346">
        <v>21.381246000000001</v>
      </c>
      <c r="PB346">
        <v>21.319667599999999</v>
      </c>
      <c r="PC346">
        <v>21.375372339999998</v>
      </c>
      <c r="PD346">
        <v>21.3444599</v>
      </c>
      <c r="PE346">
        <v>21.345851100000001</v>
      </c>
      <c r="PF346">
        <v>21.3483947</v>
      </c>
      <c r="PG346">
        <v>21.371978200000001</v>
      </c>
      <c r="PH346">
        <v>21.371924610000001</v>
      </c>
      <c r="PI346">
        <v>21.36113533</v>
      </c>
      <c r="PJ346">
        <v>21.339950590000001</v>
      </c>
      <c r="PK346">
        <v>21.357840159999999</v>
      </c>
      <c r="PL346">
        <v>21.36206589</v>
      </c>
      <c r="PM346">
        <v>21.372996919999999</v>
      </c>
      <c r="PN346">
        <v>21.404680540000001</v>
      </c>
      <c r="PO346">
        <v>21.38483978</v>
      </c>
      <c r="PP346">
        <v>21.385688980000001</v>
      </c>
      <c r="PQ346">
        <v>21.374774930000001</v>
      </c>
      <c r="PR346">
        <v>21.374880900000001</v>
      </c>
      <c r="PS346">
        <v>21.349461550000001</v>
      </c>
      <c r="PT346">
        <v>21.381574220000001</v>
      </c>
      <c r="PU346">
        <v>21.388287349999999</v>
      </c>
      <c r="PV346">
        <v>21.344940359999999</v>
      </c>
      <c r="PW346">
        <v>21.367743099999998</v>
      </c>
      <c r="PX346">
        <v>21.359799330000001</v>
      </c>
      <c r="PY346">
        <v>21.37509464</v>
      </c>
      <c r="PZ346">
        <v>21.322643060000001</v>
      </c>
      <c r="QA346">
        <v>21.35054689</v>
      </c>
      <c r="QB346">
        <v>21.381413429999998</v>
      </c>
      <c r="QC346">
        <v>21.336267540000001</v>
      </c>
      <c r="QD346">
        <v>21.36608957</v>
      </c>
      <c r="QE346">
        <v>21.374548449999999</v>
      </c>
      <c r="QF346">
        <v>21.40901423</v>
      </c>
      <c r="QG346">
        <v>21.35672898</v>
      </c>
      <c r="QH346">
        <v>21.363620969999999</v>
      </c>
      <c r="QI346">
        <v>21.345487779999999</v>
      </c>
      <c r="QJ346">
        <v>21.358107960000002</v>
      </c>
      <c r="QK346">
        <v>21.338101460000001</v>
      </c>
      <c r="QL346">
        <v>21.325490089999999</v>
      </c>
      <c r="QM346">
        <v>21.3324575</v>
      </c>
      <c r="QN346">
        <v>21.36347687</v>
      </c>
      <c r="QO346">
        <v>21.354864760000002</v>
      </c>
      <c r="QP346">
        <v>21.40256394</v>
      </c>
      <c r="QQ346">
        <v>21.349479150000001</v>
      </c>
      <c r="QR346">
        <v>21.321951909999999</v>
      </c>
      <c r="QS346">
        <v>21.355211140000002</v>
      </c>
      <c r="QT346">
        <v>21.33064336</v>
      </c>
      <c r="QU346">
        <v>21.364424240000002</v>
      </c>
      <c r="QV346">
        <v>21.36902268</v>
      </c>
      <c r="QW346">
        <v>21.383257910000001</v>
      </c>
      <c r="QX346">
        <v>21.369996019999999</v>
      </c>
      <c r="QY346">
        <v>21.339139169999999</v>
      </c>
      <c r="QZ346">
        <v>21.322644539999999</v>
      </c>
      <c r="RA346">
        <v>21.35144438</v>
      </c>
      <c r="RB346">
        <v>21.370928200000002</v>
      </c>
      <c r="RC346">
        <v>21.35830425</v>
      </c>
      <c r="RD346">
        <v>21.351862910000001</v>
      </c>
      <c r="RE346">
        <v>21.33911471</v>
      </c>
      <c r="RF346">
        <v>21.343144599999999</v>
      </c>
      <c r="RG346">
        <v>21.355626149999999</v>
      </c>
      <c r="RH346">
        <v>21.346906870000002</v>
      </c>
      <c r="RI346">
        <v>21.359315160000001</v>
      </c>
      <c r="RJ346">
        <v>21.326683970000001</v>
      </c>
      <c r="RK346">
        <v>21.347224990000001</v>
      </c>
      <c r="RL346">
        <v>21.364248880000002</v>
      </c>
      <c r="RM346">
        <v>21.35220253</v>
      </c>
      <c r="RN346">
        <v>21.31875252</v>
      </c>
      <c r="RO346">
        <v>21.352111529999998</v>
      </c>
      <c r="RP346">
        <v>21.339702580000001</v>
      </c>
      <c r="RQ346">
        <v>21.36482754</v>
      </c>
      <c r="RR346">
        <v>21.349372500000001</v>
      </c>
      <c r="RS346">
        <v>21.330262229999999</v>
      </c>
      <c r="RT346">
        <v>21.347391909999999</v>
      </c>
      <c r="RU346">
        <v>21.346796229999999</v>
      </c>
      <c r="RV346">
        <v>21.366549930000001</v>
      </c>
      <c r="RW346">
        <v>21.356105060000001</v>
      </c>
      <c r="RX346">
        <v>21.340151129999999</v>
      </c>
      <c r="RY346">
        <v>21.368721399999998</v>
      </c>
      <c r="RZ346">
        <v>21.374858289999999</v>
      </c>
      <c r="SA346">
        <v>21.36626485</v>
      </c>
      <c r="SB346">
        <v>21.358537200000001</v>
      </c>
      <c r="SC346">
        <v>21.37542316</v>
      </c>
      <c r="SD346">
        <v>21.331385300000001</v>
      </c>
      <c r="SE346">
        <v>21.354435500000001</v>
      </c>
      <c r="SF346">
        <v>21.376601690000001</v>
      </c>
      <c r="SG346">
        <v>21.383577890000002</v>
      </c>
      <c r="SH346">
        <v>21.380553800000001</v>
      </c>
      <c r="SI346">
        <v>21.366674530000001</v>
      </c>
      <c r="SJ346">
        <v>21.37366973</v>
      </c>
      <c r="SK346">
        <v>21.362923200000001</v>
      </c>
      <c r="SL346">
        <v>21.345795110000001</v>
      </c>
      <c r="SM346">
        <v>21.363239270000001</v>
      </c>
      <c r="SN346">
        <v>21.35813988</v>
      </c>
      <c r="SO346">
        <v>21.388646789999999</v>
      </c>
      <c r="SP346">
        <v>21.36417806</v>
      </c>
      <c r="SQ346">
        <v>21.375933270000001</v>
      </c>
      <c r="SR346">
        <v>21.34763379</v>
      </c>
      <c r="SS346">
        <v>21.37945345</v>
      </c>
      <c r="ST346">
        <v>21.381660780000001</v>
      </c>
      <c r="SU346">
        <v>21.334863590000001</v>
      </c>
      <c r="SV346">
        <v>21.345467660000001</v>
      </c>
      <c r="SW346">
        <v>21.37295537</v>
      </c>
      <c r="SX346">
        <v>21.354639819999999</v>
      </c>
      <c r="SY346">
        <v>21.324203090000001</v>
      </c>
      <c r="SZ346">
        <v>21.330926399999999</v>
      </c>
      <c r="TA346">
        <v>21.356952669999998</v>
      </c>
      <c r="TB346">
        <v>21.344469329999999</v>
      </c>
      <c r="TC346">
        <v>21.37143854</v>
      </c>
      <c r="TD346">
        <v>21.35532379</v>
      </c>
      <c r="TE346">
        <v>21.351514300000002</v>
      </c>
      <c r="TF346">
        <v>21.363115220000001</v>
      </c>
      <c r="TG346">
        <v>21.364042560000001</v>
      </c>
      <c r="TH346">
        <v>21.35335942</v>
      </c>
      <c r="TI346">
        <v>21.322231410000001</v>
      </c>
      <c r="TJ346">
        <v>21.37869559</v>
      </c>
      <c r="TK346">
        <v>21.385561379999999</v>
      </c>
      <c r="TL346">
        <v>21.383677250000002</v>
      </c>
      <c r="TM346">
        <v>21.369748229999999</v>
      </c>
      <c r="TN346">
        <v>21.377721910000002</v>
      </c>
      <c r="TO346">
        <v>21.332928670000001</v>
      </c>
      <c r="TP346">
        <v>21.342897900000001</v>
      </c>
      <c r="TQ346">
        <v>21.332876559999999</v>
      </c>
      <c r="TR346">
        <v>21.356331529999999</v>
      </c>
      <c r="TS346">
        <v>21.309572469999999</v>
      </c>
      <c r="TT346">
        <v>21.322005489999999</v>
      </c>
      <c r="TU346">
        <v>21.3311931</v>
      </c>
      <c r="TV346">
        <v>21.350081750000001</v>
      </c>
      <c r="TW346">
        <v>21.32975266</v>
      </c>
      <c r="TX346">
        <v>21.325959560000001</v>
      </c>
      <c r="TY346">
        <v>21.339820400000001</v>
      </c>
      <c r="TZ346">
        <v>21.33675324</v>
      </c>
      <c r="UA346">
        <v>21.330645109999999</v>
      </c>
      <c r="UB346">
        <v>21.335584699999998</v>
      </c>
      <c r="UC346">
        <v>21.331280400000001</v>
      </c>
      <c r="UD346">
        <v>21.34730884</v>
      </c>
      <c r="UE346">
        <v>21.352277050000001</v>
      </c>
      <c r="UF346">
        <v>21.353705529999999</v>
      </c>
      <c r="UG346">
        <v>21.353149699999999</v>
      </c>
      <c r="UH346">
        <v>21.333426580000001</v>
      </c>
      <c r="UI346">
        <v>21.37798961</v>
      </c>
      <c r="UJ346">
        <v>21.36437467</v>
      </c>
      <c r="UK346">
        <v>21.389549389999999</v>
      </c>
      <c r="UL346">
        <v>21.338886460000001</v>
      </c>
      <c r="UM346">
        <v>21.363471570000002</v>
      </c>
      <c r="UN346">
        <v>21.365308389999999</v>
      </c>
      <c r="UO346">
        <v>21.358631599999999</v>
      </c>
      <c r="UP346">
        <v>21.352479370000001</v>
      </c>
      <c r="UQ346">
        <v>21.382482920000001</v>
      </c>
      <c r="UR346">
        <v>21.373226880000001</v>
      </c>
      <c r="US346">
        <v>21.350920760000001</v>
      </c>
      <c r="UT346">
        <v>21.383009909999998</v>
      </c>
      <c r="UU346">
        <v>21.340417299999999</v>
      </c>
      <c r="UV346">
        <v>21.34547156</v>
      </c>
      <c r="UW346">
        <v>21.38342888</v>
      </c>
      <c r="UX346">
        <v>21.362765920000001</v>
      </c>
      <c r="UY346">
        <v>21.344471309999999</v>
      </c>
      <c r="UZ346">
        <v>21.382793880000001</v>
      </c>
      <c r="VA346">
        <v>21.394036020000001</v>
      </c>
      <c r="VB346">
        <v>21.380091650000001</v>
      </c>
      <c r="VC346">
        <v>21.343766540000001</v>
      </c>
      <c r="VD346">
        <v>21.36988165</v>
      </c>
      <c r="VE346">
        <v>21.362531149999999</v>
      </c>
      <c r="VF346">
        <v>21.375572120000001</v>
      </c>
      <c r="VG346">
        <v>21.326091359999999</v>
      </c>
      <c r="VH346">
        <v>21.37847361</v>
      </c>
      <c r="VI346">
        <v>21.365879150000001</v>
      </c>
      <c r="VJ346">
        <v>21.35235222</v>
      </c>
      <c r="VK346">
        <v>21.344495040000002</v>
      </c>
      <c r="VL346">
        <v>21.360934180000001</v>
      </c>
      <c r="VM346">
        <v>21.35179407</v>
      </c>
      <c r="VN346">
        <v>21.38425926</v>
      </c>
      <c r="VO346">
        <v>21.38100639</v>
      </c>
      <c r="VP346">
        <v>21.372199779999999</v>
      </c>
      <c r="VQ346">
        <v>21.36451198</v>
      </c>
      <c r="VR346">
        <v>21.359580919999999</v>
      </c>
      <c r="VS346">
        <v>21.354139629999999</v>
      </c>
      <c r="VT346">
        <v>21.383868889999999</v>
      </c>
      <c r="VU346">
        <v>21.368237610000001</v>
      </c>
      <c r="VV346">
        <v>21.350675930000001</v>
      </c>
      <c r="VW346">
        <v>21.389257180000001</v>
      </c>
      <c r="VX346">
        <v>21.37784795</v>
      </c>
      <c r="VY346">
        <v>21.36351706</v>
      </c>
      <c r="VZ346">
        <v>21.370364989999999</v>
      </c>
      <c r="WA346">
        <v>21.362423410000002</v>
      </c>
      <c r="WB346">
        <v>21.376583279999998</v>
      </c>
      <c r="WC346">
        <v>21.357557020000002</v>
      </c>
      <c r="WD346">
        <v>21.39067932</v>
      </c>
      <c r="WE346">
        <v>21.359218500000001</v>
      </c>
      <c r="WF346">
        <v>21.387757239999999</v>
      </c>
      <c r="WG346">
        <v>21.36738896</v>
      </c>
      <c r="WH346">
        <v>21.337595260000001</v>
      </c>
      <c r="WI346">
        <v>21.34864451</v>
      </c>
      <c r="WJ346">
        <v>21.371113489999999</v>
      </c>
      <c r="WK346">
        <v>21.37788445</v>
      </c>
      <c r="WL346">
        <v>21.372877079999999</v>
      </c>
      <c r="WM346">
        <v>21.367259560000001</v>
      </c>
      <c r="WN346">
        <v>21.350335879999999</v>
      </c>
      <c r="WO346">
        <v>21.36578931</v>
      </c>
      <c r="WP346">
        <v>21.349978050000001</v>
      </c>
      <c r="WQ346">
        <v>21.38127939</v>
      </c>
      <c r="WR346">
        <v>21.367704280000002</v>
      </c>
      <c r="WS346">
        <v>21.391223220000001</v>
      </c>
      <c r="WT346">
        <v>21.366401360000001</v>
      </c>
      <c r="WU346">
        <v>21.351642940000001</v>
      </c>
      <c r="WV346">
        <v>21.415910449999998</v>
      </c>
      <c r="WW346">
        <v>21.380501330000001</v>
      </c>
      <c r="WX346">
        <v>21.401638269999999</v>
      </c>
      <c r="WY346">
        <v>21.380619790000001</v>
      </c>
      <c r="WZ346">
        <v>21.391975039999998</v>
      </c>
      <c r="XA346">
        <v>21.374144139999999</v>
      </c>
      <c r="XB346">
        <v>21.384582009999999</v>
      </c>
      <c r="XC346">
        <v>21.38032351</v>
      </c>
      <c r="XD346">
        <v>21.392909530000001</v>
      </c>
      <c r="XE346">
        <v>21.383026350000002</v>
      </c>
      <c r="XF346">
        <v>21.40619074</v>
      </c>
      <c r="XG346">
        <v>21.36833429</v>
      </c>
      <c r="XH346">
        <v>21.371815720000001</v>
      </c>
      <c r="XI346">
        <v>21.36975292</v>
      </c>
      <c r="XJ346">
        <v>21.343853750000001</v>
      </c>
      <c r="XK346">
        <v>21.399756700000001</v>
      </c>
      <c r="XL346">
        <v>21.372733530000001</v>
      </c>
      <c r="XM346">
        <v>21.35510575</v>
      </c>
      <c r="XN346">
        <v>21.414022630000002</v>
      </c>
      <c r="XO346">
        <v>21.366721250000001</v>
      </c>
      <c r="XP346">
        <v>21.408132670000001</v>
      </c>
      <c r="XQ346">
        <v>21.3762173</v>
      </c>
      <c r="XR346">
        <v>21.376831459999998</v>
      </c>
      <c r="XS346">
        <v>21.37298668</v>
      </c>
      <c r="XT346">
        <v>21.372904980000001</v>
      </c>
      <c r="XU346">
        <v>21.35294</v>
      </c>
      <c r="XV346">
        <v>21.330946310000002</v>
      </c>
      <c r="XW346">
        <v>21.338747819999998</v>
      </c>
      <c r="XX346">
        <v>21.372482130000002</v>
      </c>
      <c r="XY346">
        <v>21.34813042</v>
      </c>
      <c r="XZ346">
        <v>21.362383430000001</v>
      </c>
      <c r="YA346">
        <v>21.359885370000001</v>
      </c>
      <c r="YB346">
        <v>21.370788910000002</v>
      </c>
      <c r="YC346">
        <v>21.36953682</v>
      </c>
      <c r="YD346">
        <v>21.340078250000001</v>
      </c>
      <c r="YE346">
        <v>21.349944000000001</v>
      </c>
      <c r="YF346">
        <v>21.381826820000001</v>
      </c>
      <c r="YG346">
        <v>21.341038749999999</v>
      </c>
      <c r="YH346">
        <v>21.33924622</v>
      </c>
      <c r="YI346">
        <v>21.381425230000001</v>
      </c>
      <c r="YJ346">
        <v>21.352259350000001</v>
      </c>
      <c r="YK346">
        <v>21.365720589999999</v>
      </c>
      <c r="YL346">
        <v>21.336522460000001</v>
      </c>
      <c r="YM346">
        <v>21.346239839999999</v>
      </c>
      <c r="YN346">
        <v>21.336820549999999</v>
      </c>
      <c r="YO346">
        <v>21.356001819999999</v>
      </c>
      <c r="YP346">
        <v>21.333572180000001</v>
      </c>
      <c r="YQ346">
        <v>21.351968159999998</v>
      </c>
      <c r="YR346">
        <v>21.33387093</v>
      </c>
      <c r="YS346">
        <v>21.320996619999999</v>
      </c>
      <c r="YT346">
        <v>21.336246389999999</v>
      </c>
      <c r="YU346">
        <v>21.3525344</v>
      </c>
      <c r="YV346">
        <v>21.366872770000001</v>
      </c>
      <c r="YW346">
        <v>21.34134048</v>
      </c>
      <c r="YX346">
        <v>21.3598523</v>
      </c>
      <c r="YY346">
        <v>21.39013808</v>
      </c>
      <c r="YZ346">
        <v>21.349505390000001</v>
      </c>
      <c r="ZA346">
        <v>21.312454599999999</v>
      </c>
      <c r="ZB346">
        <v>21.345539049999999</v>
      </c>
      <c r="ZC346">
        <v>21.381108309999998</v>
      </c>
      <c r="ZD346">
        <v>21.366382819999998</v>
      </c>
      <c r="ZE346">
        <v>21.392114530000001</v>
      </c>
      <c r="ZF346">
        <v>21.324706299999999</v>
      </c>
      <c r="ZG346">
        <v>21.356657689999999</v>
      </c>
      <c r="ZH346">
        <v>21.347267080000002</v>
      </c>
      <c r="ZI346">
        <v>21.387818599999999</v>
      </c>
      <c r="ZJ346">
        <v>21.347316759999998</v>
      </c>
      <c r="ZK346">
        <v>21.342602580000001</v>
      </c>
      <c r="ZL346">
        <v>21.364084040000002</v>
      </c>
      <c r="ZM346">
        <v>21.357961400000001</v>
      </c>
      <c r="ZN346">
        <v>21.387513930000001</v>
      </c>
      <c r="ZO346">
        <v>21.36025407</v>
      </c>
      <c r="ZP346">
        <v>21.365971340000002</v>
      </c>
      <c r="ZQ346">
        <v>21.353745100000001</v>
      </c>
      <c r="ZR346">
        <v>21.337198449999999</v>
      </c>
      <c r="ZS346">
        <v>21.364309769999998</v>
      </c>
      <c r="ZT346">
        <v>21.393622430000001</v>
      </c>
      <c r="ZU346">
        <v>21.34959284</v>
      </c>
      <c r="ZV346">
        <v>21.32025587</v>
      </c>
      <c r="ZW346">
        <v>21.363943469999999</v>
      </c>
      <c r="ZX346">
        <v>21.33683752</v>
      </c>
      <c r="ZY346">
        <v>21.347481689999999</v>
      </c>
      <c r="ZZ346">
        <v>21.371072179999999</v>
      </c>
      <c r="AAA346">
        <v>21.391913630000001</v>
      </c>
      <c r="AAB346">
        <v>21.374811480000002</v>
      </c>
      <c r="AAC346">
        <v>21.34144204</v>
      </c>
      <c r="AAD346">
        <v>21.352049470000001</v>
      </c>
      <c r="AAE346">
        <v>21.349663230000001</v>
      </c>
      <c r="AAF346">
        <v>21.354671190000001</v>
      </c>
      <c r="AAG346">
        <v>21.348033780000002</v>
      </c>
      <c r="AAH346">
        <v>21.376705690000001</v>
      </c>
      <c r="AAI346">
        <v>21.36254954</v>
      </c>
      <c r="AAJ346">
        <v>21.369490240000001</v>
      </c>
      <c r="AAK346">
        <v>21.38086727</v>
      </c>
    </row>
    <row r="347" spans="1:713" x14ac:dyDescent="0.2">
      <c r="A347" t="s">
        <v>361</v>
      </c>
      <c r="B347" t="s">
        <v>336</v>
      </c>
      <c r="C347" t="s">
        <v>337</v>
      </c>
      <c r="D347">
        <v>21.264812729999999</v>
      </c>
      <c r="E347">
        <v>0.328125</v>
      </c>
      <c r="F347">
        <v>21.328339710000002</v>
      </c>
      <c r="G347">
        <v>21.3612836</v>
      </c>
      <c r="H347">
        <v>21.354364589999999</v>
      </c>
      <c r="I347">
        <v>21.32771511</v>
      </c>
      <c r="J347">
        <v>21.330392530000001</v>
      </c>
      <c r="K347">
        <v>21.345310479999998</v>
      </c>
      <c r="L347">
        <v>21.35196535</v>
      </c>
      <c r="M347">
        <v>21.328773739999999</v>
      </c>
      <c r="N347">
        <v>21.331012080000001</v>
      </c>
      <c r="O347">
        <v>21.35394084</v>
      </c>
      <c r="P347">
        <v>21.352735500000001</v>
      </c>
      <c r="Q347">
        <v>21.326321929999999</v>
      </c>
      <c r="R347">
        <v>21.350166940000001</v>
      </c>
      <c r="S347">
        <v>21.336467460000001</v>
      </c>
      <c r="T347">
        <v>21.347100749999999</v>
      </c>
      <c r="U347">
        <v>21.333745459999999</v>
      </c>
      <c r="V347">
        <v>21.34981552</v>
      </c>
      <c r="W347">
        <v>21.33726373</v>
      </c>
      <c r="X347">
        <v>21.349239050000001</v>
      </c>
      <c r="Y347">
        <v>21.348015799999999</v>
      </c>
      <c r="Z347">
        <v>21.348740299999999</v>
      </c>
      <c r="AA347">
        <v>21.347021160000001</v>
      </c>
      <c r="AB347">
        <v>21.390934250000001</v>
      </c>
      <c r="AC347">
        <v>21.355618939999999</v>
      </c>
      <c r="AD347">
        <v>21.35316547</v>
      </c>
      <c r="AE347">
        <v>21.33437108</v>
      </c>
      <c r="AF347">
        <v>21.36505245</v>
      </c>
      <c r="AG347">
        <v>21.335769620000001</v>
      </c>
      <c r="AH347">
        <v>21.332949589999998</v>
      </c>
      <c r="AI347">
        <v>21.319832989999998</v>
      </c>
      <c r="AJ347">
        <v>21.330493069999999</v>
      </c>
      <c r="AK347">
        <v>21.308602220000001</v>
      </c>
      <c r="AL347">
        <v>21.298091190000001</v>
      </c>
      <c r="AM347">
        <v>21.347948030000001</v>
      </c>
      <c r="AN347">
        <v>21.323349929999999</v>
      </c>
      <c r="AO347">
        <v>21.344795250000001</v>
      </c>
      <c r="AP347">
        <v>21.32196828</v>
      </c>
      <c r="AQ347">
        <v>21.32520092</v>
      </c>
      <c r="AR347">
        <v>21.33194057</v>
      </c>
      <c r="AS347">
        <v>21.30506184</v>
      </c>
      <c r="AT347">
        <v>21.312840690000002</v>
      </c>
      <c r="AU347">
        <v>21.320270610000001</v>
      </c>
      <c r="AV347">
        <v>21.348219499999999</v>
      </c>
      <c r="AW347">
        <v>21.352166560000001</v>
      </c>
      <c r="AX347">
        <v>21.353945960000001</v>
      </c>
      <c r="AY347">
        <v>21.330657890000001</v>
      </c>
      <c r="AZ347">
        <v>21.35230138</v>
      </c>
      <c r="BA347">
        <v>21.362424910000001</v>
      </c>
      <c r="BB347">
        <v>21.329810290000001</v>
      </c>
      <c r="BC347">
        <v>21.340814940000001</v>
      </c>
      <c r="BD347">
        <v>21.33346323</v>
      </c>
      <c r="BE347">
        <v>21.388331650000001</v>
      </c>
      <c r="BF347">
        <v>21.367004590000001</v>
      </c>
      <c r="BG347">
        <v>21.335762800000001</v>
      </c>
      <c r="BH347">
        <v>21.310447409999998</v>
      </c>
      <c r="BI347">
        <v>21.34959993</v>
      </c>
      <c r="BJ347">
        <v>21.369437179999998</v>
      </c>
      <c r="BK347">
        <v>21.368553410000001</v>
      </c>
      <c r="BL347">
        <v>21.417390409999999</v>
      </c>
      <c r="BM347">
        <v>21.341314860000001</v>
      </c>
      <c r="BN347">
        <v>21.36570686</v>
      </c>
      <c r="BO347">
        <v>21.34330817</v>
      </c>
      <c r="BP347">
        <v>21.369102699999999</v>
      </c>
      <c r="BQ347">
        <v>21.355748179999999</v>
      </c>
      <c r="BR347">
        <v>21.369338519999999</v>
      </c>
      <c r="BS347">
        <v>21.33011089</v>
      </c>
      <c r="BT347">
        <v>21.382420759999999</v>
      </c>
      <c r="BU347">
        <v>21.3631399</v>
      </c>
      <c r="BV347">
        <v>21.36083211</v>
      </c>
      <c r="BW347">
        <v>21.33780411</v>
      </c>
      <c r="BX347">
        <v>21.3438464</v>
      </c>
      <c r="BY347">
        <v>21.329595080000001</v>
      </c>
      <c r="BZ347">
        <v>21.348134470000002</v>
      </c>
      <c r="CA347">
        <v>21.335176350000001</v>
      </c>
      <c r="CB347">
        <v>21.313491599999999</v>
      </c>
      <c r="CC347">
        <v>21.30478591</v>
      </c>
      <c r="CD347">
        <v>21.351654190000001</v>
      </c>
      <c r="CE347">
        <v>21.354065559999999</v>
      </c>
      <c r="CF347">
        <v>21.334148939999999</v>
      </c>
      <c r="CG347">
        <v>21.330014519999999</v>
      </c>
      <c r="CH347">
        <v>21.360849349999999</v>
      </c>
      <c r="CI347">
        <v>21.3222147</v>
      </c>
      <c r="CJ347">
        <v>21.352546319999998</v>
      </c>
      <c r="CK347">
        <v>21.340635110000001</v>
      </c>
      <c r="CL347">
        <v>21.353863709999999</v>
      </c>
      <c r="CM347">
        <v>21.359921740000001</v>
      </c>
      <c r="CN347">
        <v>21.366727170000001</v>
      </c>
      <c r="CO347">
        <v>21.341188299999999</v>
      </c>
      <c r="CP347">
        <v>21.363501070000002</v>
      </c>
      <c r="CQ347">
        <v>21.331924659999999</v>
      </c>
      <c r="CR347">
        <v>21.34844799</v>
      </c>
      <c r="CS347">
        <v>21.354101669999999</v>
      </c>
      <c r="CT347">
        <v>21.362888689999998</v>
      </c>
      <c r="CU347">
        <v>21.3394631</v>
      </c>
      <c r="CV347">
        <v>21.31039496</v>
      </c>
      <c r="CW347">
        <v>21.32741738</v>
      </c>
      <c r="CX347">
        <v>21.29637146</v>
      </c>
      <c r="CY347">
        <v>21.34874928</v>
      </c>
      <c r="CZ347">
        <v>21.308121270000001</v>
      </c>
      <c r="DA347">
        <v>21.326124700000001</v>
      </c>
      <c r="DB347">
        <v>21.325317609999999</v>
      </c>
      <c r="DC347">
        <v>21.340795310000001</v>
      </c>
      <c r="DD347">
        <v>21.337321580000001</v>
      </c>
      <c r="DE347">
        <v>21.34914758</v>
      </c>
      <c r="DF347">
        <v>21.339431489999999</v>
      </c>
      <c r="DG347">
        <v>21.348042</v>
      </c>
      <c r="DH347">
        <v>21.337430699999999</v>
      </c>
      <c r="DI347">
        <v>21.335662259999999</v>
      </c>
      <c r="DJ347">
        <v>21.34752696</v>
      </c>
      <c r="DK347">
        <v>21.30821508</v>
      </c>
      <c r="DL347">
        <v>21.332385410000001</v>
      </c>
      <c r="DM347">
        <v>21.325858019999998</v>
      </c>
      <c r="DN347">
        <v>21.34334256</v>
      </c>
      <c r="DO347">
        <v>21.327585729999999</v>
      </c>
      <c r="DP347">
        <v>21.342238139999999</v>
      </c>
      <c r="DQ347">
        <v>21.324431229999998</v>
      </c>
      <c r="DR347">
        <v>21.315513280000001</v>
      </c>
      <c r="DS347">
        <v>21.35028398</v>
      </c>
      <c r="DT347">
        <v>21.337338039999999</v>
      </c>
      <c r="DU347">
        <v>21.333093699999999</v>
      </c>
      <c r="DV347">
        <v>21.34605797</v>
      </c>
      <c r="DW347">
        <v>21.329631339999999</v>
      </c>
      <c r="DX347">
        <v>21.356898309999998</v>
      </c>
      <c r="DY347">
        <v>21.318826730000001</v>
      </c>
      <c r="DZ347">
        <v>21.332046550000001</v>
      </c>
      <c r="EA347">
        <v>21.322237680000001</v>
      </c>
      <c r="EB347">
        <v>21.348977290000001</v>
      </c>
      <c r="EC347">
        <v>21.3264955</v>
      </c>
      <c r="ED347">
        <v>21.317985119999999</v>
      </c>
      <c r="EE347">
        <v>21.352214279999998</v>
      </c>
      <c r="EF347">
        <v>21.35054147</v>
      </c>
      <c r="EG347">
        <v>21.346034830000001</v>
      </c>
      <c r="EH347">
        <v>21.335833600000001</v>
      </c>
      <c r="EI347">
        <v>21.356990849999999</v>
      </c>
      <c r="EJ347">
        <v>21.337990789999999</v>
      </c>
      <c r="EK347">
        <v>21.32708323</v>
      </c>
      <c r="EL347">
        <v>21.304709119999998</v>
      </c>
      <c r="EM347">
        <v>21.323386719999998</v>
      </c>
      <c r="EN347">
        <v>21.315767709999999</v>
      </c>
      <c r="EO347">
        <v>21.350324239999999</v>
      </c>
      <c r="EP347">
        <v>21.335555029999998</v>
      </c>
      <c r="EQ347">
        <v>21.327070679999999</v>
      </c>
      <c r="ER347">
        <v>21.33487624</v>
      </c>
      <c r="ES347">
        <v>21.3494317</v>
      </c>
      <c r="ET347">
        <v>21.317534160000001</v>
      </c>
      <c r="EU347">
        <v>21.337997619999999</v>
      </c>
      <c r="EV347">
        <v>21.347316150000001</v>
      </c>
      <c r="EW347">
        <v>21.366063480000001</v>
      </c>
      <c r="EX347">
        <v>21.350813049999999</v>
      </c>
      <c r="EY347">
        <v>21.372734999999999</v>
      </c>
      <c r="EZ347">
        <v>21.309486100000001</v>
      </c>
      <c r="FA347">
        <v>21.340723300000001</v>
      </c>
      <c r="FB347">
        <v>21.320895109999999</v>
      </c>
      <c r="FC347">
        <v>21.342579229999998</v>
      </c>
      <c r="FD347">
        <v>21.325714789999999</v>
      </c>
      <c r="FE347">
        <v>21.332619000000001</v>
      </c>
      <c r="FF347">
        <v>21.327160729999999</v>
      </c>
      <c r="FG347">
        <v>21.326484489999999</v>
      </c>
      <c r="FH347">
        <v>21.289497910000001</v>
      </c>
      <c r="FI347">
        <v>21.282657690000001</v>
      </c>
      <c r="FJ347">
        <v>21.317598870000001</v>
      </c>
      <c r="FK347">
        <v>21.328242039999999</v>
      </c>
      <c r="FL347">
        <v>21.325290460000002</v>
      </c>
      <c r="FM347">
        <v>21.3212753</v>
      </c>
      <c r="FN347">
        <v>21.275379940000001</v>
      </c>
      <c r="FO347">
        <v>21.264812729999999</v>
      </c>
      <c r="FP347">
        <v>21.290035840000002</v>
      </c>
      <c r="FQ347">
        <v>21.29081996</v>
      </c>
      <c r="FR347">
        <v>21.29237689</v>
      </c>
      <c r="FS347">
        <v>21.34856169</v>
      </c>
      <c r="FT347">
        <v>21.30802869</v>
      </c>
      <c r="FU347">
        <v>21.3338757</v>
      </c>
      <c r="FV347">
        <v>21.290652380000001</v>
      </c>
      <c r="FW347">
        <v>21.28189544</v>
      </c>
      <c r="FX347">
        <v>21.308725169999999</v>
      </c>
      <c r="FY347">
        <v>21.328598459999998</v>
      </c>
      <c r="FZ347">
        <v>21.315107709999999</v>
      </c>
      <c r="GA347">
        <v>21.298164450000002</v>
      </c>
      <c r="GB347">
        <v>21.293544300000001</v>
      </c>
      <c r="GC347">
        <v>21.328364709999999</v>
      </c>
      <c r="GD347">
        <v>21.326873760000002</v>
      </c>
      <c r="GE347">
        <v>21.31897172</v>
      </c>
      <c r="GF347">
        <v>21.31045928</v>
      </c>
      <c r="GG347">
        <v>21.304663269999999</v>
      </c>
      <c r="GH347">
        <v>21.29395723</v>
      </c>
      <c r="GI347">
        <v>21.289896250000002</v>
      </c>
      <c r="GJ347">
        <v>21.329060049999999</v>
      </c>
      <c r="GK347">
        <v>21.329897979999998</v>
      </c>
      <c r="GL347">
        <v>21.326537980000001</v>
      </c>
      <c r="GM347">
        <v>21.323165509999999</v>
      </c>
      <c r="GN347">
        <v>21.336293349999998</v>
      </c>
      <c r="GO347">
        <v>21.34452375</v>
      </c>
      <c r="GP347">
        <v>21.30599599</v>
      </c>
      <c r="GQ347">
        <v>21.299337680000001</v>
      </c>
      <c r="GR347">
        <v>21.33620032</v>
      </c>
      <c r="GS347">
        <v>21.29279227</v>
      </c>
      <c r="GT347">
        <v>21.294606470000002</v>
      </c>
      <c r="GU347">
        <v>21.338461070000001</v>
      </c>
      <c r="GV347">
        <v>21.291090199999999</v>
      </c>
      <c r="GW347">
        <v>21.28362606</v>
      </c>
      <c r="GX347">
        <v>21.29066598</v>
      </c>
      <c r="GY347">
        <v>21.306280099999999</v>
      </c>
      <c r="GZ347">
        <v>21.302563559999999</v>
      </c>
      <c r="HA347">
        <v>21.295216979999999</v>
      </c>
      <c r="HB347">
        <v>21.311688109999999</v>
      </c>
      <c r="HC347">
        <v>21.334558850000001</v>
      </c>
      <c r="HD347">
        <v>21.30131059</v>
      </c>
      <c r="HE347">
        <v>21.365055129999998</v>
      </c>
      <c r="HF347">
        <v>21.32354037</v>
      </c>
      <c r="HG347">
        <v>21.294483190000001</v>
      </c>
      <c r="HH347">
        <v>21.31046886</v>
      </c>
      <c r="HI347">
        <v>21.31419069</v>
      </c>
      <c r="HJ347">
        <v>21.332772290000001</v>
      </c>
      <c r="HK347">
        <v>21.313432500000001</v>
      </c>
      <c r="HL347">
        <v>21.313726769999999</v>
      </c>
      <c r="HM347">
        <v>21.343429180000001</v>
      </c>
      <c r="HN347">
        <v>21.3076221</v>
      </c>
      <c r="HO347">
        <v>21.31193412</v>
      </c>
      <c r="HP347">
        <v>21.32030323</v>
      </c>
      <c r="HQ347">
        <v>21.301609419999998</v>
      </c>
      <c r="HR347">
        <v>21.31679978</v>
      </c>
      <c r="HS347">
        <v>21.304206560000001</v>
      </c>
      <c r="HT347">
        <v>21.293176590000002</v>
      </c>
      <c r="HU347">
        <v>21.327942319999998</v>
      </c>
      <c r="HV347">
        <v>21.308803130000001</v>
      </c>
      <c r="HW347">
        <v>21.312915830000001</v>
      </c>
      <c r="HX347">
        <v>21.324707750000002</v>
      </c>
      <c r="HY347">
        <v>21.325789329999999</v>
      </c>
      <c r="HZ347">
        <v>21.30674363</v>
      </c>
      <c r="IA347">
        <v>21.306879200000001</v>
      </c>
      <c r="IB347">
        <v>21.32180189</v>
      </c>
      <c r="IC347">
        <v>21.34787807</v>
      </c>
      <c r="ID347">
        <v>21.315439219999998</v>
      </c>
      <c r="IE347">
        <v>21.31529806</v>
      </c>
      <c r="IF347">
        <v>21.319260839999998</v>
      </c>
      <c r="IG347">
        <v>21.298075440000002</v>
      </c>
      <c r="IH347">
        <v>21.31888047</v>
      </c>
      <c r="II347">
        <v>21.313271230000002</v>
      </c>
      <c r="IJ347">
        <v>21.331464159999999</v>
      </c>
      <c r="IK347">
        <v>21.333409540000002</v>
      </c>
      <c r="IL347">
        <v>21.317187919999999</v>
      </c>
      <c r="IM347">
        <v>21.324030690000001</v>
      </c>
      <c r="IN347">
        <v>21.344512420000001</v>
      </c>
      <c r="IO347">
        <v>21.35676814</v>
      </c>
      <c r="IP347">
        <v>21.316648919999999</v>
      </c>
      <c r="IQ347">
        <v>21.277532789999999</v>
      </c>
      <c r="IR347">
        <v>21.310266420000001</v>
      </c>
      <c r="IS347">
        <v>21.313237669999999</v>
      </c>
      <c r="IT347">
        <v>21.31547759</v>
      </c>
      <c r="IU347">
        <v>21.311151509999998</v>
      </c>
      <c r="IV347">
        <v>21.317782050000002</v>
      </c>
      <c r="IW347">
        <v>21.276140040000001</v>
      </c>
      <c r="IX347">
        <v>21.315107959999999</v>
      </c>
      <c r="IY347">
        <v>21.30122785</v>
      </c>
      <c r="IZ347">
        <v>21.29249737</v>
      </c>
      <c r="JA347">
        <v>21.30514123</v>
      </c>
      <c r="JB347">
        <v>21.30176578</v>
      </c>
      <c r="JC347">
        <v>21.316323059999998</v>
      </c>
      <c r="JD347">
        <v>21.308148030000002</v>
      </c>
      <c r="JE347">
        <v>21.34093257</v>
      </c>
      <c r="JF347">
        <v>21.356061409999999</v>
      </c>
      <c r="JG347">
        <v>21.365364499999998</v>
      </c>
      <c r="JH347">
        <v>21.3036143</v>
      </c>
      <c r="JI347">
        <v>21.344764820000002</v>
      </c>
      <c r="JJ347">
        <v>21.325813929999999</v>
      </c>
      <c r="JK347">
        <v>21.286331950000001</v>
      </c>
      <c r="JL347">
        <v>21.311134639999999</v>
      </c>
      <c r="JM347">
        <v>21.309570300000001</v>
      </c>
      <c r="JN347">
        <v>21.326555039999999</v>
      </c>
      <c r="JO347">
        <v>21.346277199999999</v>
      </c>
      <c r="JP347">
        <v>21.302421840000001</v>
      </c>
      <c r="JQ347">
        <v>21.340710489999999</v>
      </c>
      <c r="JR347">
        <v>21.324085010000001</v>
      </c>
      <c r="JS347">
        <v>21.34354463</v>
      </c>
      <c r="JT347">
        <v>21.340376410000001</v>
      </c>
      <c r="JU347">
        <v>21.318704740000001</v>
      </c>
      <c r="JV347">
        <v>21.32700359</v>
      </c>
      <c r="JW347">
        <v>21.29994847</v>
      </c>
      <c r="JX347">
        <v>21.29080197</v>
      </c>
      <c r="JY347">
        <v>21.303885189999999</v>
      </c>
      <c r="JZ347">
        <v>21.359356980000001</v>
      </c>
      <c r="KA347">
        <v>21.337821229999999</v>
      </c>
      <c r="KB347">
        <v>21.322707640000001</v>
      </c>
      <c r="KC347">
        <v>21.329732020000002</v>
      </c>
      <c r="KD347">
        <v>21.309033280000001</v>
      </c>
      <c r="KE347">
        <v>21.333938610000001</v>
      </c>
      <c r="KF347">
        <v>21.331110169999999</v>
      </c>
      <c r="KG347">
        <v>21.35146756</v>
      </c>
      <c r="KH347">
        <v>21.30193109</v>
      </c>
      <c r="KI347">
        <v>21.326375980000002</v>
      </c>
      <c r="KJ347">
        <v>21.338354160000002</v>
      </c>
      <c r="KK347">
        <v>21.35716601</v>
      </c>
      <c r="KL347">
        <v>21.363071720000001</v>
      </c>
      <c r="KM347">
        <v>21.3460432</v>
      </c>
      <c r="KN347">
        <v>21.36176669</v>
      </c>
      <c r="KO347">
        <v>21.345226050000001</v>
      </c>
      <c r="KP347">
        <v>21.321750470000001</v>
      </c>
      <c r="KQ347">
        <v>21.31512875</v>
      </c>
      <c r="KR347">
        <v>21.303246479999999</v>
      </c>
      <c r="KS347">
        <v>21.33635082</v>
      </c>
      <c r="KT347">
        <v>21.3329998</v>
      </c>
      <c r="KU347">
        <v>21.34593065</v>
      </c>
      <c r="KV347">
        <v>21.30168119</v>
      </c>
      <c r="KW347">
        <v>21.303880639999999</v>
      </c>
      <c r="KX347">
        <v>21.313916039999999</v>
      </c>
      <c r="KY347">
        <v>21.33266394</v>
      </c>
      <c r="KZ347">
        <v>21.316460209999999</v>
      </c>
      <c r="LA347">
        <v>21.354850710000001</v>
      </c>
      <c r="LB347">
        <v>21.342750840000001</v>
      </c>
      <c r="LC347">
        <v>21.32788639</v>
      </c>
      <c r="LD347">
        <v>21.335200400000002</v>
      </c>
      <c r="LE347">
        <v>21.353000349999999</v>
      </c>
      <c r="LF347">
        <v>21.312808319999998</v>
      </c>
      <c r="LG347">
        <v>21.294210069999998</v>
      </c>
      <c r="LH347">
        <v>21.316029180000001</v>
      </c>
      <c r="LI347">
        <v>21.32658404</v>
      </c>
      <c r="LJ347">
        <v>21.33161595</v>
      </c>
      <c r="LK347">
        <v>21.330511950000002</v>
      </c>
      <c r="LL347">
        <v>21.32832462</v>
      </c>
      <c r="LM347">
        <v>21.326837000000001</v>
      </c>
      <c r="LN347">
        <v>21.340727309999998</v>
      </c>
      <c r="LO347">
        <v>21.341275799999998</v>
      </c>
      <c r="LP347">
        <v>21.318269470000001</v>
      </c>
      <c r="LQ347">
        <v>21.342883700000002</v>
      </c>
      <c r="LR347">
        <v>21.336562610000001</v>
      </c>
      <c r="LS347">
        <v>21.326082509999999</v>
      </c>
      <c r="LT347">
        <v>21.327579979999999</v>
      </c>
      <c r="LU347">
        <v>21.324120449999999</v>
      </c>
      <c r="LV347">
        <v>21.300313800000001</v>
      </c>
      <c r="LW347">
        <v>21.335754080000001</v>
      </c>
      <c r="LX347">
        <v>21.334922580000001</v>
      </c>
      <c r="LY347">
        <v>21.31593238</v>
      </c>
      <c r="LZ347">
        <v>21.312812690000001</v>
      </c>
      <c r="MA347">
        <v>21.32857679</v>
      </c>
      <c r="MB347">
        <v>21.347342659999999</v>
      </c>
      <c r="MC347">
        <v>21.340149</v>
      </c>
      <c r="MD347">
        <v>21.326354940000002</v>
      </c>
      <c r="ME347">
        <v>21.332439050000001</v>
      </c>
      <c r="MF347">
        <v>21.360257780000001</v>
      </c>
      <c r="MG347">
        <v>21.342330090000001</v>
      </c>
      <c r="MH347">
        <v>21.36437742</v>
      </c>
      <c r="MI347">
        <v>21.31872079</v>
      </c>
      <c r="MJ347">
        <v>21.309305389999999</v>
      </c>
      <c r="MK347">
        <v>21.313736859999999</v>
      </c>
      <c r="ML347">
        <v>21.331399470000001</v>
      </c>
      <c r="MM347">
        <v>21.348574240000001</v>
      </c>
      <c r="MN347">
        <v>21.334919230000001</v>
      </c>
      <c r="MO347">
        <v>21.338810380000002</v>
      </c>
      <c r="MP347">
        <v>21.36261871</v>
      </c>
      <c r="MQ347">
        <v>21.319295910000001</v>
      </c>
      <c r="MR347">
        <v>21.323285080000002</v>
      </c>
      <c r="MS347">
        <v>21.372076150000002</v>
      </c>
      <c r="MT347">
        <v>21.347910710000001</v>
      </c>
      <c r="MU347">
        <v>21.32092626</v>
      </c>
      <c r="MV347">
        <v>21.330551639999999</v>
      </c>
      <c r="MW347">
        <v>21.318602550000001</v>
      </c>
      <c r="MX347">
        <v>21.323512310000002</v>
      </c>
      <c r="MY347">
        <v>21.317093159999999</v>
      </c>
      <c r="MZ347">
        <v>21.31048165</v>
      </c>
      <c r="NA347">
        <v>21.332188519999999</v>
      </c>
      <c r="NB347">
        <v>21.338765810000002</v>
      </c>
      <c r="NC347">
        <v>21.357207880000001</v>
      </c>
      <c r="ND347">
        <v>21.324050410000002</v>
      </c>
      <c r="NE347">
        <v>21.36657877</v>
      </c>
      <c r="NF347">
        <v>21.30698567</v>
      </c>
      <c r="NG347">
        <v>21.352018829999999</v>
      </c>
      <c r="NH347">
        <v>21.336825050000002</v>
      </c>
      <c r="NI347">
        <v>21.31408326</v>
      </c>
      <c r="NJ347">
        <v>21.333476839999999</v>
      </c>
      <c r="NK347">
        <v>21.334979279999999</v>
      </c>
      <c r="NL347">
        <v>21.331911890000001</v>
      </c>
      <c r="NM347">
        <v>21.31063155</v>
      </c>
      <c r="NN347">
        <v>21.302837589999999</v>
      </c>
      <c r="NO347">
        <v>21.328735330000001</v>
      </c>
      <c r="NP347">
        <v>21.333531709999999</v>
      </c>
      <c r="NQ347">
        <v>21.307612249999998</v>
      </c>
      <c r="NR347">
        <v>21.332860920000002</v>
      </c>
      <c r="NS347">
        <v>21.31724453</v>
      </c>
      <c r="NT347">
        <v>21.32003323</v>
      </c>
      <c r="NU347">
        <v>21.35968578</v>
      </c>
      <c r="NV347">
        <v>21.303167250000001</v>
      </c>
      <c r="NW347">
        <v>21.320931649999999</v>
      </c>
      <c r="NX347">
        <v>21.35088653</v>
      </c>
      <c r="NY347">
        <v>21.326199859999999</v>
      </c>
      <c r="NZ347">
        <v>21.313592960000001</v>
      </c>
      <c r="OA347">
        <v>21.336331099999999</v>
      </c>
      <c r="OB347">
        <v>21.325785799999998</v>
      </c>
      <c r="OC347">
        <v>21.32226082</v>
      </c>
      <c r="OD347">
        <v>21.322474979999999</v>
      </c>
      <c r="OE347">
        <v>21.33904746</v>
      </c>
      <c r="OF347">
        <v>21.335945970000001</v>
      </c>
      <c r="OG347">
        <v>21.343302820000002</v>
      </c>
      <c r="OH347">
        <v>21.325810600000001</v>
      </c>
      <c r="OI347">
        <v>21.31416376</v>
      </c>
      <c r="OJ347">
        <v>21.333651400000001</v>
      </c>
      <c r="OK347">
        <v>21.333464790000001</v>
      </c>
      <c r="OL347">
        <v>21.339268860000001</v>
      </c>
      <c r="OM347">
        <v>21.367646690000001</v>
      </c>
      <c r="ON347">
        <v>21.353353380000001</v>
      </c>
      <c r="OO347">
        <v>21.33047324</v>
      </c>
      <c r="OP347">
        <v>21.323339929999999</v>
      </c>
      <c r="OQ347">
        <v>21.33337285</v>
      </c>
      <c r="OR347">
        <v>21.339376690000002</v>
      </c>
      <c r="OS347">
        <v>21.312916000000001</v>
      </c>
      <c r="OT347">
        <v>21.334836190000001</v>
      </c>
      <c r="OU347">
        <v>21.333482530000001</v>
      </c>
      <c r="OV347">
        <v>21.33595622</v>
      </c>
      <c r="OW347">
        <v>21.344259510000001</v>
      </c>
      <c r="OX347">
        <v>21.347271509999999</v>
      </c>
      <c r="OY347">
        <v>21.330730490000001</v>
      </c>
      <c r="OZ347">
        <v>21.340440839999999</v>
      </c>
      <c r="PA347">
        <v>21.344579329999998</v>
      </c>
      <c r="PB347">
        <v>21.320143789999999</v>
      </c>
      <c r="PC347">
        <v>21.347277099999999</v>
      </c>
      <c r="PD347">
        <v>21.317317039999999</v>
      </c>
      <c r="PE347">
        <v>21.306327289999999</v>
      </c>
      <c r="PF347">
        <v>21.335537559999999</v>
      </c>
      <c r="PG347">
        <v>21.3367401</v>
      </c>
      <c r="PH347">
        <v>21.342876990000001</v>
      </c>
      <c r="PI347">
        <v>21.33827819</v>
      </c>
      <c r="PJ347">
        <v>21.340902969999998</v>
      </c>
      <c r="PK347">
        <v>21.337840159999999</v>
      </c>
      <c r="PL347">
        <v>21.355875409999999</v>
      </c>
      <c r="PM347">
        <v>21.34728264</v>
      </c>
      <c r="PN347">
        <v>21.370394820000001</v>
      </c>
      <c r="PO347">
        <v>21.341982640000001</v>
      </c>
      <c r="PP347">
        <v>21.349498499999999</v>
      </c>
      <c r="PQ347">
        <v>21.358584449999999</v>
      </c>
      <c r="PR347">
        <v>21.350118999999999</v>
      </c>
      <c r="PS347">
        <v>21.351842510000001</v>
      </c>
      <c r="PT347">
        <v>21.34871708</v>
      </c>
      <c r="PU347">
        <v>21.35066831</v>
      </c>
      <c r="PV347">
        <v>21.356368929999999</v>
      </c>
      <c r="PW347">
        <v>21.36393357</v>
      </c>
      <c r="PX347">
        <v>21.359799330000001</v>
      </c>
      <c r="PY347">
        <v>21.370332739999998</v>
      </c>
      <c r="PZ347">
        <v>21.315500199999999</v>
      </c>
      <c r="QA347">
        <v>21.304832609999998</v>
      </c>
      <c r="QB347">
        <v>21.35617534</v>
      </c>
      <c r="QC347">
        <v>21.328172299999999</v>
      </c>
      <c r="QD347">
        <v>21.347518139999998</v>
      </c>
      <c r="QE347">
        <v>21.353119880000001</v>
      </c>
      <c r="QF347">
        <v>21.377585660000001</v>
      </c>
      <c r="QG347">
        <v>21.343395650000001</v>
      </c>
      <c r="QH347">
        <v>21.336954309999999</v>
      </c>
      <c r="QI347">
        <v>21.335011590000001</v>
      </c>
      <c r="QJ347">
        <v>21.339536540000001</v>
      </c>
      <c r="QK347">
        <v>21.32333955</v>
      </c>
      <c r="QL347">
        <v>21.312156760000001</v>
      </c>
      <c r="QM347">
        <v>21.32912417</v>
      </c>
      <c r="QN347">
        <v>21.36966735</v>
      </c>
      <c r="QO347">
        <v>21.338674279999999</v>
      </c>
      <c r="QP347">
        <v>21.386849649999998</v>
      </c>
      <c r="QQ347">
        <v>21.361383910000001</v>
      </c>
      <c r="QR347">
        <v>21.31433286</v>
      </c>
      <c r="QS347">
        <v>21.331877800000001</v>
      </c>
      <c r="QT347">
        <v>21.32778622</v>
      </c>
      <c r="QU347">
        <v>21.355376629999999</v>
      </c>
      <c r="QV347">
        <v>21.345213149999999</v>
      </c>
      <c r="QW347">
        <v>21.35040077</v>
      </c>
      <c r="QX347">
        <v>21.381424590000002</v>
      </c>
      <c r="QY347">
        <v>21.32818679</v>
      </c>
      <c r="QZ347">
        <v>21.319311200000001</v>
      </c>
      <c r="RA347">
        <v>21.310492</v>
      </c>
      <c r="RB347">
        <v>21.336642479999998</v>
      </c>
      <c r="RC347">
        <v>21.343066149999999</v>
      </c>
      <c r="RD347">
        <v>21.330910530000001</v>
      </c>
      <c r="RE347">
        <v>21.320067089999998</v>
      </c>
      <c r="RF347">
        <v>21.355525549999999</v>
      </c>
      <c r="RG347">
        <v>21.322292820000001</v>
      </c>
      <c r="RH347">
        <v>21.329764010000002</v>
      </c>
      <c r="RI347">
        <v>21.3269342</v>
      </c>
      <c r="RJ347">
        <v>21.315731589999999</v>
      </c>
      <c r="RK347">
        <v>21.3519869</v>
      </c>
      <c r="RL347">
        <v>21.361867920000002</v>
      </c>
      <c r="RM347">
        <v>21.324107300000001</v>
      </c>
      <c r="RN347">
        <v>21.323990609999999</v>
      </c>
      <c r="RO347">
        <v>21.336873440000002</v>
      </c>
      <c r="RP347">
        <v>21.335893049999999</v>
      </c>
      <c r="RQ347">
        <v>21.331970399999999</v>
      </c>
      <c r="RR347">
        <v>21.332705829999998</v>
      </c>
      <c r="RS347">
        <v>21.31978604</v>
      </c>
      <c r="RT347">
        <v>21.320725240000002</v>
      </c>
      <c r="RU347">
        <v>21.340129560000001</v>
      </c>
      <c r="RV347">
        <v>21.3279785</v>
      </c>
      <c r="RW347">
        <v>21.328486009999999</v>
      </c>
      <c r="RX347">
        <v>21.310627319999998</v>
      </c>
      <c r="RY347">
        <v>21.368245210000001</v>
      </c>
      <c r="RZ347">
        <v>21.36723924</v>
      </c>
      <c r="SA347">
        <v>21.354836280000001</v>
      </c>
      <c r="SB347">
        <v>21.35520387</v>
      </c>
      <c r="SC347">
        <v>21.358756490000001</v>
      </c>
      <c r="SD347">
        <v>21.33043292</v>
      </c>
      <c r="SE347">
        <v>21.339673600000001</v>
      </c>
      <c r="SF347">
        <v>21.368982639999999</v>
      </c>
      <c r="SG347">
        <v>21.392149320000001</v>
      </c>
      <c r="SH347">
        <v>21.37102999</v>
      </c>
      <c r="SI347">
        <v>21.344293570000001</v>
      </c>
      <c r="SJ347">
        <v>21.364622109999999</v>
      </c>
      <c r="SK347">
        <v>21.35958986</v>
      </c>
      <c r="SL347">
        <v>21.341033209999999</v>
      </c>
      <c r="SM347">
        <v>21.34800117</v>
      </c>
      <c r="SN347">
        <v>21.340520829999999</v>
      </c>
      <c r="SO347">
        <v>21.326742029999998</v>
      </c>
      <c r="SP347">
        <v>21.354178059999999</v>
      </c>
      <c r="SQ347">
        <v>21.369742800000001</v>
      </c>
      <c r="SR347">
        <v>21.344300459999999</v>
      </c>
      <c r="SS347">
        <v>21.365643930000001</v>
      </c>
      <c r="ST347">
        <v>21.339279829999999</v>
      </c>
      <c r="SU347">
        <v>21.346768350000001</v>
      </c>
      <c r="SV347">
        <v>21.355943849999999</v>
      </c>
      <c r="SW347">
        <v>21.36486013</v>
      </c>
      <c r="SX347">
        <v>21.353211250000001</v>
      </c>
      <c r="SY347">
        <v>21.337060229999999</v>
      </c>
      <c r="SZ347">
        <v>21.336640689999999</v>
      </c>
      <c r="TA347">
        <v>21.350762199999998</v>
      </c>
      <c r="TB347">
        <v>21.331136000000001</v>
      </c>
      <c r="TC347">
        <v>21.343819490000001</v>
      </c>
      <c r="TD347">
        <v>21.35818094</v>
      </c>
      <c r="TE347">
        <v>21.341990490000001</v>
      </c>
      <c r="TF347">
        <v>21.351686650000001</v>
      </c>
      <c r="TG347">
        <v>21.355947319999999</v>
      </c>
      <c r="TH347">
        <v>21.339549900000002</v>
      </c>
      <c r="TI347">
        <v>21.334136170000001</v>
      </c>
      <c r="TJ347">
        <v>21.353933690000002</v>
      </c>
      <c r="TK347">
        <v>21.34270424</v>
      </c>
      <c r="TL347">
        <v>21.35891535</v>
      </c>
      <c r="TM347">
        <v>21.348319660000001</v>
      </c>
      <c r="TN347">
        <v>21.36724572</v>
      </c>
      <c r="TO347">
        <v>21.324357240000001</v>
      </c>
      <c r="TP347">
        <v>21.33623124</v>
      </c>
      <c r="TQ347">
        <v>21.340019420000001</v>
      </c>
      <c r="TR347">
        <v>21.343950580000001</v>
      </c>
      <c r="TS347">
        <v>21.320524850000002</v>
      </c>
      <c r="TT347">
        <v>21.286291200000001</v>
      </c>
      <c r="TU347">
        <v>21.32214548</v>
      </c>
      <c r="TV347">
        <v>21.355796040000001</v>
      </c>
      <c r="TW347">
        <v>21.334038379999999</v>
      </c>
      <c r="TX347">
        <v>21.325959560000001</v>
      </c>
      <c r="TY347">
        <v>21.34267754</v>
      </c>
      <c r="TZ347">
        <v>21.346277050000001</v>
      </c>
      <c r="UA347">
        <v>21.332549879999998</v>
      </c>
      <c r="UB347">
        <v>21.321775179999999</v>
      </c>
      <c r="UC347">
        <v>21.31985182</v>
      </c>
      <c r="UD347">
        <v>21.35016598</v>
      </c>
      <c r="UE347">
        <v>21.3598961</v>
      </c>
      <c r="UF347">
        <v>21.355134110000002</v>
      </c>
      <c r="UG347">
        <v>21.336959220000001</v>
      </c>
      <c r="UH347">
        <v>21.307236110000002</v>
      </c>
      <c r="UI347">
        <v>21.356561039999999</v>
      </c>
      <c r="UJ347">
        <v>21.342946099999999</v>
      </c>
      <c r="UK347">
        <v>21.370977960000001</v>
      </c>
      <c r="UL347">
        <v>21.331743599999999</v>
      </c>
      <c r="UM347">
        <v>21.34823347</v>
      </c>
      <c r="UN347">
        <v>21.354832200000001</v>
      </c>
      <c r="UO347">
        <v>21.32720303</v>
      </c>
      <c r="UP347">
        <v>21.335812700000002</v>
      </c>
      <c r="UQ347">
        <v>21.337721009999999</v>
      </c>
      <c r="UR347">
        <v>21.34084593</v>
      </c>
      <c r="US347">
        <v>21.33853981</v>
      </c>
      <c r="UT347">
        <v>21.354914669999999</v>
      </c>
      <c r="UU347">
        <v>21.330893490000001</v>
      </c>
      <c r="UV347">
        <v>21.34213823</v>
      </c>
      <c r="UW347">
        <v>21.358190789999998</v>
      </c>
      <c r="UX347">
        <v>21.34752782</v>
      </c>
      <c r="UY347">
        <v>21.331137980000001</v>
      </c>
      <c r="UZ347">
        <v>21.380889109999998</v>
      </c>
      <c r="VA347">
        <v>21.376893160000002</v>
      </c>
      <c r="VB347">
        <v>21.3624726</v>
      </c>
      <c r="VC347">
        <v>21.333290349999999</v>
      </c>
      <c r="VD347">
        <v>21.368453079999998</v>
      </c>
      <c r="VE347">
        <v>21.33776924</v>
      </c>
      <c r="VF347">
        <v>21.372714980000001</v>
      </c>
      <c r="VG347">
        <v>21.327519930000001</v>
      </c>
      <c r="VH347">
        <v>21.339902179999999</v>
      </c>
      <c r="VI347">
        <v>21.338736300000001</v>
      </c>
      <c r="VJ347">
        <v>21.31663794</v>
      </c>
      <c r="VK347">
        <v>21.333542659999999</v>
      </c>
      <c r="VL347">
        <v>21.335696089999999</v>
      </c>
      <c r="VM347">
        <v>21.337032170000001</v>
      </c>
      <c r="VN347">
        <v>21.354259259999999</v>
      </c>
      <c r="VO347">
        <v>21.32862544</v>
      </c>
      <c r="VP347">
        <v>21.348866439999998</v>
      </c>
      <c r="VQ347">
        <v>21.352607219999999</v>
      </c>
      <c r="VR347">
        <v>21.358628540000002</v>
      </c>
      <c r="VS347">
        <v>21.338901539999998</v>
      </c>
      <c r="VT347">
        <v>21.365297460000001</v>
      </c>
      <c r="VU347">
        <v>21.371570940000002</v>
      </c>
      <c r="VV347">
        <v>21.328294979999999</v>
      </c>
      <c r="VW347">
        <v>21.361161939999999</v>
      </c>
      <c r="VX347">
        <v>21.35451462</v>
      </c>
      <c r="VY347">
        <v>21.350659919999998</v>
      </c>
      <c r="VZ347">
        <v>21.354650710000001</v>
      </c>
      <c r="WA347">
        <v>21.34623294</v>
      </c>
      <c r="WB347">
        <v>21.343726140000001</v>
      </c>
      <c r="WC347">
        <v>21.332318919999999</v>
      </c>
      <c r="WD347">
        <v>21.371631709999999</v>
      </c>
      <c r="WE347">
        <v>21.368266120000001</v>
      </c>
      <c r="WF347">
        <v>21.379185809999999</v>
      </c>
      <c r="WG347">
        <v>21.348817530000002</v>
      </c>
      <c r="WH347">
        <v>21.341404780000001</v>
      </c>
      <c r="WI347">
        <v>21.327215930000001</v>
      </c>
      <c r="WJ347">
        <v>21.322065869999999</v>
      </c>
      <c r="WK347">
        <v>21.3402654</v>
      </c>
      <c r="WL347">
        <v>21.361448509999999</v>
      </c>
      <c r="WM347">
        <v>21.35487861</v>
      </c>
      <c r="WN347">
        <v>21.329383499999999</v>
      </c>
      <c r="WO347">
        <v>21.34483693</v>
      </c>
      <c r="WP347">
        <v>21.321882819999999</v>
      </c>
      <c r="WQ347">
        <v>21.37318415</v>
      </c>
      <c r="WR347">
        <v>21.341037610000001</v>
      </c>
      <c r="WS347">
        <v>21.37360417</v>
      </c>
      <c r="WT347">
        <v>21.346401360000002</v>
      </c>
      <c r="WU347">
        <v>21.320690559999999</v>
      </c>
      <c r="WV347">
        <v>21.37114854</v>
      </c>
      <c r="WW347">
        <v>21.333358480000001</v>
      </c>
      <c r="WX347">
        <v>21.351162080000002</v>
      </c>
      <c r="WY347">
        <v>21.363476940000002</v>
      </c>
      <c r="WZ347">
        <v>21.35816552</v>
      </c>
      <c r="XA347">
        <v>21.351286999999999</v>
      </c>
      <c r="XB347">
        <v>21.363153430000001</v>
      </c>
      <c r="XC347">
        <v>21.346990179999999</v>
      </c>
      <c r="XD347">
        <v>21.377671429999999</v>
      </c>
      <c r="XE347">
        <v>21.38159778</v>
      </c>
      <c r="XF347">
        <v>21.38619074</v>
      </c>
      <c r="XG347">
        <v>21.337381910000001</v>
      </c>
      <c r="XH347">
        <v>21.357053820000001</v>
      </c>
      <c r="XI347">
        <v>21.35546721</v>
      </c>
      <c r="XJ347">
        <v>21.338615659999999</v>
      </c>
      <c r="XK347">
        <v>21.376899559999998</v>
      </c>
      <c r="XL347">
        <v>21.35701925</v>
      </c>
      <c r="XM347">
        <v>21.35510575</v>
      </c>
      <c r="XN347">
        <v>21.370213110000002</v>
      </c>
      <c r="XO347">
        <v>21.366721250000001</v>
      </c>
      <c r="XP347">
        <v>21.377180289999998</v>
      </c>
      <c r="XQ347">
        <v>21.363360159999999</v>
      </c>
      <c r="XR347">
        <v>21.351593359999999</v>
      </c>
      <c r="XS347">
        <v>21.339653349999999</v>
      </c>
      <c r="XT347">
        <v>21.339571639999999</v>
      </c>
      <c r="XU347">
        <v>21.36722571</v>
      </c>
      <c r="XV347">
        <v>21.31761298</v>
      </c>
      <c r="XW347">
        <v>21.349700200000001</v>
      </c>
      <c r="XX347">
        <v>21.354386890000001</v>
      </c>
      <c r="XY347">
        <v>21.336701850000001</v>
      </c>
      <c r="XZ347">
        <v>21.357621519999999</v>
      </c>
      <c r="YA347">
        <v>21.370361559999999</v>
      </c>
      <c r="YB347">
        <v>21.353169869999999</v>
      </c>
      <c r="YC347">
        <v>21.360013009999999</v>
      </c>
      <c r="YD347">
        <v>21.337221100000001</v>
      </c>
      <c r="YE347">
        <v>21.34661067</v>
      </c>
      <c r="YF347">
        <v>21.386112529999998</v>
      </c>
      <c r="YG347">
        <v>21.325324460000001</v>
      </c>
      <c r="YH347">
        <v>21.321627169999999</v>
      </c>
      <c r="YI347">
        <v>21.334758560000001</v>
      </c>
      <c r="YJ347">
        <v>21.340830780000001</v>
      </c>
      <c r="YK347">
        <v>21.357625349999999</v>
      </c>
      <c r="YL347">
        <v>21.33509389</v>
      </c>
      <c r="YM347">
        <v>21.361954130000001</v>
      </c>
      <c r="YN347">
        <v>21.326820550000001</v>
      </c>
      <c r="YO347">
        <v>21.314573249999999</v>
      </c>
      <c r="YP347">
        <v>21.345000760000001</v>
      </c>
      <c r="YQ347">
        <v>21.362444350000001</v>
      </c>
      <c r="YR347">
        <v>21.321489979999999</v>
      </c>
      <c r="YS347">
        <v>21.336234709999999</v>
      </c>
      <c r="YT347">
        <v>21.338151159999999</v>
      </c>
      <c r="YU347">
        <v>21.336343930000002</v>
      </c>
      <c r="YV347">
        <v>21.359253720000002</v>
      </c>
      <c r="YW347">
        <v>21.336102390000001</v>
      </c>
      <c r="YX347">
        <v>21.340328490000001</v>
      </c>
      <c r="YY347">
        <v>21.36394761</v>
      </c>
      <c r="YZ347">
        <v>21.329505390000001</v>
      </c>
      <c r="ZA347">
        <v>21.312454599999999</v>
      </c>
      <c r="ZB347">
        <v>21.347443810000001</v>
      </c>
      <c r="ZC347">
        <v>21.372060690000001</v>
      </c>
      <c r="ZD347">
        <v>21.345430440000001</v>
      </c>
      <c r="ZE347">
        <v>21.373066909999999</v>
      </c>
      <c r="ZF347">
        <v>21.295658679999999</v>
      </c>
      <c r="ZG347">
        <v>21.327133880000002</v>
      </c>
      <c r="ZH347">
        <v>21.31964803</v>
      </c>
      <c r="ZI347">
        <v>21.365913840000001</v>
      </c>
      <c r="ZJ347">
        <v>21.343983430000002</v>
      </c>
      <c r="ZK347">
        <v>21.313554969999998</v>
      </c>
      <c r="ZL347">
        <v>21.353131659999999</v>
      </c>
      <c r="ZM347">
        <v>21.344628060000002</v>
      </c>
      <c r="ZN347">
        <v>21.339418689999999</v>
      </c>
      <c r="ZO347">
        <v>21.324063590000002</v>
      </c>
      <c r="ZP347">
        <v>21.353590390000001</v>
      </c>
      <c r="ZQ347">
        <v>21.322316529999998</v>
      </c>
      <c r="ZR347">
        <v>21.312436550000001</v>
      </c>
      <c r="ZS347">
        <v>21.34192882</v>
      </c>
      <c r="ZT347">
        <v>21.364574810000001</v>
      </c>
      <c r="ZU347">
        <v>21.32054522</v>
      </c>
      <c r="ZV347">
        <v>21.295493960000002</v>
      </c>
      <c r="ZW347">
        <v>21.358705369999999</v>
      </c>
      <c r="ZX347">
        <v>21.337789900000001</v>
      </c>
      <c r="ZY347">
        <v>21.34843407</v>
      </c>
      <c r="ZZ347">
        <v>21.370119800000001</v>
      </c>
      <c r="AAA347">
        <v>21.385723160000001</v>
      </c>
      <c r="AAB347">
        <v>21.36195434</v>
      </c>
      <c r="AAC347">
        <v>21.3585849</v>
      </c>
      <c r="AAD347">
        <v>21.375382810000001</v>
      </c>
      <c r="AAE347">
        <v>21.34632989</v>
      </c>
      <c r="AAF347">
        <v>21.346099760000001</v>
      </c>
      <c r="AAG347">
        <v>21.32279569</v>
      </c>
      <c r="AAH347">
        <v>21.370515220000001</v>
      </c>
      <c r="AAI347">
        <v>21.35683525</v>
      </c>
      <c r="AAJ347">
        <v>21.369490240000001</v>
      </c>
      <c r="AAK347">
        <v>21.374200609999999</v>
      </c>
    </row>
    <row r="348" spans="1:713" x14ac:dyDescent="0.2">
      <c r="A348" t="s">
        <v>362</v>
      </c>
      <c r="B348" t="s">
        <v>336</v>
      </c>
      <c r="C348" t="s">
        <v>337</v>
      </c>
      <c r="D348">
        <v>21.2791891</v>
      </c>
      <c r="E348">
        <v>7.8125E-2</v>
      </c>
      <c r="F348">
        <v>21.342149240000001</v>
      </c>
      <c r="G348">
        <v>21.347950269999998</v>
      </c>
      <c r="H348">
        <v>21.34341221</v>
      </c>
      <c r="I348">
        <v>21.316762730000001</v>
      </c>
      <c r="J348">
        <v>21.348011580000001</v>
      </c>
      <c r="K348">
        <v>21.33483429</v>
      </c>
      <c r="L348">
        <v>21.338155830000002</v>
      </c>
      <c r="M348">
        <v>21.316868979999999</v>
      </c>
      <c r="N348">
        <v>21.32529779</v>
      </c>
      <c r="O348">
        <v>21.325845600000001</v>
      </c>
      <c r="P348">
        <v>21.34321169</v>
      </c>
      <c r="Q348">
        <v>21.30679812</v>
      </c>
      <c r="R348">
        <v>21.307309799999999</v>
      </c>
      <c r="S348">
        <v>21.311705549999999</v>
      </c>
      <c r="T348">
        <v>21.32710075</v>
      </c>
      <c r="U348">
        <v>21.330412129999999</v>
      </c>
      <c r="V348">
        <v>21.34124409</v>
      </c>
      <c r="W348">
        <v>21.341549440000001</v>
      </c>
      <c r="X348">
        <v>21.36828667</v>
      </c>
      <c r="Y348">
        <v>21.359920559999999</v>
      </c>
      <c r="Z348">
        <v>21.353502209999998</v>
      </c>
      <c r="AA348">
        <v>21.333687829999999</v>
      </c>
      <c r="AB348">
        <v>21.364743780000001</v>
      </c>
      <c r="AC348">
        <v>21.345618940000001</v>
      </c>
      <c r="AD348">
        <v>21.32887976</v>
      </c>
      <c r="AE348">
        <v>21.308656800000001</v>
      </c>
      <c r="AF348">
        <v>21.349338159999999</v>
      </c>
      <c r="AG348">
        <v>21.337198189999999</v>
      </c>
      <c r="AH348">
        <v>21.34961625</v>
      </c>
      <c r="AI348">
        <v>21.343166320000002</v>
      </c>
      <c r="AJ348">
        <v>21.337159740000001</v>
      </c>
      <c r="AK348">
        <v>21.318126020000001</v>
      </c>
      <c r="AL348">
        <v>21.310948339999999</v>
      </c>
      <c r="AM348">
        <v>21.316995649999999</v>
      </c>
      <c r="AN348">
        <v>21.325730879999998</v>
      </c>
      <c r="AO348">
        <v>21.360509539999999</v>
      </c>
      <c r="AP348">
        <v>21.34196828</v>
      </c>
      <c r="AQ348">
        <v>21.335200919999998</v>
      </c>
      <c r="AR348">
        <v>21.32289295</v>
      </c>
      <c r="AS348">
        <v>21.3222047</v>
      </c>
      <c r="AT348">
        <v>21.312840690000002</v>
      </c>
      <c r="AU348">
        <v>21.33408013</v>
      </c>
      <c r="AV348">
        <v>21.342029019999998</v>
      </c>
      <c r="AW348">
        <v>21.355499900000002</v>
      </c>
      <c r="AX348">
        <v>21.347279289999999</v>
      </c>
      <c r="AY348">
        <v>21.339705510000002</v>
      </c>
      <c r="AZ348">
        <v>21.338968040000001</v>
      </c>
      <c r="BA348">
        <v>21.33861538</v>
      </c>
      <c r="BB348">
        <v>21.32600077</v>
      </c>
      <c r="BC348">
        <v>21.3427197</v>
      </c>
      <c r="BD348">
        <v>21.327748939999999</v>
      </c>
      <c r="BE348">
        <v>21.36642689</v>
      </c>
      <c r="BF348">
        <v>21.35795697</v>
      </c>
      <c r="BG348">
        <v>21.321953270000002</v>
      </c>
      <c r="BH348">
        <v>21.324733120000001</v>
      </c>
      <c r="BI348">
        <v>21.359599930000002</v>
      </c>
      <c r="BJ348">
        <v>21.330865750000001</v>
      </c>
      <c r="BK348">
        <v>21.33569627</v>
      </c>
      <c r="BL348">
        <v>21.393580889999999</v>
      </c>
      <c r="BM348">
        <v>21.33512438</v>
      </c>
      <c r="BN348">
        <v>21.3338021</v>
      </c>
      <c r="BO348">
        <v>21.345689119999999</v>
      </c>
      <c r="BP348">
        <v>21.364340800000001</v>
      </c>
      <c r="BQ348">
        <v>21.37717675</v>
      </c>
      <c r="BR348">
        <v>21.350767090000002</v>
      </c>
      <c r="BS348">
        <v>21.339634700000001</v>
      </c>
      <c r="BT348">
        <v>21.339087429999999</v>
      </c>
      <c r="BU348">
        <v>21.344568469999999</v>
      </c>
      <c r="BV348">
        <v>21.3460702</v>
      </c>
      <c r="BW348">
        <v>21.336375539999999</v>
      </c>
      <c r="BX348">
        <v>21.333370209999998</v>
      </c>
      <c r="BY348">
        <v>21.348166509999999</v>
      </c>
      <c r="BZ348">
        <v>21.34718209</v>
      </c>
      <c r="CA348">
        <v>21.338033490000001</v>
      </c>
      <c r="CB348">
        <v>21.320158259999999</v>
      </c>
      <c r="CC348">
        <v>21.292881149999999</v>
      </c>
      <c r="CD348">
        <v>21.338797039999999</v>
      </c>
      <c r="CE348">
        <v>21.35168461</v>
      </c>
      <c r="CF348">
        <v>21.319387039999999</v>
      </c>
      <c r="CG348">
        <v>21.303347850000002</v>
      </c>
      <c r="CH348">
        <v>21.345135070000001</v>
      </c>
      <c r="CI348">
        <v>21.334119470000001</v>
      </c>
      <c r="CJ348">
        <v>21.33159393</v>
      </c>
      <c r="CK348">
        <v>21.332539870000002</v>
      </c>
      <c r="CL348">
        <v>21.332911320000001</v>
      </c>
      <c r="CM348">
        <v>21.36468365</v>
      </c>
      <c r="CN348">
        <v>21.335298600000002</v>
      </c>
      <c r="CO348">
        <v>21.303569249999999</v>
      </c>
      <c r="CP348">
        <v>21.345882029999999</v>
      </c>
      <c r="CQ348">
        <v>21.322400850000001</v>
      </c>
      <c r="CR348">
        <v>21.33082894</v>
      </c>
      <c r="CS348">
        <v>21.36124453</v>
      </c>
      <c r="CT348">
        <v>21.319555359999999</v>
      </c>
      <c r="CU348">
        <v>21.291367860000001</v>
      </c>
      <c r="CV348">
        <v>21.314680670000001</v>
      </c>
      <c r="CW348">
        <v>21.326464999999999</v>
      </c>
      <c r="CX348">
        <v>21.299228599999999</v>
      </c>
      <c r="CY348">
        <v>21.330177849999998</v>
      </c>
      <c r="CZ348">
        <v>21.285264130000002</v>
      </c>
      <c r="DA348">
        <v>21.288981840000002</v>
      </c>
      <c r="DB348">
        <v>21.332460470000001</v>
      </c>
      <c r="DC348">
        <v>21.32222389</v>
      </c>
      <c r="DD348">
        <v>21.319702530000001</v>
      </c>
      <c r="DE348">
        <v>21.356290439999999</v>
      </c>
      <c r="DF348">
        <v>21.327050539999998</v>
      </c>
      <c r="DG348">
        <v>21.311375340000001</v>
      </c>
      <c r="DH348">
        <v>21.32695451</v>
      </c>
      <c r="DI348">
        <v>21.323281309999999</v>
      </c>
      <c r="DJ348">
        <v>21.33895553</v>
      </c>
      <c r="DK348">
        <v>21.309167460000001</v>
      </c>
      <c r="DL348">
        <v>21.338099700000001</v>
      </c>
      <c r="DM348">
        <v>21.32728659</v>
      </c>
      <c r="DN348">
        <v>21.341913989999998</v>
      </c>
      <c r="DO348">
        <v>21.325204769999999</v>
      </c>
      <c r="DP348">
        <v>21.342238139999999</v>
      </c>
      <c r="DQ348">
        <v>21.333955039999999</v>
      </c>
      <c r="DR348">
        <v>21.312656130000001</v>
      </c>
      <c r="DS348">
        <v>21.333617310000001</v>
      </c>
      <c r="DT348">
        <v>21.317338039999999</v>
      </c>
      <c r="DU348">
        <v>21.340236560000001</v>
      </c>
      <c r="DV348">
        <v>21.324629399999999</v>
      </c>
      <c r="DW348">
        <v>21.332964669999999</v>
      </c>
      <c r="DX348">
        <v>21.337374499999999</v>
      </c>
      <c r="DY348">
        <v>21.334064819999998</v>
      </c>
      <c r="DZ348">
        <v>21.341570359999999</v>
      </c>
      <c r="EA348">
        <v>21.32509482</v>
      </c>
      <c r="EB348">
        <v>21.332310620000001</v>
      </c>
      <c r="EC348">
        <v>21.336019310000001</v>
      </c>
      <c r="ED348">
        <v>21.323223209999998</v>
      </c>
      <c r="EE348">
        <v>21.343642849999998</v>
      </c>
      <c r="EF348">
        <v>21.342446240000001</v>
      </c>
      <c r="EG348">
        <v>21.344130069999999</v>
      </c>
      <c r="EH348">
        <v>21.324405030000001</v>
      </c>
      <c r="EI348">
        <v>21.3346099</v>
      </c>
      <c r="EJ348">
        <v>21.307038410000001</v>
      </c>
      <c r="EK348">
        <v>21.319464180000001</v>
      </c>
      <c r="EL348">
        <v>21.31994722</v>
      </c>
      <c r="EM348">
        <v>21.340053390000001</v>
      </c>
      <c r="EN348">
        <v>21.309577229999999</v>
      </c>
      <c r="EO348">
        <v>21.331752810000001</v>
      </c>
      <c r="EP348">
        <v>21.326507410000001</v>
      </c>
      <c r="EQ348">
        <v>21.342308769999999</v>
      </c>
      <c r="ER348">
        <v>21.30868577</v>
      </c>
      <c r="ES348">
        <v>21.327526939999998</v>
      </c>
      <c r="ET348">
        <v>21.311819870000001</v>
      </c>
      <c r="EU348">
        <v>21.303711910000001</v>
      </c>
      <c r="EV348">
        <v>21.316363769999999</v>
      </c>
      <c r="EW348">
        <v>21.329396809999999</v>
      </c>
      <c r="EX348">
        <v>21.317479720000001</v>
      </c>
      <c r="EY348">
        <v>21.372258810000002</v>
      </c>
      <c r="EZ348">
        <v>21.34043848</v>
      </c>
      <c r="FA348">
        <v>21.366913780000001</v>
      </c>
      <c r="FB348">
        <v>21.347085589999999</v>
      </c>
      <c r="FC348">
        <v>21.354960179999999</v>
      </c>
      <c r="FD348">
        <v>21.348095740000002</v>
      </c>
      <c r="FE348">
        <v>21.353571380000002</v>
      </c>
      <c r="FF348">
        <v>21.345732160000001</v>
      </c>
      <c r="FG348">
        <v>21.354579730000001</v>
      </c>
      <c r="FH348">
        <v>21.315688389999998</v>
      </c>
      <c r="FI348">
        <v>21.322181499999999</v>
      </c>
      <c r="FJ348">
        <v>21.336170299999999</v>
      </c>
      <c r="FK348">
        <v>21.338242040000001</v>
      </c>
      <c r="FL348">
        <v>21.35290951</v>
      </c>
      <c r="FM348">
        <v>21.33556102</v>
      </c>
      <c r="FN348">
        <v>21.311094220000001</v>
      </c>
      <c r="FO348">
        <v>21.333860349999998</v>
      </c>
      <c r="FP348">
        <v>21.29146441</v>
      </c>
      <c r="FQ348">
        <v>21.306534240000001</v>
      </c>
      <c r="FR348">
        <v>21.313805460000001</v>
      </c>
      <c r="FS348">
        <v>21.344275979999999</v>
      </c>
      <c r="FT348">
        <v>21.323266790000002</v>
      </c>
      <c r="FU348">
        <v>21.353399509999999</v>
      </c>
      <c r="FV348">
        <v>21.340176190000001</v>
      </c>
      <c r="FW348">
        <v>21.309990670000001</v>
      </c>
      <c r="FX348">
        <v>21.311106120000002</v>
      </c>
      <c r="FY348">
        <v>21.345741319999998</v>
      </c>
      <c r="FZ348">
        <v>21.348917230000001</v>
      </c>
      <c r="GA348">
        <v>21.321021590000001</v>
      </c>
      <c r="GB348">
        <v>21.323068110000001</v>
      </c>
      <c r="GC348">
        <v>21.34645995</v>
      </c>
      <c r="GD348">
        <v>21.34020709</v>
      </c>
      <c r="GE348">
        <v>21.342305060000001</v>
      </c>
      <c r="GF348">
        <v>21.333316419999999</v>
      </c>
      <c r="GG348">
        <v>21.337044219999999</v>
      </c>
      <c r="GH348">
        <v>21.33490961</v>
      </c>
      <c r="GI348">
        <v>21.324658159999998</v>
      </c>
      <c r="GJ348">
        <v>21.340488619999999</v>
      </c>
      <c r="GK348">
        <v>21.34037417</v>
      </c>
      <c r="GL348">
        <v>21.369395130000001</v>
      </c>
      <c r="GM348">
        <v>21.346498839999999</v>
      </c>
      <c r="GN348">
        <v>21.359150490000001</v>
      </c>
      <c r="GO348">
        <v>21.351666609999999</v>
      </c>
      <c r="GP348">
        <v>21.316948369999999</v>
      </c>
      <c r="GQ348">
        <v>21.34219483</v>
      </c>
      <c r="GR348">
        <v>21.343343170000001</v>
      </c>
      <c r="GS348">
        <v>21.314697030000001</v>
      </c>
      <c r="GT348">
        <v>21.349368370000001</v>
      </c>
      <c r="GU348">
        <v>21.338937260000002</v>
      </c>
      <c r="GV348">
        <v>21.3358521</v>
      </c>
      <c r="GW348">
        <v>21.322673680000001</v>
      </c>
      <c r="GX348">
        <v>21.306856450000002</v>
      </c>
      <c r="GY348">
        <v>21.316756290000001</v>
      </c>
      <c r="GZ348">
        <v>21.317801660000001</v>
      </c>
      <c r="HA348">
        <v>21.320455079999999</v>
      </c>
      <c r="HB348">
        <v>21.331688110000002</v>
      </c>
      <c r="HC348">
        <v>21.38074932</v>
      </c>
      <c r="HD348">
        <v>21.28750106</v>
      </c>
      <c r="HE348">
        <v>21.329817039999998</v>
      </c>
      <c r="HF348">
        <v>21.33544513</v>
      </c>
      <c r="HG348">
        <v>21.319245089999999</v>
      </c>
      <c r="HH348">
        <v>21.323802199999999</v>
      </c>
      <c r="HI348">
        <v>21.345619259999999</v>
      </c>
      <c r="HJ348">
        <v>21.352772290000001</v>
      </c>
      <c r="HK348">
        <v>21.32438488</v>
      </c>
      <c r="HL348">
        <v>21.330869620000001</v>
      </c>
      <c r="HM348">
        <v>21.319619660000001</v>
      </c>
      <c r="HN348">
        <v>21.31047925</v>
      </c>
      <c r="HO348">
        <v>21.33431508</v>
      </c>
      <c r="HP348">
        <v>21.345541319999999</v>
      </c>
      <c r="HQ348">
        <v>21.310180849999998</v>
      </c>
      <c r="HR348">
        <v>21.312037870000001</v>
      </c>
      <c r="HS348">
        <v>21.329444649999999</v>
      </c>
      <c r="HT348">
        <v>21.29174802</v>
      </c>
      <c r="HU348">
        <v>21.30603756</v>
      </c>
      <c r="HV348">
        <v>21.33118408</v>
      </c>
      <c r="HW348">
        <v>21.339106300000001</v>
      </c>
      <c r="HX348">
        <v>21.334231559999999</v>
      </c>
      <c r="HY348">
        <v>21.33483695</v>
      </c>
      <c r="HZ348">
        <v>21.33007697</v>
      </c>
      <c r="IA348">
        <v>21.324498250000001</v>
      </c>
      <c r="IB348">
        <v>21.339897130000001</v>
      </c>
      <c r="IC348">
        <v>21.326925689999999</v>
      </c>
      <c r="ID348">
        <v>21.284010649999999</v>
      </c>
      <c r="IE348">
        <v>21.296250440000001</v>
      </c>
      <c r="IF348">
        <v>21.307356080000002</v>
      </c>
      <c r="IG348">
        <v>21.302837350000001</v>
      </c>
      <c r="IH348">
        <v>21.32792809</v>
      </c>
      <c r="II348">
        <v>21.339461700000001</v>
      </c>
      <c r="IJ348">
        <v>21.335749870000001</v>
      </c>
      <c r="IK348">
        <v>21.338647630000001</v>
      </c>
      <c r="IL348">
        <v>21.34147364</v>
      </c>
      <c r="IM348">
        <v>21.33784021</v>
      </c>
      <c r="IN348">
        <v>21.331179089999999</v>
      </c>
      <c r="IO348">
        <v>21.350101479999999</v>
      </c>
      <c r="IP348">
        <v>21.339506060000001</v>
      </c>
      <c r="IQ348">
        <v>21.31324708</v>
      </c>
      <c r="IR348">
        <v>21.31788547</v>
      </c>
      <c r="IS348">
        <v>21.298475759999999</v>
      </c>
      <c r="IT348">
        <v>21.318810920000001</v>
      </c>
      <c r="IU348">
        <v>21.318770560000001</v>
      </c>
      <c r="IV348">
        <v>21.324448709999999</v>
      </c>
      <c r="IW348">
        <v>21.314711460000002</v>
      </c>
      <c r="IX348">
        <v>21.33367939</v>
      </c>
      <c r="IY348">
        <v>21.319799280000002</v>
      </c>
      <c r="IZ348">
        <v>21.293925940000001</v>
      </c>
      <c r="JA348">
        <v>21.288474560000001</v>
      </c>
      <c r="JB348">
        <v>21.30509911</v>
      </c>
      <c r="JC348">
        <v>21.3291802</v>
      </c>
      <c r="JD348">
        <v>21.305767079999999</v>
      </c>
      <c r="JE348">
        <v>21.32093257</v>
      </c>
      <c r="JF348">
        <v>21.36558522</v>
      </c>
      <c r="JG348">
        <v>21.327269260000001</v>
      </c>
      <c r="JH348">
        <v>21.313614300000001</v>
      </c>
      <c r="JI348">
        <v>21.350002920000001</v>
      </c>
      <c r="JJ348">
        <v>21.337242499999999</v>
      </c>
      <c r="JK348">
        <v>21.2791891</v>
      </c>
      <c r="JL348">
        <v>21.320182259999999</v>
      </c>
      <c r="JM348">
        <v>21.290998869999999</v>
      </c>
      <c r="JN348">
        <v>21.305602660000002</v>
      </c>
      <c r="JO348">
        <v>21.321991489999998</v>
      </c>
      <c r="JP348">
        <v>21.329564699999999</v>
      </c>
      <c r="JQ348">
        <v>21.326424769999999</v>
      </c>
      <c r="JR348">
        <v>21.362180250000002</v>
      </c>
      <c r="JS348">
        <v>21.380211289999998</v>
      </c>
      <c r="JT348">
        <v>21.360852600000001</v>
      </c>
      <c r="JU348">
        <v>21.340133309999999</v>
      </c>
      <c r="JV348">
        <v>21.37605121</v>
      </c>
      <c r="JW348">
        <v>21.34375799</v>
      </c>
      <c r="JX348">
        <v>21.31984959</v>
      </c>
      <c r="JY348">
        <v>21.361028050000002</v>
      </c>
      <c r="JZ348">
        <v>21.40459508</v>
      </c>
      <c r="KA348">
        <v>21.33544028</v>
      </c>
      <c r="KB348">
        <v>21.366517160000001</v>
      </c>
      <c r="KC348">
        <v>21.385446309999999</v>
      </c>
      <c r="KD348">
        <v>21.360938040000001</v>
      </c>
      <c r="KE348">
        <v>21.387748129999999</v>
      </c>
      <c r="KF348">
        <v>21.34634827</v>
      </c>
      <c r="KG348">
        <v>21.38384851</v>
      </c>
      <c r="KH348">
        <v>21.358597759999999</v>
      </c>
      <c r="KI348">
        <v>21.361614079999999</v>
      </c>
      <c r="KJ348">
        <v>21.36311607</v>
      </c>
      <c r="KK348">
        <v>21.356213629999999</v>
      </c>
      <c r="KL348">
        <v>21.395928869999999</v>
      </c>
      <c r="KM348">
        <v>21.362233679999999</v>
      </c>
      <c r="KN348">
        <v>21.416528599999999</v>
      </c>
      <c r="KO348">
        <v>21.369511769999999</v>
      </c>
      <c r="KP348">
        <v>21.351274279999998</v>
      </c>
      <c r="KQ348">
        <v>21.349414469999999</v>
      </c>
      <c r="KR348">
        <v>21.33896077</v>
      </c>
      <c r="KS348">
        <v>21.366827010000002</v>
      </c>
      <c r="KT348">
        <v>21.364904559999999</v>
      </c>
      <c r="KU348">
        <v>21.344978269999999</v>
      </c>
      <c r="KV348">
        <v>21.335490709999998</v>
      </c>
      <c r="KW348">
        <v>21.322452070000001</v>
      </c>
      <c r="KX348">
        <v>21.363439849999999</v>
      </c>
      <c r="KY348">
        <v>21.36171156</v>
      </c>
      <c r="KZ348">
        <v>21.374555449999999</v>
      </c>
      <c r="LA348">
        <v>21.3600888</v>
      </c>
      <c r="LB348">
        <v>21.375131790000001</v>
      </c>
      <c r="LC348">
        <v>21.347410199999999</v>
      </c>
      <c r="LD348">
        <v>21.36281945</v>
      </c>
      <c r="LE348">
        <v>21.36252416</v>
      </c>
      <c r="LF348">
        <v>21.355665460000001</v>
      </c>
      <c r="LG348">
        <v>21.36325768</v>
      </c>
      <c r="LH348">
        <v>21.35602918</v>
      </c>
      <c r="LI348">
        <v>21.34039357</v>
      </c>
      <c r="LJ348">
        <v>21.376377860000002</v>
      </c>
      <c r="LK348">
        <v>21.36146433</v>
      </c>
      <c r="LL348">
        <v>21.36308653</v>
      </c>
      <c r="LM348">
        <v>21.342551289999999</v>
      </c>
      <c r="LN348">
        <v>21.380727310000001</v>
      </c>
      <c r="LO348">
        <v>21.377942470000001</v>
      </c>
      <c r="LP348">
        <v>21.348745659999999</v>
      </c>
      <c r="LQ348">
        <v>21.367169409999999</v>
      </c>
      <c r="LR348">
        <v>21.385610230000001</v>
      </c>
      <c r="LS348">
        <v>21.372272980000002</v>
      </c>
      <c r="LT348">
        <v>21.349484740000001</v>
      </c>
      <c r="LU348">
        <v>21.372215690000001</v>
      </c>
      <c r="LV348">
        <v>21.335075700000001</v>
      </c>
      <c r="LW348">
        <v>21.362896939999999</v>
      </c>
      <c r="LX348">
        <v>21.35444639</v>
      </c>
      <c r="LY348">
        <v>21.36545619</v>
      </c>
      <c r="LZ348">
        <v>21.349955550000001</v>
      </c>
      <c r="MA348">
        <v>21.36429107</v>
      </c>
      <c r="MB348">
        <v>21.35972361</v>
      </c>
      <c r="MC348">
        <v>21.37205376</v>
      </c>
      <c r="MD348">
        <v>21.335402550000001</v>
      </c>
      <c r="ME348">
        <v>21.363867630000001</v>
      </c>
      <c r="MF348">
        <v>21.363114920000001</v>
      </c>
      <c r="MG348">
        <v>21.357568189999999</v>
      </c>
      <c r="MH348">
        <v>21.359139320000001</v>
      </c>
      <c r="MI348">
        <v>21.332054119999999</v>
      </c>
      <c r="MJ348">
        <v>21.355972059999999</v>
      </c>
      <c r="MK348">
        <v>21.33516543</v>
      </c>
      <c r="ML348">
        <v>21.385209</v>
      </c>
      <c r="MM348">
        <v>21.385717100000001</v>
      </c>
      <c r="MN348">
        <v>21.348252559999999</v>
      </c>
      <c r="MO348">
        <v>21.379762759999998</v>
      </c>
      <c r="MP348">
        <v>21.395952040000001</v>
      </c>
      <c r="MQ348">
        <v>21.349772099999999</v>
      </c>
      <c r="MR348">
        <v>21.352808889999999</v>
      </c>
      <c r="MS348">
        <v>21.400171390000001</v>
      </c>
      <c r="MT348">
        <v>21.356482140000001</v>
      </c>
      <c r="MU348">
        <v>21.325211979999999</v>
      </c>
      <c r="MV348">
        <v>21.360551640000001</v>
      </c>
      <c r="MW348">
        <v>21.34717397</v>
      </c>
      <c r="MX348">
        <v>21.379226589999998</v>
      </c>
      <c r="MY348">
        <v>21.373759830000001</v>
      </c>
      <c r="MZ348">
        <v>21.349053080000001</v>
      </c>
      <c r="NA348">
        <v>21.357426619999998</v>
      </c>
      <c r="NB348">
        <v>21.355908670000002</v>
      </c>
      <c r="NC348">
        <v>21.39196978</v>
      </c>
      <c r="ND348">
        <v>21.3545266</v>
      </c>
      <c r="NE348">
        <v>21.390388290000001</v>
      </c>
      <c r="NF348">
        <v>21.336985670000001</v>
      </c>
      <c r="NG348">
        <v>21.374875970000002</v>
      </c>
      <c r="NH348">
        <v>21.371586950000001</v>
      </c>
      <c r="NI348">
        <v>21.33455945</v>
      </c>
      <c r="NJ348">
        <v>21.35442922</v>
      </c>
      <c r="NK348">
        <v>21.355455469999999</v>
      </c>
      <c r="NL348">
        <v>21.32810237</v>
      </c>
      <c r="NM348">
        <v>21.329679169999999</v>
      </c>
      <c r="NN348">
        <v>21.348551870000001</v>
      </c>
      <c r="NO348">
        <v>21.357782950000001</v>
      </c>
      <c r="NP348">
        <v>21.351150759999999</v>
      </c>
      <c r="NQ348">
        <v>21.337136059999999</v>
      </c>
      <c r="NR348">
        <v>21.34619425</v>
      </c>
      <c r="NS348">
        <v>21.338196910000001</v>
      </c>
      <c r="NT348">
        <v>21.35574751</v>
      </c>
      <c r="NU348">
        <v>21.354923880000001</v>
      </c>
      <c r="NV348">
        <v>21.329833919999999</v>
      </c>
      <c r="NW348">
        <v>21.360931650000001</v>
      </c>
      <c r="NX348">
        <v>21.360410340000001</v>
      </c>
      <c r="NY348">
        <v>21.35286653</v>
      </c>
      <c r="NZ348">
        <v>21.355021529999998</v>
      </c>
      <c r="OA348">
        <v>21.34014062</v>
      </c>
      <c r="OB348">
        <v>21.348166750000001</v>
      </c>
      <c r="OC348">
        <v>21.35368939</v>
      </c>
      <c r="OD348">
        <v>21.353903549999998</v>
      </c>
      <c r="OE348">
        <v>21.348571270000001</v>
      </c>
      <c r="OF348">
        <v>21.346422159999999</v>
      </c>
      <c r="OG348">
        <v>21.356159959999999</v>
      </c>
      <c r="OH348">
        <v>21.350096319999999</v>
      </c>
      <c r="OI348">
        <v>21.337497089999999</v>
      </c>
      <c r="OJ348">
        <v>21.342699020000001</v>
      </c>
      <c r="OK348">
        <v>21.35870289</v>
      </c>
      <c r="OL348">
        <v>21.339745050000001</v>
      </c>
      <c r="OM348">
        <v>21.376218120000001</v>
      </c>
      <c r="ON348">
        <v>21.345734329999999</v>
      </c>
      <c r="OO348">
        <v>21.35952086</v>
      </c>
      <c r="OP348">
        <v>21.35238755</v>
      </c>
      <c r="OQ348">
        <v>21.350039509999998</v>
      </c>
      <c r="OR348">
        <v>21.36128145</v>
      </c>
      <c r="OS348">
        <v>21.351963619999999</v>
      </c>
      <c r="OT348">
        <v>21.36102666</v>
      </c>
      <c r="OU348">
        <v>21.357768239999999</v>
      </c>
      <c r="OV348">
        <v>21.350241929999999</v>
      </c>
      <c r="OW348">
        <v>21.332830940000001</v>
      </c>
      <c r="OX348">
        <v>21.354890560000001</v>
      </c>
      <c r="OY348">
        <v>21.375968589999999</v>
      </c>
      <c r="OZ348">
        <v>21.339964649999999</v>
      </c>
      <c r="PA348">
        <v>21.34838886</v>
      </c>
      <c r="PB348">
        <v>21.323000929999999</v>
      </c>
      <c r="PC348">
        <v>21.389658050000001</v>
      </c>
      <c r="PD348">
        <v>21.30350752</v>
      </c>
      <c r="PE348">
        <v>21.325851100000001</v>
      </c>
      <c r="PF348">
        <v>21.355537559999998</v>
      </c>
      <c r="PG348">
        <v>21.379121049999998</v>
      </c>
      <c r="PH348">
        <v>21.404305569999998</v>
      </c>
      <c r="PI348">
        <v>21.337325809999999</v>
      </c>
      <c r="PJ348">
        <v>21.331379160000001</v>
      </c>
      <c r="PK348">
        <v>21.369268730000002</v>
      </c>
      <c r="PL348">
        <v>21.346827789999999</v>
      </c>
      <c r="PM348">
        <v>21.350139779999999</v>
      </c>
      <c r="PN348">
        <v>21.374204349999999</v>
      </c>
      <c r="PO348">
        <v>21.36103026</v>
      </c>
      <c r="PP348">
        <v>21.356165170000001</v>
      </c>
      <c r="PQ348">
        <v>21.372393979999998</v>
      </c>
      <c r="PR348">
        <v>21.389642810000002</v>
      </c>
      <c r="PS348">
        <v>21.35136632</v>
      </c>
      <c r="PT348">
        <v>21.351098029999999</v>
      </c>
      <c r="PU348">
        <v>21.37781116</v>
      </c>
      <c r="PV348">
        <v>21.373987979999999</v>
      </c>
      <c r="PW348">
        <v>21.390124050000001</v>
      </c>
      <c r="PX348">
        <v>21.352656469999999</v>
      </c>
      <c r="PY348">
        <v>21.384142260000001</v>
      </c>
      <c r="PZ348">
        <v>21.3359764</v>
      </c>
      <c r="QA348">
        <v>21.339118320000001</v>
      </c>
      <c r="QB348">
        <v>21.351889620000001</v>
      </c>
      <c r="QC348">
        <v>21.353886589999998</v>
      </c>
      <c r="QD348">
        <v>21.359422899999998</v>
      </c>
      <c r="QE348">
        <v>21.359786540000002</v>
      </c>
      <c r="QF348">
        <v>21.40282375</v>
      </c>
      <c r="QG348">
        <v>21.366728980000001</v>
      </c>
      <c r="QH348">
        <v>21.360287639999999</v>
      </c>
      <c r="QI348">
        <v>21.359297300000001</v>
      </c>
      <c r="QJ348">
        <v>21.360012730000001</v>
      </c>
      <c r="QK348">
        <v>21.339053839999998</v>
      </c>
      <c r="QL348">
        <v>21.334537709999999</v>
      </c>
      <c r="QM348">
        <v>21.343886080000001</v>
      </c>
      <c r="QN348">
        <v>21.36633402</v>
      </c>
      <c r="QO348">
        <v>21.360579049999998</v>
      </c>
      <c r="QP348">
        <v>21.389230600000001</v>
      </c>
      <c r="QQ348">
        <v>21.370907720000002</v>
      </c>
      <c r="QR348">
        <v>21.337666200000001</v>
      </c>
      <c r="QS348">
        <v>21.369973040000001</v>
      </c>
      <c r="QT348">
        <v>21.363500510000001</v>
      </c>
      <c r="QU348">
        <v>21.378233770000001</v>
      </c>
      <c r="QV348">
        <v>21.379498869999999</v>
      </c>
      <c r="QW348">
        <v>21.36516267</v>
      </c>
      <c r="QX348">
        <v>21.36523412</v>
      </c>
      <c r="QY348">
        <v>21.36056774</v>
      </c>
      <c r="QZ348">
        <v>21.37026358</v>
      </c>
      <c r="RA348">
        <v>21.352396760000001</v>
      </c>
      <c r="RB348">
        <v>21.374737719999999</v>
      </c>
      <c r="RC348">
        <v>21.37020901</v>
      </c>
      <c r="RD348">
        <v>21.34567243</v>
      </c>
      <c r="RE348">
        <v>21.346257569999999</v>
      </c>
      <c r="RF348">
        <v>21.349811259999999</v>
      </c>
      <c r="RG348">
        <v>21.332292819999999</v>
      </c>
      <c r="RH348">
        <v>21.343573540000001</v>
      </c>
      <c r="RI348">
        <v>21.376934200000001</v>
      </c>
      <c r="RJ348">
        <v>21.329541110000001</v>
      </c>
      <c r="RK348">
        <v>21.367701180000001</v>
      </c>
      <c r="RL348">
        <v>21.3928203</v>
      </c>
      <c r="RM348">
        <v>21.376964439999998</v>
      </c>
      <c r="RN348">
        <v>21.349704899999999</v>
      </c>
      <c r="RO348">
        <v>21.374968679999998</v>
      </c>
      <c r="RP348">
        <v>21.3535121</v>
      </c>
      <c r="RQ348">
        <v>21.386256119999999</v>
      </c>
      <c r="RR348">
        <v>21.38365821</v>
      </c>
      <c r="RS348">
        <v>21.344071750000001</v>
      </c>
      <c r="RT348">
        <v>21.39453477</v>
      </c>
      <c r="RU348">
        <v>21.366796229999999</v>
      </c>
      <c r="RV348">
        <v>21.368930880000001</v>
      </c>
      <c r="RW348">
        <v>21.354676489999999</v>
      </c>
      <c r="RX348">
        <v>21.357293989999999</v>
      </c>
      <c r="RY348">
        <v>21.372054729999999</v>
      </c>
      <c r="RZ348">
        <v>21.366286859999999</v>
      </c>
      <c r="SA348">
        <v>21.379121990000002</v>
      </c>
      <c r="SB348">
        <v>21.37806101</v>
      </c>
      <c r="SC348">
        <v>21.389232679999999</v>
      </c>
      <c r="SD348">
        <v>21.350432919999999</v>
      </c>
      <c r="SE348">
        <v>21.363006930000001</v>
      </c>
      <c r="SF348">
        <v>21.386601689999999</v>
      </c>
      <c r="SG348">
        <v>21.39357789</v>
      </c>
      <c r="SH348">
        <v>21.385791900000001</v>
      </c>
      <c r="SI348">
        <v>21.382864999999999</v>
      </c>
      <c r="SJ348">
        <v>21.390812589999999</v>
      </c>
      <c r="SK348">
        <v>21.37673272</v>
      </c>
      <c r="SL348">
        <v>21.34817606</v>
      </c>
      <c r="SM348">
        <v>21.37942975</v>
      </c>
      <c r="SN348">
        <v>21.3871875</v>
      </c>
      <c r="SO348">
        <v>21.38626584</v>
      </c>
      <c r="SP348">
        <v>21.36036854</v>
      </c>
      <c r="SQ348">
        <v>21.40688565</v>
      </c>
      <c r="SR348">
        <v>21.382395689999999</v>
      </c>
      <c r="SS348">
        <v>21.390882019999999</v>
      </c>
      <c r="ST348">
        <v>21.38975602</v>
      </c>
      <c r="SU348">
        <v>21.346768350000001</v>
      </c>
      <c r="SV348">
        <v>21.365943850000001</v>
      </c>
      <c r="SW348">
        <v>21.382479180000001</v>
      </c>
      <c r="SX348">
        <v>21.373211250000001</v>
      </c>
      <c r="SY348">
        <v>21.35563166</v>
      </c>
      <c r="SZ348">
        <v>21.349974020000001</v>
      </c>
      <c r="TA348">
        <v>21.36409553</v>
      </c>
      <c r="TB348">
        <v>21.364945519999999</v>
      </c>
      <c r="TC348">
        <v>21.38381949</v>
      </c>
      <c r="TD348">
        <v>21.353895219999998</v>
      </c>
      <c r="TE348">
        <v>21.352466679999999</v>
      </c>
      <c r="TF348">
        <v>21.370258079999999</v>
      </c>
      <c r="TG348">
        <v>21.355947319999999</v>
      </c>
      <c r="TH348">
        <v>21.35621656</v>
      </c>
      <c r="TI348">
        <v>21.346993319999999</v>
      </c>
      <c r="TJ348">
        <v>21.36774321</v>
      </c>
      <c r="TK348">
        <v>21.382228049999998</v>
      </c>
      <c r="TL348">
        <v>21.371772490000001</v>
      </c>
      <c r="TM348">
        <v>21.33879585</v>
      </c>
      <c r="TN348">
        <v>21.37057905</v>
      </c>
      <c r="TO348">
        <v>21.319595329999999</v>
      </c>
      <c r="TP348">
        <v>21.334802669999998</v>
      </c>
      <c r="TQ348">
        <v>21.337638470000002</v>
      </c>
      <c r="TR348">
        <v>21.33966487</v>
      </c>
      <c r="TS348">
        <v>21.346715329999999</v>
      </c>
      <c r="TT348">
        <v>21.301053110000002</v>
      </c>
      <c r="TU348">
        <v>21.325955010000001</v>
      </c>
      <c r="TV348">
        <v>21.351034129999999</v>
      </c>
      <c r="TW348">
        <v>21.34641933</v>
      </c>
      <c r="TX348">
        <v>21.323578609999998</v>
      </c>
      <c r="TY348">
        <v>21.328868020000002</v>
      </c>
      <c r="TZ348">
        <v>21.3338961</v>
      </c>
      <c r="UA348">
        <v>21.314454640000001</v>
      </c>
      <c r="UB348">
        <v>21.362251369999999</v>
      </c>
      <c r="UC348">
        <v>21.304137539999999</v>
      </c>
      <c r="UD348">
        <v>21.327308840000001</v>
      </c>
      <c r="UE348">
        <v>21.346086570000001</v>
      </c>
      <c r="UF348">
        <v>21.346562680000002</v>
      </c>
      <c r="UG348">
        <v>21.323149699999998</v>
      </c>
      <c r="UH348">
        <v>21.356283730000001</v>
      </c>
      <c r="UI348">
        <v>21.37132295</v>
      </c>
      <c r="UJ348">
        <v>21.326755630000001</v>
      </c>
      <c r="UK348">
        <v>21.357644629999999</v>
      </c>
      <c r="UL348">
        <v>21.33555312</v>
      </c>
      <c r="UM348">
        <v>21.34823347</v>
      </c>
      <c r="UN348">
        <v>21.340070300000001</v>
      </c>
      <c r="UO348">
        <v>21.343393500000001</v>
      </c>
      <c r="UP348">
        <v>21.335336510000001</v>
      </c>
      <c r="UQ348">
        <v>21.353435300000001</v>
      </c>
      <c r="UR348">
        <v>21.365131649999999</v>
      </c>
      <c r="US348">
        <v>21.34425409</v>
      </c>
      <c r="UT348">
        <v>21.36443848</v>
      </c>
      <c r="UU348">
        <v>21.339941100000001</v>
      </c>
      <c r="UV348">
        <v>21.345947750000001</v>
      </c>
      <c r="UW348">
        <v>21.36009555</v>
      </c>
      <c r="UX348">
        <v>21.369432580000002</v>
      </c>
      <c r="UY348">
        <v>21.34732846</v>
      </c>
      <c r="UZ348">
        <v>21.359460540000001</v>
      </c>
      <c r="VA348">
        <v>21.401178869999999</v>
      </c>
      <c r="VB348">
        <v>21.352948789999999</v>
      </c>
      <c r="VC348">
        <v>21.32805226</v>
      </c>
      <c r="VD348">
        <v>21.334167369999999</v>
      </c>
      <c r="VE348">
        <v>21.341102580000001</v>
      </c>
      <c r="VF348">
        <v>21.356524499999999</v>
      </c>
      <c r="VG348">
        <v>21.300853270000001</v>
      </c>
      <c r="VH348">
        <v>21.363235509999999</v>
      </c>
      <c r="VI348">
        <v>21.32968868</v>
      </c>
      <c r="VJ348">
        <v>21.33425699</v>
      </c>
      <c r="VK348">
        <v>21.34259028</v>
      </c>
      <c r="VL348">
        <v>21.342362749999999</v>
      </c>
      <c r="VM348">
        <v>21.330365499999999</v>
      </c>
      <c r="VN348">
        <v>21.34283069</v>
      </c>
      <c r="VO348">
        <v>21.334339719999999</v>
      </c>
      <c r="VP348">
        <v>21.34410454</v>
      </c>
      <c r="VQ348">
        <v>21.35594055</v>
      </c>
      <c r="VR348">
        <v>21.35386664</v>
      </c>
      <c r="VS348">
        <v>21.339377729999999</v>
      </c>
      <c r="VT348">
        <v>21.347202230000001</v>
      </c>
      <c r="VU348">
        <v>21.35538047</v>
      </c>
      <c r="VV348">
        <v>21.322104499999998</v>
      </c>
      <c r="VW348">
        <v>21.33878099</v>
      </c>
      <c r="VX348">
        <v>21.33451462</v>
      </c>
      <c r="VY348">
        <v>21.336850389999999</v>
      </c>
      <c r="VZ348">
        <v>21.325603090000001</v>
      </c>
      <c r="WA348">
        <v>21.332899600000001</v>
      </c>
      <c r="WB348">
        <v>21.35801185</v>
      </c>
      <c r="WC348">
        <v>21.346604639999999</v>
      </c>
      <c r="WD348">
        <v>21.380203130000002</v>
      </c>
      <c r="WE348">
        <v>21.352075639999999</v>
      </c>
      <c r="WF348">
        <v>21.380614380000001</v>
      </c>
      <c r="WG348">
        <v>21.33881753</v>
      </c>
      <c r="WH348">
        <v>21.311880970000001</v>
      </c>
      <c r="WI348">
        <v>21.33150165</v>
      </c>
      <c r="WJ348">
        <v>21.330637299999999</v>
      </c>
      <c r="WK348">
        <v>21.347884449999999</v>
      </c>
      <c r="WL348">
        <v>21.360496130000001</v>
      </c>
      <c r="WM348">
        <v>21.381545280000001</v>
      </c>
      <c r="WN348">
        <v>21.326050169999998</v>
      </c>
      <c r="WO348">
        <v>21.338170269999999</v>
      </c>
      <c r="WP348">
        <v>21.353311389999998</v>
      </c>
      <c r="WQ348">
        <v>21.375088909999999</v>
      </c>
      <c r="WR348">
        <v>21.35484714</v>
      </c>
      <c r="WS348">
        <v>21.375032749999999</v>
      </c>
      <c r="WT348">
        <v>21.365925170000001</v>
      </c>
      <c r="WU348">
        <v>21.324976270000001</v>
      </c>
      <c r="WV348">
        <v>21.381148540000002</v>
      </c>
      <c r="WW348">
        <v>21.35907276</v>
      </c>
      <c r="WX348">
        <v>21.364971600000001</v>
      </c>
      <c r="WY348">
        <v>21.347286459999999</v>
      </c>
      <c r="WZ348">
        <v>21.35530838</v>
      </c>
      <c r="XA348">
        <v>21.35509652</v>
      </c>
      <c r="XB348">
        <v>21.37124867</v>
      </c>
      <c r="XC348">
        <v>21.376037799999999</v>
      </c>
      <c r="XD348">
        <v>21.381004770000001</v>
      </c>
      <c r="XE348">
        <v>21.35540731</v>
      </c>
      <c r="XF348">
        <v>21.375714550000001</v>
      </c>
      <c r="XG348">
        <v>21.349762859999998</v>
      </c>
      <c r="XH348">
        <v>21.35038715</v>
      </c>
      <c r="XI348">
        <v>21.344991019999998</v>
      </c>
      <c r="XJ348">
        <v>21.317187090000001</v>
      </c>
      <c r="XK348">
        <v>21.373566220000001</v>
      </c>
      <c r="XL348">
        <v>21.36273353</v>
      </c>
      <c r="XM348">
        <v>21.342248600000001</v>
      </c>
      <c r="XN348">
        <v>21.36021311</v>
      </c>
      <c r="XO348">
        <v>21.34529268</v>
      </c>
      <c r="XP348">
        <v>21.406227909999998</v>
      </c>
      <c r="XQ348">
        <v>21.38478873</v>
      </c>
      <c r="XR348">
        <v>21.346355259999999</v>
      </c>
      <c r="XS348">
        <v>21.353939069999999</v>
      </c>
      <c r="XT348">
        <v>21.353857359999999</v>
      </c>
      <c r="XU348">
        <v>21.3677019</v>
      </c>
      <c r="XV348">
        <v>21.335232019999999</v>
      </c>
      <c r="XW348">
        <v>21.350176390000001</v>
      </c>
      <c r="XX348">
        <v>21.364386889999999</v>
      </c>
      <c r="XY348">
        <v>21.367178039999999</v>
      </c>
      <c r="XZ348">
        <v>21.374288190000001</v>
      </c>
      <c r="YA348">
        <v>21.339409180000001</v>
      </c>
      <c r="YB348">
        <v>21.365550819999999</v>
      </c>
      <c r="YC348">
        <v>21.37191777</v>
      </c>
      <c r="YD348">
        <v>21.3572211</v>
      </c>
      <c r="YE348">
        <v>21.348515429999999</v>
      </c>
      <c r="YF348">
        <v>21.383731579999999</v>
      </c>
      <c r="YG348">
        <v>21.338657789999999</v>
      </c>
      <c r="YH348">
        <v>21.370198599999998</v>
      </c>
      <c r="YI348">
        <v>21.373806179999999</v>
      </c>
      <c r="YJ348">
        <v>21.369402210000001</v>
      </c>
      <c r="YK348">
        <v>21.359530110000001</v>
      </c>
      <c r="YL348">
        <v>21.365093890000001</v>
      </c>
      <c r="YM348">
        <v>21.357192220000002</v>
      </c>
      <c r="YN348">
        <v>21.35253483</v>
      </c>
      <c r="YO348">
        <v>21.3621923</v>
      </c>
      <c r="YP348">
        <v>21.37595314</v>
      </c>
      <c r="YQ348">
        <v>21.357206250000001</v>
      </c>
      <c r="YR348">
        <v>21.341013790000002</v>
      </c>
      <c r="YS348">
        <v>21.349091850000001</v>
      </c>
      <c r="YT348">
        <v>21.324341629999999</v>
      </c>
      <c r="YU348">
        <v>21.356343930000001</v>
      </c>
      <c r="YV348">
        <v>21.364491820000001</v>
      </c>
      <c r="YW348">
        <v>21.354673819999999</v>
      </c>
      <c r="YX348">
        <v>21.34223325</v>
      </c>
      <c r="YY348">
        <v>21.394423799999998</v>
      </c>
      <c r="YZ348">
        <v>21.346648250000001</v>
      </c>
      <c r="ZA348">
        <v>21.338645079999999</v>
      </c>
      <c r="ZB348">
        <v>21.36696762</v>
      </c>
      <c r="ZC348">
        <v>21.35872736</v>
      </c>
      <c r="ZD348">
        <v>21.353525680000001</v>
      </c>
      <c r="ZE348">
        <v>21.38306691</v>
      </c>
      <c r="ZF348">
        <v>21.338039640000002</v>
      </c>
      <c r="ZG348">
        <v>21.34046721</v>
      </c>
      <c r="ZH348">
        <v>21.343933740000001</v>
      </c>
      <c r="ZI348">
        <v>21.398294790000001</v>
      </c>
      <c r="ZJ348">
        <v>21.369697720000001</v>
      </c>
      <c r="ZK348">
        <v>21.328793059999999</v>
      </c>
      <c r="ZL348">
        <v>21.369798329999998</v>
      </c>
      <c r="ZM348">
        <v>21.36034235</v>
      </c>
      <c r="ZN348">
        <v>21.372752030000001</v>
      </c>
      <c r="ZO348">
        <v>21.338349310000002</v>
      </c>
      <c r="ZP348">
        <v>21.358352289999999</v>
      </c>
      <c r="ZQ348">
        <v>21.358983200000001</v>
      </c>
      <c r="ZR348">
        <v>21.34386512</v>
      </c>
      <c r="ZS348">
        <v>21.376690719999999</v>
      </c>
      <c r="ZT348">
        <v>21.391241480000001</v>
      </c>
      <c r="ZU348">
        <v>21.351021410000001</v>
      </c>
      <c r="ZV348">
        <v>21.32311301</v>
      </c>
      <c r="ZW348">
        <v>21.36537204</v>
      </c>
      <c r="ZX348">
        <v>21.364456560000001</v>
      </c>
      <c r="ZY348">
        <v>21.36891026</v>
      </c>
      <c r="ZZ348">
        <v>21.368215039999999</v>
      </c>
      <c r="AAA348">
        <v>21.383818389999998</v>
      </c>
      <c r="AAB348">
        <v>21.362430530000001</v>
      </c>
      <c r="AAC348">
        <v>21.364775380000001</v>
      </c>
      <c r="AAD348">
        <v>21.375382810000001</v>
      </c>
      <c r="AAE348">
        <v>21.367758469999998</v>
      </c>
      <c r="AAF348">
        <v>21.366099760000001</v>
      </c>
      <c r="AAG348">
        <v>21.348509979999999</v>
      </c>
      <c r="AAH348">
        <v>21.366229499999999</v>
      </c>
      <c r="AAI348">
        <v>21.381120970000001</v>
      </c>
      <c r="AAJ348">
        <v>21.390918809999999</v>
      </c>
      <c r="AAK348">
        <v>21.361343460000001</v>
      </c>
    </row>
    <row r="349" spans="1:713" x14ac:dyDescent="0.2">
      <c r="A349" t="s">
        <v>363</v>
      </c>
      <c r="B349" t="s">
        <v>336</v>
      </c>
      <c r="C349" t="s">
        <v>337</v>
      </c>
      <c r="D349">
        <v>21.29866105</v>
      </c>
      <c r="E349">
        <v>1.5625E-2</v>
      </c>
      <c r="F349">
        <v>21.335006379999999</v>
      </c>
      <c r="G349">
        <v>21.351759789999999</v>
      </c>
      <c r="H349">
        <v>21.332936019999998</v>
      </c>
      <c r="I349">
        <v>21.310572260000001</v>
      </c>
      <c r="J349">
        <v>21.31229729</v>
      </c>
      <c r="K349">
        <v>21.321977149999999</v>
      </c>
      <c r="L349">
        <v>21.32815583</v>
      </c>
      <c r="M349">
        <v>21.313535649999999</v>
      </c>
      <c r="N349">
        <v>21.323869219999999</v>
      </c>
      <c r="O349">
        <v>21.305845600000001</v>
      </c>
      <c r="P349">
        <v>21.3427355</v>
      </c>
      <c r="Q349">
        <v>21.319655269999998</v>
      </c>
      <c r="R349">
        <v>21.32302408</v>
      </c>
      <c r="S349">
        <v>21.322181740000001</v>
      </c>
      <c r="T349">
        <v>21.329005519999999</v>
      </c>
      <c r="U349">
        <v>21.31041213</v>
      </c>
      <c r="V349">
        <v>21.314577419999999</v>
      </c>
      <c r="W349">
        <v>21.329168490000001</v>
      </c>
      <c r="X349">
        <v>21.33066762</v>
      </c>
      <c r="Y349">
        <v>21.35753961</v>
      </c>
      <c r="Z349">
        <v>21.341597449999998</v>
      </c>
      <c r="AA349">
        <v>21.339402110000002</v>
      </c>
      <c r="AB349">
        <v>21.39045806</v>
      </c>
      <c r="AC349">
        <v>21.333714180000001</v>
      </c>
      <c r="AD349">
        <v>21.32078452</v>
      </c>
      <c r="AE349">
        <v>21.328656800000001</v>
      </c>
      <c r="AF349">
        <v>21.346004829999998</v>
      </c>
      <c r="AG349">
        <v>21.315293430000001</v>
      </c>
      <c r="AH349">
        <v>21.348663869999999</v>
      </c>
      <c r="AI349">
        <v>21.333642520000001</v>
      </c>
      <c r="AJ349">
        <v>21.323826409999999</v>
      </c>
      <c r="AK349">
        <v>21.333364119999999</v>
      </c>
      <c r="AL349">
        <v>21.337615</v>
      </c>
      <c r="AM349">
        <v>21.336043270000001</v>
      </c>
      <c r="AN349">
        <v>21.312873740000001</v>
      </c>
      <c r="AO349">
        <v>21.35860478</v>
      </c>
      <c r="AP349">
        <v>21.328158760000001</v>
      </c>
      <c r="AQ349">
        <v>21.325677110000001</v>
      </c>
      <c r="AR349">
        <v>21.352416760000001</v>
      </c>
      <c r="AS349">
        <v>21.310299929999999</v>
      </c>
      <c r="AT349">
        <v>21.327126400000001</v>
      </c>
      <c r="AU349">
        <v>21.331222990000001</v>
      </c>
      <c r="AV349">
        <v>21.338219500000001</v>
      </c>
      <c r="AW349">
        <v>21.3654999</v>
      </c>
      <c r="AX349">
        <v>21.3568031</v>
      </c>
      <c r="AY349">
        <v>21.325419799999999</v>
      </c>
      <c r="AZ349">
        <v>21.34372995</v>
      </c>
      <c r="BA349">
        <v>21.358139189999999</v>
      </c>
      <c r="BB349">
        <v>21.356476959999998</v>
      </c>
      <c r="BC349">
        <v>21.329862559999999</v>
      </c>
      <c r="BD349">
        <v>21.338701319999998</v>
      </c>
      <c r="BE349">
        <v>21.362617369999999</v>
      </c>
      <c r="BF349">
        <v>21.352242690000001</v>
      </c>
      <c r="BG349">
        <v>21.322429459999999</v>
      </c>
      <c r="BH349">
        <v>21.328542649999999</v>
      </c>
      <c r="BI349">
        <v>21.351980879999999</v>
      </c>
      <c r="BJ349">
        <v>21.35038956</v>
      </c>
      <c r="BK349">
        <v>21.3442677</v>
      </c>
      <c r="BL349">
        <v>21.386914220000001</v>
      </c>
      <c r="BM349">
        <v>21.325600569999999</v>
      </c>
      <c r="BN349">
        <v>21.34904019</v>
      </c>
      <c r="BO349">
        <v>21.340927220000001</v>
      </c>
      <c r="BP349">
        <v>21.356245560000001</v>
      </c>
      <c r="BQ349">
        <v>21.370033889999998</v>
      </c>
      <c r="BR349">
        <v>21.34933852</v>
      </c>
      <c r="BS349">
        <v>21.328682319999999</v>
      </c>
      <c r="BT349">
        <v>21.36670647</v>
      </c>
      <c r="BU349">
        <v>21.35123514</v>
      </c>
      <c r="BV349">
        <v>21.350832109999999</v>
      </c>
      <c r="BW349">
        <v>21.349708870000001</v>
      </c>
      <c r="BX349">
        <v>21.332894020000001</v>
      </c>
      <c r="BY349">
        <v>21.330071270000001</v>
      </c>
      <c r="BZ349">
        <v>21.35575352</v>
      </c>
      <c r="CA349">
        <v>21.357081109999999</v>
      </c>
      <c r="CB349">
        <v>21.313491599999999</v>
      </c>
      <c r="CC349">
        <v>21.32573829</v>
      </c>
      <c r="CD349">
        <v>21.33308276</v>
      </c>
      <c r="CE349">
        <v>21.352636990000001</v>
      </c>
      <c r="CF349">
        <v>21.30843466</v>
      </c>
      <c r="CG349">
        <v>21.33382404</v>
      </c>
      <c r="CH349">
        <v>21.366087449999998</v>
      </c>
      <c r="CI349">
        <v>21.333167079999999</v>
      </c>
      <c r="CJ349">
        <v>21.351117739999999</v>
      </c>
      <c r="CK349">
        <v>21.342063679999999</v>
      </c>
      <c r="CL349">
        <v>21.34957799</v>
      </c>
      <c r="CM349">
        <v>21.355159839999999</v>
      </c>
      <c r="CN349">
        <v>21.36291765</v>
      </c>
      <c r="CO349">
        <v>21.33023592</v>
      </c>
      <c r="CP349">
        <v>21.385405840000001</v>
      </c>
      <c r="CQ349">
        <v>21.3447818</v>
      </c>
      <c r="CR349">
        <v>21.349876559999998</v>
      </c>
      <c r="CS349">
        <v>21.34648262</v>
      </c>
      <c r="CT349">
        <v>21.3324125</v>
      </c>
      <c r="CU349">
        <v>21.306605959999999</v>
      </c>
      <c r="CV349">
        <v>21.321347339999999</v>
      </c>
      <c r="CW349">
        <v>21.351226910000001</v>
      </c>
      <c r="CX349">
        <v>21.312085740000001</v>
      </c>
      <c r="CY349">
        <v>21.338749279999998</v>
      </c>
      <c r="CZ349">
        <v>21.32240698</v>
      </c>
      <c r="DA349">
        <v>21.323743740000001</v>
      </c>
      <c r="DB349">
        <v>21.33436523</v>
      </c>
      <c r="DC349">
        <v>21.330319119999999</v>
      </c>
      <c r="DD349">
        <v>21.338273959999999</v>
      </c>
      <c r="DE349">
        <v>21.350576149999998</v>
      </c>
      <c r="DF349">
        <v>21.35228863</v>
      </c>
      <c r="DG349">
        <v>21.331375340000001</v>
      </c>
      <c r="DH349">
        <v>21.334097360000001</v>
      </c>
      <c r="DI349">
        <v>21.332328929999999</v>
      </c>
      <c r="DJ349">
        <v>21.340860289999998</v>
      </c>
      <c r="DK349">
        <v>21.305834130000001</v>
      </c>
      <c r="DL349">
        <v>21.34905208</v>
      </c>
      <c r="DM349">
        <v>21.32728659</v>
      </c>
      <c r="DN349">
        <v>21.345723509999999</v>
      </c>
      <c r="DO349">
        <v>21.352823820000001</v>
      </c>
      <c r="DP349">
        <v>21.349381000000001</v>
      </c>
      <c r="DQ349">
        <v>21.37252647</v>
      </c>
      <c r="DR349">
        <v>21.336941849999999</v>
      </c>
      <c r="DS349">
        <v>21.371712550000002</v>
      </c>
      <c r="DT349">
        <v>21.35543328</v>
      </c>
      <c r="DU349">
        <v>21.35071275</v>
      </c>
      <c r="DV349">
        <v>21.357962740000001</v>
      </c>
      <c r="DW349">
        <v>21.340583720000001</v>
      </c>
      <c r="DX349">
        <v>21.374993549999999</v>
      </c>
      <c r="DY349">
        <v>21.348350530000001</v>
      </c>
      <c r="DZ349">
        <v>21.349665600000002</v>
      </c>
      <c r="EA349">
        <v>21.344618629999999</v>
      </c>
      <c r="EB349">
        <v>21.32278681</v>
      </c>
      <c r="EC349">
        <v>21.35030502</v>
      </c>
      <c r="ED349">
        <v>21.34179464</v>
      </c>
      <c r="EE349">
        <v>21.364595229999999</v>
      </c>
      <c r="EF349">
        <v>21.363398620000002</v>
      </c>
      <c r="EG349">
        <v>21.36555864</v>
      </c>
      <c r="EH349">
        <v>21.382976459999998</v>
      </c>
      <c r="EI349">
        <v>21.364133710000001</v>
      </c>
      <c r="EJ349">
        <v>21.347990790000001</v>
      </c>
      <c r="EK349">
        <v>21.342321330000001</v>
      </c>
      <c r="EL349">
        <v>21.332804360000001</v>
      </c>
      <c r="EM349">
        <v>21.333862920000001</v>
      </c>
      <c r="EN349">
        <v>21.31291057</v>
      </c>
      <c r="EO349">
        <v>21.349371860000002</v>
      </c>
      <c r="EP349">
        <v>21.344126459999998</v>
      </c>
      <c r="EQ349">
        <v>21.36040401</v>
      </c>
      <c r="ER349">
        <v>21.310114339999998</v>
      </c>
      <c r="ES349">
        <v>21.339907889999999</v>
      </c>
      <c r="ET349">
        <v>21.35181987</v>
      </c>
      <c r="EU349">
        <v>21.353711910000001</v>
      </c>
      <c r="EV349">
        <v>21.35160187</v>
      </c>
      <c r="EW349">
        <v>21.35368253</v>
      </c>
      <c r="EX349">
        <v>21.344622579999999</v>
      </c>
      <c r="EY349">
        <v>21.382735</v>
      </c>
      <c r="EZ349">
        <v>21.347581340000001</v>
      </c>
      <c r="FA349">
        <v>21.34310426</v>
      </c>
      <c r="FB349">
        <v>21.36803797</v>
      </c>
      <c r="FC349">
        <v>21.378293509999999</v>
      </c>
      <c r="FD349">
        <v>21.336190980000001</v>
      </c>
      <c r="FE349">
        <v>21.359761859999999</v>
      </c>
      <c r="FF349">
        <v>21.343351210000002</v>
      </c>
      <c r="FG349">
        <v>21.349817819999998</v>
      </c>
      <c r="FH349">
        <v>21.324736009999999</v>
      </c>
      <c r="FI349">
        <v>21.32027673</v>
      </c>
      <c r="FJ349">
        <v>21.350456009999998</v>
      </c>
      <c r="FK349">
        <v>21.338242040000001</v>
      </c>
      <c r="FL349">
        <v>21.356719030000001</v>
      </c>
      <c r="FM349">
        <v>21.34698959</v>
      </c>
      <c r="FN349">
        <v>21.306332319999999</v>
      </c>
      <c r="FO349">
        <v>21.321955580000001</v>
      </c>
      <c r="FP349">
        <v>21.305273939999999</v>
      </c>
      <c r="FQ349">
        <v>21.33415329</v>
      </c>
      <c r="FR349">
        <v>21.32142451</v>
      </c>
      <c r="FS349">
        <v>21.343799789999998</v>
      </c>
      <c r="FT349">
        <v>21.353266789999999</v>
      </c>
      <c r="FU349">
        <v>21.344351889999999</v>
      </c>
      <c r="FV349">
        <v>21.33017619</v>
      </c>
      <c r="FW349">
        <v>21.31094306</v>
      </c>
      <c r="FX349">
        <v>21.343487069999998</v>
      </c>
      <c r="FY349">
        <v>21.340503219999999</v>
      </c>
      <c r="FZ349">
        <v>21.33939342</v>
      </c>
      <c r="GA349">
        <v>21.310069210000002</v>
      </c>
      <c r="GB349">
        <v>21.309734779999999</v>
      </c>
      <c r="GC349">
        <v>21.339317090000002</v>
      </c>
      <c r="GD349">
        <v>21.3344928</v>
      </c>
      <c r="GE349">
        <v>21.332305059999999</v>
      </c>
      <c r="GF349">
        <v>21.360935470000001</v>
      </c>
      <c r="GG349">
        <v>21.31752041</v>
      </c>
      <c r="GH349">
        <v>21.323481040000001</v>
      </c>
      <c r="GI349">
        <v>21.307515299999999</v>
      </c>
      <c r="GJ349">
        <v>21.330488620000001</v>
      </c>
      <c r="GK349">
        <v>21.347517029999999</v>
      </c>
      <c r="GL349">
        <v>21.365585599999999</v>
      </c>
      <c r="GM349">
        <v>21.339355990000001</v>
      </c>
      <c r="GN349">
        <v>21.335340970000001</v>
      </c>
      <c r="GO349">
        <v>21.343095179999999</v>
      </c>
      <c r="GP349">
        <v>21.334091229999999</v>
      </c>
      <c r="GQ349">
        <v>21.303147209999999</v>
      </c>
      <c r="GR349">
        <v>21.351914600000001</v>
      </c>
      <c r="GS349">
        <v>21.318030360000002</v>
      </c>
      <c r="GT349">
        <v>21.340796940000001</v>
      </c>
      <c r="GU349">
        <v>21.353222970000001</v>
      </c>
      <c r="GV349">
        <v>21.318709250000001</v>
      </c>
      <c r="GW349">
        <v>21.311721299999999</v>
      </c>
      <c r="GX349">
        <v>21.30209455</v>
      </c>
      <c r="GY349">
        <v>21.29866105</v>
      </c>
      <c r="GZ349">
        <v>21.323992130000001</v>
      </c>
      <c r="HA349">
        <v>21.346169360000001</v>
      </c>
      <c r="HB349">
        <v>21.331211920000001</v>
      </c>
      <c r="HC349">
        <v>21.339796939999999</v>
      </c>
      <c r="HD349">
        <v>21.317977249999998</v>
      </c>
      <c r="HE349">
        <v>21.34838847</v>
      </c>
      <c r="HF349">
        <v>21.3373499</v>
      </c>
      <c r="HG349">
        <v>21.330197470000002</v>
      </c>
      <c r="HH349">
        <v>21.331897439999999</v>
      </c>
      <c r="HI349">
        <v>21.33085736</v>
      </c>
      <c r="HJ349">
        <v>21.341819910000002</v>
      </c>
      <c r="HK349">
        <v>21.324861070000001</v>
      </c>
      <c r="HL349">
        <v>21.31229819</v>
      </c>
      <c r="HM349">
        <v>21.307238699999999</v>
      </c>
      <c r="HN349">
        <v>21.302384010000001</v>
      </c>
      <c r="HO349">
        <v>21.312886500000001</v>
      </c>
      <c r="HP349">
        <v>21.318874659999999</v>
      </c>
      <c r="HQ349">
        <v>21.306847520000002</v>
      </c>
      <c r="HR349">
        <v>21.324418829999999</v>
      </c>
      <c r="HS349">
        <v>21.31801608</v>
      </c>
      <c r="HT349">
        <v>21.32079564</v>
      </c>
      <c r="HU349">
        <v>21.335561370000001</v>
      </c>
      <c r="HV349">
        <v>21.349755510000001</v>
      </c>
      <c r="HW349">
        <v>21.36720154</v>
      </c>
      <c r="HX349">
        <v>21.334231559999999</v>
      </c>
      <c r="HY349">
        <v>21.333408370000001</v>
      </c>
      <c r="HZ349">
        <v>21.318172199999999</v>
      </c>
      <c r="IA349">
        <v>21.301641109999998</v>
      </c>
      <c r="IB349">
        <v>21.373230459999998</v>
      </c>
      <c r="IC349">
        <v>21.326925689999999</v>
      </c>
      <c r="ID349">
        <v>21.330201120000002</v>
      </c>
      <c r="IE349">
        <v>21.346726629999999</v>
      </c>
      <c r="IF349">
        <v>21.34307037</v>
      </c>
      <c r="IG349">
        <v>21.326170680000001</v>
      </c>
      <c r="IH349">
        <v>21.345547140000001</v>
      </c>
      <c r="II349">
        <v>21.351366469999999</v>
      </c>
      <c r="IJ349">
        <v>21.360035589999999</v>
      </c>
      <c r="IK349">
        <v>21.357695249999999</v>
      </c>
      <c r="IL349">
        <v>21.345283160000001</v>
      </c>
      <c r="IM349">
        <v>21.353554500000001</v>
      </c>
      <c r="IN349">
        <v>21.350226710000001</v>
      </c>
      <c r="IO349">
        <v>21.383434810000001</v>
      </c>
      <c r="IP349">
        <v>21.339982249999998</v>
      </c>
      <c r="IQ349">
        <v>21.312770889999999</v>
      </c>
      <c r="IR349">
        <v>21.318837850000001</v>
      </c>
      <c r="IS349">
        <v>21.31371386</v>
      </c>
      <c r="IT349">
        <v>21.34166806</v>
      </c>
      <c r="IU349">
        <v>21.306389599999999</v>
      </c>
      <c r="IV349">
        <v>21.343496330000001</v>
      </c>
      <c r="IW349">
        <v>21.319473370000001</v>
      </c>
      <c r="IX349">
        <v>21.344155579999999</v>
      </c>
      <c r="IY349">
        <v>21.329323089999999</v>
      </c>
      <c r="IZ349">
        <v>21.31059261</v>
      </c>
      <c r="JA349">
        <v>21.334665040000001</v>
      </c>
      <c r="JB349">
        <v>21.339384819999999</v>
      </c>
      <c r="JC349">
        <v>21.327275440000001</v>
      </c>
      <c r="JD349">
        <v>21.332433739999999</v>
      </c>
      <c r="JE349">
        <v>21.34664686</v>
      </c>
      <c r="JF349">
        <v>21.38320427</v>
      </c>
      <c r="JG349">
        <v>21.389650209999999</v>
      </c>
      <c r="JH349">
        <v>21.346947629999999</v>
      </c>
      <c r="JI349">
        <v>21.376669589999999</v>
      </c>
      <c r="JJ349">
        <v>21.337242499999999</v>
      </c>
      <c r="JK349">
        <v>21.318236720000002</v>
      </c>
      <c r="JL349">
        <v>21.338753690000001</v>
      </c>
      <c r="JM349">
        <v>21.312903630000001</v>
      </c>
      <c r="JN349">
        <v>21.32750742</v>
      </c>
      <c r="JO349">
        <v>21.329610540000001</v>
      </c>
      <c r="JP349">
        <v>21.32527898</v>
      </c>
      <c r="JQ349">
        <v>21.343091439999998</v>
      </c>
      <c r="JR349">
        <v>21.342180249999998</v>
      </c>
      <c r="JS349">
        <v>21.360211289999999</v>
      </c>
      <c r="JT349">
        <v>21.337995459999998</v>
      </c>
      <c r="JU349">
        <v>21.325847589999999</v>
      </c>
      <c r="JV349">
        <v>21.342717879999999</v>
      </c>
      <c r="JW349">
        <v>21.34375799</v>
      </c>
      <c r="JX349">
        <v>21.312230540000002</v>
      </c>
      <c r="JY349">
        <v>21.30436138</v>
      </c>
      <c r="JZ349">
        <v>21.360785549999999</v>
      </c>
      <c r="KA349">
        <v>21.33496409</v>
      </c>
      <c r="KB349">
        <v>21.336040969999999</v>
      </c>
      <c r="KC349">
        <v>21.33687488</v>
      </c>
      <c r="KD349">
        <v>21.344747559999998</v>
      </c>
      <c r="KE349">
        <v>21.325367180000001</v>
      </c>
      <c r="KF349">
        <v>21.339681599999999</v>
      </c>
      <c r="KG349">
        <v>21.359562799999999</v>
      </c>
      <c r="KH349">
        <v>21.315264419999998</v>
      </c>
      <c r="KI349">
        <v>21.364471219999999</v>
      </c>
      <c r="KJ349">
        <v>21.335497019999998</v>
      </c>
      <c r="KK349">
        <v>21.343832679999998</v>
      </c>
      <c r="KL349">
        <v>21.37069077</v>
      </c>
      <c r="KM349">
        <v>21.355567010000001</v>
      </c>
      <c r="KN349">
        <v>21.363195260000001</v>
      </c>
      <c r="KO349">
        <v>21.337606999999998</v>
      </c>
      <c r="KP349">
        <v>21.324131420000001</v>
      </c>
      <c r="KQ349">
        <v>21.342271610000001</v>
      </c>
      <c r="KR349">
        <v>21.343722669999998</v>
      </c>
      <c r="KS349">
        <v>21.356350819999999</v>
      </c>
      <c r="KT349">
        <v>21.343952179999999</v>
      </c>
      <c r="KU349">
        <v>21.341644939999998</v>
      </c>
      <c r="KV349">
        <v>21.326443090000001</v>
      </c>
      <c r="KW349">
        <v>21.316737790000001</v>
      </c>
      <c r="KX349">
        <v>21.33010651</v>
      </c>
      <c r="KY349">
        <v>21.348378230000002</v>
      </c>
      <c r="KZ349">
        <v>21.33217449</v>
      </c>
      <c r="LA349">
        <v>21.33675547</v>
      </c>
      <c r="LB349">
        <v>21.36560798</v>
      </c>
      <c r="LC349">
        <v>21.332648290000002</v>
      </c>
      <c r="LD349">
        <v>21.348057539999999</v>
      </c>
      <c r="LE349">
        <v>21.370143209999998</v>
      </c>
      <c r="LF349">
        <v>21.328522599999999</v>
      </c>
      <c r="LG349">
        <v>21.329448159999998</v>
      </c>
      <c r="LH349">
        <v>21.33555299</v>
      </c>
      <c r="LI349">
        <v>21.328965</v>
      </c>
      <c r="LJ349">
        <v>21.3439969</v>
      </c>
      <c r="LK349">
        <v>21.348130999999999</v>
      </c>
      <c r="LL349">
        <v>21.35403891</v>
      </c>
      <c r="LM349">
        <v>21.34064652</v>
      </c>
      <c r="LN349">
        <v>21.349774929999999</v>
      </c>
      <c r="LO349">
        <v>21.341751989999999</v>
      </c>
      <c r="LP349">
        <v>21.32112661</v>
      </c>
      <c r="LQ349">
        <v>21.326693219999999</v>
      </c>
      <c r="LR349">
        <v>21.31513404</v>
      </c>
      <c r="LS349">
        <v>21.33846346</v>
      </c>
      <c r="LT349">
        <v>21.327579979999999</v>
      </c>
      <c r="LU349">
        <v>21.329834739999999</v>
      </c>
      <c r="LV349">
        <v>21.321742369999999</v>
      </c>
      <c r="LW349">
        <v>21.3495636</v>
      </c>
      <c r="LX349">
        <v>21.34539878</v>
      </c>
      <c r="LY349">
        <v>21.326884759999999</v>
      </c>
      <c r="LZ349">
        <v>21.330431740000002</v>
      </c>
      <c r="MA349">
        <v>21.316195839999999</v>
      </c>
      <c r="MB349">
        <v>21.353533129999999</v>
      </c>
      <c r="MC349">
        <v>21.343958529999998</v>
      </c>
      <c r="MD349">
        <v>21.31587875</v>
      </c>
      <c r="ME349">
        <v>21.33339144</v>
      </c>
      <c r="MF349">
        <v>21.351686350000001</v>
      </c>
      <c r="MG349">
        <v>21.34994914</v>
      </c>
      <c r="MH349">
        <v>21.36199646</v>
      </c>
      <c r="MI349">
        <v>21.345863649999998</v>
      </c>
      <c r="MJ349">
        <v>21.303114919999999</v>
      </c>
      <c r="MK349">
        <v>21.325165429999998</v>
      </c>
      <c r="ML349">
        <v>21.351875660000001</v>
      </c>
      <c r="MM349">
        <v>21.363812339999999</v>
      </c>
      <c r="MN349">
        <v>21.343490660000001</v>
      </c>
      <c r="MO349">
        <v>21.350238950000001</v>
      </c>
      <c r="MP349">
        <v>21.380237749999999</v>
      </c>
      <c r="MQ349">
        <v>21.35072448</v>
      </c>
      <c r="MR349">
        <v>21.352332700000002</v>
      </c>
      <c r="MS349">
        <v>21.383504720000001</v>
      </c>
      <c r="MT349">
        <v>21.352672609999999</v>
      </c>
      <c r="MU349">
        <v>21.350450070000001</v>
      </c>
      <c r="MV349">
        <v>21.341504019999999</v>
      </c>
      <c r="MW349">
        <v>21.330507310000002</v>
      </c>
      <c r="MX349">
        <v>21.353512309999999</v>
      </c>
      <c r="MY349">
        <v>21.336616970000001</v>
      </c>
      <c r="MZ349">
        <v>21.320481650000001</v>
      </c>
      <c r="NA349">
        <v>21.35314091</v>
      </c>
      <c r="NB349">
        <v>21.354003909999999</v>
      </c>
      <c r="NC349">
        <v>21.386255500000001</v>
      </c>
      <c r="ND349">
        <v>21.360717080000001</v>
      </c>
      <c r="NE349">
        <v>21.38086448</v>
      </c>
      <c r="NF349">
        <v>21.322223770000001</v>
      </c>
      <c r="NG349">
        <v>21.357256929999998</v>
      </c>
      <c r="NH349">
        <v>21.334920289999999</v>
      </c>
      <c r="NI349">
        <v>21.31932136</v>
      </c>
      <c r="NJ349">
        <v>21.34919112</v>
      </c>
      <c r="NK349">
        <v>21.351645950000002</v>
      </c>
      <c r="NL349">
        <v>21.332388089999998</v>
      </c>
      <c r="NM349">
        <v>21.342060119999999</v>
      </c>
      <c r="NN349">
        <v>21.304266160000001</v>
      </c>
      <c r="NO349">
        <v>21.317782950000002</v>
      </c>
      <c r="NP349">
        <v>21.328769810000001</v>
      </c>
      <c r="NQ349">
        <v>21.319993199999999</v>
      </c>
      <c r="NR349">
        <v>21.344765679999998</v>
      </c>
      <c r="NS349">
        <v>21.329625480000001</v>
      </c>
      <c r="NT349">
        <v>21.35241418</v>
      </c>
      <c r="NU349">
        <v>21.373971489999999</v>
      </c>
      <c r="NV349">
        <v>21.34269106</v>
      </c>
      <c r="NW349">
        <v>21.325693560000001</v>
      </c>
      <c r="NX349">
        <v>21.340410339999998</v>
      </c>
      <c r="NY349">
        <v>21.342390330000001</v>
      </c>
      <c r="NZ349">
        <v>21.349783429999999</v>
      </c>
      <c r="OA349">
        <v>21.34347395</v>
      </c>
      <c r="OB349">
        <v>21.323404849999999</v>
      </c>
      <c r="OC349">
        <v>21.346070350000002</v>
      </c>
      <c r="OD349">
        <v>21.346284499999999</v>
      </c>
      <c r="OE349">
        <v>21.31619032</v>
      </c>
      <c r="OF349">
        <v>21.324993589999998</v>
      </c>
      <c r="OG349">
        <v>21.338064719999998</v>
      </c>
      <c r="OH349">
        <v>21.308667740000001</v>
      </c>
      <c r="OI349">
        <v>21.30892566</v>
      </c>
      <c r="OJ349">
        <v>21.316984730000001</v>
      </c>
      <c r="OK349">
        <v>21.326798119999999</v>
      </c>
      <c r="OL349">
        <v>21.32117362</v>
      </c>
      <c r="OM349">
        <v>21.347170500000001</v>
      </c>
      <c r="ON349">
        <v>21.31430576</v>
      </c>
      <c r="OO349">
        <v>21.32475896</v>
      </c>
      <c r="OP349">
        <v>21.32667326</v>
      </c>
      <c r="OQ349">
        <v>21.31289666</v>
      </c>
      <c r="OR349">
        <v>21.324614789999998</v>
      </c>
      <c r="OS349">
        <v>21.297677910000001</v>
      </c>
      <c r="OT349">
        <v>21.318169520000001</v>
      </c>
      <c r="OU349">
        <v>21.324911100000001</v>
      </c>
      <c r="OV349">
        <v>21.334527649999998</v>
      </c>
      <c r="OW349">
        <v>21.309021420000001</v>
      </c>
      <c r="OX349">
        <v>21.337271510000001</v>
      </c>
      <c r="OY349">
        <v>21.327873350000001</v>
      </c>
      <c r="OZ349">
        <v>21.325678929999999</v>
      </c>
      <c r="PA349">
        <v>21.324579329999999</v>
      </c>
      <c r="PB349">
        <v>21.322524739999999</v>
      </c>
      <c r="PC349">
        <v>21.350134239999999</v>
      </c>
      <c r="PD349">
        <v>21.304459900000001</v>
      </c>
      <c r="PE349">
        <v>21.286327289999999</v>
      </c>
      <c r="PF349">
        <v>21.31029946</v>
      </c>
      <c r="PG349">
        <v>21.335311529999998</v>
      </c>
      <c r="PH349">
        <v>21.338591279999999</v>
      </c>
      <c r="PI349">
        <v>21.328278189999999</v>
      </c>
      <c r="PJ349">
        <v>21.300902969999999</v>
      </c>
      <c r="PK349">
        <v>21.32355445</v>
      </c>
      <c r="PL349">
        <v>21.313494460000001</v>
      </c>
      <c r="PM349">
        <v>21.31871121</v>
      </c>
      <c r="PN349">
        <v>21.336585299999999</v>
      </c>
      <c r="PO349">
        <v>21.334839779999999</v>
      </c>
      <c r="PP349">
        <v>21.337593739999999</v>
      </c>
      <c r="PQ349">
        <v>21.34763207</v>
      </c>
      <c r="PR349">
        <v>21.334880900000002</v>
      </c>
      <c r="PS349">
        <v>21.320890129999999</v>
      </c>
      <c r="PT349">
        <v>21.3130028</v>
      </c>
      <c r="PU349">
        <v>21.33923974</v>
      </c>
      <c r="PV349">
        <v>21.32589274</v>
      </c>
      <c r="PW349">
        <v>21.346790720000001</v>
      </c>
      <c r="PX349">
        <v>21.334561239999999</v>
      </c>
      <c r="PY349">
        <v>21.335094640000001</v>
      </c>
      <c r="PZ349">
        <v>21.305500200000001</v>
      </c>
      <c r="QA349">
        <v>21.31245165</v>
      </c>
      <c r="QB349">
        <v>21.33855629</v>
      </c>
      <c r="QC349">
        <v>21.313410399999999</v>
      </c>
      <c r="QD349">
        <v>21.347041950000001</v>
      </c>
      <c r="QE349">
        <v>21.327881779999998</v>
      </c>
      <c r="QF349">
        <v>21.349014230000002</v>
      </c>
      <c r="QG349">
        <v>21.334824220000002</v>
      </c>
      <c r="QH349">
        <v>21.329811450000001</v>
      </c>
      <c r="QI349">
        <v>21.326440160000001</v>
      </c>
      <c r="QJ349">
        <v>21.34763177</v>
      </c>
      <c r="QK349">
        <v>21.309530030000001</v>
      </c>
      <c r="QL349">
        <v>21.310728189999999</v>
      </c>
      <c r="QM349">
        <v>21.295314650000002</v>
      </c>
      <c r="QN349">
        <v>21.36347687</v>
      </c>
      <c r="QO349">
        <v>21.334864759999999</v>
      </c>
      <c r="QP349">
        <v>21.357325840000001</v>
      </c>
      <c r="QQ349">
        <v>21.312336290000001</v>
      </c>
      <c r="QR349">
        <v>21.3076662</v>
      </c>
      <c r="QS349">
        <v>21.312830179999999</v>
      </c>
      <c r="QT349">
        <v>21.335405269999999</v>
      </c>
      <c r="QU349">
        <v>21.350138529999999</v>
      </c>
      <c r="QV349">
        <v>21.327594099999999</v>
      </c>
      <c r="QW349">
        <v>21.342305530000001</v>
      </c>
      <c r="QX349">
        <v>21.334281740000002</v>
      </c>
      <c r="QY349">
        <v>21.31342489</v>
      </c>
      <c r="QZ349">
        <v>21.30121596</v>
      </c>
      <c r="RA349">
        <v>21.332396760000002</v>
      </c>
      <c r="RB349">
        <v>21.333309150000002</v>
      </c>
      <c r="RC349">
        <v>21.33592329</v>
      </c>
      <c r="RD349">
        <v>21.299958149999998</v>
      </c>
      <c r="RE349">
        <v>21.285305189999999</v>
      </c>
      <c r="RF349">
        <v>21.335049359999999</v>
      </c>
      <c r="RG349">
        <v>21.306102339999999</v>
      </c>
      <c r="RH349">
        <v>21.31071639</v>
      </c>
      <c r="RI349">
        <v>21.339791349999999</v>
      </c>
      <c r="RJ349">
        <v>21.297636350000001</v>
      </c>
      <c r="RK349">
        <v>21.330082130000001</v>
      </c>
      <c r="RL349">
        <v>21.329963159999998</v>
      </c>
      <c r="RM349">
        <v>21.330297770000001</v>
      </c>
      <c r="RN349">
        <v>21.31256204</v>
      </c>
      <c r="RO349">
        <v>21.319254390000001</v>
      </c>
      <c r="RP349">
        <v>21.318750189999999</v>
      </c>
      <c r="RQ349">
        <v>21.32387516</v>
      </c>
      <c r="RR349">
        <v>21.312229640000002</v>
      </c>
      <c r="RS349">
        <v>21.29883366</v>
      </c>
      <c r="RT349">
        <v>21.306915719999999</v>
      </c>
      <c r="RU349">
        <v>21.320605749999999</v>
      </c>
      <c r="RV349">
        <v>21.342740410000001</v>
      </c>
      <c r="RW349">
        <v>21.339914579999999</v>
      </c>
      <c r="RX349">
        <v>21.324436850000001</v>
      </c>
      <c r="RY349">
        <v>21.334435679999999</v>
      </c>
      <c r="RZ349">
        <v>21.33200115</v>
      </c>
      <c r="SA349">
        <v>21.33150294</v>
      </c>
      <c r="SB349">
        <v>21.335203870000001</v>
      </c>
      <c r="SC349">
        <v>21.355899350000001</v>
      </c>
      <c r="SD349">
        <v>21.340432920000001</v>
      </c>
      <c r="SE349">
        <v>21.347292639999999</v>
      </c>
      <c r="SF349">
        <v>21.333744549999999</v>
      </c>
      <c r="SG349">
        <v>21.367863610000001</v>
      </c>
      <c r="SH349">
        <v>21.342458560000001</v>
      </c>
      <c r="SI349">
        <v>21.310484049999999</v>
      </c>
      <c r="SJ349">
        <v>21.347003059999999</v>
      </c>
      <c r="SK349">
        <v>21.305780339999998</v>
      </c>
      <c r="SL349">
        <v>21.325795110000001</v>
      </c>
      <c r="SM349">
        <v>21.312286889999999</v>
      </c>
      <c r="SN349">
        <v>21.330044640000001</v>
      </c>
      <c r="SO349">
        <v>21.31007537</v>
      </c>
      <c r="SP349">
        <v>21.318463770000001</v>
      </c>
      <c r="SQ349">
        <v>21.348314219999999</v>
      </c>
      <c r="SR349">
        <v>21.330014739999999</v>
      </c>
      <c r="SS349">
        <v>21.34754869</v>
      </c>
      <c r="ST349">
        <v>21.339279829999999</v>
      </c>
      <c r="SU349">
        <v>21.30772073</v>
      </c>
      <c r="SV349">
        <v>21.33927718</v>
      </c>
      <c r="SW349">
        <v>21.351050600000001</v>
      </c>
      <c r="SX349">
        <v>21.330830299999999</v>
      </c>
      <c r="SY349">
        <v>21.30944118</v>
      </c>
      <c r="SZ349">
        <v>21.349974020000001</v>
      </c>
      <c r="TA349">
        <v>21.348381239999998</v>
      </c>
      <c r="TB349">
        <v>21.35065981</v>
      </c>
      <c r="TC349">
        <v>21.364295680000001</v>
      </c>
      <c r="TD349">
        <v>21.35818094</v>
      </c>
      <c r="TE349">
        <v>21.343895249999999</v>
      </c>
      <c r="TF349">
        <v>21.346924739999999</v>
      </c>
      <c r="TG349">
        <v>21.39785208</v>
      </c>
      <c r="TH349">
        <v>21.35859752</v>
      </c>
      <c r="TI349">
        <v>21.348421890000001</v>
      </c>
      <c r="TJ349">
        <v>21.369171789999999</v>
      </c>
      <c r="TK349">
        <v>21.356989949999999</v>
      </c>
      <c r="TL349">
        <v>21.367010579999999</v>
      </c>
      <c r="TM349">
        <v>21.337367279999999</v>
      </c>
      <c r="TN349">
        <v>21.374864760000001</v>
      </c>
      <c r="TO349">
        <v>21.337214379999999</v>
      </c>
      <c r="TP349">
        <v>21.346231240000002</v>
      </c>
      <c r="TQ349">
        <v>21.350495609999999</v>
      </c>
      <c r="TR349">
        <v>21.342045819999999</v>
      </c>
      <c r="TS349">
        <v>21.33957247</v>
      </c>
      <c r="TT349">
        <v>21.322005489999999</v>
      </c>
      <c r="TU349">
        <v>21.32785977</v>
      </c>
      <c r="TV349">
        <v>21.342462699999999</v>
      </c>
      <c r="TW349">
        <v>21.337371709999999</v>
      </c>
      <c r="TX349">
        <v>21.345959560000001</v>
      </c>
      <c r="TY349">
        <v>21.34220135</v>
      </c>
      <c r="TZ349">
        <v>21.339610390000001</v>
      </c>
      <c r="UA349">
        <v>21.310168919999999</v>
      </c>
      <c r="UB349">
        <v>21.331775180000001</v>
      </c>
      <c r="UC349">
        <v>21.338899439999999</v>
      </c>
      <c r="UD349">
        <v>21.335880270000001</v>
      </c>
      <c r="UE349">
        <v>21.356562759999999</v>
      </c>
      <c r="UF349">
        <v>21.350848389999999</v>
      </c>
      <c r="UG349">
        <v>21.348863980000001</v>
      </c>
      <c r="UH349">
        <v>21.328664679999999</v>
      </c>
      <c r="UI349">
        <v>21.357989610000001</v>
      </c>
      <c r="UJ349">
        <v>21.344850860000001</v>
      </c>
      <c r="UK349">
        <v>21.36478748</v>
      </c>
      <c r="UL349">
        <v>21.33221979</v>
      </c>
      <c r="UM349">
        <v>21.351566800000001</v>
      </c>
      <c r="UN349">
        <v>21.355308390000001</v>
      </c>
      <c r="UO349">
        <v>21.33386969</v>
      </c>
      <c r="UP349">
        <v>21.31676508</v>
      </c>
      <c r="UQ349">
        <v>21.342006720000001</v>
      </c>
      <c r="UR349">
        <v>21.34560784</v>
      </c>
      <c r="US349">
        <v>21.333777900000001</v>
      </c>
      <c r="UT349">
        <v>21.36396229</v>
      </c>
      <c r="UU349">
        <v>21.342322060000001</v>
      </c>
      <c r="UV349">
        <v>21.355947749999999</v>
      </c>
      <c r="UW349">
        <v>21.37961936</v>
      </c>
      <c r="UX349">
        <v>21.358480199999999</v>
      </c>
      <c r="UY349">
        <v>21.323042740000002</v>
      </c>
      <c r="UZ349">
        <v>21.362793880000002</v>
      </c>
      <c r="VA349">
        <v>21.381178869999999</v>
      </c>
      <c r="VB349">
        <v>21.352472599999999</v>
      </c>
      <c r="VC349">
        <v>21.33424273</v>
      </c>
      <c r="VD349">
        <v>21.34654832</v>
      </c>
      <c r="VE349">
        <v>21.358721630000002</v>
      </c>
      <c r="VF349">
        <v>21.379381639999998</v>
      </c>
      <c r="VG349">
        <v>21.32037708</v>
      </c>
      <c r="VH349">
        <v>21.346568850000001</v>
      </c>
      <c r="VI349">
        <v>21.345879149999998</v>
      </c>
      <c r="VJ349">
        <v>21.342828409999999</v>
      </c>
      <c r="VK349">
        <v>21.349733130000001</v>
      </c>
      <c r="VL349">
        <v>21.340457990000001</v>
      </c>
      <c r="VM349">
        <v>21.347032169999999</v>
      </c>
      <c r="VN349">
        <v>21.359497359999999</v>
      </c>
      <c r="VO349">
        <v>21.348625439999999</v>
      </c>
      <c r="VP349">
        <v>21.32648549</v>
      </c>
      <c r="VQ349">
        <v>21.352607219999999</v>
      </c>
      <c r="VR349">
        <v>21.341961879999999</v>
      </c>
      <c r="VS349">
        <v>21.342711059999999</v>
      </c>
      <c r="VT349">
        <v>21.338630800000001</v>
      </c>
      <c r="VU349">
        <v>21.37061856</v>
      </c>
      <c r="VV349">
        <v>21.34924736</v>
      </c>
      <c r="VW349">
        <v>21.357828609999999</v>
      </c>
      <c r="VX349">
        <v>21.333562239999999</v>
      </c>
      <c r="VY349">
        <v>21.35494563</v>
      </c>
      <c r="VZ349">
        <v>21.33607928</v>
      </c>
      <c r="WA349">
        <v>21.342423409999999</v>
      </c>
      <c r="WB349">
        <v>21.37801185</v>
      </c>
      <c r="WC349">
        <v>21.342795110000001</v>
      </c>
      <c r="WD349">
        <v>21.385441230000001</v>
      </c>
      <c r="WE349">
        <v>21.387789919999999</v>
      </c>
      <c r="WF349">
        <v>21.376804849999999</v>
      </c>
      <c r="WG349">
        <v>21.375008009999998</v>
      </c>
      <c r="WH349">
        <v>21.326642880000001</v>
      </c>
      <c r="WI349">
        <v>21.339596889999999</v>
      </c>
      <c r="WJ349">
        <v>21.357303959999999</v>
      </c>
      <c r="WK349">
        <v>21.346455880000001</v>
      </c>
      <c r="WL349">
        <v>21.363353270000001</v>
      </c>
      <c r="WM349">
        <v>21.35773575</v>
      </c>
      <c r="WN349">
        <v>21.3393835</v>
      </c>
      <c r="WO349">
        <v>21.35388455</v>
      </c>
      <c r="WP349">
        <v>21.336644719999999</v>
      </c>
      <c r="WQ349">
        <v>21.37318415</v>
      </c>
      <c r="WR349">
        <v>21.344847139999999</v>
      </c>
      <c r="WS349">
        <v>21.36693751</v>
      </c>
      <c r="WT349">
        <v>21.355925169999999</v>
      </c>
      <c r="WU349">
        <v>21.334023890000001</v>
      </c>
      <c r="WV349">
        <v>21.392100920000001</v>
      </c>
      <c r="WW349">
        <v>21.35859657</v>
      </c>
      <c r="WX349">
        <v>21.354971599999999</v>
      </c>
      <c r="WY349">
        <v>21.378238840000002</v>
      </c>
      <c r="WZ349">
        <v>21.354355999999999</v>
      </c>
      <c r="XA349">
        <v>21.359382239999999</v>
      </c>
      <c r="XB349">
        <v>21.37648677</v>
      </c>
      <c r="XC349">
        <v>21.36508542</v>
      </c>
      <c r="XD349">
        <v>21.370528579999998</v>
      </c>
      <c r="XE349">
        <v>21.36159778</v>
      </c>
      <c r="XF349">
        <v>21.379047880000002</v>
      </c>
      <c r="XG349">
        <v>21.375477149999998</v>
      </c>
      <c r="XH349">
        <v>21.364672859999999</v>
      </c>
      <c r="XI349">
        <v>21.347371970000001</v>
      </c>
      <c r="XJ349">
        <v>21.346234710000001</v>
      </c>
      <c r="XK349">
        <v>21.387851940000001</v>
      </c>
      <c r="XL349">
        <v>21.379400199999999</v>
      </c>
      <c r="XM349">
        <v>21.34082003</v>
      </c>
      <c r="XN349">
        <v>21.38926073</v>
      </c>
      <c r="XO349">
        <v>21.331483160000001</v>
      </c>
      <c r="XP349">
        <v>21.37908505</v>
      </c>
      <c r="XQ349">
        <v>21.37859825</v>
      </c>
      <c r="XR349">
        <v>21.379212410000001</v>
      </c>
      <c r="XS349">
        <v>21.34584383</v>
      </c>
      <c r="XT349">
        <v>21.34576212</v>
      </c>
      <c r="XU349">
        <v>21.372463799999998</v>
      </c>
      <c r="XV349">
        <v>21.328565359999999</v>
      </c>
      <c r="XW349">
        <v>21.33493829</v>
      </c>
      <c r="XX349">
        <v>21.363434510000001</v>
      </c>
      <c r="XY349">
        <v>21.363844700000001</v>
      </c>
      <c r="XZ349">
        <v>21.36428819</v>
      </c>
      <c r="YA349">
        <v>21.352742509999999</v>
      </c>
      <c r="YB349">
        <v>21.330788909999999</v>
      </c>
      <c r="YC349">
        <v>21.360013009999999</v>
      </c>
      <c r="YD349">
        <v>21.335792529999999</v>
      </c>
      <c r="YE349">
        <v>21.369944</v>
      </c>
      <c r="YF349">
        <v>21.400874439999999</v>
      </c>
      <c r="YG349">
        <v>21.338657789999999</v>
      </c>
      <c r="YH349">
        <v>21.342103359999999</v>
      </c>
      <c r="YI349">
        <v>21.352377610000001</v>
      </c>
      <c r="YJ349">
        <v>21.346545070000001</v>
      </c>
      <c r="YK349">
        <v>21.351434869999999</v>
      </c>
      <c r="YL349">
        <v>21.334141500000001</v>
      </c>
      <c r="YM349">
        <v>21.34100175</v>
      </c>
      <c r="YN349">
        <v>21.34634436</v>
      </c>
      <c r="YO349">
        <v>21.360763729999999</v>
      </c>
      <c r="YP349">
        <v>21.340715039999999</v>
      </c>
      <c r="YQ349">
        <v>21.340063390000001</v>
      </c>
      <c r="YR349">
        <v>21.318632839999999</v>
      </c>
      <c r="YS349">
        <v>21.321472809999999</v>
      </c>
      <c r="YT349">
        <v>21.328151160000001</v>
      </c>
      <c r="YU349">
        <v>21.342534400000002</v>
      </c>
      <c r="YV349">
        <v>21.341158480000001</v>
      </c>
      <c r="YW349">
        <v>21.331340480000001</v>
      </c>
      <c r="YX349">
        <v>21.361757059999999</v>
      </c>
      <c r="YY349">
        <v>21.36680475</v>
      </c>
      <c r="YZ349">
        <v>21.34855301</v>
      </c>
      <c r="ZA349">
        <v>21.321502219999999</v>
      </c>
      <c r="ZB349">
        <v>21.36030096</v>
      </c>
      <c r="ZC349">
        <v>21.37967974</v>
      </c>
      <c r="ZD349">
        <v>21.35019235</v>
      </c>
      <c r="ZE349">
        <v>21.378305000000001</v>
      </c>
      <c r="ZF349">
        <v>21.328992020000001</v>
      </c>
      <c r="ZG349">
        <v>21.341895780000002</v>
      </c>
      <c r="ZH349">
        <v>21.34012422</v>
      </c>
      <c r="ZI349">
        <v>21.38543765</v>
      </c>
      <c r="ZJ349">
        <v>21.360650100000001</v>
      </c>
      <c r="ZK349">
        <v>21.33307877</v>
      </c>
      <c r="ZL349">
        <v>21.376941179999999</v>
      </c>
      <c r="ZM349">
        <v>21.374628059999999</v>
      </c>
      <c r="ZN349">
        <v>21.351323449999999</v>
      </c>
      <c r="ZO349">
        <v>21.347873119999999</v>
      </c>
      <c r="ZP349">
        <v>21.359304680000001</v>
      </c>
      <c r="ZQ349">
        <v>21.3437451</v>
      </c>
      <c r="ZR349">
        <v>21.35815083</v>
      </c>
      <c r="ZS349">
        <v>21.360976440000002</v>
      </c>
      <c r="ZT349">
        <v>21.36409862</v>
      </c>
      <c r="ZU349">
        <v>21.32721188</v>
      </c>
      <c r="ZV349">
        <v>21.32644634</v>
      </c>
      <c r="ZW349">
        <v>21.361562509999999</v>
      </c>
      <c r="ZX349">
        <v>21.353980369999999</v>
      </c>
      <c r="ZY349">
        <v>21.36605312</v>
      </c>
      <c r="ZZ349">
        <v>21.363453140000001</v>
      </c>
      <c r="AAA349">
        <v>21.379532680000001</v>
      </c>
      <c r="AAB349">
        <v>21.348621009999999</v>
      </c>
      <c r="AAC349">
        <v>21.342394420000002</v>
      </c>
      <c r="AAD349">
        <v>21.35728757</v>
      </c>
      <c r="AAE349">
        <v>21.351567989999999</v>
      </c>
      <c r="AAF349">
        <v>21.32990929</v>
      </c>
      <c r="AAG349">
        <v>21.316129020000002</v>
      </c>
      <c r="AAH349">
        <v>21.359562839999999</v>
      </c>
      <c r="AAI349">
        <v>21.38350192</v>
      </c>
      <c r="AAJ349">
        <v>21.37520452</v>
      </c>
      <c r="AAK349">
        <v>21.36610537</v>
      </c>
    </row>
    <row r="350" spans="1:713" x14ac:dyDescent="0.2">
      <c r="A350" t="s">
        <v>364</v>
      </c>
      <c r="B350" t="s">
        <v>336</v>
      </c>
      <c r="C350" t="s">
        <v>337</v>
      </c>
      <c r="D350">
        <v>21.26860727</v>
      </c>
      <c r="E350">
        <v>0.21875</v>
      </c>
      <c r="F350">
        <v>21.305006379999998</v>
      </c>
      <c r="G350">
        <v>21.317950270000001</v>
      </c>
      <c r="H350">
        <v>21.311031249999999</v>
      </c>
      <c r="I350">
        <v>21.288191300000001</v>
      </c>
      <c r="J350">
        <v>21.28324967</v>
      </c>
      <c r="K350">
        <v>21.281977149999999</v>
      </c>
      <c r="L350">
        <v>21.314346310000001</v>
      </c>
      <c r="M350">
        <v>21.293059459999998</v>
      </c>
      <c r="N350">
        <v>21.28958351</v>
      </c>
      <c r="O350">
        <v>21.309655119999999</v>
      </c>
      <c r="P350">
        <v>21.31416407</v>
      </c>
      <c r="Q350">
        <v>21.282988599999999</v>
      </c>
      <c r="R350">
        <v>21.310643129999999</v>
      </c>
      <c r="S350">
        <v>21.308372219999999</v>
      </c>
      <c r="T350">
        <v>21.328053140000002</v>
      </c>
      <c r="U350">
        <v>21.30565022</v>
      </c>
      <c r="V350">
        <v>21.314101229999999</v>
      </c>
      <c r="W350">
        <v>21.315835159999999</v>
      </c>
      <c r="X350">
        <v>21.297334289999998</v>
      </c>
      <c r="Y350">
        <v>21.318015800000001</v>
      </c>
      <c r="Z350">
        <v>21.31445459</v>
      </c>
      <c r="AA350">
        <v>21.316544969999999</v>
      </c>
      <c r="AB350">
        <v>21.359029490000001</v>
      </c>
      <c r="AC350">
        <v>21.32085704</v>
      </c>
      <c r="AD350">
        <v>21.32030833</v>
      </c>
      <c r="AE350">
        <v>21.323418700000001</v>
      </c>
      <c r="AF350">
        <v>21.311242920000002</v>
      </c>
      <c r="AG350">
        <v>21.30338867</v>
      </c>
      <c r="AH350">
        <v>21.307711489999999</v>
      </c>
      <c r="AI350">
        <v>21.30078537</v>
      </c>
      <c r="AJ350">
        <v>21.31954069</v>
      </c>
      <c r="AK350">
        <v>21.331935550000001</v>
      </c>
      <c r="AL350">
        <v>21.289043580000001</v>
      </c>
      <c r="AM350">
        <v>21.329852800000001</v>
      </c>
      <c r="AN350">
        <v>21.320492789999999</v>
      </c>
      <c r="AO350">
        <v>21.36670002</v>
      </c>
      <c r="AP350">
        <v>21.308634949999998</v>
      </c>
      <c r="AQ350">
        <v>21.3161533</v>
      </c>
      <c r="AR350">
        <v>21.32813105</v>
      </c>
      <c r="AS350">
        <v>21.31363327</v>
      </c>
      <c r="AT350">
        <v>21.30617402</v>
      </c>
      <c r="AU350">
        <v>21.317889659999999</v>
      </c>
      <c r="AV350">
        <v>21.350124260000001</v>
      </c>
      <c r="AW350">
        <v>21.329785609999998</v>
      </c>
      <c r="AX350">
        <v>21.348707869999998</v>
      </c>
      <c r="AY350">
        <v>21.32113408</v>
      </c>
      <c r="AZ350">
        <v>21.33468233</v>
      </c>
      <c r="BA350">
        <v>21.339091570000001</v>
      </c>
      <c r="BB350">
        <v>21.309810290000001</v>
      </c>
      <c r="BC350">
        <v>21.315100650000002</v>
      </c>
      <c r="BD350">
        <v>21.332510849999998</v>
      </c>
      <c r="BE350">
        <v>21.374522129999999</v>
      </c>
      <c r="BF350">
        <v>21.364623640000001</v>
      </c>
      <c r="BG350">
        <v>21.33766756</v>
      </c>
      <c r="BH350">
        <v>21.342352170000002</v>
      </c>
      <c r="BI350">
        <v>21.321504690000001</v>
      </c>
      <c r="BJ350">
        <v>21.33229433</v>
      </c>
      <c r="BK350">
        <v>21.34474389</v>
      </c>
      <c r="BL350">
        <v>21.384057080000002</v>
      </c>
      <c r="BM350">
        <v>21.338457720000001</v>
      </c>
      <c r="BN350">
        <v>21.36284972</v>
      </c>
      <c r="BO350">
        <v>21.32616531</v>
      </c>
      <c r="BP350">
        <v>21.351007460000002</v>
      </c>
      <c r="BQ350">
        <v>21.361462459999998</v>
      </c>
      <c r="BR350">
        <v>21.346481369999999</v>
      </c>
      <c r="BS350">
        <v>21.326777549999999</v>
      </c>
      <c r="BT350">
        <v>21.36289695</v>
      </c>
      <c r="BU350">
        <v>21.332187520000002</v>
      </c>
      <c r="BV350">
        <v>21.326546390000001</v>
      </c>
      <c r="BW350">
        <v>21.328280299999999</v>
      </c>
      <c r="BX350">
        <v>21.333846399999999</v>
      </c>
      <c r="BY350">
        <v>21.351023649999998</v>
      </c>
      <c r="BZ350">
        <v>21.342420189999999</v>
      </c>
      <c r="CA350">
        <v>21.32517635</v>
      </c>
      <c r="CB350">
        <v>21.307777309999999</v>
      </c>
      <c r="CC350">
        <v>21.298119239999998</v>
      </c>
      <c r="CD350">
        <v>21.322130380000001</v>
      </c>
      <c r="CE350">
        <v>21.335970329999999</v>
      </c>
      <c r="CF350">
        <v>21.317958470000001</v>
      </c>
      <c r="CG350">
        <v>21.323347850000001</v>
      </c>
      <c r="CH350">
        <v>21.34989697</v>
      </c>
      <c r="CI350">
        <v>21.302690890000001</v>
      </c>
      <c r="CJ350">
        <v>21.321593929999999</v>
      </c>
      <c r="CK350">
        <v>21.32777797</v>
      </c>
      <c r="CL350">
        <v>21.32862561</v>
      </c>
      <c r="CM350">
        <v>21.345159840000001</v>
      </c>
      <c r="CN350">
        <v>21.338631929999998</v>
      </c>
      <c r="CO350">
        <v>21.304521640000001</v>
      </c>
      <c r="CP350">
        <v>21.357310600000002</v>
      </c>
      <c r="CQ350">
        <v>21.31811514</v>
      </c>
      <c r="CR350">
        <v>21.320352750000001</v>
      </c>
      <c r="CS350">
        <v>21.327435000000001</v>
      </c>
      <c r="CT350">
        <v>21.30669821</v>
      </c>
      <c r="CU350">
        <v>21.306605959999999</v>
      </c>
      <c r="CV350">
        <v>21.308490200000001</v>
      </c>
      <c r="CW350">
        <v>21.314084050000002</v>
      </c>
      <c r="CX350">
        <v>21.301609549999998</v>
      </c>
      <c r="CY350">
        <v>21.33208261</v>
      </c>
      <c r="CZ350">
        <v>21.306216509999999</v>
      </c>
      <c r="DA350">
        <v>21.310410409999999</v>
      </c>
      <c r="DB350">
        <v>21.31769856</v>
      </c>
      <c r="DC350">
        <v>21.298414359999999</v>
      </c>
      <c r="DD350">
        <v>21.32113111</v>
      </c>
      <c r="DE350">
        <v>21.33676663</v>
      </c>
      <c r="DF350">
        <v>21.321812439999999</v>
      </c>
      <c r="DG350">
        <v>21.31089914</v>
      </c>
      <c r="DH350">
        <v>21.327906890000001</v>
      </c>
      <c r="DI350">
        <v>21.335662259999999</v>
      </c>
      <c r="DJ350">
        <v>21.32705077</v>
      </c>
      <c r="DK350">
        <v>21.297262700000001</v>
      </c>
      <c r="DL350">
        <v>21.33476636</v>
      </c>
      <c r="DM350">
        <v>21.316810400000001</v>
      </c>
      <c r="DN350">
        <v>21.33191399</v>
      </c>
      <c r="DO350">
        <v>21.31139525</v>
      </c>
      <c r="DP350">
        <v>21.311761950000001</v>
      </c>
      <c r="DQ350">
        <v>21.317764560000001</v>
      </c>
      <c r="DR350">
        <v>21.321703750000001</v>
      </c>
      <c r="DS350">
        <v>21.360283979999998</v>
      </c>
      <c r="DT350">
        <v>21.3144809</v>
      </c>
      <c r="DU350">
        <v>21.344046079999998</v>
      </c>
      <c r="DV350">
        <v>21.338915119999999</v>
      </c>
      <c r="DW350">
        <v>21.341059909999998</v>
      </c>
      <c r="DX350">
        <v>21.344517360000001</v>
      </c>
      <c r="DY350">
        <v>21.309779110000001</v>
      </c>
      <c r="DZ350">
        <v>21.314427500000001</v>
      </c>
      <c r="EA350">
        <v>21.293666250000001</v>
      </c>
      <c r="EB350">
        <v>21.311834430000001</v>
      </c>
      <c r="EC350">
        <v>21.315543120000001</v>
      </c>
      <c r="ED350">
        <v>21.343223210000001</v>
      </c>
      <c r="EE350">
        <v>21.331738090000002</v>
      </c>
      <c r="EF350">
        <v>21.34768433</v>
      </c>
      <c r="EG350">
        <v>21.35079674</v>
      </c>
      <c r="EH350">
        <v>21.342024080000002</v>
      </c>
      <c r="EI350">
        <v>21.327467039999998</v>
      </c>
      <c r="EJ350">
        <v>21.341324119999999</v>
      </c>
      <c r="EK350">
        <v>21.33089275</v>
      </c>
      <c r="EL350">
        <v>21.312804360000001</v>
      </c>
      <c r="EM350">
        <v>21.308624819999999</v>
      </c>
      <c r="EN350">
        <v>21.294815329999999</v>
      </c>
      <c r="EO350">
        <v>21.319848050000001</v>
      </c>
      <c r="EP350">
        <v>21.333174079999999</v>
      </c>
      <c r="EQ350">
        <v>21.342308769999999</v>
      </c>
      <c r="ER350">
        <v>21.306781000000001</v>
      </c>
      <c r="ES350">
        <v>21.34086027</v>
      </c>
      <c r="ET350">
        <v>21.339438919999999</v>
      </c>
      <c r="EU350">
        <v>21.334188099999999</v>
      </c>
      <c r="EV350">
        <v>21.344935199999998</v>
      </c>
      <c r="EW350">
        <v>21.363682529999998</v>
      </c>
      <c r="EX350">
        <v>21.32509877</v>
      </c>
      <c r="EY350">
        <v>21.37368738</v>
      </c>
      <c r="EZ350">
        <v>21.29472419</v>
      </c>
      <c r="FA350">
        <v>21.324056639999998</v>
      </c>
      <c r="FB350">
        <v>21.31565702</v>
      </c>
      <c r="FC350">
        <v>21.336388750000001</v>
      </c>
      <c r="FD350">
        <v>21.320000499999999</v>
      </c>
      <c r="FE350">
        <v>21.332142810000001</v>
      </c>
      <c r="FF350">
        <v>21.33049407</v>
      </c>
      <c r="FG350">
        <v>21.320294010000001</v>
      </c>
      <c r="FH350">
        <v>21.291878860000001</v>
      </c>
      <c r="FI350">
        <v>21.322181499999999</v>
      </c>
      <c r="FJ350">
        <v>21.332836969999999</v>
      </c>
      <c r="FK350">
        <v>21.326337280000001</v>
      </c>
      <c r="FL350">
        <v>21.32909999</v>
      </c>
      <c r="FM350">
        <v>21.300322919999999</v>
      </c>
      <c r="FN350">
        <v>21.28633232</v>
      </c>
      <c r="FO350">
        <v>21.302431769999998</v>
      </c>
      <c r="FP350">
        <v>21.26860727</v>
      </c>
      <c r="FQ350">
        <v>21.289391389999999</v>
      </c>
      <c r="FR350">
        <v>21.299043560000001</v>
      </c>
      <c r="FS350">
        <v>21.30713312</v>
      </c>
      <c r="FT350">
        <v>21.308504880000001</v>
      </c>
      <c r="FU350">
        <v>21.325780460000001</v>
      </c>
      <c r="FV350">
        <v>21.299700000000001</v>
      </c>
      <c r="FW350">
        <v>21.271419250000001</v>
      </c>
      <c r="FX350">
        <v>21.29824898</v>
      </c>
      <c r="FY350">
        <v>21.31526513</v>
      </c>
      <c r="FZ350">
        <v>21.32415533</v>
      </c>
      <c r="GA350">
        <v>21.311021589999999</v>
      </c>
      <c r="GB350">
        <v>21.2987824</v>
      </c>
      <c r="GC350">
        <v>21.321221860000001</v>
      </c>
      <c r="GD350">
        <v>21.30782614</v>
      </c>
      <c r="GE350">
        <v>21.311828869999999</v>
      </c>
      <c r="GF350">
        <v>21.31712594</v>
      </c>
      <c r="GG350">
        <v>21.31466327</v>
      </c>
      <c r="GH350">
        <v>21.30205247</v>
      </c>
      <c r="GI350">
        <v>21.289896250000002</v>
      </c>
      <c r="GJ350">
        <v>21.311917189999999</v>
      </c>
      <c r="GK350">
        <v>21.324659879999999</v>
      </c>
      <c r="GL350">
        <v>21.34272846</v>
      </c>
      <c r="GM350">
        <v>21.345546460000001</v>
      </c>
      <c r="GN350">
        <v>21.316293349999999</v>
      </c>
      <c r="GO350">
        <v>21.338809470000001</v>
      </c>
      <c r="GP350">
        <v>21.307424560000001</v>
      </c>
      <c r="GQ350">
        <v>21.2983853</v>
      </c>
      <c r="GR350">
        <v>21.325724130000001</v>
      </c>
      <c r="GS350">
        <v>21.289458929999999</v>
      </c>
      <c r="GT350">
        <v>21.313177899999999</v>
      </c>
      <c r="GU350">
        <v>21.319413449999999</v>
      </c>
      <c r="GV350">
        <v>21.309661630000001</v>
      </c>
      <c r="GW350">
        <v>21.306483199999999</v>
      </c>
      <c r="GX350">
        <v>21.286380260000001</v>
      </c>
      <c r="GY350">
        <v>21.300089620000001</v>
      </c>
      <c r="GZ350">
        <v>21.293992129999999</v>
      </c>
      <c r="HA350">
        <v>21.289026509999999</v>
      </c>
      <c r="HB350">
        <v>21.320735729999999</v>
      </c>
      <c r="HC350">
        <v>21.336463609999999</v>
      </c>
      <c r="HD350">
        <v>21.28750106</v>
      </c>
      <c r="HE350">
        <v>21.33457894</v>
      </c>
      <c r="HF350">
        <v>21.32068323</v>
      </c>
      <c r="HG350">
        <v>21.312102230000001</v>
      </c>
      <c r="HH350">
        <v>21.30713553</v>
      </c>
      <c r="HI350">
        <v>21.329904979999998</v>
      </c>
      <c r="HJ350">
        <v>21.342296099999999</v>
      </c>
      <c r="HK350">
        <v>21.326289639999999</v>
      </c>
      <c r="HL350">
        <v>21.31277438</v>
      </c>
      <c r="HM350">
        <v>21.326286320000001</v>
      </c>
      <c r="HN350">
        <v>21.29000306</v>
      </c>
      <c r="HO350">
        <v>21.299553169999999</v>
      </c>
      <c r="HP350">
        <v>21.32601751</v>
      </c>
      <c r="HQ350">
        <v>21.289704660000002</v>
      </c>
      <c r="HR350">
        <v>21.30775216</v>
      </c>
      <c r="HS350">
        <v>21.297063699999999</v>
      </c>
      <c r="HT350">
        <v>21.293176590000002</v>
      </c>
      <c r="HU350">
        <v>21.314132799999999</v>
      </c>
      <c r="HV350">
        <v>21.295469789999999</v>
      </c>
      <c r="HW350">
        <v>21.307201540000001</v>
      </c>
      <c r="HX350">
        <v>21.32661251</v>
      </c>
      <c r="HY350">
        <v>21.315789330000001</v>
      </c>
      <c r="HZ350">
        <v>21.302934109999999</v>
      </c>
      <c r="IA350">
        <v>21.293069679999999</v>
      </c>
      <c r="IB350">
        <v>21.328944750000002</v>
      </c>
      <c r="IC350">
        <v>21.33025902</v>
      </c>
      <c r="ID350">
        <v>21.30877255</v>
      </c>
      <c r="IE350">
        <v>21.32386949</v>
      </c>
      <c r="IF350">
        <v>21.30307037</v>
      </c>
      <c r="IG350">
        <v>21.3104564</v>
      </c>
      <c r="IH350">
        <v>21.314118570000002</v>
      </c>
      <c r="II350">
        <v>21.343271229999999</v>
      </c>
      <c r="IJ350">
        <v>21.33194035</v>
      </c>
      <c r="IK350">
        <v>21.34674287</v>
      </c>
      <c r="IL350">
        <v>21.33909268</v>
      </c>
      <c r="IM350">
        <v>21.344983070000001</v>
      </c>
      <c r="IN350">
        <v>21.341179090000001</v>
      </c>
      <c r="IO350">
        <v>21.350101479999999</v>
      </c>
      <c r="IP350">
        <v>21.32664892</v>
      </c>
      <c r="IQ350">
        <v>21.290866130000001</v>
      </c>
      <c r="IR350">
        <v>21.296456899999999</v>
      </c>
      <c r="IS350">
        <v>21.296571</v>
      </c>
      <c r="IT350">
        <v>21.331191870000001</v>
      </c>
      <c r="IU350">
        <v>21.310675320000001</v>
      </c>
      <c r="IV350">
        <v>21.316829670000001</v>
      </c>
      <c r="IW350">
        <v>21.316140040000001</v>
      </c>
      <c r="IX350">
        <v>21.318441289999999</v>
      </c>
      <c r="IY350">
        <v>21.316942130000001</v>
      </c>
      <c r="IZ350">
        <v>21.29868785</v>
      </c>
      <c r="JA350">
        <v>21.30466504</v>
      </c>
      <c r="JB350">
        <v>21.305575300000001</v>
      </c>
      <c r="JC350">
        <v>21.30870401</v>
      </c>
      <c r="JD350">
        <v>21.311957549999999</v>
      </c>
      <c r="JE350">
        <v>21.339504000000002</v>
      </c>
      <c r="JF350">
        <v>21.36606141</v>
      </c>
      <c r="JG350">
        <v>21.34631688</v>
      </c>
      <c r="JH350">
        <v>21.330757160000001</v>
      </c>
      <c r="JI350">
        <v>21.358098160000001</v>
      </c>
      <c r="JJ350">
        <v>21.331528219999999</v>
      </c>
      <c r="JK350">
        <v>21.29728433</v>
      </c>
      <c r="JL350">
        <v>21.327325120000001</v>
      </c>
      <c r="JM350">
        <v>21.287665539999999</v>
      </c>
      <c r="JN350">
        <v>21.291316949999999</v>
      </c>
      <c r="JO350">
        <v>21.332943870000001</v>
      </c>
      <c r="JP350">
        <v>21.338612319999999</v>
      </c>
      <c r="JQ350">
        <v>21.350710490000001</v>
      </c>
      <c r="JR350">
        <v>21.330751670000001</v>
      </c>
      <c r="JS350">
        <v>21.357354149999999</v>
      </c>
      <c r="JT350">
        <v>21.350376409999999</v>
      </c>
      <c r="JU350">
        <v>21.311085689999999</v>
      </c>
      <c r="JV350">
        <v>21.331765499999999</v>
      </c>
      <c r="JW350">
        <v>21.310900849999999</v>
      </c>
      <c r="JX350">
        <v>21.324611489999999</v>
      </c>
      <c r="JY350">
        <v>21.328170910000001</v>
      </c>
      <c r="JZ350">
        <v>21.354118889999999</v>
      </c>
      <c r="KA350">
        <v>21.317345039999999</v>
      </c>
      <c r="KB350">
        <v>21.346517160000001</v>
      </c>
      <c r="KC350">
        <v>21.34020821</v>
      </c>
      <c r="KD350">
        <v>21.321414229999998</v>
      </c>
      <c r="KE350">
        <v>21.329176700000001</v>
      </c>
      <c r="KF350">
        <v>21.306824460000001</v>
      </c>
      <c r="KG350">
        <v>21.360991370000001</v>
      </c>
      <c r="KH350">
        <v>21.323359660000001</v>
      </c>
      <c r="KI350">
        <v>21.33637598</v>
      </c>
      <c r="KJ350">
        <v>21.33740178</v>
      </c>
      <c r="KK350">
        <v>21.332880299999999</v>
      </c>
      <c r="KL350">
        <v>21.373071719999999</v>
      </c>
      <c r="KM350">
        <v>21.344138439999998</v>
      </c>
      <c r="KN350">
        <v>21.339861930000001</v>
      </c>
      <c r="KO350">
        <v>21.334273670000002</v>
      </c>
      <c r="KP350">
        <v>21.325083800000002</v>
      </c>
      <c r="KQ350">
        <v>21.323223989999999</v>
      </c>
      <c r="KR350">
        <v>21.320389339999998</v>
      </c>
      <c r="KS350">
        <v>21.3573032</v>
      </c>
      <c r="KT350">
        <v>21.346333130000001</v>
      </c>
      <c r="KU350">
        <v>21.355930650000001</v>
      </c>
      <c r="KV350">
        <v>21.34263357</v>
      </c>
      <c r="KW350">
        <v>21.319594930000001</v>
      </c>
      <c r="KX350">
        <v>21.31772556</v>
      </c>
      <c r="KY350">
        <v>21.36694966</v>
      </c>
      <c r="KZ350">
        <v>21.330269730000001</v>
      </c>
      <c r="LA350">
        <v>21.3453269</v>
      </c>
      <c r="LB350">
        <v>21.361322269999999</v>
      </c>
      <c r="LC350">
        <v>21.353124480000002</v>
      </c>
      <c r="LD350">
        <v>21.349486110000001</v>
      </c>
      <c r="LE350">
        <v>21.35109559</v>
      </c>
      <c r="LF350">
        <v>21.300903559999998</v>
      </c>
      <c r="LG350">
        <v>21.308495780000001</v>
      </c>
      <c r="LH350">
        <v>21.333648230000001</v>
      </c>
      <c r="LI350">
        <v>21.348488809999999</v>
      </c>
      <c r="LJ350">
        <v>21.335901660000001</v>
      </c>
      <c r="LK350">
        <v>21.318131000000001</v>
      </c>
      <c r="LL350">
        <v>21.33022939</v>
      </c>
      <c r="LM350">
        <v>21.326360810000001</v>
      </c>
      <c r="LN350">
        <v>21.32739398</v>
      </c>
      <c r="LO350">
        <v>21.328418660000001</v>
      </c>
      <c r="LP350">
        <v>21.314459939999999</v>
      </c>
      <c r="LQ350">
        <v>21.34812179</v>
      </c>
      <c r="LR350">
        <v>21.328943559999999</v>
      </c>
      <c r="LS350">
        <v>21.337034890000002</v>
      </c>
      <c r="LT350">
        <v>21.330437119999999</v>
      </c>
      <c r="LU350">
        <v>21.336977600000001</v>
      </c>
      <c r="LV350">
        <v>21.317932840000001</v>
      </c>
      <c r="LW350">
        <v>21.344325510000001</v>
      </c>
      <c r="LX350">
        <v>21.34825592</v>
      </c>
      <c r="LY350">
        <v>21.356408569999999</v>
      </c>
      <c r="LZ350">
        <v>21.324717459999999</v>
      </c>
      <c r="MA350">
        <v>21.335719650000001</v>
      </c>
      <c r="MB350">
        <v>21.343533130000001</v>
      </c>
      <c r="MC350">
        <v>21.344434719999999</v>
      </c>
      <c r="MD350">
        <v>21.338735889999999</v>
      </c>
      <c r="ME350">
        <v>21.33672477</v>
      </c>
      <c r="MF350">
        <v>21.336924440000001</v>
      </c>
      <c r="MG350">
        <v>21.360425330000002</v>
      </c>
      <c r="MH350">
        <v>21.351520270000002</v>
      </c>
      <c r="MI350">
        <v>21.32729222</v>
      </c>
      <c r="MJ350">
        <v>21.303591109999999</v>
      </c>
      <c r="MK350">
        <v>21.334213049999999</v>
      </c>
      <c r="ML350">
        <v>21.346161380000002</v>
      </c>
      <c r="MM350">
        <v>21.358574239999999</v>
      </c>
      <c r="MN350">
        <v>21.335395420000001</v>
      </c>
      <c r="MO350">
        <v>21.353572280000002</v>
      </c>
      <c r="MP350">
        <v>21.375952040000001</v>
      </c>
      <c r="MQ350">
        <v>21.33024829</v>
      </c>
      <c r="MR350">
        <v>21.357570800000001</v>
      </c>
      <c r="MS350">
        <v>21.36207615</v>
      </c>
      <c r="MT350">
        <v>21.342672610000001</v>
      </c>
      <c r="MU350">
        <v>21.306640550000001</v>
      </c>
      <c r="MV350">
        <v>21.358646879999998</v>
      </c>
      <c r="MW350">
        <v>21.321459690000001</v>
      </c>
      <c r="MX350">
        <v>21.327321829999999</v>
      </c>
      <c r="MY350">
        <v>21.344712210000001</v>
      </c>
      <c r="MZ350">
        <v>21.332862599999999</v>
      </c>
      <c r="NA350">
        <v>21.356950430000001</v>
      </c>
      <c r="NB350">
        <v>21.342099139999998</v>
      </c>
      <c r="NC350">
        <v>21.34768407</v>
      </c>
      <c r="ND350">
        <v>21.343574220000001</v>
      </c>
      <c r="NE350">
        <v>21.356102570000001</v>
      </c>
      <c r="NF350">
        <v>21.295080909999999</v>
      </c>
      <c r="NG350">
        <v>21.324875970000001</v>
      </c>
      <c r="NH350">
        <v>21.327301240000001</v>
      </c>
      <c r="NI350">
        <v>21.27836898</v>
      </c>
      <c r="NJ350">
        <v>21.33395303</v>
      </c>
      <c r="NK350">
        <v>21.325931659999998</v>
      </c>
      <c r="NL350">
        <v>21.327149989999999</v>
      </c>
      <c r="NM350">
        <v>21.317298220000001</v>
      </c>
      <c r="NN350">
        <v>21.325694729999999</v>
      </c>
      <c r="NO350">
        <v>21.33968771</v>
      </c>
      <c r="NP350">
        <v>21.34019838</v>
      </c>
      <c r="NQ350">
        <v>21.310469390000002</v>
      </c>
      <c r="NR350">
        <v>21.332384730000001</v>
      </c>
      <c r="NS350">
        <v>21.319149289999999</v>
      </c>
      <c r="NT350">
        <v>21.35574751</v>
      </c>
      <c r="NU350">
        <v>21.32825721</v>
      </c>
      <c r="NV350">
        <v>21.32507201</v>
      </c>
      <c r="NW350">
        <v>21.322836410000001</v>
      </c>
      <c r="NX350">
        <v>21.351838910000001</v>
      </c>
      <c r="NY350">
        <v>21.346199859999999</v>
      </c>
      <c r="NZ350">
        <v>21.32454534</v>
      </c>
      <c r="OA350">
        <v>21.300616810000001</v>
      </c>
      <c r="OB350">
        <v>21.307690560000001</v>
      </c>
      <c r="OC350">
        <v>21.326070349999998</v>
      </c>
      <c r="OD350">
        <v>21.3262845</v>
      </c>
      <c r="OE350">
        <v>21.34476175</v>
      </c>
      <c r="OF350">
        <v>21.334517399999999</v>
      </c>
      <c r="OG350">
        <v>21.363779009999998</v>
      </c>
      <c r="OH350">
        <v>21.330096319999999</v>
      </c>
      <c r="OI350">
        <v>21.341782810000002</v>
      </c>
      <c r="OJ350">
        <v>21.351746640000002</v>
      </c>
      <c r="OK350">
        <v>21.36489336</v>
      </c>
      <c r="OL350">
        <v>21.334030769999998</v>
      </c>
      <c r="OM350">
        <v>21.37907526</v>
      </c>
      <c r="ON350">
        <v>21.332877180000001</v>
      </c>
      <c r="OO350">
        <v>21.342378</v>
      </c>
      <c r="OP350">
        <v>21.34714945</v>
      </c>
      <c r="OQ350">
        <v>21.354801420000001</v>
      </c>
      <c r="OR350">
        <v>21.348424309999999</v>
      </c>
      <c r="OS350">
        <v>21.339582669999999</v>
      </c>
      <c r="OT350">
        <v>21.343883810000001</v>
      </c>
      <c r="OU350">
        <v>21.342530150000002</v>
      </c>
      <c r="OV350">
        <v>21.339765740000001</v>
      </c>
      <c r="OW350">
        <v>21.344259510000001</v>
      </c>
      <c r="OX350">
        <v>21.355842939999999</v>
      </c>
      <c r="OY350">
        <v>21.348825730000001</v>
      </c>
      <c r="OZ350">
        <v>21.337583689999999</v>
      </c>
      <c r="PA350">
        <v>21.33981743</v>
      </c>
      <c r="PB350">
        <v>21.32347712</v>
      </c>
      <c r="PC350">
        <v>21.375848529999999</v>
      </c>
      <c r="PD350">
        <v>21.313983709999999</v>
      </c>
      <c r="PE350">
        <v>21.30156539</v>
      </c>
      <c r="PF350">
        <v>21.364108989999998</v>
      </c>
      <c r="PG350">
        <v>21.349121050000001</v>
      </c>
      <c r="PH350">
        <v>21.34811509</v>
      </c>
      <c r="PI350">
        <v>21.32923057</v>
      </c>
      <c r="PJ350">
        <v>21.336617260000001</v>
      </c>
      <c r="PK350">
        <v>21.345459210000001</v>
      </c>
      <c r="PL350">
        <v>21.3363516</v>
      </c>
      <c r="PM350">
        <v>21.333473120000001</v>
      </c>
      <c r="PN350">
        <v>21.355156730000001</v>
      </c>
      <c r="PO350">
        <v>21.357220739999999</v>
      </c>
      <c r="PP350">
        <v>21.351879449999998</v>
      </c>
      <c r="PQ350">
        <v>21.348584450000001</v>
      </c>
      <c r="PR350">
        <v>21.356309469999999</v>
      </c>
      <c r="PS350">
        <v>21.326128220000001</v>
      </c>
      <c r="PT350">
        <v>21.33966946</v>
      </c>
      <c r="PU350">
        <v>21.350192119999999</v>
      </c>
      <c r="PV350">
        <v>21.335892739999998</v>
      </c>
      <c r="PW350">
        <v>21.350124050000002</v>
      </c>
      <c r="PX350">
        <v>21.334085049999999</v>
      </c>
      <c r="PY350">
        <v>21.35985655</v>
      </c>
      <c r="PZ350">
        <v>21.324547819999999</v>
      </c>
      <c r="QA350">
        <v>21.31768975</v>
      </c>
      <c r="QB350">
        <v>21.328556290000002</v>
      </c>
      <c r="QC350">
        <v>21.338648490000001</v>
      </c>
      <c r="QD350">
        <v>21.35180386</v>
      </c>
      <c r="QE350">
        <v>21.362643689999999</v>
      </c>
      <c r="QF350">
        <v>21.39187137</v>
      </c>
      <c r="QG350">
        <v>21.334824220000002</v>
      </c>
      <c r="QH350">
        <v>21.346954310000001</v>
      </c>
      <c r="QI350">
        <v>21.33167825</v>
      </c>
      <c r="QJ350">
        <v>21.33001273</v>
      </c>
      <c r="QK350">
        <v>21.314768130000001</v>
      </c>
      <c r="QL350">
        <v>21.312632950000001</v>
      </c>
      <c r="QM350">
        <v>21.31436227</v>
      </c>
      <c r="QN350">
        <v>21.359667349999999</v>
      </c>
      <c r="QO350">
        <v>21.335340949999999</v>
      </c>
      <c r="QP350">
        <v>21.354944889999999</v>
      </c>
      <c r="QQ350">
        <v>21.309002960000001</v>
      </c>
      <c r="QR350">
        <v>21.304809049999999</v>
      </c>
      <c r="QS350">
        <v>21.323782560000001</v>
      </c>
      <c r="QT350">
        <v>21.33111955</v>
      </c>
      <c r="QU350">
        <v>21.34823377</v>
      </c>
      <c r="QV350">
        <v>21.353308389999999</v>
      </c>
      <c r="QW350">
        <v>21.35040077</v>
      </c>
      <c r="QX350">
        <v>21.35951983</v>
      </c>
      <c r="QY350">
        <v>21.316758220000001</v>
      </c>
      <c r="QZ350">
        <v>21.331692149999999</v>
      </c>
      <c r="RA350">
        <v>21.328587240000001</v>
      </c>
      <c r="RB350">
        <v>21.339023430000001</v>
      </c>
      <c r="RC350">
        <v>21.345923290000002</v>
      </c>
      <c r="RD350">
        <v>21.33376767</v>
      </c>
      <c r="RE350">
        <v>21.329114709999999</v>
      </c>
      <c r="RF350">
        <v>21.343620789999999</v>
      </c>
      <c r="RG350">
        <v>21.333721390000001</v>
      </c>
      <c r="RH350">
        <v>21.32309734</v>
      </c>
      <c r="RI350">
        <v>21.342648489999998</v>
      </c>
      <c r="RJ350">
        <v>21.31382683</v>
      </c>
      <c r="RK350">
        <v>21.336272610000002</v>
      </c>
      <c r="RL350">
        <v>21.361867920000002</v>
      </c>
      <c r="RM350">
        <v>21.326964440000001</v>
      </c>
      <c r="RN350">
        <v>21.32684776</v>
      </c>
      <c r="RO350">
        <v>21.352111529999998</v>
      </c>
      <c r="RP350">
        <v>21.33303591</v>
      </c>
      <c r="RQ350">
        <v>21.33530373</v>
      </c>
      <c r="RR350">
        <v>21.34556297</v>
      </c>
      <c r="RS350">
        <v>21.32550032</v>
      </c>
      <c r="RT350">
        <v>21.338820479999999</v>
      </c>
      <c r="RU350">
        <v>21.332986699999999</v>
      </c>
      <c r="RV350">
        <v>21.348454690000001</v>
      </c>
      <c r="RW350">
        <v>21.339914579999999</v>
      </c>
      <c r="RX350">
        <v>21.323008269999999</v>
      </c>
      <c r="RY350">
        <v>21.34634045</v>
      </c>
      <c r="RZ350">
        <v>21.374858289999999</v>
      </c>
      <c r="SA350">
        <v>21.34531247</v>
      </c>
      <c r="SB350">
        <v>21.34425148</v>
      </c>
      <c r="SC350">
        <v>21.354470769999999</v>
      </c>
      <c r="SD350">
        <v>21.31376625</v>
      </c>
      <c r="SE350">
        <v>21.35395931</v>
      </c>
      <c r="SF350">
        <v>21.361363600000001</v>
      </c>
      <c r="SG350">
        <v>21.371196940000001</v>
      </c>
      <c r="SH350">
        <v>21.36198237</v>
      </c>
      <c r="SI350">
        <v>21.336198339999999</v>
      </c>
      <c r="SJ350">
        <v>21.354145920000001</v>
      </c>
      <c r="SK350">
        <v>21.328161290000001</v>
      </c>
      <c r="SL350">
        <v>21.328652250000001</v>
      </c>
      <c r="SM350">
        <v>21.34228689</v>
      </c>
      <c r="SN350">
        <v>21.336235120000001</v>
      </c>
      <c r="SO350">
        <v>21.332456319999999</v>
      </c>
      <c r="SP350">
        <v>21.364654250000001</v>
      </c>
      <c r="SQ350">
        <v>21.37164756</v>
      </c>
      <c r="SR350">
        <v>21.348586170000001</v>
      </c>
      <c r="SS350">
        <v>21.359929640000001</v>
      </c>
      <c r="ST350">
        <v>21.353089350000001</v>
      </c>
      <c r="SU350">
        <v>21.329625490000002</v>
      </c>
      <c r="SV350">
        <v>21.352610510000002</v>
      </c>
      <c r="SW350">
        <v>21.35295537</v>
      </c>
      <c r="SX350">
        <v>21.322258869999999</v>
      </c>
      <c r="SY350">
        <v>21.32086975</v>
      </c>
      <c r="SZ350">
        <v>21.332831160000001</v>
      </c>
      <c r="TA350">
        <v>21.33219077</v>
      </c>
      <c r="TB350">
        <v>21.329231239999999</v>
      </c>
      <c r="TC350">
        <v>21.356200439999999</v>
      </c>
      <c r="TD350">
        <v>21.33770474</v>
      </c>
      <c r="TE350">
        <v>21.33008573</v>
      </c>
      <c r="TF350">
        <v>21.33644855</v>
      </c>
      <c r="TG350">
        <v>21.337852080000001</v>
      </c>
      <c r="TH350">
        <v>21.32383561</v>
      </c>
      <c r="TI350">
        <v>21.316517130000001</v>
      </c>
      <c r="TJ350">
        <v>21.3434575</v>
      </c>
      <c r="TK350">
        <v>21.347466149999999</v>
      </c>
      <c r="TL350">
        <v>21.344153439999999</v>
      </c>
      <c r="TM350">
        <v>21.33260537</v>
      </c>
      <c r="TN350">
        <v>21.343436189999998</v>
      </c>
      <c r="TO350">
        <v>21.308642949999999</v>
      </c>
      <c r="TP350">
        <v>21.28670743</v>
      </c>
      <c r="TQ350">
        <v>21.302400370000001</v>
      </c>
      <c r="TR350">
        <v>21.314426770000001</v>
      </c>
      <c r="TS350">
        <v>21.299572470000001</v>
      </c>
      <c r="TT350">
        <v>21.26486263</v>
      </c>
      <c r="TU350">
        <v>21.285955009999999</v>
      </c>
      <c r="TV350">
        <v>21.32912937</v>
      </c>
      <c r="TW350">
        <v>21.321181240000001</v>
      </c>
      <c r="TX350">
        <v>21.29595956</v>
      </c>
      <c r="TY350">
        <v>21.314106120000002</v>
      </c>
      <c r="TZ350">
        <v>21.303896099999999</v>
      </c>
      <c r="UA350">
        <v>21.311121310000001</v>
      </c>
      <c r="UB350">
        <v>21.31034661</v>
      </c>
      <c r="UC350">
        <v>21.31651849</v>
      </c>
      <c r="UD350">
        <v>21.327308840000001</v>
      </c>
      <c r="UE350">
        <v>21.31894372</v>
      </c>
      <c r="UF350">
        <v>21.329896009999999</v>
      </c>
      <c r="UG350">
        <v>21.28362589</v>
      </c>
      <c r="UH350">
        <v>21.284378960000002</v>
      </c>
      <c r="UI350">
        <v>21.312751519999999</v>
      </c>
      <c r="UJ350">
        <v>21.306755630000001</v>
      </c>
      <c r="UK350">
        <v>21.309549390000001</v>
      </c>
      <c r="UL350">
        <v>21.28317217</v>
      </c>
      <c r="UM350">
        <v>21.338233469999999</v>
      </c>
      <c r="UN350">
        <v>21.333403629999999</v>
      </c>
      <c r="UO350">
        <v>21.31291731</v>
      </c>
      <c r="UP350">
        <v>21.32866984</v>
      </c>
      <c r="UQ350">
        <v>21.31534006</v>
      </c>
      <c r="UR350">
        <v>21.324179269999998</v>
      </c>
      <c r="US350">
        <v>21.305682659999999</v>
      </c>
      <c r="UT350">
        <v>21.329676580000001</v>
      </c>
      <c r="UU350">
        <v>21.30375063</v>
      </c>
      <c r="UV350">
        <v>21.32547156</v>
      </c>
      <c r="UW350">
        <v>21.34485746</v>
      </c>
      <c r="UX350">
        <v>21.331813539999999</v>
      </c>
      <c r="UY350">
        <v>21.308757029999999</v>
      </c>
      <c r="UZ350">
        <v>21.33850816</v>
      </c>
      <c r="VA350">
        <v>21.348797919999999</v>
      </c>
      <c r="VB350">
        <v>21.337234500000001</v>
      </c>
      <c r="VC350">
        <v>21.307099879999999</v>
      </c>
      <c r="VD350">
        <v>21.326548320000001</v>
      </c>
      <c r="VE350">
        <v>21.322054959999999</v>
      </c>
      <c r="VF350">
        <v>21.329857830000002</v>
      </c>
      <c r="VG350">
        <v>21.30323422</v>
      </c>
      <c r="VH350">
        <v>21.330378369999998</v>
      </c>
      <c r="VI350">
        <v>21.32111725</v>
      </c>
      <c r="VJ350">
        <v>21.311876030000001</v>
      </c>
      <c r="VK350">
        <v>21.314495040000001</v>
      </c>
      <c r="VL350">
        <v>21.318553229999999</v>
      </c>
      <c r="VM350">
        <v>21.295603589999999</v>
      </c>
      <c r="VN350">
        <v>21.306164030000001</v>
      </c>
      <c r="VO350">
        <v>21.32338734</v>
      </c>
      <c r="VP350">
        <v>21.313152160000001</v>
      </c>
      <c r="VQ350">
        <v>21.35022627</v>
      </c>
      <c r="VR350">
        <v>21.338628539999998</v>
      </c>
      <c r="VS350">
        <v>21.337949160000001</v>
      </c>
      <c r="VT350">
        <v>21.32053556</v>
      </c>
      <c r="VU350">
        <v>21.32966618</v>
      </c>
      <c r="VV350">
        <v>21.324485450000001</v>
      </c>
      <c r="VW350">
        <v>21.343066700000001</v>
      </c>
      <c r="VX350">
        <v>21.329276520000001</v>
      </c>
      <c r="VY350">
        <v>21.31780277</v>
      </c>
      <c r="VZ350">
        <v>21.306079279999999</v>
      </c>
      <c r="WA350">
        <v>21.333851979999999</v>
      </c>
      <c r="WB350">
        <v>21.334678520000001</v>
      </c>
      <c r="WC350">
        <v>21.311842729999999</v>
      </c>
      <c r="WD350">
        <v>21.368774559999999</v>
      </c>
      <c r="WE350">
        <v>21.35636135</v>
      </c>
      <c r="WF350">
        <v>21.350138189999999</v>
      </c>
      <c r="WG350">
        <v>21.341198479999999</v>
      </c>
      <c r="WH350">
        <v>21.297119070000001</v>
      </c>
      <c r="WI350">
        <v>21.31959689</v>
      </c>
      <c r="WJ350">
        <v>21.328732540000001</v>
      </c>
      <c r="WK350">
        <v>21.342646349999999</v>
      </c>
      <c r="WL350">
        <v>21.344305649999999</v>
      </c>
      <c r="WM350">
        <v>21.362973849999999</v>
      </c>
      <c r="WN350">
        <v>21.302240640000001</v>
      </c>
      <c r="WO350">
        <v>21.334360740000001</v>
      </c>
      <c r="WP350">
        <v>21.332359010000001</v>
      </c>
      <c r="WQ350">
        <v>21.359374620000001</v>
      </c>
      <c r="WR350">
        <v>21.326275710000001</v>
      </c>
      <c r="WS350">
        <v>21.350747030000001</v>
      </c>
      <c r="WT350">
        <v>21.32497279</v>
      </c>
      <c r="WU350">
        <v>21.314976269999999</v>
      </c>
      <c r="WV350">
        <v>21.361624729999999</v>
      </c>
      <c r="WW350">
        <v>21.340501329999999</v>
      </c>
      <c r="WX350">
        <v>21.357828739999999</v>
      </c>
      <c r="WY350">
        <v>21.341572169999999</v>
      </c>
      <c r="WZ350">
        <v>21.351022660000002</v>
      </c>
      <c r="XA350">
        <v>21.349382240000001</v>
      </c>
      <c r="XB350">
        <v>21.346962959999999</v>
      </c>
      <c r="XC350">
        <v>21.357466370000001</v>
      </c>
      <c r="XD350">
        <v>21.350052380000001</v>
      </c>
      <c r="XE350">
        <v>21.363502539999999</v>
      </c>
      <c r="XF350">
        <v>21.359524069999999</v>
      </c>
      <c r="XG350">
        <v>21.361191430000002</v>
      </c>
      <c r="XH350">
        <v>21.336577630000001</v>
      </c>
      <c r="XI350">
        <v>21.321657689999999</v>
      </c>
      <c r="XJ350">
        <v>21.321948989999999</v>
      </c>
      <c r="XK350">
        <v>21.367851940000001</v>
      </c>
      <c r="XL350">
        <v>21.349876389999999</v>
      </c>
      <c r="XM350">
        <v>21.365105750000001</v>
      </c>
      <c r="XN350">
        <v>21.341641679999999</v>
      </c>
      <c r="XO350">
        <v>21.342911730000001</v>
      </c>
      <c r="XP350">
        <v>21.374323149999999</v>
      </c>
      <c r="XQ350">
        <v>21.354312539999999</v>
      </c>
      <c r="XR350">
        <v>21.35254574</v>
      </c>
      <c r="XS350">
        <v>21.322510489999999</v>
      </c>
      <c r="XT350">
        <v>21.32242879</v>
      </c>
      <c r="XU350">
        <v>21.351511420000001</v>
      </c>
      <c r="XV350">
        <v>21.316184400000001</v>
      </c>
      <c r="XW350">
        <v>21.33160496</v>
      </c>
      <c r="XX350">
        <v>21.336291660000001</v>
      </c>
      <c r="XY350">
        <v>21.32765423</v>
      </c>
      <c r="XZ350">
        <v>21.348097710000001</v>
      </c>
      <c r="YA350">
        <v>21.347504409999999</v>
      </c>
      <c r="YB350">
        <v>21.327455579999999</v>
      </c>
      <c r="YC350">
        <v>21.353822529999999</v>
      </c>
      <c r="YD350">
        <v>21.301983010000001</v>
      </c>
      <c r="YE350">
        <v>21.314705910000001</v>
      </c>
      <c r="YF350">
        <v>21.36087444</v>
      </c>
      <c r="YG350">
        <v>21.31865779</v>
      </c>
      <c r="YH350">
        <v>21.315436689999999</v>
      </c>
      <c r="YI350">
        <v>21.33666332</v>
      </c>
      <c r="YJ350">
        <v>21.3346403</v>
      </c>
      <c r="YK350">
        <v>21.32572059</v>
      </c>
      <c r="YL350">
        <v>21.3041415</v>
      </c>
      <c r="YM350">
        <v>21.330525560000002</v>
      </c>
      <c r="YN350">
        <v>21.30348721</v>
      </c>
      <c r="YO350">
        <v>21.335049439999999</v>
      </c>
      <c r="YP350">
        <v>21.323572179999999</v>
      </c>
      <c r="YQ350">
        <v>21.321968160000001</v>
      </c>
      <c r="YR350">
        <v>21.305775700000002</v>
      </c>
      <c r="YS350">
        <v>21.31623471</v>
      </c>
      <c r="YT350">
        <v>21.317198779999998</v>
      </c>
      <c r="YU350">
        <v>21.307772499999999</v>
      </c>
      <c r="YV350">
        <v>21.332587060000002</v>
      </c>
      <c r="YW350">
        <v>21.32657858</v>
      </c>
      <c r="YX350">
        <v>21.33413801</v>
      </c>
      <c r="YY350">
        <v>21.329661890000001</v>
      </c>
      <c r="YZ350">
        <v>21.32855301</v>
      </c>
      <c r="ZA350">
        <v>21.30435937</v>
      </c>
      <c r="ZB350">
        <v>21.315539050000002</v>
      </c>
      <c r="ZC350">
        <v>21.361108309999999</v>
      </c>
      <c r="ZD350">
        <v>21.34971616</v>
      </c>
      <c r="ZE350">
        <v>21.351638340000001</v>
      </c>
      <c r="ZF350">
        <v>21.291372970000001</v>
      </c>
      <c r="ZG350">
        <v>21.30808626</v>
      </c>
      <c r="ZH350">
        <v>21.300600410000001</v>
      </c>
      <c r="ZI350">
        <v>21.34162813</v>
      </c>
      <c r="ZJ350">
        <v>21.35160248</v>
      </c>
      <c r="ZK350">
        <v>21.295935920000002</v>
      </c>
      <c r="ZL350">
        <v>21.355512610000002</v>
      </c>
      <c r="ZM350">
        <v>21.337485210000001</v>
      </c>
      <c r="ZN350">
        <v>21.316085359999999</v>
      </c>
      <c r="ZO350">
        <v>21.329301690000001</v>
      </c>
      <c r="ZP350">
        <v>21.325018960000001</v>
      </c>
      <c r="ZQ350">
        <v>21.327554620000001</v>
      </c>
      <c r="ZR350">
        <v>21.32338893</v>
      </c>
      <c r="ZS350">
        <v>21.328595480000001</v>
      </c>
      <c r="ZT350">
        <v>21.341717670000001</v>
      </c>
      <c r="ZU350">
        <v>21.323402359999999</v>
      </c>
      <c r="ZV350">
        <v>21.29930349</v>
      </c>
      <c r="ZW350">
        <v>21.333943470000001</v>
      </c>
      <c r="ZX350">
        <v>21.31683752</v>
      </c>
      <c r="ZY350">
        <v>21.345100739999999</v>
      </c>
      <c r="ZZ350">
        <v>21.344405519999999</v>
      </c>
      <c r="AAA350">
        <v>21.365246970000001</v>
      </c>
      <c r="AAB350">
        <v>21.343382909999999</v>
      </c>
      <c r="AAC350">
        <v>21.34144204</v>
      </c>
      <c r="AAD350">
        <v>21.358716139999999</v>
      </c>
      <c r="AAE350">
        <v>21.31966323</v>
      </c>
      <c r="AAF350">
        <v>21.315147379999999</v>
      </c>
      <c r="AAG350">
        <v>21.300890930000001</v>
      </c>
      <c r="AAH350">
        <v>21.345753309999999</v>
      </c>
      <c r="AAI350">
        <v>21.331120970000001</v>
      </c>
      <c r="AAJ350">
        <v>21.363775950000001</v>
      </c>
      <c r="AAK350">
        <v>21.343724420000001</v>
      </c>
    </row>
    <row r="351" spans="1:713" x14ac:dyDescent="0.2">
      <c r="A351" t="s">
        <v>365</v>
      </c>
      <c r="B351" t="s">
        <v>336</v>
      </c>
      <c r="C351" t="s">
        <v>337</v>
      </c>
      <c r="D351">
        <v>21.274400050000001</v>
      </c>
      <c r="E351">
        <v>0.140625</v>
      </c>
      <c r="F351">
        <v>21.31548257</v>
      </c>
      <c r="G351">
        <v>21.325569309999999</v>
      </c>
      <c r="H351">
        <v>21.309602680000001</v>
      </c>
      <c r="I351">
        <v>21.288191300000001</v>
      </c>
      <c r="J351">
        <v>21.31801158</v>
      </c>
      <c r="K351">
        <v>21.298167629999998</v>
      </c>
      <c r="L351">
        <v>21.332441540000001</v>
      </c>
      <c r="M351">
        <v>21.300678510000001</v>
      </c>
      <c r="N351">
        <v>21.3048216</v>
      </c>
      <c r="O351">
        <v>21.312036079999999</v>
      </c>
      <c r="P351">
        <v>21.31654503</v>
      </c>
      <c r="Q351">
        <v>21.300131459999999</v>
      </c>
      <c r="R351">
        <v>21.320643130000001</v>
      </c>
      <c r="S351">
        <v>21.328848409999999</v>
      </c>
      <c r="T351">
        <v>21.331862659999999</v>
      </c>
      <c r="U351">
        <v>21.327554989999999</v>
      </c>
      <c r="V351">
        <v>21.31838694</v>
      </c>
      <c r="W351">
        <v>21.317263730000001</v>
      </c>
      <c r="X351">
        <v>21.32733429</v>
      </c>
      <c r="Y351">
        <v>21.326587230000001</v>
      </c>
      <c r="Z351">
        <v>21.330168870000001</v>
      </c>
      <c r="AA351">
        <v>21.32892592</v>
      </c>
      <c r="AB351">
        <v>21.389505679999999</v>
      </c>
      <c r="AC351">
        <v>21.343237989999999</v>
      </c>
      <c r="AD351">
        <v>21.325070230000001</v>
      </c>
      <c r="AE351">
        <v>21.32246632</v>
      </c>
      <c r="AF351">
        <v>21.342195310000001</v>
      </c>
      <c r="AG351">
        <v>21.296721999999999</v>
      </c>
      <c r="AH351">
        <v>21.312473399999998</v>
      </c>
      <c r="AI351">
        <v>21.323166319999999</v>
      </c>
      <c r="AJ351">
        <v>21.32763593</v>
      </c>
      <c r="AK351">
        <v>21.313364119999999</v>
      </c>
      <c r="AL351">
        <v>21.28571024</v>
      </c>
      <c r="AM351">
        <v>21.34699565</v>
      </c>
      <c r="AN351">
        <v>21.31001659</v>
      </c>
      <c r="AO351">
        <v>21.334795249999999</v>
      </c>
      <c r="AP351">
        <v>21.28673019</v>
      </c>
      <c r="AQ351">
        <v>21.30805806</v>
      </c>
      <c r="AR351">
        <v>21.30241676</v>
      </c>
      <c r="AS351">
        <v>21.300299930000001</v>
      </c>
      <c r="AT351">
        <v>21.292840689999998</v>
      </c>
      <c r="AU351">
        <v>21.317413470000002</v>
      </c>
      <c r="AV351">
        <v>21.3229814</v>
      </c>
      <c r="AW351">
        <v>21.33407133</v>
      </c>
      <c r="AX351">
        <v>21.342041200000001</v>
      </c>
      <c r="AY351">
        <v>21.307324560000001</v>
      </c>
      <c r="AZ351">
        <v>21.330872809999999</v>
      </c>
      <c r="BA351">
        <v>21.348615379999998</v>
      </c>
      <c r="BB351">
        <v>21.333619809999998</v>
      </c>
      <c r="BC351">
        <v>21.32510065</v>
      </c>
      <c r="BD351">
        <v>21.332987039999999</v>
      </c>
      <c r="BE351">
        <v>21.359760219999998</v>
      </c>
      <c r="BF351">
        <v>21.359861739999999</v>
      </c>
      <c r="BG351">
        <v>21.326715180000001</v>
      </c>
      <c r="BH351">
        <v>21.306161700000001</v>
      </c>
      <c r="BI351">
        <v>21.3262666</v>
      </c>
      <c r="BJ351">
        <v>21.349913369999999</v>
      </c>
      <c r="BK351">
        <v>21.326648649999999</v>
      </c>
      <c r="BL351">
        <v>21.354533270000001</v>
      </c>
      <c r="BM351">
        <v>21.319886289999999</v>
      </c>
      <c r="BN351">
        <v>21.366659240000001</v>
      </c>
      <c r="BO351">
        <v>21.347117699999998</v>
      </c>
      <c r="BP351">
        <v>21.333388410000001</v>
      </c>
      <c r="BQ351">
        <v>21.341938649999999</v>
      </c>
      <c r="BR351">
        <v>21.345528989999998</v>
      </c>
      <c r="BS351">
        <v>21.327729940000001</v>
      </c>
      <c r="BT351">
        <v>21.326230280000001</v>
      </c>
      <c r="BU351">
        <v>21.340758950000001</v>
      </c>
      <c r="BV351">
        <v>21.329879729999998</v>
      </c>
      <c r="BW351">
        <v>21.327327919999998</v>
      </c>
      <c r="BX351">
        <v>21.326227360000001</v>
      </c>
      <c r="BY351">
        <v>21.350071270000001</v>
      </c>
      <c r="BZ351">
        <v>21.339563049999999</v>
      </c>
      <c r="CA351">
        <v>21.329462060000001</v>
      </c>
      <c r="CB351">
        <v>21.304920169999999</v>
      </c>
      <c r="CC351">
        <v>21.295262099999999</v>
      </c>
      <c r="CD351">
        <v>21.31260657</v>
      </c>
      <c r="CE351">
        <v>21.33454175</v>
      </c>
      <c r="CF351">
        <v>21.324148940000001</v>
      </c>
      <c r="CG351">
        <v>21.322871660000001</v>
      </c>
      <c r="CH351">
        <v>21.342277920000001</v>
      </c>
      <c r="CI351">
        <v>21.332214700000002</v>
      </c>
      <c r="CJ351">
        <v>21.321117739999998</v>
      </c>
      <c r="CK351">
        <v>21.32777797</v>
      </c>
      <c r="CL351">
        <v>21.324816089999999</v>
      </c>
      <c r="CM351">
        <v>21.34754079</v>
      </c>
      <c r="CN351">
        <v>21.339584309999999</v>
      </c>
      <c r="CO351">
        <v>21.320235919999998</v>
      </c>
      <c r="CP351">
        <v>21.37921536</v>
      </c>
      <c r="CQ351">
        <v>21.32430561</v>
      </c>
      <c r="CR351">
        <v>21.31559085</v>
      </c>
      <c r="CS351">
        <v>21.34362548</v>
      </c>
      <c r="CT351">
        <v>21.30669821</v>
      </c>
      <c r="CU351">
        <v>21.31660596</v>
      </c>
      <c r="CV351">
        <v>21.31039496</v>
      </c>
      <c r="CW351">
        <v>21.321703100000001</v>
      </c>
      <c r="CX351">
        <v>21.305895270000001</v>
      </c>
      <c r="CY351">
        <v>21.323987379999998</v>
      </c>
      <c r="CZ351">
        <v>21.277168889999999</v>
      </c>
      <c r="DA351">
        <v>21.298505649999999</v>
      </c>
      <c r="DB351">
        <v>21.318650940000001</v>
      </c>
      <c r="DC351">
        <v>21.306985789999999</v>
      </c>
      <c r="DD351">
        <v>21.317321580000002</v>
      </c>
      <c r="DE351">
        <v>21.329147580000001</v>
      </c>
      <c r="DF351">
        <v>21.307050539999999</v>
      </c>
      <c r="DG351">
        <v>21.313756290000001</v>
      </c>
      <c r="DH351">
        <v>21.31600212</v>
      </c>
      <c r="DI351">
        <v>21.311852739999999</v>
      </c>
      <c r="DJ351">
        <v>21.307526960000001</v>
      </c>
      <c r="DK351">
        <v>21.289167460000002</v>
      </c>
      <c r="DL351">
        <v>21.315242550000001</v>
      </c>
      <c r="DM351">
        <v>21.3015723</v>
      </c>
      <c r="DN351">
        <v>21.32286637</v>
      </c>
      <c r="DO351">
        <v>21.296157149999999</v>
      </c>
      <c r="DP351">
        <v>21.325095279999999</v>
      </c>
      <c r="DQ351">
        <v>21.318716940000002</v>
      </c>
      <c r="DR351">
        <v>21.298846609999998</v>
      </c>
      <c r="DS351">
        <v>21.32980779</v>
      </c>
      <c r="DT351">
        <v>21.311147559999998</v>
      </c>
      <c r="DU351">
        <v>21.31356989</v>
      </c>
      <c r="DV351">
        <v>21.335105590000001</v>
      </c>
      <c r="DW351">
        <v>21.278678960000001</v>
      </c>
      <c r="DX351">
        <v>21.318803070000001</v>
      </c>
      <c r="DY351">
        <v>21.32692196</v>
      </c>
      <c r="DZ351">
        <v>21.320617980000002</v>
      </c>
      <c r="EA351">
        <v>21.298428149999999</v>
      </c>
      <c r="EB351">
        <v>21.29040586</v>
      </c>
      <c r="EC351">
        <v>21.296019309999998</v>
      </c>
      <c r="ED351">
        <v>21.291794639999999</v>
      </c>
      <c r="EE351">
        <v>21.29269047</v>
      </c>
      <c r="EF351">
        <v>21.344351</v>
      </c>
      <c r="EG351">
        <v>21.329368160000001</v>
      </c>
      <c r="EH351">
        <v>21.31488122</v>
      </c>
      <c r="EI351">
        <v>21.311752760000001</v>
      </c>
      <c r="EJ351">
        <v>21.305133640000001</v>
      </c>
      <c r="EK351">
        <v>21.313749900000001</v>
      </c>
      <c r="EL351">
        <v>21.29470912</v>
      </c>
      <c r="EM351">
        <v>21.308624819999999</v>
      </c>
      <c r="EN351">
        <v>21.300053420000001</v>
      </c>
      <c r="EO351">
        <v>21.317467099999998</v>
      </c>
      <c r="EP351">
        <v>21.307459789999999</v>
      </c>
      <c r="EQ351">
        <v>21.300404010000001</v>
      </c>
      <c r="ER351">
        <v>21.274400050000001</v>
      </c>
      <c r="ES351">
        <v>21.303717410000001</v>
      </c>
      <c r="ET351">
        <v>21.312296060000001</v>
      </c>
      <c r="EU351">
        <v>21.293235719999998</v>
      </c>
      <c r="EV351">
        <v>21.313506629999999</v>
      </c>
      <c r="EW351">
        <v>21.313682530000001</v>
      </c>
      <c r="EX351">
        <v>21.300336860000002</v>
      </c>
      <c r="EY351">
        <v>21.35940167</v>
      </c>
      <c r="EZ351">
        <v>21.314247999999999</v>
      </c>
      <c r="FA351">
        <v>21.331199489999999</v>
      </c>
      <c r="FB351">
        <v>21.325657020000001</v>
      </c>
      <c r="FC351">
        <v>21.333531610000001</v>
      </c>
      <c r="FD351">
        <v>21.330476699999998</v>
      </c>
      <c r="FE351">
        <v>21.36071424</v>
      </c>
      <c r="FF351">
        <v>21.32477978</v>
      </c>
      <c r="FG351">
        <v>21.33648449</v>
      </c>
      <c r="FH351">
        <v>21.30283124</v>
      </c>
      <c r="FI351">
        <v>21.319800539999999</v>
      </c>
      <c r="FJ351">
        <v>21.329979819999998</v>
      </c>
      <c r="FK351">
        <v>21.326813470000001</v>
      </c>
      <c r="FL351">
        <v>21.345290460000001</v>
      </c>
      <c r="FM351">
        <v>21.331275300000001</v>
      </c>
      <c r="FN351">
        <v>21.31871327</v>
      </c>
      <c r="FO351">
        <v>21.324336540000001</v>
      </c>
      <c r="FP351">
        <v>21.333845360000002</v>
      </c>
      <c r="FQ351">
        <v>21.323677100000001</v>
      </c>
      <c r="FR351">
        <v>21.314757839999999</v>
      </c>
      <c r="FS351">
        <v>21.326180740000002</v>
      </c>
      <c r="FT351">
        <v>21.326600119999998</v>
      </c>
      <c r="FU351">
        <v>21.334828080000001</v>
      </c>
      <c r="FV351">
        <v>21.325414290000001</v>
      </c>
      <c r="FW351">
        <v>21.318085910000001</v>
      </c>
      <c r="FX351">
        <v>21.331582310000002</v>
      </c>
      <c r="FY351">
        <v>21.330503220000001</v>
      </c>
      <c r="FZ351">
        <v>21.33320295</v>
      </c>
      <c r="GA351">
        <v>21.315307310000001</v>
      </c>
      <c r="GB351">
        <v>21.333068109999999</v>
      </c>
      <c r="GC351">
        <v>21.345507569999999</v>
      </c>
      <c r="GD351">
        <v>21.333064230000002</v>
      </c>
      <c r="GE351">
        <v>21.333733630000001</v>
      </c>
      <c r="GF351">
        <v>21.320459280000001</v>
      </c>
      <c r="GG351">
        <v>21.3379966</v>
      </c>
      <c r="GH351">
        <v>21.339671509999999</v>
      </c>
      <c r="GI351">
        <v>21.324181970000001</v>
      </c>
      <c r="GJ351">
        <v>21.333821960000002</v>
      </c>
      <c r="GK351">
        <v>21.34275512</v>
      </c>
      <c r="GL351">
        <v>21.352728460000002</v>
      </c>
      <c r="GM351">
        <v>21.343641699999999</v>
      </c>
      <c r="GN351">
        <v>21.367721920000001</v>
      </c>
      <c r="GO351">
        <v>21.3469047</v>
      </c>
      <c r="GP351">
        <v>21.315519800000001</v>
      </c>
      <c r="GQ351">
        <v>21.28981387</v>
      </c>
      <c r="GR351">
        <v>21.370962219999999</v>
      </c>
      <c r="GS351">
        <v>21.310411309999999</v>
      </c>
      <c r="GT351">
        <v>21.323177900000001</v>
      </c>
      <c r="GU351">
        <v>21.342746779999999</v>
      </c>
      <c r="GV351">
        <v>21.32347115</v>
      </c>
      <c r="GW351">
        <v>21.30410225</v>
      </c>
      <c r="GX351">
        <v>21.333046929999998</v>
      </c>
      <c r="GY351">
        <v>21.322946770000001</v>
      </c>
      <c r="GZ351">
        <v>21.316373089999999</v>
      </c>
      <c r="HA351">
        <v>21.308074120000001</v>
      </c>
      <c r="HB351">
        <v>21.35073573</v>
      </c>
      <c r="HC351">
        <v>21.372177900000001</v>
      </c>
      <c r="HD351">
        <v>21.31035821</v>
      </c>
      <c r="HE351">
        <v>21.340769420000001</v>
      </c>
      <c r="HF351">
        <v>21.330683230000002</v>
      </c>
      <c r="HG351">
        <v>21.304483189999999</v>
      </c>
      <c r="HH351">
        <v>21.329992669999999</v>
      </c>
      <c r="HI351">
        <v>21.347047830000001</v>
      </c>
      <c r="HJ351">
        <v>21.349915150000001</v>
      </c>
      <c r="HK351">
        <v>21.334861069999999</v>
      </c>
      <c r="HL351">
        <v>21.316107720000002</v>
      </c>
      <c r="HM351">
        <v>21.321524419999999</v>
      </c>
      <c r="HN351">
        <v>21.293812580000001</v>
      </c>
      <c r="HO351">
        <v>21.303838890000002</v>
      </c>
      <c r="HP351">
        <v>21.341731800000002</v>
      </c>
      <c r="HQ351">
        <v>21.309704660000001</v>
      </c>
      <c r="HR351">
        <v>21.292514069999999</v>
      </c>
      <c r="HS351">
        <v>21.328016080000001</v>
      </c>
      <c r="HT351">
        <v>21.324128980000001</v>
      </c>
      <c r="HU351">
        <v>21.32603756</v>
      </c>
      <c r="HV351">
        <v>21.321660269999999</v>
      </c>
      <c r="HW351">
        <v>21.32672535</v>
      </c>
      <c r="HX351">
        <v>21.330898220000002</v>
      </c>
      <c r="HY351">
        <v>21.331503609999999</v>
      </c>
      <c r="HZ351">
        <v>21.296743630000002</v>
      </c>
      <c r="IA351">
        <v>21.306879200000001</v>
      </c>
      <c r="IB351">
        <v>21.335611419999999</v>
      </c>
      <c r="IC351">
        <v>21.3512114</v>
      </c>
      <c r="ID351">
        <v>21.332582080000002</v>
      </c>
      <c r="IE351">
        <v>21.334345679999998</v>
      </c>
      <c r="IF351">
        <v>21.326879890000001</v>
      </c>
      <c r="IG351">
        <v>21.312837349999999</v>
      </c>
      <c r="IH351">
        <v>21.32411857</v>
      </c>
      <c r="II351">
        <v>21.345652179999998</v>
      </c>
      <c r="IJ351">
        <v>21.342892729999999</v>
      </c>
      <c r="IK351">
        <v>21.344361920000001</v>
      </c>
      <c r="IL351">
        <v>21.32671173</v>
      </c>
      <c r="IM351">
        <v>21.33784021</v>
      </c>
      <c r="IN351">
        <v>21.334036229999999</v>
      </c>
      <c r="IO351">
        <v>21.38248243</v>
      </c>
      <c r="IP351">
        <v>21.336172730000001</v>
      </c>
      <c r="IQ351">
        <v>21.30800898</v>
      </c>
      <c r="IR351">
        <v>21.312647370000001</v>
      </c>
      <c r="IS351">
        <v>21.321332909999999</v>
      </c>
      <c r="IT351">
        <v>21.346429969999999</v>
      </c>
      <c r="IU351">
        <v>21.325913409999998</v>
      </c>
      <c r="IV351">
        <v>21.346353480000001</v>
      </c>
      <c r="IW351">
        <v>21.33614004</v>
      </c>
      <c r="IX351">
        <v>21.338441289999999</v>
      </c>
      <c r="IY351">
        <v>21.349323089999999</v>
      </c>
      <c r="IZ351">
        <v>21.35059261</v>
      </c>
      <c r="JA351">
        <v>21.350379319999998</v>
      </c>
      <c r="JB351">
        <v>21.341289589999999</v>
      </c>
      <c r="JC351">
        <v>21.342989719999998</v>
      </c>
      <c r="JD351">
        <v>21.31529089</v>
      </c>
      <c r="JE351">
        <v>21.348075430000002</v>
      </c>
      <c r="JF351">
        <v>21.366537600000001</v>
      </c>
      <c r="JG351">
        <v>21.370602590000001</v>
      </c>
      <c r="JH351">
        <v>21.342185730000001</v>
      </c>
      <c r="JI351">
        <v>21.333336249999999</v>
      </c>
      <c r="JJ351">
        <v>21.328194889999999</v>
      </c>
      <c r="JK351">
        <v>21.30299862</v>
      </c>
      <c r="JL351">
        <v>21.33589654</v>
      </c>
      <c r="JM351">
        <v>21.305760769999999</v>
      </c>
      <c r="JN351">
        <v>21.326078849999998</v>
      </c>
      <c r="JO351">
        <v>21.337229579999999</v>
      </c>
      <c r="JP351">
        <v>21.309088509999999</v>
      </c>
      <c r="JQ351">
        <v>21.334996199999999</v>
      </c>
      <c r="JR351">
        <v>21.320275479999999</v>
      </c>
      <c r="JS351">
        <v>21.358782720000001</v>
      </c>
      <c r="JT351">
        <v>21.347519269999999</v>
      </c>
      <c r="JU351">
        <v>21.33822855</v>
      </c>
      <c r="JV351">
        <v>21.35224169</v>
      </c>
      <c r="JW351">
        <v>21.326138950000001</v>
      </c>
      <c r="JX351">
        <v>21.321754349999999</v>
      </c>
      <c r="JY351">
        <v>21.311980429999998</v>
      </c>
      <c r="JZ351">
        <v>21.356499840000001</v>
      </c>
      <c r="KA351">
        <v>21.351154569999999</v>
      </c>
      <c r="KB351">
        <v>21.373660019999999</v>
      </c>
      <c r="KC351">
        <v>21.34877964</v>
      </c>
      <c r="KD351">
        <v>21.320938040000001</v>
      </c>
      <c r="KE351">
        <v>21.346319560000001</v>
      </c>
      <c r="KF351">
        <v>21.32634827</v>
      </c>
      <c r="KG351">
        <v>21.380038989999999</v>
      </c>
      <c r="KH351">
        <v>21.323835849999998</v>
      </c>
      <c r="KI351">
        <v>21.343518840000002</v>
      </c>
      <c r="KJ351">
        <v>21.36883035</v>
      </c>
      <c r="KK351">
        <v>21.361927919999999</v>
      </c>
      <c r="KL351">
        <v>21.375452679999999</v>
      </c>
      <c r="KM351">
        <v>21.345090819999999</v>
      </c>
      <c r="KN351">
        <v>21.37938574</v>
      </c>
      <c r="KO351">
        <v>21.339987959999998</v>
      </c>
      <c r="KP351">
        <v>21.354131420000002</v>
      </c>
      <c r="KQ351">
        <v>21.348938279999999</v>
      </c>
      <c r="KR351">
        <v>21.325627430000001</v>
      </c>
      <c r="KS351">
        <v>21.349684150000002</v>
      </c>
      <c r="KT351">
        <v>21.352047420000002</v>
      </c>
      <c r="KU351">
        <v>21.339263979999998</v>
      </c>
      <c r="KV351">
        <v>21.332157380000002</v>
      </c>
      <c r="KW351">
        <v>21.31911874</v>
      </c>
      <c r="KX351">
        <v>21.324392230000001</v>
      </c>
      <c r="KY351">
        <v>21.356949660000002</v>
      </c>
      <c r="KZ351">
        <v>21.34931735</v>
      </c>
      <c r="LA351">
        <v>21.35389833</v>
      </c>
      <c r="LB351">
        <v>21.352274649999998</v>
      </c>
      <c r="LC351">
        <v>21.342172099999999</v>
      </c>
      <c r="LD351">
        <v>21.370438499999999</v>
      </c>
      <c r="LE351">
        <v>21.369667020000001</v>
      </c>
      <c r="LF351">
        <v>21.339474989999999</v>
      </c>
      <c r="LG351">
        <v>21.334686260000002</v>
      </c>
      <c r="LH351">
        <v>21.354124420000002</v>
      </c>
      <c r="LI351">
        <v>21.338965000000002</v>
      </c>
      <c r="LJ351">
        <v>21.339234999999999</v>
      </c>
      <c r="LK351">
        <v>21.336226239999998</v>
      </c>
      <c r="LL351">
        <v>21.344991289999999</v>
      </c>
      <c r="LM351">
        <v>21.350170330000001</v>
      </c>
      <c r="LN351">
        <v>21.34739398</v>
      </c>
      <c r="LO351">
        <v>21.35984723</v>
      </c>
      <c r="LP351">
        <v>21.33541232</v>
      </c>
      <c r="LQ351">
        <v>21.365740840000001</v>
      </c>
      <c r="LR351">
        <v>21.35561023</v>
      </c>
      <c r="LS351">
        <v>21.35274918</v>
      </c>
      <c r="LT351">
        <v>21.344246640000001</v>
      </c>
      <c r="LU351">
        <v>21.349834739999999</v>
      </c>
      <c r="LV351">
        <v>21.313170939999999</v>
      </c>
      <c r="LW351">
        <v>21.350039800000001</v>
      </c>
      <c r="LX351">
        <v>21.353017820000002</v>
      </c>
      <c r="LY351">
        <v>21.364979999999999</v>
      </c>
      <c r="LZ351">
        <v>21.368050790000002</v>
      </c>
      <c r="MA351">
        <v>21.350005360000001</v>
      </c>
      <c r="MB351">
        <v>21.38067599</v>
      </c>
      <c r="MC351">
        <v>21.397291859999999</v>
      </c>
      <c r="MD351">
        <v>21.346354940000001</v>
      </c>
      <c r="ME351">
        <v>21.379581909999999</v>
      </c>
      <c r="MF351">
        <v>21.396924439999999</v>
      </c>
      <c r="MG351">
        <v>21.379949140000001</v>
      </c>
      <c r="MH351">
        <v>21.391520270000001</v>
      </c>
      <c r="MI351">
        <v>21.368244600000001</v>
      </c>
      <c r="MJ351">
        <v>21.332638729999999</v>
      </c>
      <c r="MK351">
        <v>21.35278447</v>
      </c>
      <c r="ML351">
        <v>21.39758995</v>
      </c>
      <c r="MM351">
        <v>21.410002810000002</v>
      </c>
      <c r="MN351">
        <v>21.349681140000001</v>
      </c>
      <c r="MO351">
        <v>21.370238950000001</v>
      </c>
      <c r="MP351">
        <v>21.381190140000001</v>
      </c>
      <c r="MQ351">
        <v>21.354057820000001</v>
      </c>
      <c r="MR351">
        <v>21.366142230000001</v>
      </c>
      <c r="MS351">
        <v>21.372076150000002</v>
      </c>
      <c r="MT351">
        <v>21.372672609999999</v>
      </c>
      <c r="MU351">
        <v>21.36187864</v>
      </c>
      <c r="MV351">
        <v>21.358646879999998</v>
      </c>
      <c r="MW351">
        <v>21.337650159999999</v>
      </c>
      <c r="MX351">
        <v>21.370178970000001</v>
      </c>
      <c r="MY351">
        <v>21.388997929999999</v>
      </c>
      <c r="MZ351">
        <v>21.339053079999999</v>
      </c>
      <c r="NA351">
        <v>21.390283759999999</v>
      </c>
      <c r="NB351">
        <v>21.343527720000001</v>
      </c>
      <c r="NC351">
        <v>21.373398359999999</v>
      </c>
      <c r="ND351">
        <v>21.34262184</v>
      </c>
      <c r="NE351">
        <v>21.366102569999999</v>
      </c>
      <c r="NF351">
        <v>21.30698567</v>
      </c>
      <c r="NG351">
        <v>21.363923589999999</v>
      </c>
      <c r="NH351">
        <v>21.340158379999998</v>
      </c>
      <c r="NI351">
        <v>21.34313088</v>
      </c>
      <c r="NJ351">
        <v>21.384429220000001</v>
      </c>
      <c r="NK351">
        <v>21.348312610000001</v>
      </c>
      <c r="NL351">
        <v>21.361435700000001</v>
      </c>
      <c r="NM351">
        <v>21.338726789999999</v>
      </c>
      <c r="NN351">
        <v>21.342361400000001</v>
      </c>
      <c r="NO351">
        <v>21.355878189999999</v>
      </c>
      <c r="NP351">
        <v>21.364484090000001</v>
      </c>
      <c r="NQ351">
        <v>21.325707489999999</v>
      </c>
      <c r="NR351">
        <v>21.365241869999998</v>
      </c>
      <c r="NS351">
        <v>21.338196910000001</v>
      </c>
      <c r="NT351">
        <v>21.371461799999999</v>
      </c>
      <c r="NU351">
        <v>21.362066729999999</v>
      </c>
      <c r="NV351">
        <v>21.357929160000001</v>
      </c>
      <c r="NW351">
        <v>21.351884030000001</v>
      </c>
      <c r="NX351">
        <v>21.372315100000002</v>
      </c>
      <c r="NY351">
        <v>21.342390330000001</v>
      </c>
      <c r="NZ351">
        <v>21.36502153</v>
      </c>
      <c r="OA351">
        <v>21.339664429999999</v>
      </c>
      <c r="OB351">
        <v>21.3410239</v>
      </c>
      <c r="OC351">
        <v>21.36273701</v>
      </c>
      <c r="OD351">
        <v>21.362951169999999</v>
      </c>
      <c r="OE351">
        <v>21.33904746</v>
      </c>
      <c r="OF351">
        <v>21.336898349999998</v>
      </c>
      <c r="OG351">
        <v>21.350445669999999</v>
      </c>
      <c r="OH351">
        <v>21.329620120000001</v>
      </c>
      <c r="OI351">
        <v>21.31987805</v>
      </c>
      <c r="OJ351">
        <v>21.333651400000001</v>
      </c>
      <c r="OK351">
        <v>21.346321929999998</v>
      </c>
      <c r="OL351">
        <v>21.339745050000001</v>
      </c>
      <c r="OM351">
        <v>21.371456210000002</v>
      </c>
      <c r="ON351">
        <v>21.32906766</v>
      </c>
      <c r="OO351">
        <v>21.351901810000001</v>
      </c>
      <c r="OP351">
        <v>21.342863739999999</v>
      </c>
      <c r="OQ351">
        <v>21.334801420000002</v>
      </c>
      <c r="OR351">
        <v>21.331281449999999</v>
      </c>
      <c r="OS351">
        <v>21.335296960000001</v>
      </c>
      <c r="OT351">
        <v>21.341502850000001</v>
      </c>
      <c r="OU351">
        <v>21.354434909999998</v>
      </c>
      <c r="OV351">
        <v>21.331194320000002</v>
      </c>
      <c r="OW351">
        <v>21.333307130000001</v>
      </c>
      <c r="OX351">
        <v>21.367271509999998</v>
      </c>
      <c r="OY351">
        <v>21.3502543</v>
      </c>
      <c r="OZ351">
        <v>21.331869409999999</v>
      </c>
      <c r="PA351">
        <v>21.357912670000001</v>
      </c>
      <c r="PB351">
        <v>21.347286650000001</v>
      </c>
      <c r="PC351">
        <v>21.351562810000001</v>
      </c>
      <c r="PD351">
        <v>21.30636466</v>
      </c>
      <c r="PE351">
        <v>21.298232049999999</v>
      </c>
      <c r="PF351">
        <v>21.335061369999998</v>
      </c>
      <c r="PG351">
        <v>21.320073440000002</v>
      </c>
      <c r="PH351">
        <v>21.358591279999999</v>
      </c>
      <c r="PI351">
        <v>21.342087710000001</v>
      </c>
      <c r="PJ351">
        <v>21.329474399999999</v>
      </c>
      <c r="PK351">
        <v>21.340221110000002</v>
      </c>
      <c r="PL351">
        <v>21.342065890000001</v>
      </c>
      <c r="PM351">
        <v>21.341092159999999</v>
      </c>
      <c r="PN351">
        <v>21.361823390000001</v>
      </c>
      <c r="PO351">
        <v>21.3438874</v>
      </c>
      <c r="PP351">
        <v>21.33806993</v>
      </c>
      <c r="PQ351">
        <v>21.326203499999998</v>
      </c>
      <c r="PR351">
        <v>21.357738040000001</v>
      </c>
      <c r="PS351">
        <v>21.340413940000001</v>
      </c>
      <c r="PT351">
        <v>21.330621839999999</v>
      </c>
      <c r="PU351">
        <v>21.334477830000001</v>
      </c>
      <c r="PV351">
        <v>21.33970227</v>
      </c>
      <c r="PW351">
        <v>21.364885950000001</v>
      </c>
      <c r="PX351">
        <v>21.345513619999998</v>
      </c>
      <c r="PY351">
        <v>21.360808930000001</v>
      </c>
      <c r="PZ351">
        <v>21.315500199999999</v>
      </c>
      <c r="QA351">
        <v>21.325784989999999</v>
      </c>
      <c r="QB351">
        <v>21.348556290000001</v>
      </c>
      <c r="QC351">
        <v>21.320077059999999</v>
      </c>
      <c r="QD351">
        <v>21.351327659999999</v>
      </c>
      <c r="QE351">
        <v>21.363119879999999</v>
      </c>
      <c r="QF351">
        <v>21.36234756</v>
      </c>
      <c r="QG351">
        <v>21.355776599999999</v>
      </c>
      <c r="QH351">
        <v>21.350287640000001</v>
      </c>
      <c r="QI351">
        <v>21.33786873</v>
      </c>
      <c r="QJ351">
        <v>21.34477463</v>
      </c>
      <c r="QK351">
        <v>21.335244320000001</v>
      </c>
      <c r="QL351">
        <v>21.29739485</v>
      </c>
      <c r="QM351">
        <v>21.34626703</v>
      </c>
      <c r="QN351">
        <v>21.364905449999998</v>
      </c>
      <c r="QO351">
        <v>21.34200762</v>
      </c>
      <c r="QP351">
        <v>21.37684965</v>
      </c>
      <c r="QQ351">
        <v>21.342812479999999</v>
      </c>
      <c r="QR351">
        <v>21.324809049999999</v>
      </c>
      <c r="QS351">
        <v>21.32759209</v>
      </c>
      <c r="QT351">
        <v>21.336833840000001</v>
      </c>
      <c r="QU351">
        <v>21.350614719999999</v>
      </c>
      <c r="QV351">
        <v>21.370451249999999</v>
      </c>
      <c r="QW351">
        <v>21.343257909999998</v>
      </c>
      <c r="QX351">
        <v>21.369043640000001</v>
      </c>
      <c r="QY351">
        <v>21.346758220000002</v>
      </c>
      <c r="QZ351">
        <v>21.33550168</v>
      </c>
      <c r="RA351">
        <v>21.32239676</v>
      </c>
      <c r="RB351">
        <v>21.348547239999998</v>
      </c>
      <c r="RC351">
        <v>21.365447100000001</v>
      </c>
      <c r="RD351">
        <v>21.332815289999999</v>
      </c>
      <c r="RE351">
        <v>21.325305190000002</v>
      </c>
      <c r="RF351">
        <v>21.340287450000002</v>
      </c>
      <c r="RG351">
        <v>21.315149959999999</v>
      </c>
      <c r="RH351">
        <v>21.358335440000001</v>
      </c>
      <c r="RI351">
        <v>21.34407706</v>
      </c>
      <c r="RJ351">
        <v>21.330969679999999</v>
      </c>
      <c r="RK351">
        <v>21.374367849999999</v>
      </c>
      <c r="RL351">
        <v>21.36043935</v>
      </c>
      <c r="RM351">
        <v>21.324107300000001</v>
      </c>
      <c r="RN351">
        <v>21.326371569999999</v>
      </c>
      <c r="RO351">
        <v>21.33592106</v>
      </c>
      <c r="RP351">
        <v>21.347321619999999</v>
      </c>
      <c r="RQ351">
        <v>21.32387516</v>
      </c>
      <c r="RR351">
        <v>21.359372499999999</v>
      </c>
      <c r="RS351">
        <v>21.30550032</v>
      </c>
      <c r="RT351">
        <v>21.344058579999999</v>
      </c>
      <c r="RU351">
        <v>21.340605750000002</v>
      </c>
      <c r="RV351">
        <v>21.345597550000001</v>
      </c>
      <c r="RW351">
        <v>21.35562887</v>
      </c>
      <c r="RX351">
        <v>21.33777018</v>
      </c>
      <c r="RY351">
        <v>21.367769020000001</v>
      </c>
      <c r="RZ351">
        <v>21.361524960000001</v>
      </c>
      <c r="SA351">
        <v>21.358645800000001</v>
      </c>
      <c r="SB351">
        <v>21.315680059999998</v>
      </c>
      <c r="SC351">
        <v>21.346851730000001</v>
      </c>
      <c r="SD351">
        <v>21.327099579999999</v>
      </c>
      <c r="SE351">
        <v>21.34205455</v>
      </c>
      <c r="SF351">
        <v>21.37279217</v>
      </c>
      <c r="SG351">
        <v>21.359292180000001</v>
      </c>
      <c r="SH351">
        <v>21.371982370000001</v>
      </c>
      <c r="SI351">
        <v>21.338579289999998</v>
      </c>
      <c r="SJ351">
        <v>21.364145919999999</v>
      </c>
      <c r="SK351">
        <v>21.342923200000001</v>
      </c>
      <c r="SL351">
        <v>21.3415094</v>
      </c>
      <c r="SM351">
        <v>21.35704879</v>
      </c>
      <c r="SN351">
        <v>21.330997020000002</v>
      </c>
      <c r="SO351">
        <v>21.338646789999999</v>
      </c>
      <c r="SP351">
        <v>21.361797110000001</v>
      </c>
      <c r="SQ351">
        <v>21.353076130000002</v>
      </c>
      <c r="SR351">
        <v>21.343348070000001</v>
      </c>
      <c r="SS351">
        <v>21.342786790000002</v>
      </c>
      <c r="ST351">
        <v>21.310232209999999</v>
      </c>
      <c r="SU351">
        <v>21.335339780000002</v>
      </c>
      <c r="SV351">
        <v>21.343086700000001</v>
      </c>
      <c r="SW351">
        <v>21.35914584</v>
      </c>
      <c r="SX351">
        <v>21.341306490000001</v>
      </c>
      <c r="SY351">
        <v>21.34658404</v>
      </c>
      <c r="SZ351">
        <v>21.3461645</v>
      </c>
      <c r="TA351">
        <v>21.336000290000001</v>
      </c>
      <c r="TB351">
        <v>21.33875505</v>
      </c>
      <c r="TC351">
        <v>21.375724250000001</v>
      </c>
      <c r="TD351">
        <v>21.345323789999998</v>
      </c>
      <c r="TE351">
        <v>21.349133349999999</v>
      </c>
      <c r="TF351">
        <v>21.358353319999999</v>
      </c>
      <c r="TG351">
        <v>21.37785208</v>
      </c>
      <c r="TH351">
        <v>21.35002609</v>
      </c>
      <c r="TI351">
        <v>21.334612369999999</v>
      </c>
      <c r="TJ351">
        <v>21.34726702</v>
      </c>
      <c r="TK351">
        <v>21.362704239999999</v>
      </c>
      <c r="TL351">
        <v>21.35891535</v>
      </c>
      <c r="TM351">
        <v>21.352605369999999</v>
      </c>
      <c r="TN351">
        <v>21.356293340000001</v>
      </c>
      <c r="TO351">
        <v>21.311023899999999</v>
      </c>
      <c r="TP351">
        <v>21.340040760000001</v>
      </c>
      <c r="TQ351">
        <v>21.344781319999999</v>
      </c>
      <c r="TR351">
        <v>21.324902959999999</v>
      </c>
      <c r="TS351">
        <v>21.329096280000002</v>
      </c>
      <c r="TT351">
        <v>21.303434060000001</v>
      </c>
      <c r="TU351">
        <v>21.317859769999998</v>
      </c>
      <c r="TV351">
        <v>21.338653180000001</v>
      </c>
      <c r="TW351">
        <v>21.314990760000001</v>
      </c>
      <c r="TX351">
        <v>21.306435749999999</v>
      </c>
      <c r="TY351">
        <v>21.314582309999999</v>
      </c>
      <c r="TZ351">
        <v>21.317705629999999</v>
      </c>
      <c r="UA351">
        <v>21.319216539999999</v>
      </c>
      <c r="UB351">
        <v>21.307489459999999</v>
      </c>
      <c r="UC351">
        <v>21.331756590000001</v>
      </c>
      <c r="UD351">
        <v>21.330642170000001</v>
      </c>
      <c r="UE351">
        <v>21.361800859999999</v>
      </c>
      <c r="UF351">
        <v>21.354657920000001</v>
      </c>
      <c r="UG351">
        <v>21.337435410000001</v>
      </c>
      <c r="UH351">
        <v>21.341521820000001</v>
      </c>
      <c r="UI351">
        <v>21.341799139999999</v>
      </c>
      <c r="UJ351">
        <v>21.35246991</v>
      </c>
      <c r="UK351">
        <v>21.36431129</v>
      </c>
      <c r="UL351">
        <v>21.341743600000001</v>
      </c>
      <c r="UM351">
        <v>21.36490014</v>
      </c>
      <c r="UN351">
        <v>21.340070300000001</v>
      </c>
      <c r="UO351">
        <v>21.351488740000001</v>
      </c>
      <c r="UP351">
        <v>21.34914603</v>
      </c>
      <c r="UQ351">
        <v>21.353911490000002</v>
      </c>
      <c r="UR351">
        <v>21.327988789999999</v>
      </c>
      <c r="US351">
        <v>21.329015999999999</v>
      </c>
      <c r="UT351">
        <v>21.350152770000001</v>
      </c>
      <c r="UU351">
        <v>21.339941100000001</v>
      </c>
      <c r="UV351">
        <v>21.348804900000001</v>
      </c>
      <c r="UW351">
        <v>21.352952689999999</v>
      </c>
      <c r="UX351">
        <v>21.338004009999999</v>
      </c>
      <c r="UY351">
        <v>21.34732846</v>
      </c>
      <c r="UZ351">
        <v>21.368984350000002</v>
      </c>
      <c r="VA351">
        <v>21.396893160000001</v>
      </c>
      <c r="VB351">
        <v>21.357710690000001</v>
      </c>
      <c r="VC351">
        <v>21.338528449999998</v>
      </c>
      <c r="VD351">
        <v>21.344167370000001</v>
      </c>
      <c r="VE351">
        <v>21.350626389999999</v>
      </c>
      <c r="VF351">
        <v>21.35461974</v>
      </c>
      <c r="VG351">
        <v>21.308472309999999</v>
      </c>
      <c r="VH351">
        <v>21.338473610000001</v>
      </c>
      <c r="VI351">
        <v>21.339688679999998</v>
      </c>
      <c r="VJ351">
        <v>21.33139984</v>
      </c>
      <c r="VK351">
        <v>21.316399799999999</v>
      </c>
      <c r="VL351">
        <v>21.341410369999998</v>
      </c>
      <c r="VM351">
        <v>21.317032170000001</v>
      </c>
      <c r="VN351">
        <v>21.33187831</v>
      </c>
      <c r="VO351">
        <v>21.335768290000001</v>
      </c>
      <c r="VP351">
        <v>21.3612474</v>
      </c>
      <c r="VQ351">
        <v>21.345940550000002</v>
      </c>
      <c r="VR351">
        <v>21.36005711</v>
      </c>
      <c r="VS351">
        <v>21.35747297</v>
      </c>
      <c r="VT351">
        <v>21.357202229999999</v>
      </c>
      <c r="VU351">
        <v>21.362523320000001</v>
      </c>
      <c r="VV351">
        <v>21.327818789999998</v>
      </c>
      <c r="VW351">
        <v>21.369733369999999</v>
      </c>
      <c r="VX351">
        <v>21.341181290000002</v>
      </c>
      <c r="VY351">
        <v>21.335898010000001</v>
      </c>
      <c r="VZ351">
        <v>21.344174519999999</v>
      </c>
      <c r="WA351">
        <v>21.330518649999998</v>
      </c>
      <c r="WB351">
        <v>21.342297569999999</v>
      </c>
      <c r="WC351">
        <v>21.329461779999999</v>
      </c>
      <c r="WD351">
        <v>21.37020313</v>
      </c>
      <c r="WE351">
        <v>21.348742309999999</v>
      </c>
      <c r="WF351">
        <v>21.349185810000002</v>
      </c>
      <c r="WG351">
        <v>21.340246100000002</v>
      </c>
      <c r="WH351">
        <v>21.294738120000002</v>
      </c>
      <c r="WI351">
        <v>21.336739739999999</v>
      </c>
      <c r="WJ351">
        <v>21.332542060000002</v>
      </c>
      <c r="WK351">
        <v>21.356455879999999</v>
      </c>
      <c r="WL351">
        <v>21.34763899</v>
      </c>
      <c r="WM351">
        <v>21.36916433</v>
      </c>
      <c r="WN351">
        <v>21.314145409999998</v>
      </c>
      <c r="WO351">
        <v>21.373408359999999</v>
      </c>
      <c r="WP351">
        <v>21.336644719999999</v>
      </c>
      <c r="WQ351">
        <v>21.356993670000001</v>
      </c>
      <c r="WR351">
        <v>21.338180470000001</v>
      </c>
      <c r="WS351">
        <v>21.342651790000001</v>
      </c>
      <c r="WT351">
        <v>21.345925170000001</v>
      </c>
      <c r="WU351">
        <v>21.32116675</v>
      </c>
      <c r="WV351">
        <v>21.374481880000001</v>
      </c>
      <c r="WW351">
        <v>21.370025139999999</v>
      </c>
      <c r="WX351">
        <v>21.363543029999999</v>
      </c>
      <c r="WY351">
        <v>21.382524549999999</v>
      </c>
      <c r="WZ351">
        <v>21.377213139999999</v>
      </c>
      <c r="XA351">
        <v>21.36938224</v>
      </c>
      <c r="XB351">
        <v>21.372677240000002</v>
      </c>
      <c r="XC351">
        <v>21.390323510000002</v>
      </c>
      <c r="XD351">
        <v>21.382909529999999</v>
      </c>
      <c r="XE351">
        <v>21.341597780000001</v>
      </c>
      <c r="XF351">
        <v>21.372857410000002</v>
      </c>
      <c r="XG351">
        <v>21.352620000000002</v>
      </c>
      <c r="XH351">
        <v>21.344672859999999</v>
      </c>
      <c r="XI351">
        <v>21.33165769</v>
      </c>
      <c r="XJ351">
        <v>21.3167109</v>
      </c>
      <c r="XK351">
        <v>21.368328129999998</v>
      </c>
      <c r="XL351">
        <v>21.346543059999998</v>
      </c>
      <c r="XM351">
        <v>21.347962890000002</v>
      </c>
      <c r="XN351">
        <v>21.361165490000001</v>
      </c>
      <c r="XO351">
        <v>21.329102200000001</v>
      </c>
      <c r="XP351">
        <v>21.396704100000001</v>
      </c>
      <c r="XQ351">
        <v>21.361931590000001</v>
      </c>
      <c r="XR351">
        <v>21.366355259999999</v>
      </c>
      <c r="XS351">
        <v>21.347748589999998</v>
      </c>
      <c r="XT351">
        <v>21.347666879999998</v>
      </c>
      <c r="XU351">
        <v>21.381511419999999</v>
      </c>
      <c r="XV351">
        <v>21.33570821</v>
      </c>
      <c r="XW351">
        <v>21.350652579999998</v>
      </c>
      <c r="XX351">
        <v>21.371529750000001</v>
      </c>
      <c r="XY351">
        <v>21.373368509999999</v>
      </c>
      <c r="XZ351">
        <v>21.374764379999998</v>
      </c>
      <c r="YA351">
        <v>21.332742509999999</v>
      </c>
      <c r="YB351">
        <v>21.335550820000002</v>
      </c>
      <c r="YC351">
        <v>21.352870150000001</v>
      </c>
      <c r="YD351">
        <v>21.331983009999998</v>
      </c>
      <c r="YE351">
        <v>21.338515430000001</v>
      </c>
      <c r="YF351">
        <v>21.390874440000001</v>
      </c>
      <c r="YG351">
        <v>21.34532446</v>
      </c>
      <c r="YH351">
        <v>21.33638908</v>
      </c>
      <c r="YI351">
        <v>21.36571094</v>
      </c>
      <c r="YJ351">
        <v>21.343687920000001</v>
      </c>
      <c r="YK351">
        <v>21.360006299999998</v>
      </c>
      <c r="YL351">
        <v>21.347951030000001</v>
      </c>
      <c r="YM351">
        <v>21.342430319999998</v>
      </c>
      <c r="YN351">
        <v>21.350153880000001</v>
      </c>
      <c r="YO351">
        <v>21.35647801</v>
      </c>
      <c r="YP351">
        <v>21.35023885</v>
      </c>
      <c r="YQ351">
        <v>21.360063390000001</v>
      </c>
      <c r="YR351">
        <v>21.33434712</v>
      </c>
      <c r="YS351">
        <v>21.34861566</v>
      </c>
      <c r="YT351">
        <v>21.336722590000001</v>
      </c>
      <c r="YU351">
        <v>21.316343929999999</v>
      </c>
      <c r="YV351">
        <v>21.355444200000001</v>
      </c>
      <c r="YW351">
        <v>21.34705477</v>
      </c>
      <c r="YX351">
        <v>21.34223325</v>
      </c>
      <c r="YY351">
        <v>21.353471420000002</v>
      </c>
      <c r="YZ351">
        <v>21.352838729999998</v>
      </c>
      <c r="ZA351">
        <v>21.341502219999999</v>
      </c>
      <c r="ZB351">
        <v>21.364586670000001</v>
      </c>
      <c r="ZC351">
        <v>21.38777498</v>
      </c>
      <c r="ZD351">
        <v>21.336859010000001</v>
      </c>
      <c r="ZE351">
        <v>21.368304999999999</v>
      </c>
      <c r="ZF351">
        <v>21.31661106</v>
      </c>
      <c r="ZG351">
        <v>21.342371969999999</v>
      </c>
      <c r="ZH351">
        <v>21.310124219999999</v>
      </c>
      <c r="ZI351">
        <v>21.377342410000001</v>
      </c>
      <c r="ZJ351">
        <v>21.345412</v>
      </c>
      <c r="ZK351">
        <v>21.346412109999999</v>
      </c>
      <c r="ZL351">
        <v>21.354560230000001</v>
      </c>
      <c r="ZM351">
        <v>21.376532829999999</v>
      </c>
      <c r="ZN351">
        <v>21.347513930000002</v>
      </c>
      <c r="ZO351">
        <v>21.342635019999999</v>
      </c>
      <c r="ZP351">
        <v>21.370733250000001</v>
      </c>
      <c r="ZQ351">
        <v>21.337078429999998</v>
      </c>
      <c r="ZR351">
        <v>21.348150830000002</v>
      </c>
      <c r="ZS351">
        <v>21.349071670000001</v>
      </c>
      <c r="ZT351">
        <v>21.365527190000002</v>
      </c>
      <c r="ZU351">
        <v>21.368164270000001</v>
      </c>
      <c r="ZV351">
        <v>21.322160629999999</v>
      </c>
      <c r="ZW351">
        <v>21.35346728</v>
      </c>
      <c r="ZX351">
        <v>21.335885130000001</v>
      </c>
      <c r="ZY351">
        <v>21.345100739999999</v>
      </c>
      <c r="ZZ351">
        <v>21.34583409</v>
      </c>
      <c r="AAA351">
        <v>21.363342200000002</v>
      </c>
      <c r="AAB351">
        <v>21.354335290000002</v>
      </c>
      <c r="AAC351">
        <v>21.32096585</v>
      </c>
      <c r="AAD351">
        <v>21.345859000000001</v>
      </c>
      <c r="AAE351">
        <v>21.347758469999999</v>
      </c>
      <c r="AAF351">
        <v>21.314195000000002</v>
      </c>
      <c r="AAG351">
        <v>21.32327188</v>
      </c>
      <c r="AAH351">
        <v>21.349562840000001</v>
      </c>
      <c r="AAI351">
        <v>21.347787629999999</v>
      </c>
      <c r="AAJ351">
        <v>21.38044262</v>
      </c>
      <c r="AAK351">
        <v>21.351819649999999</v>
      </c>
    </row>
    <row r="352" spans="1:713" x14ac:dyDescent="0.2">
      <c r="A352" t="s">
        <v>366</v>
      </c>
      <c r="B352" t="s">
        <v>336</v>
      </c>
      <c r="C352" t="s">
        <v>337</v>
      </c>
      <c r="D352">
        <v>21.27850565</v>
      </c>
      <c r="E352">
        <v>0.109375</v>
      </c>
      <c r="F352">
        <v>21.310720669999998</v>
      </c>
      <c r="G352">
        <v>21.30890265</v>
      </c>
      <c r="H352">
        <v>21.331031249999999</v>
      </c>
      <c r="I352">
        <v>21.287715110000001</v>
      </c>
      <c r="J352">
        <v>21.307535390000002</v>
      </c>
      <c r="K352">
        <v>21.295786669999998</v>
      </c>
      <c r="L352">
        <v>21.297203450000001</v>
      </c>
      <c r="M352">
        <v>21.31163089</v>
      </c>
      <c r="N352">
        <v>21.319107320000001</v>
      </c>
      <c r="O352">
        <v>21.303940839999999</v>
      </c>
      <c r="P352">
        <v>21.30749741</v>
      </c>
      <c r="Q352">
        <v>21.312988600000001</v>
      </c>
      <c r="R352">
        <v>21.32302408</v>
      </c>
      <c r="S352">
        <v>21.309800790000001</v>
      </c>
      <c r="T352">
        <v>21.310910280000002</v>
      </c>
      <c r="U352">
        <v>21.308983560000001</v>
      </c>
      <c r="V352">
        <v>21.29791075</v>
      </c>
      <c r="W352">
        <v>21.3139304</v>
      </c>
      <c r="X352">
        <v>21.300667619999999</v>
      </c>
      <c r="Y352">
        <v>21.314206280000001</v>
      </c>
      <c r="Z352">
        <v>21.306835540000002</v>
      </c>
      <c r="AA352">
        <v>21.307973539999999</v>
      </c>
      <c r="AB352">
        <v>21.362362829999999</v>
      </c>
      <c r="AC352">
        <v>21.30323799</v>
      </c>
      <c r="AD352">
        <v>21.307451180000001</v>
      </c>
      <c r="AE352">
        <v>21.309132989999998</v>
      </c>
      <c r="AF352">
        <v>21.334100070000002</v>
      </c>
      <c r="AG352">
        <v>21.315769620000001</v>
      </c>
      <c r="AH352">
        <v>21.31152101</v>
      </c>
      <c r="AI352">
        <v>21.291261559999999</v>
      </c>
      <c r="AJ352">
        <v>21.340493070000001</v>
      </c>
      <c r="AK352">
        <v>21.320506980000001</v>
      </c>
      <c r="AL352">
        <v>21.304281670000002</v>
      </c>
      <c r="AM352">
        <v>21.334138509999999</v>
      </c>
      <c r="AN352">
        <v>21.329064209999999</v>
      </c>
      <c r="AO352">
        <v>21.344795250000001</v>
      </c>
      <c r="AP352">
        <v>21.293396850000001</v>
      </c>
      <c r="AQ352">
        <v>21.30996283</v>
      </c>
      <c r="AR352">
        <v>21.32003581</v>
      </c>
      <c r="AS352">
        <v>21.30744279</v>
      </c>
      <c r="AT352">
        <v>21.281888309999999</v>
      </c>
      <c r="AU352">
        <v>21.317889659999999</v>
      </c>
      <c r="AV352">
        <v>21.342029019999998</v>
      </c>
      <c r="AW352">
        <v>21.339309419999999</v>
      </c>
      <c r="AX352">
        <v>21.360612629999999</v>
      </c>
      <c r="AY352">
        <v>21.32351504</v>
      </c>
      <c r="AZ352">
        <v>21.36039662</v>
      </c>
      <c r="BA352">
        <v>21.339091570000001</v>
      </c>
      <c r="BB352">
        <v>21.329810290000001</v>
      </c>
      <c r="BC352">
        <v>21.323672080000001</v>
      </c>
      <c r="BD352">
        <v>21.349177520000001</v>
      </c>
      <c r="BE352">
        <v>21.365474509999999</v>
      </c>
      <c r="BF352">
        <v>21.372718880000001</v>
      </c>
      <c r="BG352">
        <v>21.330524700000002</v>
      </c>
      <c r="BH352">
        <v>21.331399789999999</v>
      </c>
      <c r="BI352">
        <v>21.329599930000001</v>
      </c>
      <c r="BJ352">
        <v>21.342294330000001</v>
      </c>
      <c r="BK352">
        <v>21.357124840000001</v>
      </c>
      <c r="BL352">
        <v>21.36548565</v>
      </c>
      <c r="BM352">
        <v>21.350838670000002</v>
      </c>
      <c r="BN352">
        <v>21.362373529999999</v>
      </c>
      <c r="BO352">
        <v>21.349974840000002</v>
      </c>
      <c r="BP352">
        <v>21.34053127</v>
      </c>
      <c r="BQ352">
        <v>21.350510079999999</v>
      </c>
      <c r="BR352">
        <v>21.345528989999998</v>
      </c>
      <c r="BS352">
        <v>21.336777550000001</v>
      </c>
      <c r="BT352">
        <v>21.348135039999999</v>
      </c>
      <c r="BU352">
        <v>21.353616089999999</v>
      </c>
      <c r="BV352">
        <v>21.324641629999999</v>
      </c>
      <c r="BW352">
        <v>21.316375539999999</v>
      </c>
      <c r="BX352">
        <v>21.338608310000001</v>
      </c>
      <c r="BY352">
        <v>21.360547459999999</v>
      </c>
      <c r="BZ352">
        <v>21.35527733</v>
      </c>
      <c r="CA352">
        <v>21.347081110000001</v>
      </c>
      <c r="CB352">
        <v>21.29111065</v>
      </c>
      <c r="CC352">
        <v>21.317643050000001</v>
      </c>
      <c r="CD352">
        <v>21.326892279999999</v>
      </c>
      <c r="CE352">
        <v>21.35168461</v>
      </c>
      <c r="CF352">
        <v>21.32367275</v>
      </c>
      <c r="CG352">
        <v>21.316681190000001</v>
      </c>
      <c r="CH352">
        <v>21.36465888</v>
      </c>
      <c r="CI352">
        <v>21.328405180000001</v>
      </c>
      <c r="CJ352">
        <v>21.334927270000001</v>
      </c>
      <c r="CK352">
        <v>21.335397019999998</v>
      </c>
      <c r="CL352">
        <v>21.315768469999998</v>
      </c>
      <c r="CM352">
        <v>21.35039793</v>
      </c>
      <c r="CN352">
        <v>21.359584309999999</v>
      </c>
      <c r="CO352">
        <v>21.317854969999999</v>
      </c>
      <c r="CP352">
        <v>21.35302488</v>
      </c>
      <c r="CQ352">
        <v>21.321924660000001</v>
      </c>
      <c r="CR352">
        <v>21.31940037</v>
      </c>
      <c r="CS352">
        <v>21.350292150000001</v>
      </c>
      <c r="CT352">
        <v>21.319555359999999</v>
      </c>
      <c r="CU352">
        <v>21.30803453</v>
      </c>
      <c r="CV352">
        <v>21.288490199999998</v>
      </c>
      <c r="CW352">
        <v>21.316941190000001</v>
      </c>
      <c r="CX352">
        <v>21.29684765</v>
      </c>
      <c r="CY352">
        <v>21.314939760000001</v>
      </c>
      <c r="CZ352">
        <v>21.308121270000001</v>
      </c>
      <c r="DA352">
        <v>21.27850565</v>
      </c>
      <c r="DB352">
        <v>21.310079519999999</v>
      </c>
      <c r="DC352">
        <v>21.324128649999999</v>
      </c>
      <c r="DD352">
        <v>21.326845389999999</v>
      </c>
      <c r="DE352">
        <v>21.31962377</v>
      </c>
      <c r="DF352">
        <v>21.321812439999999</v>
      </c>
      <c r="DG352">
        <v>21.317089620000001</v>
      </c>
      <c r="DH352">
        <v>21.314573549999999</v>
      </c>
      <c r="DI352">
        <v>21.32137655</v>
      </c>
      <c r="DJ352">
        <v>21.34752696</v>
      </c>
      <c r="DK352">
        <v>21.29345318</v>
      </c>
      <c r="DL352">
        <v>21.3228616</v>
      </c>
      <c r="DM352">
        <v>21.29014373</v>
      </c>
      <c r="DN352">
        <v>21.30810447</v>
      </c>
      <c r="DO352">
        <v>21.31710953</v>
      </c>
      <c r="DP352">
        <v>21.323190520000001</v>
      </c>
      <c r="DQ352">
        <v>21.338240750000001</v>
      </c>
      <c r="DR352">
        <v>21.292656130000001</v>
      </c>
      <c r="DS352">
        <v>21.316474459999998</v>
      </c>
      <c r="DT352">
        <v>21.328766609999999</v>
      </c>
      <c r="DU352">
        <v>21.331188940000001</v>
      </c>
      <c r="DV352">
        <v>21.317486550000002</v>
      </c>
      <c r="DW352">
        <v>21.319631340000001</v>
      </c>
      <c r="DX352">
        <v>21.308326879999999</v>
      </c>
      <c r="DY352">
        <v>21.30692196</v>
      </c>
      <c r="DZ352">
        <v>21.306808449999998</v>
      </c>
      <c r="EA352">
        <v>21.31271387</v>
      </c>
      <c r="EB352">
        <v>21.321358239999999</v>
      </c>
      <c r="EC352">
        <v>21.316971689999999</v>
      </c>
      <c r="ED352">
        <v>21.30131845</v>
      </c>
      <c r="EE352">
        <v>21.313642850000001</v>
      </c>
      <c r="EF352">
        <v>21.34482719</v>
      </c>
      <c r="EG352">
        <v>21.352701499999998</v>
      </c>
      <c r="EH352">
        <v>21.329643130000001</v>
      </c>
      <c r="EI352">
        <v>21.329371810000001</v>
      </c>
      <c r="EJ352">
        <v>21.310847930000001</v>
      </c>
      <c r="EK352">
        <v>21.314226089999998</v>
      </c>
      <c r="EL352">
        <v>21.31137579</v>
      </c>
      <c r="EM352">
        <v>21.31529149</v>
      </c>
      <c r="EN352">
        <v>21.318148659999999</v>
      </c>
      <c r="EO352">
        <v>21.32556233</v>
      </c>
      <c r="EP352">
        <v>21.30793598</v>
      </c>
      <c r="EQ352">
        <v>21.324213530000002</v>
      </c>
      <c r="ER352">
        <v>21.30297148</v>
      </c>
      <c r="ES352">
        <v>21.342765029999999</v>
      </c>
      <c r="ET352">
        <v>21.329438920000001</v>
      </c>
      <c r="EU352">
        <v>21.301807149999998</v>
      </c>
      <c r="EV352">
        <v>21.3201733</v>
      </c>
      <c r="EW352">
        <v>21.333682530000001</v>
      </c>
      <c r="EX352">
        <v>21.30795591</v>
      </c>
      <c r="EY352">
        <v>21.349401669999999</v>
      </c>
      <c r="EZ352">
        <v>21.303771810000001</v>
      </c>
      <c r="FA352">
        <v>21.335485210000002</v>
      </c>
      <c r="FB352">
        <v>21.328514160000001</v>
      </c>
      <c r="FC352">
        <v>21.334483989999999</v>
      </c>
      <c r="FD352">
        <v>21.330000500000001</v>
      </c>
      <c r="FE352">
        <v>21.341190430000001</v>
      </c>
      <c r="FF352">
        <v>21.320017880000002</v>
      </c>
      <c r="FG352">
        <v>21.334103540000001</v>
      </c>
      <c r="FH352">
        <v>21.289497910000001</v>
      </c>
      <c r="FI352">
        <v>21.310752919999999</v>
      </c>
      <c r="FJ352">
        <v>21.33140839</v>
      </c>
      <c r="FK352">
        <v>21.31157537</v>
      </c>
      <c r="FL352">
        <v>21.334814269999999</v>
      </c>
      <c r="FM352">
        <v>21.324608640000001</v>
      </c>
      <c r="FN352">
        <v>21.295856130000001</v>
      </c>
      <c r="FO352">
        <v>21.31290796</v>
      </c>
      <c r="FP352">
        <v>21.319559649999999</v>
      </c>
      <c r="FQ352">
        <v>21.289867579999999</v>
      </c>
      <c r="FR352">
        <v>21.316186420000001</v>
      </c>
      <c r="FS352">
        <v>21.334752170000002</v>
      </c>
      <c r="FT352">
        <v>21.318504879999999</v>
      </c>
      <c r="FU352">
        <v>21.344351889999999</v>
      </c>
      <c r="FV352">
        <v>21.310652380000001</v>
      </c>
      <c r="FW352">
        <v>21.295704959999998</v>
      </c>
      <c r="FX352">
        <v>21.313487070000001</v>
      </c>
      <c r="FY352">
        <v>21.33526513</v>
      </c>
      <c r="FZ352">
        <v>21.316536280000001</v>
      </c>
      <c r="GA352">
        <v>21.326735880000001</v>
      </c>
      <c r="GB352">
        <v>21.294972869999999</v>
      </c>
      <c r="GC352">
        <v>21.338840900000001</v>
      </c>
      <c r="GD352">
        <v>21.338302330000001</v>
      </c>
      <c r="GE352">
        <v>21.345162200000001</v>
      </c>
      <c r="GF352">
        <v>21.329030710000001</v>
      </c>
      <c r="GG352">
        <v>21.327996599999999</v>
      </c>
      <c r="GH352">
        <v>21.342528659999999</v>
      </c>
      <c r="GI352">
        <v>21.297991490000001</v>
      </c>
      <c r="GJ352">
        <v>21.325250530000002</v>
      </c>
      <c r="GK352">
        <v>21.335612260000001</v>
      </c>
      <c r="GL352">
        <v>21.352252270000001</v>
      </c>
      <c r="GM352">
        <v>21.345070270000001</v>
      </c>
      <c r="GN352">
        <v>21.344388590000001</v>
      </c>
      <c r="GO352">
        <v>21.366904699999999</v>
      </c>
      <c r="GP352">
        <v>21.34361504</v>
      </c>
      <c r="GQ352">
        <v>21.320766249999998</v>
      </c>
      <c r="GR352">
        <v>21.364771749999999</v>
      </c>
      <c r="GS352">
        <v>21.332792269999999</v>
      </c>
      <c r="GT352">
        <v>21.329368370000001</v>
      </c>
      <c r="GU352">
        <v>21.358937260000001</v>
      </c>
      <c r="GV352">
        <v>21.33537591</v>
      </c>
      <c r="GW352">
        <v>21.320292720000001</v>
      </c>
      <c r="GX352">
        <v>21.34352312</v>
      </c>
      <c r="GY352">
        <v>21.322470580000001</v>
      </c>
      <c r="GZ352">
        <v>21.32875404</v>
      </c>
      <c r="HA352">
        <v>21.341407459999999</v>
      </c>
      <c r="HB352">
        <v>21.361211919999999</v>
      </c>
      <c r="HC352">
        <v>21.349796940000001</v>
      </c>
      <c r="HD352">
        <v>21.33321535</v>
      </c>
      <c r="HE352">
        <v>21.358864659999998</v>
      </c>
      <c r="HF352">
        <v>21.339254660000002</v>
      </c>
      <c r="HG352">
        <v>21.333530799999998</v>
      </c>
      <c r="HH352">
        <v>21.33332601</v>
      </c>
      <c r="HI352">
        <v>21.350381169999999</v>
      </c>
      <c r="HJ352">
        <v>21.33467705</v>
      </c>
      <c r="HK352">
        <v>21.32724202</v>
      </c>
      <c r="HL352">
        <v>21.342774380000002</v>
      </c>
      <c r="HM352">
        <v>21.32485775</v>
      </c>
      <c r="HN352">
        <v>21.297145910000001</v>
      </c>
      <c r="HO352">
        <v>21.31193412</v>
      </c>
      <c r="HP352">
        <v>21.320779420000001</v>
      </c>
      <c r="HQ352">
        <v>21.319704659999999</v>
      </c>
      <c r="HR352">
        <v>21.332037870000001</v>
      </c>
      <c r="HS352">
        <v>21.336111320000001</v>
      </c>
      <c r="HT352">
        <v>21.324128980000001</v>
      </c>
      <c r="HU352">
        <v>21.350323270000001</v>
      </c>
      <c r="HV352">
        <v>21.329279320000001</v>
      </c>
      <c r="HW352">
        <v>21.339582490000002</v>
      </c>
      <c r="HX352">
        <v>21.346136319999999</v>
      </c>
      <c r="HY352">
        <v>21.340551229999999</v>
      </c>
      <c r="HZ352">
        <v>21.326743629999999</v>
      </c>
      <c r="IA352">
        <v>21.319736339999999</v>
      </c>
      <c r="IB352">
        <v>21.3565638</v>
      </c>
      <c r="IC352">
        <v>21.337401880000002</v>
      </c>
      <c r="ID352">
        <v>21.307820169999999</v>
      </c>
      <c r="IE352">
        <v>21.33244092</v>
      </c>
      <c r="IF352">
        <v>21.332594180000001</v>
      </c>
      <c r="IG352">
        <v>21.32236116</v>
      </c>
      <c r="IH352">
        <v>21.341737609999999</v>
      </c>
      <c r="II352">
        <v>21.362795040000002</v>
      </c>
      <c r="IJ352">
        <v>21.353368920000001</v>
      </c>
      <c r="IK352">
        <v>21.344361920000001</v>
      </c>
      <c r="IL352">
        <v>21.339568870000001</v>
      </c>
      <c r="IM352">
        <v>21.343078309999999</v>
      </c>
      <c r="IN352">
        <v>21.357369559999999</v>
      </c>
      <c r="IO352">
        <v>21.369149100000001</v>
      </c>
      <c r="IP352">
        <v>21.336648919999998</v>
      </c>
      <c r="IQ352">
        <v>21.322770890000001</v>
      </c>
      <c r="IR352">
        <v>21.325028329999999</v>
      </c>
      <c r="IS352">
        <v>21.313237669999999</v>
      </c>
      <c r="IT352">
        <v>21.330715680000001</v>
      </c>
      <c r="IU352">
        <v>21.328294369999998</v>
      </c>
      <c r="IV352">
        <v>21.337305860000001</v>
      </c>
      <c r="IW352">
        <v>21.323282890000002</v>
      </c>
      <c r="IX352">
        <v>21.332250810000001</v>
      </c>
      <c r="IY352">
        <v>21.337418320000001</v>
      </c>
      <c r="IZ352">
        <v>21.328211660000001</v>
      </c>
      <c r="JA352">
        <v>21.32561742</v>
      </c>
      <c r="JB352">
        <v>21.315099109999998</v>
      </c>
      <c r="JC352">
        <v>21.342513530000002</v>
      </c>
      <c r="JD352">
        <v>21.317195649999999</v>
      </c>
      <c r="JE352">
        <v>21.327123050000001</v>
      </c>
      <c r="JF352">
        <v>21.349394749999998</v>
      </c>
      <c r="JG352">
        <v>21.348697829999999</v>
      </c>
      <c r="JH352">
        <v>21.328852399999999</v>
      </c>
      <c r="JI352">
        <v>21.33143149</v>
      </c>
      <c r="JJ352">
        <v>21.331528219999999</v>
      </c>
      <c r="JK352">
        <v>21.29680814</v>
      </c>
      <c r="JL352">
        <v>21.321610830000001</v>
      </c>
      <c r="JM352">
        <v>21.305284579999999</v>
      </c>
      <c r="JN352">
        <v>21.305126470000001</v>
      </c>
      <c r="JO352">
        <v>21.32342006</v>
      </c>
      <c r="JP352">
        <v>21.315278979999999</v>
      </c>
      <c r="JQ352">
        <v>21.334043820000002</v>
      </c>
      <c r="JR352">
        <v>21.34075167</v>
      </c>
      <c r="JS352">
        <v>21.359258910000001</v>
      </c>
      <c r="JT352">
        <v>21.34513832</v>
      </c>
      <c r="JU352">
        <v>21.310609500000002</v>
      </c>
      <c r="JV352">
        <v>21.357955969999999</v>
      </c>
      <c r="JW352">
        <v>21.33471037</v>
      </c>
      <c r="JX352">
        <v>21.31984959</v>
      </c>
      <c r="JY352">
        <v>21.318170909999999</v>
      </c>
      <c r="JZ352">
        <v>21.36411889</v>
      </c>
      <c r="KA352">
        <v>21.331154569999999</v>
      </c>
      <c r="KB352">
        <v>21.379374299999998</v>
      </c>
      <c r="KC352">
        <v>21.367351070000002</v>
      </c>
      <c r="KD352">
        <v>21.336652319999999</v>
      </c>
      <c r="KE352">
        <v>21.364414799999999</v>
      </c>
      <c r="KF352">
        <v>21.335872080000001</v>
      </c>
      <c r="KG352">
        <v>21.362896129999999</v>
      </c>
      <c r="KH352">
        <v>21.331931090000001</v>
      </c>
      <c r="KI352">
        <v>21.341137889999999</v>
      </c>
      <c r="KJ352">
        <v>21.364544639999998</v>
      </c>
      <c r="KK352">
        <v>21.351927920000001</v>
      </c>
      <c r="KL352">
        <v>21.379262199999999</v>
      </c>
      <c r="KM352">
        <v>21.345090819999999</v>
      </c>
      <c r="KN352">
        <v>21.378433359999999</v>
      </c>
      <c r="KO352">
        <v>21.362845100000001</v>
      </c>
      <c r="KP352">
        <v>21.347940940000001</v>
      </c>
      <c r="KQ352">
        <v>21.363700179999999</v>
      </c>
      <c r="KR352">
        <v>21.348484580000001</v>
      </c>
      <c r="KS352">
        <v>21.344446059999999</v>
      </c>
      <c r="KT352">
        <v>21.355856939999999</v>
      </c>
      <c r="KU352">
        <v>21.359263980000001</v>
      </c>
      <c r="KV352">
        <v>21.344538329999999</v>
      </c>
      <c r="KW352">
        <v>21.335309219999999</v>
      </c>
      <c r="KX352">
        <v>21.33820175</v>
      </c>
      <c r="KY352">
        <v>21.35599728</v>
      </c>
      <c r="KZ352">
        <v>21.358841160000001</v>
      </c>
      <c r="LA352">
        <v>21.36246976</v>
      </c>
      <c r="LB352">
        <v>21.363703220000001</v>
      </c>
      <c r="LC352">
        <v>21.34598162</v>
      </c>
      <c r="LD352">
        <v>21.36329564</v>
      </c>
      <c r="LE352">
        <v>21.35966702</v>
      </c>
      <c r="LF352">
        <v>21.333284509999999</v>
      </c>
      <c r="LG352">
        <v>21.329924349999999</v>
      </c>
      <c r="LH352">
        <v>21.371267280000001</v>
      </c>
      <c r="LI352">
        <v>21.353250710000001</v>
      </c>
      <c r="LJ352">
        <v>21.353996899999999</v>
      </c>
      <c r="LK352">
        <v>21.32384528</v>
      </c>
      <c r="LL352">
        <v>21.333086529999999</v>
      </c>
      <c r="LM352">
        <v>21.350646520000002</v>
      </c>
      <c r="LN352">
        <v>21.3659654</v>
      </c>
      <c r="LO352">
        <v>21.3512758</v>
      </c>
      <c r="LP352">
        <v>21.334459939999999</v>
      </c>
      <c r="LQ352">
        <v>21.34812179</v>
      </c>
      <c r="LR352">
        <v>21.32656261</v>
      </c>
      <c r="LS352">
        <v>21.346082509999999</v>
      </c>
      <c r="LT352">
        <v>21.33710379</v>
      </c>
      <c r="LU352">
        <v>21.326025219999998</v>
      </c>
      <c r="LV352">
        <v>21.312694749999999</v>
      </c>
      <c r="LW352">
        <v>21.32623027</v>
      </c>
      <c r="LX352">
        <v>21.344922579999999</v>
      </c>
      <c r="LY352">
        <v>21.347360949999999</v>
      </c>
      <c r="LZ352">
        <v>21.341384120000001</v>
      </c>
      <c r="MA352">
        <v>21.315719649999998</v>
      </c>
      <c r="MB352">
        <v>21.37210456</v>
      </c>
      <c r="MC352">
        <v>21.370625189999998</v>
      </c>
      <c r="MD352">
        <v>21.327307319999999</v>
      </c>
      <c r="ME352">
        <v>21.339105719999999</v>
      </c>
      <c r="MF352">
        <v>21.37978159</v>
      </c>
      <c r="MG352">
        <v>21.369472949999999</v>
      </c>
      <c r="MH352">
        <v>21.39056789</v>
      </c>
      <c r="MI352">
        <v>21.355387459999999</v>
      </c>
      <c r="MJ352">
        <v>21.332638729999999</v>
      </c>
      <c r="MK352">
        <v>21.338974950000001</v>
      </c>
      <c r="ML352">
        <v>21.38330423</v>
      </c>
      <c r="MM352">
        <v>21.387621859999999</v>
      </c>
      <c r="MN352">
        <v>21.36349066</v>
      </c>
      <c r="MO352">
        <v>21.358334190000001</v>
      </c>
      <c r="MP352">
        <v>21.370713949999999</v>
      </c>
      <c r="MQ352">
        <v>21.35024829</v>
      </c>
      <c r="MR352">
        <v>21.358999369999999</v>
      </c>
      <c r="MS352">
        <v>21.357314250000002</v>
      </c>
      <c r="MT352">
        <v>21.368863090000001</v>
      </c>
      <c r="MU352">
        <v>21.35283102</v>
      </c>
      <c r="MV352">
        <v>21.36864688</v>
      </c>
      <c r="MW352">
        <v>21.333840639999998</v>
      </c>
      <c r="MX352">
        <v>21.33351231</v>
      </c>
      <c r="MY352">
        <v>21.35852174</v>
      </c>
      <c r="MZ352">
        <v>21.339053079999999</v>
      </c>
      <c r="NA352">
        <v>21.366474239999999</v>
      </c>
      <c r="NB352">
        <v>21.33209914</v>
      </c>
      <c r="NC352">
        <v>21.379112639999999</v>
      </c>
      <c r="ND352">
        <v>21.358336130000001</v>
      </c>
      <c r="NE352">
        <v>21.384674</v>
      </c>
      <c r="NF352">
        <v>21.324128529999999</v>
      </c>
      <c r="NG352">
        <v>21.368685500000002</v>
      </c>
      <c r="NH352">
        <v>21.343491719999999</v>
      </c>
      <c r="NI352">
        <v>21.318368979999999</v>
      </c>
      <c r="NJ352">
        <v>21.368714929999999</v>
      </c>
      <c r="NK352">
        <v>21.348312610000001</v>
      </c>
      <c r="NL352">
        <v>21.356673799999999</v>
      </c>
      <c r="NM352">
        <v>21.3482506</v>
      </c>
      <c r="NN352">
        <v>21.325218540000002</v>
      </c>
      <c r="NO352">
        <v>21.334925810000001</v>
      </c>
      <c r="NP352">
        <v>21.351150759999999</v>
      </c>
      <c r="NQ352">
        <v>21.346183679999999</v>
      </c>
      <c r="NR352">
        <v>21.36047997</v>
      </c>
      <c r="NS352">
        <v>21.335339770000001</v>
      </c>
      <c r="NT352">
        <v>21.349557040000001</v>
      </c>
      <c r="NU352">
        <v>21.361590540000002</v>
      </c>
      <c r="NV352">
        <v>21.356024390000002</v>
      </c>
      <c r="NW352">
        <v>21.347598319999999</v>
      </c>
      <c r="NX352">
        <v>21.380886530000001</v>
      </c>
      <c r="NY352">
        <v>21.343342719999999</v>
      </c>
      <c r="NZ352">
        <v>21.349783429999999</v>
      </c>
      <c r="OA352">
        <v>21.35252157</v>
      </c>
      <c r="OB352">
        <v>21.33292866</v>
      </c>
      <c r="OC352">
        <v>21.337975109999999</v>
      </c>
      <c r="OD352">
        <v>21.338189270000001</v>
      </c>
      <c r="OE352">
        <v>21.325237940000001</v>
      </c>
      <c r="OF352">
        <v>21.335945970000001</v>
      </c>
      <c r="OG352">
        <v>21.351874250000002</v>
      </c>
      <c r="OH352">
        <v>21.331524890000001</v>
      </c>
      <c r="OI352">
        <v>21.324163760000001</v>
      </c>
      <c r="OJ352">
        <v>21.349365679999998</v>
      </c>
      <c r="OK352">
        <v>21.33251241</v>
      </c>
      <c r="OL352">
        <v>21.33212601</v>
      </c>
      <c r="OM352">
        <v>21.34431335</v>
      </c>
      <c r="ON352">
        <v>21.338591470000001</v>
      </c>
      <c r="OO352">
        <v>21.348568480000001</v>
      </c>
      <c r="OP352">
        <v>21.339530409999998</v>
      </c>
      <c r="OQ352">
        <v>21.334325230000001</v>
      </c>
      <c r="OR352">
        <v>21.331757639999999</v>
      </c>
      <c r="OS352">
        <v>21.337201719999999</v>
      </c>
      <c r="OT352">
        <v>21.330550469999999</v>
      </c>
      <c r="OU352">
        <v>21.327292050000001</v>
      </c>
      <c r="OV352">
        <v>21.33024193</v>
      </c>
      <c r="OW352">
        <v>21.337116649999999</v>
      </c>
      <c r="OX352">
        <v>21.362033419999999</v>
      </c>
      <c r="OY352">
        <v>21.340254300000002</v>
      </c>
      <c r="OZ352">
        <v>21.324250360000001</v>
      </c>
      <c r="PA352">
        <v>21.342198379999999</v>
      </c>
      <c r="PB352">
        <v>21.343000929999999</v>
      </c>
      <c r="PC352">
        <v>21.343943759999998</v>
      </c>
      <c r="PD352">
        <v>21.30350752</v>
      </c>
      <c r="PE352">
        <v>21.3010892</v>
      </c>
      <c r="PF352">
        <v>21.326966129999999</v>
      </c>
      <c r="PG352">
        <v>21.338168670000002</v>
      </c>
      <c r="PH352">
        <v>21.36001985</v>
      </c>
      <c r="PI352">
        <v>21.345897239999999</v>
      </c>
      <c r="PJ352">
        <v>21.331855350000001</v>
      </c>
      <c r="PK352">
        <v>21.343554449999999</v>
      </c>
      <c r="PL352">
        <v>21.332065889999999</v>
      </c>
      <c r="PM352">
        <v>21.341568349999999</v>
      </c>
      <c r="PN352">
        <v>21.362299579999998</v>
      </c>
      <c r="PO352">
        <v>21.350077880000001</v>
      </c>
      <c r="PP352">
        <v>21.369498499999999</v>
      </c>
      <c r="PQ352">
        <v>21.356203499999999</v>
      </c>
      <c r="PR352">
        <v>21.342976140000001</v>
      </c>
      <c r="PS352">
        <v>21.33993774</v>
      </c>
      <c r="PT352">
        <v>21.333002799999999</v>
      </c>
      <c r="PU352">
        <v>21.362096879999999</v>
      </c>
      <c r="PV352">
        <v>21.353035599999998</v>
      </c>
      <c r="PW352">
        <v>21.3577431</v>
      </c>
      <c r="PX352">
        <v>21.351227900000001</v>
      </c>
      <c r="PY352">
        <v>21.36271369</v>
      </c>
      <c r="PZ352">
        <v>21.334547820000001</v>
      </c>
      <c r="QA352">
        <v>21.347689750000001</v>
      </c>
      <c r="QB352">
        <v>21.333794380000001</v>
      </c>
      <c r="QC352">
        <v>21.317219919999999</v>
      </c>
      <c r="QD352">
        <v>21.3494229</v>
      </c>
      <c r="QE352">
        <v>21.365977019999999</v>
      </c>
      <c r="QF352">
        <v>21.380918990000001</v>
      </c>
      <c r="QG352">
        <v>21.370538499999999</v>
      </c>
      <c r="QH352">
        <v>21.337906690000001</v>
      </c>
      <c r="QI352">
        <v>21.321202060000001</v>
      </c>
      <c r="QJ352">
        <v>21.33906034</v>
      </c>
      <c r="QK352">
        <v>21.329530030000001</v>
      </c>
      <c r="QL352">
        <v>21.320728190000001</v>
      </c>
      <c r="QM352">
        <v>21.31436227</v>
      </c>
      <c r="QN352">
        <v>21.358238780000001</v>
      </c>
      <c r="QO352">
        <v>21.338674279999999</v>
      </c>
      <c r="QP352">
        <v>21.37970679</v>
      </c>
      <c r="QQ352">
        <v>21.332336290000001</v>
      </c>
      <c r="QR352">
        <v>21.304332859999999</v>
      </c>
      <c r="QS352">
        <v>21.345687330000001</v>
      </c>
      <c r="QT352">
        <v>21.36254813</v>
      </c>
      <c r="QU352">
        <v>21.328233770000001</v>
      </c>
      <c r="QV352">
        <v>21.368070289999999</v>
      </c>
      <c r="QW352">
        <v>21.364210289999999</v>
      </c>
      <c r="QX352">
        <v>21.384281739999999</v>
      </c>
      <c r="QY352">
        <v>21.33342489</v>
      </c>
      <c r="QZ352">
        <v>21.33502549</v>
      </c>
      <c r="RA352">
        <v>21.318587239999999</v>
      </c>
      <c r="RB352">
        <v>21.377118670000002</v>
      </c>
      <c r="RC352">
        <v>21.354494720000002</v>
      </c>
      <c r="RD352">
        <v>21.358053380000001</v>
      </c>
      <c r="RE352">
        <v>21.348162330000001</v>
      </c>
      <c r="RF352">
        <v>21.395525549999999</v>
      </c>
      <c r="RG352">
        <v>21.33943567</v>
      </c>
      <c r="RH352">
        <v>21.35738306</v>
      </c>
      <c r="RI352">
        <v>21.36169611</v>
      </c>
      <c r="RJ352">
        <v>21.30239825</v>
      </c>
      <c r="RK352">
        <v>21.359605940000002</v>
      </c>
      <c r="RL352">
        <v>21.361391730000001</v>
      </c>
      <c r="RM352">
        <v>21.354107299999999</v>
      </c>
      <c r="RN352">
        <v>21.320181089999998</v>
      </c>
      <c r="RO352">
        <v>21.331635339999998</v>
      </c>
      <c r="RP352">
        <v>21.355893049999999</v>
      </c>
      <c r="RQ352">
        <v>21.341970400000001</v>
      </c>
      <c r="RR352">
        <v>21.35984869</v>
      </c>
      <c r="RS352">
        <v>21.338357460000001</v>
      </c>
      <c r="RT352">
        <v>21.349296670000001</v>
      </c>
      <c r="RU352">
        <v>21.340605750000002</v>
      </c>
      <c r="RV352">
        <v>21.344168979999999</v>
      </c>
      <c r="RW352">
        <v>21.33515268</v>
      </c>
      <c r="RX352">
        <v>21.330627320000001</v>
      </c>
      <c r="RY352">
        <v>21.342054730000001</v>
      </c>
      <c r="RZ352">
        <v>21.365334480000001</v>
      </c>
      <c r="SA352">
        <v>21.351026749999999</v>
      </c>
      <c r="SB352">
        <v>21.348061009999999</v>
      </c>
      <c r="SC352">
        <v>21.39018506</v>
      </c>
      <c r="SD352">
        <v>21.33709958</v>
      </c>
      <c r="SE352">
        <v>21.359673600000001</v>
      </c>
      <c r="SF352">
        <v>21.3813636</v>
      </c>
      <c r="SG352">
        <v>21.406911229999999</v>
      </c>
      <c r="SH352">
        <v>21.380077610000001</v>
      </c>
      <c r="SI352">
        <v>21.342388809999999</v>
      </c>
      <c r="SJ352">
        <v>21.37700306</v>
      </c>
      <c r="SK352">
        <v>21.381494620000002</v>
      </c>
      <c r="SL352">
        <v>21.327223679999999</v>
      </c>
      <c r="SM352">
        <v>21.380858320000002</v>
      </c>
      <c r="SN352">
        <v>21.356235120000001</v>
      </c>
      <c r="SO352">
        <v>21.326742029999998</v>
      </c>
      <c r="SP352">
        <v>21.37274949</v>
      </c>
      <c r="SQ352">
        <v>21.359742799999999</v>
      </c>
      <c r="SR352">
        <v>21.350014739999999</v>
      </c>
      <c r="SS352">
        <v>21.372786789999999</v>
      </c>
      <c r="ST352">
        <v>21.34356554</v>
      </c>
      <c r="SU352">
        <v>21.344387399999999</v>
      </c>
      <c r="SV352">
        <v>21.34784861</v>
      </c>
      <c r="SW352">
        <v>21.354860129999999</v>
      </c>
      <c r="SX352">
        <v>21.359401729999998</v>
      </c>
      <c r="SY352">
        <v>21.319441179999998</v>
      </c>
      <c r="SZ352">
        <v>21.338545450000002</v>
      </c>
      <c r="TA352">
        <v>21.34361934</v>
      </c>
      <c r="TB352">
        <v>21.34256457</v>
      </c>
      <c r="TC352">
        <v>21.372867110000001</v>
      </c>
      <c r="TD352">
        <v>21.370085700000001</v>
      </c>
      <c r="TE352">
        <v>21.360085730000002</v>
      </c>
      <c r="TF352">
        <v>21.370258079999999</v>
      </c>
      <c r="TG352">
        <v>21.37213779</v>
      </c>
      <c r="TH352">
        <v>21.369549899999999</v>
      </c>
      <c r="TI352">
        <v>21.33318379</v>
      </c>
      <c r="TJ352">
        <v>21.382981310000002</v>
      </c>
      <c r="TK352">
        <v>21.361751859999998</v>
      </c>
      <c r="TL352">
        <v>21.367486769999999</v>
      </c>
      <c r="TM352">
        <v>21.360700609999999</v>
      </c>
      <c r="TN352">
        <v>21.378674289999999</v>
      </c>
      <c r="TO352">
        <v>21.313881049999999</v>
      </c>
      <c r="TP352">
        <v>21.332897899999999</v>
      </c>
      <c r="TQ352">
        <v>21.344305129999999</v>
      </c>
      <c r="TR352">
        <v>21.34585534</v>
      </c>
      <c r="TS352">
        <v>21.343858180000002</v>
      </c>
      <c r="TT352">
        <v>21.329148350000001</v>
      </c>
      <c r="TU352">
        <v>21.349288340000001</v>
      </c>
      <c r="TV352">
        <v>21.339605559999999</v>
      </c>
      <c r="TW352">
        <v>21.333086000000002</v>
      </c>
      <c r="TX352">
        <v>21.362150029999999</v>
      </c>
      <c r="TY352">
        <v>21.34220135</v>
      </c>
      <c r="TZ352">
        <v>21.329134199999999</v>
      </c>
      <c r="UA352">
        <v>21.32874035</v>
      </c>
      <c r="UB352">
        <v>21.335584699999998</v>
      </c>
      <c r="UC352">
        <v>21.345089919999999</v>
      </c>
      <c r="UD352">
        <v>21.36207074</v>
      </c>
      <c r="UE352">
        <v>21.35418181</v>
      </c>
      <c r="UF352">
        <v>21.39180077</v>
      </c>
      <c r="UG352">
        <v>21.343625889999998</v>
      </c>
      <c r="UH352">
        <v>21.340569439999999</v>
      </c>
      <c r="UI352">
        <v>21.340846760000002</v>
      </c>
      <c r="UJ352">
        <v>21.34961277</v>
      </c>
      <c r="UK352">
        <v>21.342882719999999</v>
      </c>
      <c r="UL352">
        <v>21.34364836</v>
      </c>
      <c r="UM352">
        <v>21.366804900000002</v>
      </c>
      <c r="UN352">
        <v>21.375308390000001</v>
      </c>
      <c r="UO352">
        <v>21.348631600000001</v>
      </c>
      <c r="UP352">
        <v>21.37152699</v>
      </c>
      <c r="UQ352">
        <v>21.3881972</v>
      </c>
      <c r="UR352">
        <v>21.341798310000001</v>
      </c>
      <c r="US352">
        <v>21.326158849999999</v>
      </c>
      <c r="UT352">
        <v>21.36062896</v>
      </c>
      <c r="UU352">
        <v>21.347083959999999</v>
      </c>
      <c r="UV352">
        <v>21.353090609999999</v>
      </c>
      <c r="UW352">
        <v>21.387238409999998</v>
      </c>
      <c r="UX352">
        <v>21.349432579999998</v>
      </c>
      <c r="UY352">
        <v>21.359709410000001</v>
      </c>
      <c r="UZ352">
        <v>21.37041292</v>
      </c>
      <c r="VA352">
        <v>21.386416969999999</v>
      </c>
      <c r="VB352">
        <v>21.366758310000002</v>
      </c>
      <c r="VC352">
        <v>21.356623689999999</v>
      </c>
      <c r="VD352">
        <v>21.3727388</v>
      </c>
      <c r="VE352">
        <v>21.359674009999999</v>
      </c>
      <c r="VF352">
        <v>21.363667360000001</v>
      </c>
      <c r="VG352">
        <v>21.330853269999999</v>
      </c>
      <c r="VH352">
        <v>21.370378370000001</v>
      </c>
      <c r="VI352">
        <v>21.35254582</v>
      </c>
      <c r="VJ352">
        <v>21.350923649999999</v>
      </c>
      <c r="VK352">
        <v>21.364971229999998</v>
      </c>
      <c r="VL352">
        <v>21.373791319999999</v>
      </c>
      <c r="VM352">
        <v>21.338460739999999</v>
      </c>
      <c r="VN352">
        <v>21.3775926</v>
      </c>
      <c r="VO352">
        <v>21.361482580000001</v>
      </c>
      <c r="VP352">
        <v>21.362675970000002</v>
      </c>
      <c r="VQ352">
        <v>21.340702459999999</v>
      </c>
      <c r="VR352">
        <v>21.367676159999998</v>
      </c>
      <c r="VS352">
        <v>21.350330110000002</v>
      </c>
      <c r="VT352">
        <v>21.350535560000001</v>
      </c>
      <c r="VU352">
        <v>21.371570940000002</v>
      </c>
      <c r="VV352">
        <v>21.347818790000002</v>
      </c>
      <c r="VW352">
        <v>21.343066700000001</v>
      </c>
      <c r="VX352">
        <v>21.357371759999999</v>
      </c>
      <c r="VY352">
        <v>21.35256468</v>
      </c>
      <c r="VZ352">
        <v>21.355126899999998</v>
      </c>
      <c r="WA352">
        <v>21.353851980000002</v>
      </c>
      <c r="WB352">
        <v>21.372773760000001</v>
      </c>
      <c r="WC352">
        <v>21.328033210000001</v>
      </c>
      <c r="WD352">
        <v>21.391155520000002</v>
      </c>
      <c r="WE352">
        <v>21.368742309999998</v>
      </c>
      <c r="WF352">
        <v>21.37156676</v>
      </c>
      <c r="WG352">
        <v>21.358341339999999</v>
      </c>
      <c r="WH352">
        <v>21.32521431</v>
      </c>
      <c r="WI352">
        <v>21.35483498</v>
      </c>
      <c r="WJ352">
        <v>21.34825635</v>
      </c>
      <c r="WK352">
        <v>21.344074930000001</v>
      </c>
      <c r="WL352">
        <v>21.372400890000002</v>
      </c>
      <c r="WM352">
        <v>21.373926229999999</v>
      </c>
      <c r="WN352">
        <v>21.33319302</v>
      </c>
      <c r="WO352">
        <v>21.344360739999999</v>
      </c>
      <c r="WP352">
        <v>21.368549479999999</v>
      </c>
      <c r="WQ352">
        <v>21.383660339999999</v>
      </c>
      <c r="WR352">
        <v>21.335799519999998</v>
      </c>
      <c r="WS352">
        <v>21.374080360000001</v>
      </c>
      <c r="WT352">
        <v>21.339258510000001</v>
      </c>
      <c r="WU352">
        <v>21.3335477</v>
      </c>
      <c r="WV352">
        <v>21.39400569</v>
      </c>
      <c r="WW352">
        <v>21.35907276</v>
      </c>
      <c r="WX352">
        <v>21.3702097</v>
      </c>
      <c r="WY352">
        <v>21.357286460000001</v>
      </c>
      <c r="WZ352">
        <v>21.37530838</v>
      </c>
      <c r="XA352">
        <v>21.381763190000001</v>
      </c>
      <c r="XB352">
        <v>21.348867720000001</v>
      </c>
      <c r="XC352">
        <v>21.374609230000001</v>
      </c>
      <c r="XD352">
        <v>21.380052379999999</v>
      </c>
      <c r="XE352">
        <v>21.377312069999999</v>
      </c>
      <c r="XF352">
        <v>21.400000259999999</v>
      </c>
      <c r="XG352">
        <v>21.38881048</v>
      </c>
      <c r="XH352">
        <v>21.390387149999999</v>
      </c>
      <c r="XI352">
        <v>21.354038639999999</v>
      </c>
      <c r="XJ352">
        <v>21.34813947</v>
      </c>
      <c r="XK352">
        <v>21.401185269999999</v>
      </c>
      <c r="XL352">
        <v>21.382257339999999</v>
      </c>
      <c r="XM352">
        <v>21.34939146</v>
      </c>
      <c r="XN352">
        <v>21.362594059999999</v>
      </c>
      <c r="XO352">
        <v>21.367673629999999</v>
      </c>
      <c r="XP352">
        <v>21.385751719999998</v>
      </c>
      <c r="XQ352">
        <v>21.38764587</v>
      </c>
      <c r="XR352">
        <v>21.358736220000001</v>
      </c>
      <c r="XS352">
        <v>21.37536764</v>
      </c>
      <c r="XT352">
        <v>21.37528593</v>
      </c>
      <c r="XU352">
        <v>21.34722571</v>
      </c>
      <c r="XV352">
        <v>21.30332726</v>
      </c>
      <c r="XW352">
        <v>21.333033530000002</v>
      </c>
      <c r="XX352">
        <v>21.335339269999999</v>
      </c>
      <c r="XY352">
        <v>21.33574947</v>
      </c>
      <c r="XZ352">
        <v>21.354764379999999</v>
      </c>
      <c r="YA352">
        <v>21.348932990000002</v>
      </c>
      <c r="YB352">
        <v>21.336503199999999</v>
      </c>
      <c r="YC352">
        <v>21.332870150000002</v>
      </c>
      <c r="YD352">
        <v>21.32769729</v>
      </c>
      <c r="YE352">
        <v>21.339467809999999</v>
      </c>
      <c r="YF352">
        <v>21.36135063</v>
      </c>
      <c r="YG352">
        <v>21.341038749999999</v>
      </c>
      <c r="YH352">
        <v>21.32210336</v>
      </c>
      <c r="YI352">
        <v>21.35428237</v>
      </c>
      <c r="YJ352">
        <v>21.342259349999999</v>
      </c>
      <c r="YK352">
        <v>21.344768210000002</v>
      </c>
      <c r="YL352">
        <v>21.324617700000001</v>
      </c>
      <c r="YM352">
        <v>21.354335079999998</v>
      </c>
      <c r="YN352">
        <v>21.326820550000001</v>
      </c>
      <c r="YO352">
        <v>21.364097059999999</v>
      </c>
      <c r="YP352">
        <v>21.32690552</v>
      </c>
      <c r="YQ352">
        <v>21.342444350000001</v>
      </c>
      <c r="YR352">
        <v>21.294347120000001</v>
      </c>
      <c r="YS352">
        <v>21.332425189999999</v>
      </c>
      <c r="YT352">
        <v>21.31005592</v>
      </c>
      <c r="YU352">
        <v>21.313010590000001</v>
      </c>
      <c r="YV352">
        <v>21.318301340000001</v>
      </c>
      <c r="YW352">
        <v>21.337054770000002</v>
      </c>
      <c r="YX352">
        <v>21.330328489999999</v>
      </c>
      <c r="YY352">
        <v>21.3291857</v>
      </c>
      <c r="YZ352">
        <v>21.339505389999999</v>
      </c>
      <c r="ZA352">
        <v>21.299121270000001</v>
      </c>
      <c r="ZB352">
        <v>21.336015239999998</v>
      </c>
      <c r="ZC352">
        <v>21.34491783</v>
      </c>
      <c r="ZD352">
        <v>21.33590663</v>
      </c>
      <c r="ZE352">
        <v>21.34497167</v>
      </c>
      <c r="ZF352">
        <v>21.311372970000001</v>
      </c>
      <c r="ZG352">
        <v>21.318562450000002</v>
      </c>
      <c r="ZH352">
        <v>21.321076600000001</v>
      </c>
      <c r="ZI352">
        <v>21.363532889999998</v>
      </c>
      <c r="ZJ352">
        <v>21.335888189999999</v>
      </c>
      <c r="ZK352">
        <v>21.301650200000001</v>
      </c>
      <c r="ZL352">
        <v>21.32789356</v>
      </c>
      <c r="ZM352">
        <v>21.35462806</v>
      </c>
      <c r="ZN352">
        <v>21.323228220000001</v>
      </c>
      <c r="ZO352">
        <v>21.309777879999999</v>
      </c>
      <c r="ZP352">
        <v>21.33835229</v>
      </c>
      <c r="ZQ352">
        <v>21.30326891</v>
      </c>
      <c r="ZR352">
        <v>21.298627020000001</v>
      </c>
      <c r="ZS352">
        <v>21.33050025</v>
      </c>
      <c r="ZT352">
        <v>21.344574810000001</v>
      </c>
      <c r="ZU352">
        <v>21.32387855</v>
      </c>
      <c r="ZV352">
        <v>21.289303490000002</v>
      </c>
      <c r="ZW352">
        <v>21.319657750000001</v>
      </c>
      <c r="ZX352">
        <v>21.314932750000001</v>
      </c>
      <c r="ZY352">
        <v>21.324148359999999</v>
      </c>
      <c r="ZZ352">
        <v>21.33678647</v>
      </c>
      <c r="AAA352">
        <v>21.339532680000001</v>
      </c>
      <c r="AAB352">
        <v>21.32433529</v>
      </c>
      <c r="AAC352">
        <v>21.310489660000002</v>
      </c>
      <c r="AAD352">
        <v>21.348716140000001</v>
      </c>
      <c r="AAE352">
        <v>21.309663230000002</v>
      </c>
      <c r="AAF352">
        <v>21.312290239999999</v>
      </c>
      <c r="AAG352">
        <v>21.304700449999999</v>
      </c>
      <c r="AAH352">
        <v>21.345277119999999</v>
      </c>
      <c r="AAI352">
        <v>21.322549540000001</v>
      </c>
      <c r="AAJ352">
        <v>21.345204519999999</v>
      </c>
      <c r="AAK352">
        <v>21.348010129999999</v>
      </c>
    </row>
    <row r="353" spans="1:713" x14ac:dyDescent="0.2">
      <c r="A353" t="s">
        <v>367</v>
      </c>
      <c r="B353" t="s">
        <v>336</v>
      </c>
      <c r="C353" t="s">
        <v>337</v>
      </c>
      <c r="D353">
        <v>21.265369549999999</v>
      </c>
      <c r="E353">
        <v>0.296875</v>
      </c>
      <c r="F353">
        <v>21.299768289999999</v>
      </c>
      <c r="G353">
        <v>21.313188360000002</v>
      </c>
      <c r="H353">
        <v>21.310078870000002</v>
      </c>
      <c r="I353">
        <v>21.26676273</v>
      </c>
      <c r="J353">
        <v>21.2970592</v>
      </c>
      <c r="K353">
        <v>21.2795962</v>
      </c>
      <c r="L353">
        <v>21.284822500000001</v>
      </c>
      <c r="M353">
        <v>21.27972613</v>
      </c>
      <c r="N353">
        <v>21.310535890000001</v>
      </c>
      <c r="O353">
        <v>21.303940839999999</v>
      </c>
      <c r="P353">
        <v>21.298449789999999</v>
      </c>
      <c r="Q353">
        <v>21.265369549999999</v>
      </c>
      <c r="R353">
        <v>21.30016694</v>
      </c>
      <c r="S353">
        <v>21.306943650000001</v>
      </c>
      <c r="T353">
        <v>21.278529330000001</v>
      </c>
      <c r="U353">
        <v>21.288031180000001</v>
      </c>
      <c r="V353">
        <v>21.31219647</v>
      </c>
      <c r="W353">
        <v>21.27916849</v>
      </c>
      <c r="X353">
        <v>21.285905710000002</v>
      </c>
      <c r="Y353">
        <v>21.300396750000001</v>
      </c>
      <c r="Z353">
        <v>21.295406969999998</v>
      </c>
      <c r="AA353">
        <v>21.29749735</v>
      </c>
      <c r="AB353">
        <v>21.32617235</v>
      </c>
      <c r="AC353">
        <v>21.302285609999998</v>
      </c>
      <c r="AD353">
        <v>21.32364166</v>
      </c>
      <c r="AE353">
        <v>21.292466319999999</v>
      </c>
      <c r="AF353">
        <v>21.325052450000001</v>
      </c>
      <c r="AG353">
        <v>21.283388670000001</v>
      </c>
      <c r="AH353">
        <v>21.307235299999999</v>
      </c>
      <c r="AI353">
        <v>21.286975850000001</v>
      </c>
      <c r="AJ353">
        <v>21.324302599999999</v>
      </c>
      <c r="AK353">
        <v>21.317649830000001</v>
      </c>
      <c r="AL353">
        <v>21.292853099999999</v>
      </c>
      <c r="AM353">
        <v>21.33175756</v>
      </c>
      <c r="AN353">
        <v>21.305730879999999</v>
      </c>
      <c r="AO353">
        <v>21.342414300000002</v>
      </c>
      <c r="AP353">
        <v>21.291968279999999</v>
      </c>
      <c r="AQ353">
        <v>21.3213914</v>
      </c>
      <c r="AR353">
        <v>21.34860724</v>
      </c>
      <c r="AS353">
        <v>21.327442789999999</v>
      </c>
      <c r="AT353">
        <v>21.321888309999999</v>
      </c>
      <c r="AU353">
        <v>21.317889659999999</v>
      </c>
      <c r="AV353">
        <v>21.336790929999999</v>
      </c>
      <c r="AW353">
        <v>21.355976089999999</v>
      </c>
      <c r="AX353">
        <v>21.337279290000001</v>
      </c>
      <c r="AY353">
        <v>21.303515040000001</v>
      </c>
      <c r="AZ353">
        <v>21.33849185</v>
      </c>
      <c r="BA353">
        <v>21.35575824</v>
      </c>
      <c r="BB353">
        <v>21.353619810000001</v>
      </c>
      <c r="BC353">
        <v>21.318433979999998</v>
      </c>
      <c r="BD353">
        <v>21.33060609</v>
      </c>
      <c r="BE353">
        <v>21.368807839999999</v>
      </c>
      <c r="BF353">
        <v>21.353195070000002</v>
      </c>
      <c r="BG353">
        <v>21.331477079999999</v>
      </c>
      <c r="BH353">
        <v>21.30854265</v>
      </c>
      <c r="BI353">
        <v>21.35483803</v>
      </c>
      <c r="BJ353">
        <v>21.342294330000001</v>
      </c>
      <c r="BK353">
        <v>21.345220080000001</v>
      </c>
      <c r="BL353">
        <v>21.39405708</v>
      </c>
      <c r="BM353">
        <v>21.312267240000001</v>
      </c>
      <c r="BN353">
        <v>21.359040190000002</v>
      </c>
      <c r="BO353">
        <v>21.3371177</v>
      </c>
      <c r="BP353">
        <v>21.333388410000001</v>
      </c>
      <c r="BQ353">
        <v>21.355271989999999</v>
      </c>
      <c r="BR353">
        <v>21.35219566</v>
      </c>
      <c r="BS353">
        <v>21.33630136</v>
      </c>
      <c r="BT353">
        <v>21.330039809999999</v>
      </c>
      <c r="BU353">
        <v>21.335044660000001</v>
      </c>
      <c r="BV353">
        <v>21.336546389999999</v>
      </c>
      <c r="BW353">
        <v>21.33113745</v>
      </c>
      <c r="BX353">
        <v>21.320989260000001</v>
      </c>
      <c r="BY353">
        <v>21.350547460000001</v>
      </c>
      <c r="BZ353">
        <v>21.36051543</v>
      </c>
      <c r="CA353">
        <v>21.324700159999999</v>
      </c>
      <c r="CB353">
        <v>21.278729689999999</v>
      </c>
      <c r="CC353">
        <v>21.294309720000001</v>
      </c>
      <c r="CD353">
        <v>21.33355895</v>
      </c>
      <c r="CE353">
        <v>21.35787509</v>
      </c>
      <c r="CF353">
        <v>21.327482280000002</v>
      </c>
      <c r="CG353">
        <v>21.325252620000001</v>
      </c>
      <c r="CH353">
        <v>21.354658879999999</v>
      </c>
      <c r="CI353">
        <v>21.323643270000002</v>
      </c>
      <c r="CJ353">
        <v>21.333022509999999</v>
      </c>
      <c r="CK353">
        <v>21.34825416</v>
      </c>
      <c r="CL353">
        <v>21.31148275</v>
      </c>
      <c r="CM353">
        <v>21.340397930000002</v>
      </c>
      <c r="CN353">
        <v>21.33434622</v>
      </c>
      <c r="CO353">
        <v>21.317854969999999</v>
      </c>
      <c r="CP353">
        <v>21.356358220000001</v>
      </c>
      <c r="CQ353">
        <v>21.313829420000001</v>
      </c>
      <c r="CR353">
        <v>21.31082894</v>
      </c>
      <c r="CS353">
        <v>21.356006430000001</v>
      </c>
      <c r="CT353">
        <v>21.325269639999998</v>
      </c>
      <c r="CU353">
        <v>21.288034530000001</v>
      </c>
      <c r="CV353">
        <v>21.300871149999999</v>
      </c>
      <c r="CW353">
        <v>21.319798339999998</v>
      </c>
      <c r="CX353">
        <v>21.298752409999999</v>
      </c>
      <c r="CY353">
        <v>21.342082609999999</v>
      </c>
      <c r="CZ353">
        <v>21.30193079</v>
      </c>
      <c r="DA353">
        <v>21.28183898</v>
      </c>
      <c r="DB353">
        <v>21.304365229999998</v>
      </c>
      <c r="DC353">
        <v>21.34031912</v>
      </c>
      <c r="DD353">
        <v>21.345416820000001</v>
      </c>
      <c r="DE353">
        <v>21.350099960000001</v>
      </c>
      <c r="DF353">
        <v>21.306574350000002</v>
      </c>
      <c r="DG353">
        <v>21.323756289999999</v>
      </c>
      <c r="DH353">
        <v>21.325049740000001</v>
      </c>
      <c r="DI353">
        <v>21.343757499999999</v>
      </c>
      <c r="DJ353">
        <v>21.334669810000001</v>
      </c>
      <c r="DK353">
        <v>21.294881749999998</v>
      </c>
      <c r="DL353">
        <v>21.327147320000002</v>
      </c>
      <c r="DM353">
        <v>21.320143730000002</v>
      </c>
      <c r="DN353">
        <v>21.338104470000001</v>
      </c>
      <c r="DO353">
        <v>21.330919059999999</v>
      </c>
      <c r="DP353">
        <v>21.343666710000001</v>
      </c>
      <c r="DQ353">
        <v>21.33966933</v>
      </c>
      <c r="DR353">
        <v>21.330275180000001</v>
      </c>
      <c r="DS353">
        <v>21.34171255</v>
      </c>
      <c r="DT353">
        <v>21.33019518</v>
      </c>
      <c r="DU353">
        <v>21.345474660000001</v>
      </c>
      <c r="DV353">
        <v>21.363677020000001</v>
      </c>
      <c r="DW353">
        <v>21.34201229</v>
      </c>
      <c r="DX353">
        <v>21.354517359999999</v>
      </c>
      <c r="DY353">
        <v>21.297398149999999</v>
      </c>
      <c r="DZ353">
        <v>21.315856069999999</v>
      </c>
      <c r="EA353">
        <v>21.3160472</v>
      </c>
      <c r="EB353">
        <v>21.33945348</v>
      </c>
      <c r="EC353">
        <v>21.32411454</v>
      </c>
      <c r="ED353">
        <v>21.322270830000001</v>
      </c>
      <c r="EE353">
        <v>21.344595229999999</v>
      </c>
      <c r="EF353">
        <v>21.347208139999999</v>
      </c>
      <c r="EG353">
        <v>21.3627015</v>
      </c>
      <c r="EH353">
        <v>21.350119320000001</v>
      </c>
      <c r="EI353">
        <v>21.35508609</v>
      </c>
      <c r="EJ353">
        <v>21.32132412</v>
      </c>
      <c r="EK353">
        <v>21.341368939999999</v>
      </c>
      <c r="EL353">
        <v>21.335661500000001</v>
      </c>
      <c r="EM353">
        <v>21.325767679999998</v>
      </c>
      <c r="EN353">
        <v>21.311005810000001</v>
      </c>
      <c r="EO353">
        <v>21.342229</v>
      </c>
      <c r="EP353">
        <v>21.365078839999999</v>
      </c>
      <c r="EQ353">
        <v>21.349927820000001</v>
      </c>
      <c r="ER353">
        <v>21.333447670000002</v>
      </c>
      <c r="ES353">
        <v>21.34895551</v>
      </c>
      <c r="ET353">
        <v>21.3256294</v>
      </c>
      <c r="EU353">
        <v>21.331807149999999</v>
      </c>
      <c r="EV353">
        <v>21.32922091</v>
      </c>
      <c r="EW353">
        <v>21.363206340000001</v>
      </c>
      <c r="EX353">
        <v>21.333193999999999</v>
      </c>
      <c r="EY353">
        <v>21.362735000000001</v>
      </c>
      <c r="EZ353">
        <v>21.308057529999999</v>
      </c>
      <c r="FA353">
        <v>21.341199490000001</v>
      </c>
      <c r="FB353">
        <v>21.31899035</v>
      </c>
      <c r="FC353">
        <v>21.365912560000002</v>
      </c>
      <c r="FD353">
        <v>21.329048119999999</v>
      </c>
      <c r="FE353">
        <v>21.353095190000001</v>
      </c>
      <c r="FF353">
        <v>21.340017880000001</v>
      </c>
      <c r="FG353">
        <v>21.34505592</v>
      </c>
      <c r="FH353">
        <v>21.31759315</v>
      </c>
      <c r="FI353">
        <v>21.336943399999999</v>
      </c>
      <c r="FJ353">
        <v>21.348075059999999</v>
      </c>
      <c r="FK353">
        <v>21.357289659999999</v>
      </c>
      <c r="FL353">
        <v>21.352433319999999</v>
      </c>
      <c r="FM353">
        <v>21.327941970000001</v>
      </c>
      <c r="FN353">
        <v>21.311570410000002</v>
      </c>
      <c r="FO353">
        <v>21.316717489999998</v>
      </c>
      <c r="FP353">
        <v>21.306702510000001</v>
      </c>
      <c r="FQ353">
        <v>21.313200909999999</v>
      </c>
      <c r="FR353">
        <v>21.317138799999999</v>
      </c>
      <c r="FS353">
        <v>21.34237121</v>
      </c>
      <c r="FT353">
        <v>21.33993345</v>
      </c>
      <c r="FU353">
        <v>21.35768522</v>
      </c>
      <c r="FV353">
        <v>21.317795239999999</v>
      </c>
      <c r="FW353">
        <v>21.316181149999998</v>
      </c>
      <c r="FX353">
        <v>21.307772790000001</v>
      </c>
      <c r="FY353">
        <v>21.333360370000001</v>
      </c>
      <c r="FZ353">
        <v>21.313202950000001</v>
      </c>
      <c r="GA353">
        <v>21.331021589999999</v>
      </c>
      <c r="GB353">
        <v>21.318306209999999</v>
      </c>
      <c r="GC353">
        <v>21.345031380000002</v>
      </c>
      <c r="GD353">
        <v>21.34925471</v>
      </c>
      <c r="GE353">
        <v>21.337543149999998</v>
      </c>
      <c r="GF353">
        <v>21.359030709999999</v>
      </c>
      <c r="GG353">
        <v>21.33132994</v>
      </c>
      <c r="GH353">
        <v>21.33157628</v>
      </c>
      <c r="GI353">
        <v>21.3175153</v>
      </c>
      <c r="GJ353">
        <v>21.331441000000002</v>
      </c>
      <c r="GK353">
        <v>21.313231309999999</v>
      </c>
      <c r="GL353">
        <v>21.35177608</v>
      </c>
      <c r="GM353">
        <v>21.35316551</v>
      </c>
      <c r="GN353">
        <v>21.343436199999999</v>
      </c>
      <c r="GO353">
        <v>21.347857090000002</v>
      </c>
      <c r="GP353">
        <v>21.34361504</v>
      </c>
      <c r="GQ353">
        <v>21.325528160000001</v>
      </c>
      <c r="GR353">
        <v>21.352866980000002</v>
      </c>
      <c r="GS353">
        <v>21.349458930000001</v>
      </c>
      <c r="GT353">
        <v>21.34889218</v>
      </c>
      <c r="GU353">
        <v>21.360365829999999</v>
      </c>
      <c r="GV353">
        <v>21.326328289999999</v>
      </c>
      <c r="GW353">
        <v>21.315530819999999</v>
      </c>
      <c r="GX353">
        <v>21.321142170000002</v>
      </c>
      <c r="GY353">
        <v>21.338184859999998</v>
      </c>
      <c r="GZ353">
        <v>21.336373089999999</v>
      </c>
      <c r="HA353">
        <v>21.33331222</v>
      </c>
      <c r="HB353">
        <v>21.367878579999999</v>
      </c>
      <c r="HC353">
        <v>21.369796940000001</v>
      </c>
      <c r="HD353">
        <v>21.330834400000001</v>
      </c>
      <c r="HE353">
        <v>21.367436090000002</v>
      </c>
      <c r="HF353">
        <v>21.342111800000001</v>
      </c>
      <c r="HG353">
        <v>21.332578420000001</v>
      </c>
      <c r="HH353">
        <v>21.319992670000001</v>
      </c>
      <c r="HI353">
        <v>21.362762119999999</v>
      </c>
      <c r="HJ353">
        <v>21.378486580000001</v>
      </c>
      <c r="HK353">
        <v>21.342956310000002</v>
      </c>
      <c r="HL353">
        <v>21.33801248</v>
      </c>
      <c r="HM353">
        <v>21.338667279999999</v>
      </c>
      <c r="HN353">
        <v>21.290955440000001</v>
      </c>
      <c r="HO353">
        <v>21.340029359999999</v>
      </c>
      <c r="HP353">
        <v>21.350303230000002</v>
      </c>
      <c r="HQ353">
        <v>21.321609420000001</v>
      </c>
      <c r="HR353">
        <v>21.336323589999999</v>
      </c>
      <c r="HS353">
        <v>21.304206560000001</v>
      </c>
      <c r="HT353">
        <v>21.336509929999998</v>
      </c>
      <c r="HU353">
        <v>21.315085180000001</v>
      </c>
      <c r="HV353">
        <v>21.338326940000002</v>
      </c>
      <c r="HW353">
        <v>21.33815392</v>
      </c>
      <c r="HX353">
        <v>21.332802990000001</v>
      </c>
      <c r="HY353">
        <v>21.342932179999998</v>
      </c>
      <c r="HZ353">
        <v>21.330553160000001</v>
      </c>
      <c r="IA353">
        <v>21.324974439999998</v>
      </c>
      <c r="IB353">
        <v>21.373706649999999</v>
      </c>
      <c r="IC353">
        <v>21.337401880000002</v>
      </c>
      <c r="ID353">
        <v>21.30829636</v>
      </c>
      <c r="IE353">
        <v>21.342917109999998</v>
      </c>
      <c r="IF353">
        <v>21.333546559999998</v>
      </c>
      <c r="IG353">
        <v>21.329980200000001</v>
      </c>
      <c r="IH353">
        <v>21.336975710000001</v>
      </c>
      <c r="II353">
        <v>21.366128369999998</v>
      </c>
      <c r="IJ353">
        <v>21.36384511</v>
      </c>
      <c r="IK353">
        <v>21.351028589999999</v>
      </c>
      <c r="IL353">
        <v>21.35099744</v>
      </c>
      <c r="IM353">
        <v>21.35022116</v>
      </c>
      <c r="IN353">
        <v>21.3754648</v>
      </c>
      <c r="IO353">
        <v>21.383434810000001</v>
      </c>
      <c r="IP353">
        <v>21.330934630000002</v>
      </c>
      <c r="IQ353">
        <v>21.318485169999999</v>
      </c>
      <c r="IR353">
        <v>21.306933090000001</v>
      </c>
      <c r="IS353">
        <v>21.331809100000001</v>
      </c>
      <c r="IT353">
        <v>21.352144259999999</v>
      </c>
      <c r="IU353">
        <v>21.331627699999999</v>
      </c>
      <c r="IV353">
        <v>21.353496329999999</v>
      </c>
      <c r="IW353">
        <v>21.336616230000001</v>
      </c>
      <c r="IX353">
        <v>21.326536529999998</v>
      </c>
      <c r="IY353">
        <v>21.348370710000001</v>
      </c>
      <c r="IZ353">
        <v>21.33392594</v>
      </c>
      <c r="JA353">
        <v>21.342760269999999</v>
      </c>
      <c r="JB353">
        <v>21.336051489999999</v>
      </c>
      <c r="JC353">
        <v>21.360608769999999</v>
      </c>
      <c r="JD353">
        <v>21.350052789999999</v>
      </c>
      <c r="JE353">
        <v>21.341884950000001</v>
      </c>
      <c r="JF353">
        <v>21.387013790000001</v>
      </c>
      <c r="JG353">
        <v>21.373459740000001</v>
      </c>
      <c r="JH353">
        <v>21.36170954</v>
      </c>
      <c r="JI353">
        <v>21.373336250000001</v>
      </c>
      <c r="JJ353">
        <v>21.3524806</v>
      </c>
      <c r="JK353">
        <v>21.309665290000002</v>
      </c>
      <c r="JL353">
        <v>21.348277499999998</v>
      </c>
      <c r="JM353">
        <v>21.316236960000001</v>
      </c>
      <c r="JN353">
        <v>21.335126469999999</v>
      </c>
      <c r="JO353">
        <v>21.359134350000001</v>
      </c>
      <c r="JP353">
        <v>21.344326599999999</v>
      </c>
      <c r="JQ353">
        <v>21.34452001</v>
      </c>
      <c r="JR353">
        <v>21.315513580000001</v>
      </c>
      <c r="JS353">
        <v>21.359735100000002</v>
      </c>
      <c r="JT353">
        <v>21.328471650000001</v>
      </c>
      <c r="JU353">
        <v>21.304895210000002</v>
      </c>
      <c r="JV353">
        <v>21.32033693</v>
      </c>
      <c r="JW353">
        <v>21.313757989999999</v>
      </c>
      <c r="JX353">
        <v>21.305563880000001</v>
      </c>
      <c r="JY353">
        <v>21.33102805</v>
      </c>
      <c r="JZ353">
        <v>21.367452220000001</v>
      </c>
      <c r="KA353">
        <v>21.3092498</v>
      </c>
      <c r="KB353">
        <v>21.361279060000001</v>
      </c>
      <c r="KC353">
        <v>21.335922499999999</v>
      </c>
      <c r="KD353">
        <v>21.303318990000001</v>
      </c>
      <c r="KE353">
        <v>21.340605270000001</v>
      </c>
      <c r="KF353">
        <v>21.31730065</v>
      </c>
      <c r="KG353">
        <v>21.347181849999998</v>
      </c>
      <c r="KH353">
        <v>21.320026330000001</v>
      </c>
      <c r="KI353">
        <v>21.328756930000001</v>
      </c>
      <c r="KJ353">
        <v>21.35121131</v>
      </c>
      <c r="KK353">
        <v>21.348594590000001</v>
      </c>
      <c r="KL353">
        <v>21.37688125</v>
      </c>
      <c r="KM353">
        <v>21.327947959999999</v>
      </c>
      <c r="KN353">
        <v>21.37081431</v>
      </c>
      <c r="KO353">
        <v>21.346178429999998</v>
      </c>
      <c r="KP353">
        <v>21.324607610000001</v>
      </c>
      <c r="KQ353">
        <v>21.31560494</v>
      </c>
      <c r="KR353">
        <v>21.335151239999998</v>
      </c>
      <c r="KS353">
        <v>21.357779390000001</v>
      </c>
      <c r="KT353">
        <v>21.337285519999998</v>
      </c>
      <c r="KU353">
        <v>21.335930650000002</v>
      </c>
      <c r="KV353">
        <v>21.331205000000001</v>
      </c>
      <c r="KW353">
        <v>21.328642550000001</v>
      </c>
      <c r="KX353">
        <v>21.311058890000002</v>
      </c>
      <c r="KY353">
        <v>21.357902039999999</v>
      </c>
      <c r="KZ353">
        <v>21.327412590000002</v>
      </c>
      <c r="LA353">
        <v>21.34580309</v>
      </c>
      <c r="LB353">
        <v>21.354655600000001</v>
      </c>
      <c r="LC353">
        <v>21.326934000000001</v>
      </c>
      <c r="LD353">
        <v>21.346628970000001</v>
      </c>
      <c r="LE353">
        <v>21.337286070000001</v>
      </c>
      <c r="LF353">
        <v>21.342332129999999</v>
      </c>
      <c r="LG353">
        <v>21.31087673</v>
      </c>
      <c r="LH353">
        <v>21.32364823</v>
      </c>
      <c r="LI353">
        <v>21.341345950000001</v>
      </c>
      <c r="LJ353">
        <v>21.33733024</v>
      </c>
      <c r="LK353">
        <v>21.310035760000002</v>
      </c>
      <c r="LL353">
        <v>21.321181769999999</v>
      </c>
      <c r="LM353">
        <v>21.34350367</v>
      </c>
      <c r="LN353">
        <v>21.312632069999999</v>
      </c>
      <c r="LO353">
        <v>21.337466280000001</v>
      </c>
      <c r="LP353">
        <v>21.321602800000001</v>
      </c>
      <c r="LQ353">
        <v>21.348597980000001</v>
      </c>
      <c r="LR353">
        <v>21.33561023</v>
      </c>
      <c r="LS353">
        <v>21.340844409999999</v>
      </c>
      <c r="LT353">
        <v>21.321865689999999</v>
      </c>
      <c r="LU353">
        <v>21.320310930000002</v>
      </c>
      <c r="LV353">
        <v>21.30221856</v>
      </c>
      <c r="LW353">
        <v>21.332896940000001</v>
      </c>
      <c r="LX353">
        <v>21.349208300000001</v>
      </c>
      <c r="LY353">
        <v>21.308313330000001</v>
      </c>
      <c r="LZ353">
        <v>21.31424127</v>
      </c>
      <c r="MA353">
        <v>21.333814879999998</v>
      </c>
      <c r="MB353">
        <v>21.32543789</v>
      </c>
      <c r="MC353">
        <v>21.338720429999999</v>
      </c>
      <c r="MD353">
        <v>21.308735890000001</v>
      </c>
      <c r="ME353">
        <v>21.318629529999999</v>
      </c>
      <c r="MF353">
        <v>21.345972060000001</v>
      </c>
      <c r="MG353">
        <v>21.347092</v>
      </c>
      <c r="MH353">
        <v>21.33294884</v>
      </c>
      <c r="MI353">
        <v>21.31872079</v>
      </c>
      <c r="MJ353">
        <v>21.310733970000001</v>
      </c>
      <c r="MK353">
        <v>21.310879709999998</v>
      </c>
      <c r="ML353">
        <v>21.349018520000001</v>
      </c>
      <c r="MM353">
        <v>21.366193289999998</v>
      </c>
      <c r="MN353">
        <v>21.330157329999999</v>
      </c>
      <c r="MO353">
        <v>21.341191330000001</v>
      </c>
      <c r="MP353">
        <v>21.355952039999998</v>
      </c>
      <c r="MQ353">
        <v>21.33215306</v>
      </c>
      <c r="MR353">
        <v>21.350427939999999</v>
      </c>
      <c r="MS353">
        <v>21.377314250000001</v>
      </c>
      <c r="MT353">
        <v>21.327434520000001</v>
      </c>
      <c r="MU353">
        <v>21.336164360000001</v>
      </c>
      <c r="MV353">
        <v>21.33436116</v>
      </c>
      <c r="MW353">
        <v>21.315745400000001</v>
      </c>
      <c r="MX353">
        <v>21.36065516</v>
      </c>
      <c r="MY353">
        <v>21.338521740000001</v>
      </c>
      <c r="MZ353">
        <v>21.323338790000001</v>
      </c>
      <c r="NA353">
        <v>21.349331379999999</v>
      </c>
      <c r="NB353">
        <v>21.309718190000002</v>
      </c>
      <c r="NC353">
        <v>21.35387455</v>
      </c>
      <c r="ND353">
        <v>21.323098030000001</v>
      </c>
      <c r="NE353">
        <v>21.35800734</v>
      </c>
      <c r="NF353">
        <v>21.290795200000002</v>
      </c>
      <c r="NG353">
        <v>21.3386855</v>
      </c>
      <c r="NH353">
        <v>21.33301552</v>
      </c>
      <c r="NI353">
        <v>21.31027374</v>
      </c>
      <c r="NJ353">
        <v>21.325857790000001</v>
      </c>
      <c r="NK353">
        <v>21.331645949999999</v>
      </c>
      <c r="NL353">
        <v>21.3166738</v>
      </c>
      <c r="NM353">
        <v>21.317298220000001</v>
      </c>
      <c r="NN353">
        <v>21.324742350000001</v>
      </c>
      <c r="NO353">
        <v>21.326830569999998</v>
      </c>
      <c r="NP353">
        <v>21.33115076</v>
      </c>
      <c r="NQ353">
        <v>21.328564629999999</v>
      </c>
      <c r="NR353">
        <v>21.35190854</v>
      </c>
      <c r="NS353">
        <v>21.333911199999999</v>
      </c>
      <c r="NT353">
        <v>21.321461800000002</v>
      </c>
      <c r="NU353">
        <v>21.33968578</v>
      </c>
      <c r="NV353">
        <v>21.33411963</v>
      </c>
      <c r="NW353">
        <v>21.352360220000001</v>
      </c>
      <c r="NX353">
        <v>21.33612463</v>
      </c>
      <c r="NY353">
        <v>21.334295099999999</v>
      </c>
      <c r="NZ353">
        <v>21.33311677</v>
      </c>
      <c r="OA353">
        <v>21.305854910000001</v>
      </c>
      <c r="OB353">
        <v>21.33911913</v>
      </c>
      <c r="OC353">
        <v>21.319403680000001</v>
      </c>
      <c r="OD353">
        <v>21.319617839999999</v>
      </c>
      <c r="OE353">
        <v>21.32238079</v>
      </c>
      <c r="OF353">
        <v>21.319279309999999</v>
      </c>
      <c r="OG353">
        <v>21.329493289999998</v>
      </c>
      <c r="OH353">
        <v>21.319143929999999</v>
      </c>
      <c r="OI353">
        <v>21.300830430000001</v>
      </c>
      <c r="OJ353">
        <v>21.336508540000001</v>
      </c>
      <c r="OK353">
        <v>21.34441717</v>
      </c>
      <c r="OL353">
        <v>21.31545934</v>
      </c>
      <c r="OM353">
        <v>21.363837159999999</v>
      </c>
      <c r="ON353">
        <v>21.330020040000001</v>
      </c>
      <c r="OO353">
        <v>21.343806579999999</v>
      </c>
      <c r="OP353">
        <v>21.34381612</v>
      </c>
      <c r="OQ353">
        <v>21.328610940000001</v>
      </c>
      <c r="OR353">
        <v>21.33747193</v>
      </c>
      <c r="OS353">
        <v>21.326725530000001</v>
      </c>
      <c r="OT353">
        <v>21.319121899999999</v>
      </c>
      <c r="OU353">
        <v>21.322053960000002</v>
      </c>
      <c r="OV353">
        <v>21.327860980000001</v>
      </c>
      <c r="OW353">
        <v>21.338069040000001</v>
      </c>
      <c r="OX353">
        <v>21.36250961</v>
      </c>
      <c r="OY353">
        <v>21.340730489999999</v>
      </c>
      <c r="OZ353">
        <v>21.326155119999999</v>
      </c>
      <c r="PA353">
        <v>21.346007910000001</v>
      </c>
      <c r="PB353">
        <v>21.313000930000001</v>
      </c>
      <c r="PC353">
        <v>21.36537234</v>
      </c>
      <c r="PD353">
        <v>21.320174179999999</v>
      </c>
      <c r="PE353">
        <v>21.32442253</v>
      </c>
      <c r="PF353">
        <v>21.318394699999999</v>
      </c>
      <c r="PG353">
        <v>21.323406769999998</v>
      </c>
      <c r="PH353">
        <v>21.341448419999999</v>
      </c>
      <c r="PI353">
        <v>21.30542105</v>
      </c>
      <c r="PJ353">
        <v>21.342331550000001</v>
      </c>
      <c r="PK353">
        <v>21.345935399999998</v>
      </c>
      <c r="PL353">
        <v>21.34492303</v>
      </c>
      <c r="PM353">
        <v>21.340615970000002</v>
      </c>
      <c r="PN353">
        <v>21.35420435</v>
      </c>
      <c r="PO353">
        <v>21.343411209999999</v>
      </c>
      <c r="PP353">
        <v>21.350927070000001</v>
      </c>
      <c r="PQ353">
        <v>21.335251119999999</v>
      </c>
      <c r="PR353">
        <v>21.366309470000001</v>
      </c>
      <c r="PS353">
        <v>21.328985360000001</v>
      </c>
      <c r="PT353">
        <v>21.31966946</v>
      </c>
      <c r="PU353">
        <v>21.360668310000001</v>
      </c>
      <c r="PV353">
        <v>21.32208322</v>
      </c>
      <c r="PW353">
        <v>21.37202881</v>
      </c>
      <c r="PX353">
        <v>21.338846950000001</v>
      </c>
      <c r="PY353">
        <v>21.355094640000001</v>
      </c>
      <c r="PZ353">
        <v>21.3255002</v>
      </c>
      <c r="QA353">
        <v>21.328165940000002</v>
      </c>
      <c r="QB353">
        <v>21.35046105</v>
      </c>
      <c r="QC353">
        <v>21.3234104</v>
      </c>
      <c r="QD353">
        <v>21.335137190000001</v>
      </c>
      <c r="QE353">
        <v>21.33788178</v>
      </c>
      <c r="QF353">
        <v>21.380442800000001</v>
      </c>
      <c r="QG353">
        <v>21.337681360000001</v>
      </c>
      <c r="QH353">
        <v>21.337906690000001</v>
      </c>
      <c r="QI353">
        <v>21.32596397</v>
      </c>
      <c r="QJ353">
        <v>21.320965109999999</v>
      </c>
      <c r="QK353">
        <v>21.325244319999999</v>
      </c>
      <c r="QL353">
        <v>21.29977581</v>
      </c>
      <c r="QM353">
        <v>21.31150512</v>
      </c>
      <c r="QN353">
        <v>21.34871497</v>
      </c>
      <c r="QO353">
        <v>21.326769519999999</v>
      </c>
      <c r="QP353">
        <v>21.342563940000002</v>
      </c>
      <c r="QQ353">
        <v>21.32519344</v>
      </c>
      <c r="QR353">
        <v>21.333856669999999</v>
      </c>
      <c r="QS353">
        <v>21.31663971</v>
      </c>
      <c r="QT353">
        <v>21.322548130000001</v>
      </c>
      <c r="QU353">
        <v>21.343948050000002</v>
      </c>
      <c r="QV353">
        <v>21.350451249999999</v>
      </c>
      <c r="QW353">
        <v>21.364210289999999</v>
      </c>
      <c r="QX353">
        <v>21.369519830000002</v>
      </c>
      <c r="QY353">
        <v>21.3129487</v>
      </c>
      <c r="QZ353">
        <v>21.30597787</v>
      </c>
      <c r="RA353">
        <v>21.318587239999999</v>
      </c>
      <c r="RB353">
        <v>21.337594859999999</v>
      </c>
      <c r="RC353">
        <v>21.347351870000001</v>
      </c>
      <c r="RD353">
        <v>21.332339099999999</v>
      </c>
      <c r="RE353">
        <v>21.32720995</v>
      </c>
      <c r="RF353">
        <v>21.339335070000001</v>
      </c>
      <c r="RG353">
        <v>21.336578530000001</v>
      </c>
      <c r="RH353">
        <v>21.3402402</v>
      </c>
      <c r="RI353">
        <v>21.327410390000001</v>
      </c>
      <c r="RJ353">
        <v>21.29335064</v>
      </c>
      <c r="RK353">
        <v>21.34055832</v>
      </c>
      <c r="RL353">
        <v>21.342344109999999</v>
      </c>
      <c r="RM353">
        <v>21.32934539</v>
      </c>
      <c r="RN353">
        <v>21.300181089999999</v>
      </c>
      <c r="RO353">
        <v>21.324016289999999</v>
      </c>
      <c r="RP353">
        <v>21.33684543</v>
      </c>
      <c r="RQ353">
        <v>21.331494209999999</v>
      </c>
      <c r="RR353">
        <v>21.32556297</v>
      </c>
      <c r="RS353">
        <v>21.295024130000002</v>
      </c>
      <c r="RT353">
        <v>21.309296669999998</v>
      </c>
      <c r="RU353">
        <v>21.322510510000001</v>
      </c>
      <c r="RV353">
        <v>21.325121360000001</v>
      </c>
      <c r="RW353">
        <v>21.303724110000001</v>
      </c>
      <c r="RX353">
        <v>21.303008269999999</v>
      </c>
      <c r="RY353">
        <v>21.318245210000001</v>
      </c>
      <c r="RZ353">
        <v>21.354382099999999</v>
      </c>
      <c r="SA353">
        <v>21.346264850000001</v>
      </c>
      <c r="SB353">
        <v>21.338061010000001</v>
      </c>
      <c r="SC353">
        <v>21.351137439999999</v>
      </c>
      <c r="SD353">
        <v>21.307099579999999</v>
      </c>
      <c r="SE353">
        <v>21.328245030000001</v>
      </c>
      <c r="SF353">
        <v>21.347554070000001</v>
      </c>
      <c r="SG353">
        <v>21.368339800000001</v>
      </c>
      <c r="SH353">
        <v>21.35007761</v>
      </c>
      <c r="SI353">
        <v>21.335245950000001</v>
      </c>
      <c r="SJ353">
        <v>21.3503364</v>
      </c>
      <c r="SK353">
        <v>21.304827960000001</v>
      </c>
      <c r="SL353">
        <v>21.319604630000001</v>
      </c>
      <c r="SM353">
        <v>21.329429749999999</v>
      </c>
      <c r="SN353">
        <v>21.334806539999999</v>
      </c>
      <c r="SO353">
        <v>21.320551559999998</v>
      </c>
      <c r="SP353">
        <v>21.324178060000001</v>
      </c>
      <c r="SQ353">
        <v>21.361647560000002</v>
      </c>
      <c r="SR353">
        <v>21.33572903</v>
      </c>
      <c r="SS353">
        <v>21.339453450000001</v>
      </c>
      <c r="ST353">
        <v>21.335946490000001</v>
      </c>
      <c r="SU353">
        <v>21.32295882</v>
      </c>
      <c r="SV353">
        <v>21.338324799999999</v>
      </c>
      <c r="SW353">
        <v>21.337717269999999</v>
      </c>
      <c r="SX353">
        <v>21.34559221</v>
      </c>
      <c r="SY353">
        <v>21.293726889999999</v>
      </c>
      <c r="SZ353">
        <v>21.31711688</v>
      </c>
      <c r="TA353">
        <v>21.32314315</v>
      </c>
      <c r="TB353">
        <v>21.329707429999999</v>
      </c>
      <c r="TC353">
        <v>21.360962350000001</v>
      </c>
      <c r="TD353">
        <v>21.333419030000002</v>
      </c>
      <c r="TE353">
        <v>21.329133349999999</v>
      </c>
      <c r="TF353">
        <v>21.34168665</v>
      </c>
      <c r="TG353">
        <v>21.35213779</v>
      </c>
      <c r="TH353">
        <v>21.346216559999998</v>
      </c>
      <c r="TI353">
        <v>21.33080284</v>
      </c>
      <c r="TJ353">
        <v>21.370600360000001</v>
      </c>
      <c r="TK353">
        <v>21.352228050000001</v>
      </c>
      <c r="TL353">
        <v>21.360820109999999</v>
      </c>
      <c r="TM353">
        <v>21.337367279999999</v>
      </c>
      <c r="TN353">
        <v>21.33867429</v>
      </c>
      <c r="TO353">
        <v>21.306738190000001</v>
      </c>
      <c r="TP353">
        <v>21.31908838</v>
      </c>
      <c r="TQ353">
        <v>21.319543230000001</v>
      </c>
      <c r="TR353">
        <v>21.32585534</v>
      </c>
      <c r="TS353">
        <v>21.328143900000001</v>
      </c>
      <c r="TT353">
        <v>21.288672160000001</v>
      </c>
      <c r="TU353">
        <v>21.31928834</v>
      </c>
      <c r="TV353">
        <v>21.345319849999999</v>
      </c>
      <c r="TW353">
        <v>21.3378479</v>
      </c>
      <c r="TX353">
        <v>21.305959560000002</v>
      </c>
      <c r="TY353">
        <v>21.326010879999998</v>
      </c>
      <c r="TZ353">
        <v>21.319610390000001</v>
      </c>
      <c r="UA353">
        <v>21.286835589999999</v>
      </c>
      <c r="UB353">
        <v>21.304156129999999</v>
      </c>
      <c r="UC353">
        <v>21.308423250000001</v>
      </c>
      <c r="UD353">
        <v>21.335880270000001</v>
      </c>
      <c r="UE353">
        <v>21.31322943</v>
      </c>
      <c r="UF353">
        <v>21.329896009999999</v>
      </c>
      <c r="UG353">
        <v>21.318387789999999</v>
      </c>
      <c r="UH353">
        <v>21.290093250000002</v>
      </c>
      <c r="UI353">
        <v>21.332751519999999</v>
      </c>
      <c r="UJ353">
        <v>21.34627944</v>
      </c>
      <c r="UK353">
        <v>21.35288272</v>
      </c>
      <c r="UL353">
        <v>21.327457890000002</v>
      </c>
      <c r="UM353">
        <v>21.325852520000002</v>
      </c>
      <c r="UN353">
        <v>21.31626077</v>
      </c>
      <c r="UO353">
        <v>21.331012550000001</v>
      </c>
      <c r="UP353">
        <v>21.318193650000001</v>
      </c>
      <c r="UQ353">
        <v>21.35581625</v>
      </c>
      <c r="UR353">
        <v>21.318464980000002</v>
      </c>
      <c r="US353">
        <v>21.31520647</v>
      </c>
      <c r="UT353">
        <v>21.31443848</v>
      </c>
      <c r="UU353">
        <v>21.32422682</v>
      </c>
      <c r="UV353">
        <v>21.352138230000001</v>
      </c>
      <c r="UW353">
        <v>21.34819079</v>
      </c>
      <c r="UX353">
        <v>21.361337349999999</v>
      </c>
      <c r="UY353">
        <v>21.346852259999999</v>
      </c>
      <c r="UZ353">
        <v>21.351365300000001</v>
      </c>
      <c r="VA353">
        <v>21.355940780000001</v>
      </c>
      <c r="VB353">
        <v>21.313424980000001</v>
      </c>
      <c r="VC353">
        <v>21.339480829999999</v>
      </c>
      <c r="VD353">
        <v>21.331786409999999</v>
      </c>
      <c r="VE353">
        <v>21.33157877</v>
      </c>
      <c r="VF353">
        <v>21.34033402</v>
      </c>
      <c r="VG353">
        <v>21.31990089</v>
      </c>
      <c r="VH353">
        <v>21.338473610000001</v>
      </c>
      <c r="VI353">
        <v>21.325402960000002</v>
      </c>
      <c r="VJ353">
        <v>21.32520937</v>
      </c>
      <c r="VK353">
        <v>21.338780750000002</v>
      </c>
      <c r="VL353">
        <v>21.32807704</v>
      </c>
      <c r="VM353">
        <v>21.312270259999998</v>
      </c>
      <c r="VN353">
        <v>21.341878309999998</v>
      </c>
      <c r="VO353">
        <v>21.35243496</v>
      </c>
      <c r="VP353">
        <v>21.327437870000001</v>
      </c>
      <c r="VQ353">
        <v>21.34736912</v>
      </c>
      <c r="VR353">
        <v>21.34243807</v>
      </c>
      <c r="VS353">
        <v>21.344139630000001</v>
      </c>
      <c r="VT353">
        <v>21.334821269999999</v>
      </c>
      <c r="VU353">
        <v>21.338713800000001</v>
      </c>
      <c r="VV353">
        <v>21.304485450000001</v>
      </c>
      <c r="VW353">
        <v>21.331161940000001</v>
      </c>
      <c r="VX353">
        <v>21.328324139999999</v>
      </c>
      <c r="VY353">
        <v>21.31494563</v>
      </c>
      <c r="VZ353">
        <v>21.323222139999999</v>
      </c>
      <c r="WA353">
        <v>21.336232939999999</v>
      </c>
      <c r="WB353">
        <v>21.334678520000001</v>
      </c>
      <c r="WC353">
        <v>21.329461779999999</v>
      </c>
      <c r="WD353">
        <v>21.353536470000002</v>
      </c>
      <c r="WE353">
        <v>21.36778992</v>
      </c>
      <c r="WF353">
        <v>21.340614380000002</v>
      </c>
      <c r="WG353">
        <v>21.324531820000001</v>
      </c>
      <c r="WH353">
        <v>21.297595260000001</v>
      </c>
      <c r="WI353">
        <v>21.304358789999998</v>
      </c>
      <c r="WJ353">
        <v>21.31682777</v>
      </c>
      <c r="WK353">
        <v>21.324074929999998</v>
      </c>
      <c r="WL353">
        <v>21.339543750000001</v>
      </c>
      <c r="WM353">
        <v>21.350116710000002</v>
      </c>
      <c r="WN353">
        <v>21.305097790000001</v>
      </c>
      <c r="WO353">
        <v>21.348646460000001</v>
      </c>
      <c r="WP353">
        <v>21.329978050000001</v>
      </c>
      <c r="WQ353">
        <v>21.347946050000001</v>
      </c>
      <c r="WR353">
        <v>21.321037610000001</v>
      </c>
      <c r="WS353">
        <v>21.350747030000001</v>
      </c>
      <c r="WT353">
        <v>21.34497279</v>
      </c>
      <c r="WU353">
        <v>21.294500079999999</v>
      </c>
      <c r="WV353">
        <v>21.37067235</v>
      </c>
      <c r="WW353">
        <v>21.340977519999999</v>
      </c>
      <c r="WX353">
        <v>21.347828740000001</v>
      </c>
      <c r="WY353">
        <v>21.370619789999999</v>
      </c>
      <c r="WZ353">
        <v>21.356736949999998</v>
      </c>
      <c r="XA353">
        <v>21.34890605</v>
      </c>
      <c r="XB353">
        <v>21.350296289999999</v>
      </c>
      <c r="XC353">
        <v>21.325085420000001</v>
      </c>
      <c r="XD353">
        <v>21.330052380000001</v>
      </c>
      <c r="XE353">
        <v>21.341597780000001</v>
      </c>
      <c r="XF353">
        <v>21.364285979999998</v>
      </c>
      <c r="XG353">
        <v>21.348810480000001</v>
      </c>
      <c r="XH353">
        <v>21.325625250000002</v>
      </c>
      <c r="XI353">
        <v>21.330705300000002</v>
      </c>
      <c r="XJ353">
        <v>21.332901369999998</v>
      </c>
      <c r="XK353">
        <v>21.3645186</v>
      </c>
      <c r="XL353">
        <v>21.365114479999999</v>
      </c>
      <c r="XM353">
        <v>21.34367718</v>
      </c>
      <c r="XN353">
        <v>21.350213109999999</v>
      </c>
      <c r="XO353">
        <v>21.347197439999999</v>
      </c>
      <c r="XP353">
        <v>21.378132669999999</v>
      </c>
      <c r="XQ353">
        <v>21.36716968</v>
      </c>
      <c r="XR353">
        <v>21.350164790000001</v>
      </c>
      <c r="XS353">
        <v>21.357272399999999</v>
      </c>
      <c r="XT353">
        <v>21.357190689999999</v>
      </c>
      <c r="XU353">
        <v>21.346273329999999</v>
      </c>
      <c r="XV353">
        <v>21.30904155</v>
      </c>
      <c r="XW353">
        <v>21.33827162</v>
      </c>
      <c r="XX353">
        <v>21.346291659999999</v>
      </c>
      <c r="XY353">
        <v>21.331939940000002</v>
      </c>
      <c r="XZ353">
        <v>21.342859619999999</v>
      </c>
      <c r="YA353">
        <v>21.328456800000001</v>
      </c>
      <c r="YB353">
        <v>21.318407959999998</v>
      </c>
      <c r="YC353">
        <v>21.332393960000001</v>
      </c>
      <c r="YD353">
        <v>21.3072211</v>
      </c>
      <c r="YE353">
        <v>21.316134479999999</v>
      </c>
      <c r="YF353">
        <v>21.34896968</v>
      </c>
      <c r="YG353">
        <v>21.321991130000001</v>
      </c>
      <c r="YH353">
        <v>21.32257955</v>
      </c>
      <c r="YI353">
        <v>21.33952047</v>
      </c>
      <c r="YJ353">
        <v>21.308449830000001</v>
      </c>
      <c r="YK353">
        <v>21.334292019999999</v>
      </c>
      <c r="YL353">
        <v>21.32985579</v>
      </c>
      <c r="YM353">
        <v>21.33004936</v>
      </c>
      <c r="YN353">
        <v>21.31205864</v>
      </c>
      <c r="YO353">
        <v>21.323144679999999</v>
      </c>
      <c r="YP353">
        <v>21.321667420000001</v>
      </c>
      <c r="YQ353">
        <v>21.334349110000002</v>
      </c>
      <c r="YR353">
        <v>21.320061410000001</v>
      </c>
      <c r="YS353">
        <v>21.31337757</v>
      </c>
      <c r="YT353">
        <v>21.31624639</v>
      </c>
      <c r="YU353">
        <v>21.344439170000001</v>
      </c>
      <c r="YV353">
        <v>21.332110870000001</v>
      </c>
      <c r="YW353">
        <v>21.354673819999999</v>
      </c>
      <c r="YX353">
        <v>21.32223325</v>
      </c>
      <c r="YY353">
        <v>21.35823332</v>
      </c>
      <c r="YZ353">
        <v>21.33712444</v>
      </c>
      <c r="ZA353">
        <v>21.313883180000001</v>
      </c>
      <c r="ZB353">
        <v>21.342205719999999</v>
      </c>
      <c r="ZC353">
        <v>21.353013069999999</v>
      </c>
      <c r="ZD353">
        <v>21.337811389999999</v>
      </c>
      <c r="ZE353">
        <v>21.36544786</v>
      </c>
      <c r="ZF353">
        <v>21.329468210000002</v>
      </c>
      <c r="ZG353">
        <v>21.32903864</v>
      </c>
      <c r="ZH353">
        <v>21.300600410000001</v>
      </c>
      <c r="ZI353">
        <v>21.358770979999999</v>
      </c>
      <c r="ZJ353">
        <v>21.33112629</v>
      </c>
      <c r="ZK353">
        <v>21.302126390000002</v>
      </c>
      <c r="ZL353">
        <v>21.34217928</v>
      </c>
      <c r="ZM353">
        <v>21.34034235</v>
      </c>
      <c r="ZN353">
        <v>21.357037739999999</v>
      </c>
      <c r="ZO353">
        <v>21.34549217</v>
      </c>
      <c r="ZP353">
        <v>21.355018959999999</v>
      </c>
      <c r="ZQ353">
        <v>21.30850701</v>
      </c>
      <c r="ZR353">
        <v>21.310531789999999</v>
      </c>
      <c r="ZS353">
        <v>21.33050025</v>
      </c>
      <c r="ZT353">
        <v>21.33790814</v>
      </c>
      <c r="ZU353">
        <v>21.34721188</v>
      </c>
      <c r="ZV353">
        <v>21.29977968</v>
      </c>
      <c r="ZW353">
        <v>21.33584823</v>
      </c>
      <c r="ZX353">
        <v>21.330170849999998</v>
      </c>
      <c r="ZY353">
        <v>21.333195979999999</v>
      </c>
      <c r="ZZ353">
        <v>21.33726266</v>
      </c>
      <c r="AAA353">
        <v>21.335723160000001</v>
      </c>
      <c r="AAB353">
        <v>21.33766863</v>
      </c>
      <c r="AAC353">
        <v>21.344299190000001</v>
      </c>
      <c r="AAD353">
        <v>21.357763760000001</v>
      </c>
      <c r="AAE353">
        <v>21.3258537</v>
      </c>
      <c r="AAF353">
        <v>21.343718809999999</v>
      </c>
      <c r="AAG353">
        <v>21.31755759</v>
      </c>
      <c r="AAH353">
        <v>21.359086649999998</v>
      </c>
      <c r="AAI353">
        <v>21.349692399999999</v>
      </c>
      <c r="AAJ353">
        <v>21.344728329999999</v>
      </c>
      <c r="AAK353">
        <v>21.34277204</v>
      </c>
    </row>
    <row r="354" spans="1:713" x14ac:dyDescent="0.2">
      <c r="A354" t="s">
        <v>368</v>
      </c>
      <c r="B354" t="s">
        <v>336</v>
      </c>
      <c r="C354" t="s">
        <v>337</v>
      </c>
      <c r="D354">
        <v>21.267614999999999</v>
      </c>
      <c r="E354">
        <v>0.265625</v>
      </c>
      <c r="F354">
        <v>21.28024448</v>
      </c>
      <c r="G354">
        <v>21.28795027</v>
      </c>
      <c r="H354">
        <v>21.290078869999999</v>
      </c>
      <c r="I354">
        <v>21.285334160000001</v>
      </c>
      <c r="J354">
        <v>21.29467824</v>
      </c>
      <c r="K354">
        <v>21.297215250000001</v>
      </c>
      <c r="L354">
        <v>21.309584399999999</v>
      </c>
      <c r="M354">
        <v>21.281154699999998</v>
      </c>
      <c r="N354">
        <v>21.301964460000001</v>
      </c>
      <c r="O354">
        <v>21.29917893</v>
      </c>
      <c r="P354">
        <v>21.303211690000001</v>
      </c>
      <c r="Q354">
        <v>21.29203622</v>
      </c>
      <c r="R354">
        <v>21.31111932</v>
      </c>
      <c r="S354">
        <v>21.29218174</v>
      </c>
      <c r="T354">
        <v>21.294243609999999</v>
      </c>
      <c r="U354">
        <v>21.288983559999998</v>
      </c>
      <c r="V354">
        <v>21.29505361</v>
      </c>
      <c r="W354">
        <v>21.291549440000001</v>
      </c>
      <c r="X354">
        <v>21.296858090000001</v>
      </c>
      <c r="Y354">
        <v>21.300872940000001</v>
      </c>
      <c r="Z354">
        <v>21.295883159999999</v>
      </c>
      <c r="AA354">
        <v>21.327497350000002</v>
      </c>
      <c r="AB354">
        <v>21.34664854</v>
      </c>
      <c r="AC354">
        <v>21.30323799</v>
      </c>
      <c r="AD354">
        <v>21.3064988</v>
      </c>
      <c r="AE354">
        <v>21.29294251</v>
      </c>
      <c r="AF354">
        <v>21.31886197</v>
      </c>
      <c r="AG354">
        <v>21.292436290000001</v>
      </c>
      <c r="AH354">
        <v>21.326282920000001</v>
      </c>
      <c r="AI354">
        <v>21.29269013</v>
      </c>
      <c r="AJ354">
        <v>21.308588310000001</v>
      </c>
      <c r="AK354">
        <v>21.300030790000001</v>
      </c>
      <c r="AL354">
        <v>21.267614999999999</v>
      </c>
      <c r="AM354">
        <v>21.31794803</v>
      </c>
      <c r="AN354">
        <v>21.300016589999998</v>
      </c>
      <c r="AO354">
        <v>21.347652400000001</v>
      </c>
      <c r="AP354">
        <v>21.30482542</v>
      </c>
      <c r="AQ354">
        <v>21.306153299999998</v>
      </c>
      <c r="AR354">
        <v>21.30241676</v>
      </c>
      <c r="AS354">
        <v>21.296490410000001</v>
      </c>
      <c r="AT354">
        <v>21.295697830000002</v>
      </c>
      <c r="AU354">
        <v>21.300746799999999</v>
      </c>
      <c r="AV354">
        <v>21.347743309999998</v>
      </c>
      <c r="AW354">
        <v>21.334547520000001</v>
      </c>
      <c r="AX354">
        <v>21.342993580000002</v>
      </c>
      <c r="AY354">
        <v>21.293515039999999</v>
      </c>
      <c r="AZ354">
        <v>21.336587089999998</v>
      </c>
      <c r="BA354">
        <v>21.340996329999999</v>
      </c>
      <c r="BB354">
        <v>21.321715050000002</v>
      </c>
      <c r="BC354">
        <v>21.33414827</v>
      </c>
      <c r="BD354">
        <v>21.320606089999998</v>
      </c>
      <c r="BE354">
        <v>21.341664990000002</v>
      </c>
      <c r="BF354">
        <v>21.3717665</v>
      </c>
      <c r="BG354">
        <v>21.321000890000001</v>
      </c>
      <c r="BH354">
        <v>21.304733120000002</v>
      </c>
      <c r="BI354">
        <v>21.33436184</v>
      </c>
      <c r="BJ354">
        <v>21.331341940000002</v>
      </c>
      <c r="BK354">
        <v>21.340934359999999</v>
      </c>
      <c r="BL354">
        <v>21.372628509999998</v>
      </c>
      <c r="BM354">
        <v>21.307505339999999</v>
      </c>
      <c r="BN354">
        <v>21.33999257</v>
      </c>
      <c r="BO354">
        <v>21.32807008</v>
      </c>
      <c r="BP354">
        <v>21.335769370000001</v>
      </c>
      <c r="BQ354">
        <v>21.34812913</v>
      </c>
      <c r="BR354">
        <v>21.360290899999999</v>
      </c>
      <c r="BS354">
        <v>21.328206130000002</v>
      </c>
      <c r="BT354">
        <v>21.336230279999999</v>
      </c>
      <c r="BU354">
        <v>21.327425609999999</v>
      </c>
      <c r="BV354">
        <v>21.312260680000001</v>
      </c>
      <c r="BW354">
        <v>21.324470779999999</v>
      </c>
      <c r="BX354">
        <v>21.330989259999999</v>
      </c>
      <c r="BY354">
        <v>21.321499840000001</v>
      </c>
      <c r="BZ354">
        <v>21.348134470000002</v>
      </c>
      <c r="CA354">
        <v>21.31708111</v>
      </c>
      <c r="CB354">
        <v>21.31730112</v>
      </c>
      <c r="CC354">
        <v>21.27335734</v>
      </c>
      <c r="CD354">
        <v>21.302606569999998</v>
      </c>
      <c r="CE354">
        <v>21.341208420000001</v>
      </c>
      <c r="CF354">
        <v>21.29176799</v>
      </c>
      <c r="CG354">
        <v>21.308109760000001</v>
      </c>
      <c r="CH354">
        <v>21.34132554</v>
      </c>
      <c r="CI354">
        <v>21.31935756</v>
      </c>
      <c r="CJ354">
        <v>21.318260599999999</v>
      </c>
      <c r="CK354">
        <v>21.330635109999999</v>
      </c>
      <c r="CL354">
        <v>21.316720849999999</v>
      </c>
      <c r="CM354">
        <v>21.34754079</v>
      </c>
      <c r="CN354">
        <v>21.32815574</v>
      </c>
      <c r="CO354">
        <v>21.31023592</v>
      </c>
      <c r="CP354">
        <v>21.336834410000002</v>
      </c>
      <c r="CQ354">
        <v>21.310972280000001</v>
      </c>
      <c r="CR354">
        <v>21.343209900000002</v>
      </c>
      <c r="CS354">
        <v>21.350768339999998</v>
      </c>
      <c r="CT354">
        <v>21.336698210000002</v>
      </c>
      <c r="CU354">
        <v>21.291367860000001</v>
      </c>
      <c r="CV354">
        <v>21.306109249999999</v>
      </c>
      <c r="CW354">
        <v>21.302179290000002</v>
      </c>
      <c r="CX354">
        <v>21.288752410000001</v>
      </c>
      <c r="CY354">
        <v>21.30827309</v>
      </c>
      <c r="CZ354">
        <v>21.29859746</v>
      </c>
      <c r="DA354">
        <v>21.286124699999998</v>
      </c>
      <c r="DB354">
        <v>21.303412850000001</v>
      </c>
      <c r="DC354">
        <v>21.292223889999999</v>
      </c>
      <c r="DD354">
        <v>21.290654910000001</v>
      </c>
      <c r="DE354">
        <v>21.289623769999999</v>
      </c>
      <c r="DF354">
        <v>21.31466958</v>
      </c>
      <c r="DG354">
        <v>21.31613724</v>
      </c>
      <c r="DH354">
        <v>21.28885927</v>
      </c>
      <c r="DI354">
        <v>21.332328929999999</v>
      </c>
      <c r="DJ354">
        <v>21.293717430000001</v>
      </c>
      <c r="DK354">
        <v>21.269167459999998</v>
      </c>
      <c r="DL354">
        <v>21.31143303</v>
      </c>
      <c r="DM354">
        <v>21.317286589999998</v>
      </c>
      <c r="DN354">
        <v>21.303818750000001</v>
      </c>
      <c r="DO354">
        <v>21.294728580000001</v>
      </c>
      <c r="DP354">
        <v>21.3341429</v>
      </c>
      <c r="DQ354">
        <v>21.30871694</v>
      </c>
      <c r="DR354">
        <v>21.290751369999999</v>
      </c>
      <c r="DS354">
        <v>21.320283979999999</v>
      </c>
      <c r="DT354">
        <v>21.301623750000001</v>
      </c>
      <c r="DU354">
        <v>21.324998470000001</v>
      </c>
      <c r="DV354">
        <v>21.323677020000002</v>
      </c>
      <c r="DW354">
        <v>21.30439324</v>
      </c>
      <c r="DX354">
        <v>21.339279260000001</v>
      </c>
      <c r="DY354">
        <v>21.30882673</v>
      </c>
      <c r="DZ354">
        <v>21.31395131</v>
      </c>
      <c r="EA354">
        <v>21.314142440000001</v>
      </c>
      <c r="EB354">
        <v>21.330405859999999</v>
      </c>
      <c r="EC354">
        <v>21.313638350000002</v>
      </c>
      <c r="ED354">
        <v>21.314651779999998</v>
      </c>
      <c r="EE354">
        <v>21.326976179999999</v>
      </c>
      <c r="EF354">
        <v>21.342922430000002</v>
      </c>
      <c r="EG354">
        <v>21.349368160000001</v>
      </c>
      <c r="EH354">
        <v>21.316309789999998</v>
      </c>
      <c r="EI354">
        <v>21.320800380000001</v>
      </c>
      <c r="EJ354">
        <v>21.30084793</v>
      </c>
      <c r="EK354">
        <v>21.31232133</v>
      </c>
      <c r="EL354">
        <v>21.307566260000002</v>
      </c>
      <c r="EM354">
        <v>21.304339110000001</v>
      </c>
      <c r="EN354">
        <v>21.29052961</v>
      </c>
      <c r="EO354">
        <v>21.30699091</v>
      </c>
      <c r="EP354">
        <v>21.298888359999999</v>
      </c>
      <c r="EQ354">
        <v>21.317546870000001</v>
      </c>
      <c r="ER354">
        <v>21.306781000000001</v>
      </c>
      <c r="ES354">
        <v>21.34086027</v>
      </c>
      <c r="ET354">
        <v>21.323724639999998</v>
      </c>
      <c r="EU354">
        <v>21.317521429999999</v>
      </c>
      <c r="EV354">
        <v>21.306839960000001</v>
      </c>
      <c r="EW354">
        <v>21.317968239999999</v>
      </c>
      <c r="EX354">
        <v>21.308432100000001</v>
      </c>
      <c r="EY354">
        <v>21.34749691</v>
      </c>
      <c r="EZ354">
        <v>21.318057530000001</v>
      </c>
      <c r="FA354">
        <v>21.355485210000001</v>
      </c>
      <c r="FB354">
        <v>21.334704640000002</v>
      </c>
      <c r="FC354">
        <v>21.365912560000002</v>
      </c>
      <c r="FD354">
        <v>21.336667169999998</v>
      </c>
      <c r="FE354">
        <v>21.35214281</v>
      </c>
      <c r="FF354">
        <v>21.360017880000001</v>
      </c>
      <c r="FG354">
        <v>21.324103539999999</v>
      </c>
      <c r="FH354">
        <v>21.319497909999999</v>
      </c>
      <c r="FI354">
        <v>21.33122912</v>
      </c>
      <c r="FJ354">
        <v>21.334265540000001</v>
      </c>
      <c r="FK354">
        <v>21.333480139999999</v>
      </c>
      <c r="FL354">
        <v>21.355290459999999</v>
      </c>
      <c r="FM354">
        <v>21.330799110000001</v>
      </c>
      <c r="FN354">
        <v>21.294427559999999</v>
      </c>
      <c r="FO354">
        <v>21.31481273</v>
      </c>
      <c r="FP354">
        <v>21.2971787</v>
      </c>
      <c r="FQ354">
        <v>21.324629479999999</v>
      </c>
      <c r="FR354">
        <v>21.329519749999999</v>
      </c>
      <c r="FS354">
        <v>21.346656930000002</v>
      </c>
      <c r="FT354">
        <v>21.320409640000001</v>
      </c>
      <c r="FU354">
        <v>21.34006617</v>
      </c>
      <c r="FV354">
        <v>21.332080959999999</v>
      </c>
      <c r="FW354">
        <v>21.307609719999999</v>
      </c>
      <c r="FX354">
        <v>21.31301088</v>
      </c>
      <c r="FY354">
        <v>21.325741319999999</v>
      </c>
      <c r="FZ354">
        <v>21.323202949999999</v>
      </c>
      <c r="GA354">
        <v>21.324354929999998</v>
      </c>
      <c r="GB354">
        <v>21.309734779999999</v>
      </c>
      <c r="GC354">
        <v>21.370269480000001</v>
      </c>
      <c r="GD354">
        <v>21.322588039999999</v>
      </c>
      <c r="GE354">
        <v>21.333257440000001</v>
      </c>
      <c r="GF354">
        <v>21.335697369999998</v>
      </c>
      <c r="GG354">
        <v>21.324187080000002</v>
      </c>
      <c r="GH354">
        <v>21.336814369999999</v>
      </c>
      <c r="GI354">
        <v>21.318943869999998</v>
      </c>
      <c r="GJ354">
        <v>21.34191719</v>
      </c>
      <c r="GK354">
        <v>21.309421789999998</v>
      </c>
      <c r="GL354">
        <v>21.35177608</v>
      </c>
      <c r="GM354">
        <v>21.354117890000001</v>
      </c>
      <c r="GN354">
        <v>21.348674299999999</v>
      </c>
      <c r="GO354">
        <v>21.365476130000001</v>
      </c>
      <c r="GP354">
        <v>21.325043610000002</v>
      </c>
      <c r="GQ354">
        <v>21.305051970000001</v>
      </c>
      <c r="GR354">
        <v>21.359533649999999</v>
      </c>
      <c r="GS354">
        <v>21.341363699999999</v>
      </c>
      <c r="GT354">
        <v>21.338415990000001</v>
      </c>
      <c r="GU354">
        <v>21.341794400000001</v>
      </c>
      <c r="GV354">
        <v>21.322042580000002</v>
      </c>
      <c r="GW354">
        <v>21.311245100000001</v>
      </c>
      <c r="GX354">
        <v>21.323999310000001</v>
      </c>
      <c r="GY354">
        <v>21.342470580000001</v>
      </c>
      <c r="GZ354">
        <v>21.33732547</v>
      </c>
      <c r="HA354">
        <v>21.328550320000002</v>
      </c>
      <c r="HB354">
        <v>21.345497630000001</v>
      </c>
      <c r="HC354">
        <v>21.351225509999999</v>
      </c>
      <c r="HD354">
        <v>21.315596299999999</v>
      </c>
      <c r="HE354">
        <v>21.381245610000001</v>
      </c>
      <c r="HF354">
        <v>21.342587989999998</v>
      </c>
      <c r="HG354">
        <v>21.335435570000001</v>
      </c>
      <c r="HH354">
        <v>21.33951648</v>
      </c>
      <c r="HI354">
        <v>21.341333550000002</v>
      </c>
      <c r="HJ354">
        <v>21.34610563</v>
      </c>
      <c r="HK354">
        <v>21.339622970000001</v>
      </c>
      <c r="HL354">
        <v>21.344202960000001</v>
      </c>
      <c r="HM354">
        <v>21.325810130000001</v>
      </c>
      <c r="HN354">
        <v>21.31047925</v>
      </c>
      <c r="HO354">
        <v>21.324791269999999</v>
      </c>
      <c r="HP354">
        <v>21.350303230000002</v>
      </c>
      <c r="HQ354">
        <v>21.33208561</v>
      </c>
      <c r="HR354">
        <v>21.335371210000002</v>
      </c>
      <c r="HS354">
        <v>21.319444650000001</v>
      </c>
      <c r="HT354">
        <v>21.35555755</v>
      </c>
      <c r="HU354">
        <v>21.336513750000002</v>
      </c>
      <c r="HV354">
        <v>21.327374559999999</v>
      </c>
      <c r="HW354">
        <v>21.333868209999999</v>
      </c>
      <c r="HX354">
        <v>21.338993460000001</v>
      </c>
      <c r="HY354">
        <v>21.343884559999999</v>
      </c>
      <c r="HZ354">
        <v>21.33626744</v>
      </c>
      <c r="IA354">
        <v>21.328783959999999</v>
      </c>
      <c r="IB354">
        <v>21.341325699999999</v>
      </c>
      <c r="IC354">
        <v>21.34263997</v>
      </c>
      <c r="ID354">
        <v>21.315439219999998</v>
      </c>
      <c r="IE354">
        <v>21.34434568</v>
      </c>
      <c r="IF354">
        <v>21.331165609999999</v>
      </c>
      <c r="IG354">
        <v>21.30855163</v>
      </c>
      <c r="IH354">
        <v>21.345547140000001</v>
      </c>
      <c r="II354">
        <v>21.359461700000001</v>
      </c>
      <c r="IJ354">
        <v>21.338130830000001</v>
      </c>
      <c r="IK354">
        <v>21.35579049</v>
      </c>
      <c r="IL354">
        <v>21.326235539999999</v>
      </c>
      <c r="IM354">
        <v>21.34403069</v>
      </c>
      <c r="IN354">
        <v>21.374036230000002</v>
      </c>
      <c r="IO354">
        <v>21.38867291</v>
      </c>
      <c r="IP354">
        <v>21.351410820000002</v>
      </c>
      <c r="IQ354">
        <v>21.30800898</v>
      </c>
      <c r="IR354">
        <v>21.32931404</v>
      </c>
      <c r="IS354">
        <v>21.32561862</v>
      </c>
      <c r="IT354">
        <v>21.345953779999999</v>
      </c>
      <c r="IU354">
        <v>21.30353246</v>
      </c>
      <c r="IV354">
        <v>21.355401090000001</v>
      </c>
      <c r="IW354">
        <v>21.329949559999999</v>
      </c>
      <c r="IX354">
        <v>21.338917479999999</v>
      </c>
      <c r="IY354">
        <v>21.341227849999999</v>
      </c>
      <c r="IZ354">
        <v>21.316306900000001</v>
      </c>
      <c r="JA354">
        <v>21.335617419999998</v>
      </c>
      <c r="JB354">
        <v>21.324622919999999</v>
      </c>
      <c r="JC354">
        <v>21.326799250000001</v>
      </c>
      <c r="JD354">
        <v>21.33290993</v>
      </c>
      <c r="JE354">
        <v>21.33236114</v>
      </c>
      <c r="JF354">
        <v>21.378918559999999</v>
      </c>
      <c r="JG354">
        <v>21.36345974</v>
      </c>
      <c r="JH354">
        <v>21.339328590000001</v>
      </c>
      <c r="JI354">
        <v>21.350955299999999</v>
      </c>
      <c r="JJ354">
        <v>21.34962346</v>
      </c>
      <c r="JK354">
        <v>21.303951000000001</v>
      </c>
      <c r="JL354">
        <v>21.315896540000001</v>
      </c>
      <c r="JM354">
        <v>21.310046490000001</v>
      </c>
      <c r="JN354">
        <v>21.325602660000001</v>
      </c>
      <c r="JO354">
        <v>21.34722958</v>
      </c>
      <c r="JP354">
        <v>21.337659940000002</v>
      </c>
      <c r="JQ354">
        <v>21.340710489999999</v>
      </c>
      <c r="JR354">
        <v>21.315037390000001</v>
      </c>
      <c r="JS354">
        <v>21.35783034</v>
      </c>
      <c r="JT354">
        <v>21.345614510000001</v>
      </c>
      <c r="JU354">
        <v>21.31775236</v>
      </c>
      <c r="JV354">
        <v>21.32986073</v>
      </c>
      <c r="JW354">
        <v>21.312805610000002</v>
      </c>
      <c r="JX354">
        <v>21.311754350000001</v>
      </c>
      <c r="JY354">
        <v>21.329123289999998</v>
      </c>
      <c r="JZ354">
        <v>21.328880789999999</v>
      </c>
      <c r="KA354">
        <v>21.321154570000001</v>
      </c>
      <c r="KB354">
        <v>21.334612400000001</v>
      </c>
      <c r="KC354">
        <v>21.334493930000001</v>
      </c>
      <c r="KD354">
        <v>21.306652320000001</v>
      </c>
      <c r="KE354">
        <v>21.33965289</v>
      </c>
      <c r="KF354">
        <v>21.307300649999998</v>
      </c>
      <c r="KG354">
        <v>21.325277079999999</v>
      </c>
      <c r="KH354">
        <v>21.311931090000002</v>
      </c>
      <c r="KI354">
        <v>21.33018551</v>
      </c>
      <c r="KJ354">
        <v>21.345020829999999</v>
      </c>
      <c r="KK354">
        <v>21.364785059999999</v>
      </c>
      <c r="KL354">
        <v>21.367357439999999</v>
      </c>
      <c r="KM354">
        <v>21.350328919999999</v>
      </c>
      <c r="KN354">
        <v>21.366528599999999</v>
      </c>
      <c r="KO354">
        <v>21.345226050000001</v>
      </c>
      <c r="KP354">
        <v>21.34365523</v>
      </c>
      <c r="KQ354">
        <v>21.349414469999999</v>
      </c>
      <c r="KR354">
        <v>21.343246480000001</v>
      </c>
      <c r="KS354">
        <v>21.335874629999999</v>
      </c>
      <c r="KT354">
        <v>21.33919028</v>
      </c>
      <c r="KU354">
        <v>21.335930650000002</v>
      </c>
      <c r="KV354">
        <v>21.32739548</v>
      </c>
      <c r="KW354">
        <v>21.344833019999999</v>
      </c>
      <c r="KX354">
        <v>21.32677318</v>
      </c>
      <c r="KY354">
        <v>21.34694966</v>
      </c>
      <c r="KZ354">
        <v>21.32884116</v>
      </c>
      <c r="LA354">
        <v>21.338660229999999</v>
      </c>
      <c r="LB354">
        <v>21.337988930000002</v>
      </c>
      <c r="LC354">
        <v>21.341695909999999</v>
      </c>
      <c r="LD354">
        <v>21.361867069999999</v>
      </c>
      <c r="LE354">
        <v>21.37442892</v>
      </c>
      <c r="LF354">
        <v>21.323760700000001</v>
      </c>
      <c r="LG354">
        <v>21.312305299999998</v>
      </c>
      <c r="LH354">
        <v>21.336029180000001</v>
      </c>
      <c r="LI354">
        <v>21.34086976</v>
      </c>
      <c r="LJ354">
        <v>21.364473090000001</v>
      </c>
      <c r="LK354">
        <v>21.324321470000001</v>
      </c>
      <c r="LL354">
        <v>21.33403891</v>
      </c>
      <c r="LM354">
        <v>21.33731319</v>
      </c>
      <c r="LN354">
        <v>21.344536829999999</v>
      </c>
      <c r="LO354">
        <v>21.333656749999999</v>
      </c>
      <c r="LP354">
        <v>21.31207899</v>
      </c>
      <c r="LQ354">
        <v>21.366217030000001</v>
      </c>
      <c r="LR354">
        <v>21.348467370000002</v>
      </c>
      <c r="LS354">
        <v>21.339415840000001</v>
      </c>
      <c r="LT354">
        <v>21.346627600000001</v>
      </c>
      <c r="LU354">
        <v>21.33935855</v>
      </c>
      <c r="LV354">
        <v>21.304599509999999</v>
      </c>
      <c r="LW354">
        <v>21.341468370000001</v>
      </c>
      <c r="LX354">
        <v>21.34301782</v>
      </c>
      <c r="LY354">
        <v>21.334503810000001</v>
      </c>
      <c r="LZ354">
        <v>21.342336499999998</v>
      </c>
      <c r="MA354">
        <v>21.346672030000001</v>
      </c>
      <c r="MB354">
        <v>21.370199800000002</v>
      </c>
      <c r="MC354">
        <v>21.332529950000001</v>
      </c>
      <c r="MD354">
        <v>21.32254541</v>
      </c>
      <c r="ME354">
        <v>21.350058099999998</v>
      </c>
      <c r="MF354">
        <v>21.35359111</v>
      </c>
      <c r="MG354">
        <v>21.378520569999999</v>
      </c>
      <c r="MH354">
        <v>21.368186940000001</v>
      </c>
      <c r="MI354">
        <v>21.339196980000001</v>
      </c>
      <c r="MJ354">
        <v>21.34216254</v>
      </c>
      <c r="MK354">
        <v>21.321832090000001</v>
      </c>
      <c r="ML354">
        <v>21.361875659999999</v>
      </c>
      <c r="MM354">
        <v>21.35905043</v>
      </c>
      <c r="MN354">
        <v>21.338728759999999</v>
      </c>
      <c r="MO354">
        <v>21.354524659999999</v>
      </c>
      <c r="MP354">
        <v>21.365475849999999</v>
      </c>
      <c r="MQ354">
        <v>21.341200669999999</v>
      </c>
      <c r="MR354">
        <v>21.328523180000001</v>
      </c>
      <c r="MS354">
        <v>21.381599959999999</v>
      </c>
      <c r="MT354">
        <v>21.34172023</v>
      </c>
      <c r="MU354">
        <v>21.328545309999999</v>
      </c>
      <c r="MV354">
        <v>21.34293259</v>
      </c>
      <c r="MW354">
        <v>21.322888259999999</v>
      </c>
      <c r="MX354">
        <v>21.333036119999999</v>
      </c>
      <c r="MY354">
        <v>21.337569349999999</v>
      </c>
      <c r="MZ354">
        <v>21.315719739999999</v>
      </c>
      <c r="NA354">
        <v>21.351712330000002</v>
      </c>
      <c r="NB354">
        <v>21.322575329999999</v>
      </c>
      <c r="NC354">
        <v>21.347207879999999</v>
      </c>
      <c r="ND354">
        <v>21.310240889999999</v>
      </c>
      <c r="NE354">
        <v>21.347054960000001</v>
      </c>
      <c r="NF354">
        <v>21.32460472</v>
      </c>
      <c r="NG354">
        <v>21.339161690000001</v>
      </c>
      <c r="NH354">
        <v>21.33825362</v>
      </c>
      <c r="NI354">
        <v>21.323607070000001</v>
      </c>
      <c r="NJ354">
        <v>21.332524459999998</v>
      </c>
      <c r="NK354">
        <v>21.338312609999999</v>
      </c>
      <c r="NL354">
        <v>21.337626180000001</v>
      </c>
      <c r="NM354">
        <v>21.332060120000001</v>
      </c>
      <c r="NN354">
        <v>21.32093283</v>
      </c>
      <c r="NO354">
        <v>21.33968771</v>
      </c>
      <c r="NP354">
        <v>21.338293610000001</v>
      </c>
      <c r="NQ354">
        <v>21.32427891</v>
      </c>
      <c r="NR354">
        <v>21.32286092</v>
      </c>
      <c r="NS354">
        <v>21.327720719999999</v>
      </c>
      <c r="NT354">
        <v>21.359080850000002</v>
      </c>
      <c r="NU354">
        <v>21.361590540000002</v>
      </c>
      <c r="NV354">
        <v>21.326500580000001</v>
      </c>
      <c r="NW354">
        <v>21.349979269999999</v>
      </c>
      <c r="NX354">
        <v>21.37136272</v>
      </c>
      <c r="NY354">
        <v>21.350961760000001</v>
      </c>
      <c r="NZ354">
        <v>21.345973910000001</v>
      </c>
      <c r="OA354">
        <v>21.353473950000001</v>
      </c>
      <c r="OB354">
        <v>21.345785800000002</v>
      </c>
      <c r="OC354">
        <v>21.35083225</v>
      </c>
      <c r="OD354">
        <v>21.351046409999999</v>
      </c>
      <c r="OE354">
        <v>21.32761889</v>
      </c>
      <c r="OF354">
        <v>21.32642216</v>
      </c>
      <c r="OG354">
        <v>21.354731390000001</v>
      </c>
      <c r="OH354">
        <v>21.295334409999999</v>
      </c>
      <c r="OI354">
        <v>21.332735190000001</v>
      </c>
      <c r="OJ354">
        <v>21.329365679999999</v>
      </c>
      <c r="OK354">
        <v>21.32441717</v>
      </c>
      <c r="OL354">
        <v>21.320697429999999</v>
      </c>
      <c r="OM354">
        <v>21.34955145</v>
      </c>
      <c r="ON354">
        <v>21.342400990000002</v>
      </c>
      <c r="OO354">
        <v>21.322854190000001</v>
      </c>
      <c r="OP354">
        <v>21.32905422</v>
      </c>
      <c r="OQ354">
        <v>21.306229989999999</v>
      </c>
      <c r="OR354">
        <v>21.32937669</v>
      </c>
      <c r="OS354">
        <v>21.315296960000001</v>
      </c>
      <c r="OT354">
        <v>21.323883810000002</v>
      </c>
      <c r="OU354">
        <v>21.32681586</v>
      </c>
      <c r="OV354">
        <v>21.314527649999999</v>
      </c>
      <c r="OW354">
        <v>21.319021419999999</v>
      </c>
      <c r="OX354">
        <v>21.331557230000001</v>
      </c>
      <c r="OY354">
        <v>21.32168287</v>
      </c>
      <c r="OZ354">
        <v>21.331393219999999</v>
      </c>
      <c r="PA354">
        <v>21.341246000000002</v>
      </c>
      <c r="PB354">
        <v>21.315858080000002</v>
      </c>
      <c r="PC354">
        <v>21.324896150000001</v>
      </c>
      <c r="PD354">
        <v>21.267317039999998</v>
      </c>
      <c r="PE354">
        <v>21.306803479999999</v>
      </c>
      <c r="PF354">
        <v>21.303156609999998</v>
      </c>
      <c r="PG354">
        <v>21.331025820000001</v>
      </c>
      <c r="PH354">
        <v>21.313353190000001</v>
      </c>
      <c r="PI354">
        <v>21.312563900000001</v>
      </c>
      <c r="PJ354">
        <v>21.299950590000002</v>
      </c>
      <c r="PK354">
        <v>21.338316349999999</v>
      </c>
      <c r="PL354">
        <v>21.319684930000001</v>
      </c>
      <c r="PM354">
        <v>21.34252073</v>
      </c>
      <c r="PN354">
        <v>21.330871009999999</v>
      </c>
      <c r="PO354">
        <v>21.33245883</v>
      </c>
      <c r="PP354">
        <v>21.34711755</v>
      </c>
      <c r="PQ354">
        <v>21.320965409999999</v>
      </c>
      <c r="PR354">
        <v>21.340595189999998</v>
      </c>
      <c r="PS354">
        <v>21.310890130000001</v>
      </c>
      <c r="PT354">
        <v>21.328717080000001</v>
      </c>
      <c r="PU354">
        <v>21.34209688</v>
      </c>
      <c r="PV354">
        <v>21.305892740000001</v>
      </c>
      <c r="PW354">
        <v>21.345838329999999</v>
      </c>
      <c r="PX354">
        <v>21.321704090000001</v>
      </c>
      <c r="PY354">
        <v>21.344618449999999</v>
      </c>
      <c r="PZ354">
        <v>21.337404970000001</v>
      </c>
      <c r="QA354">
        <v>21.307689750000002</v>
      </c>
      <c r="QB354">
        <v>21.339984860000001</v>
      </c>
      <c r="QC354">
        <v>21.301505630000001</v>
      </c>
      <c r="QD354">
        <v>21.317518140000001</v>
      </c>
      <c r="QE354">
        <v>21.354072259999999</v>
      </c>
      <c r="QF354">
        <v>21.357109470000001</v>
      </c>
      <c r="QG354">
        <v>21.34196708</v>
      </c>
      <c r="QH354">
        <v>21.33504954</v>
      </c>
      <c r="QI354">
        <v>21.306440160000001</v>
      </c>
      <c r="QJ354">
        <v>21.31001273</v>
      </c>
      <c r="QK354">
        <v>21.30857765</v>
      </c>
      <c r="QL354">
        <v>21.301204380000001</v>
      </c>
      <c r="QM354">
        <v>21.30864798</v>
      </c>
      <c r="QN354">
        <v>21.35776259</v>
      </c>
      <c r="QO354">
        <v>21.314864759999999</v>
      </c>
      <c r="QP354">
        <v>21.356849650000001</v>
      </c>
      <c r="QQ354">
        <v>21.333288670000002</v>
      </c>
      <c r="QR354">
        <v>21.328618580000001</v>
      </c>
      <c r="QS354">
        <v>21.341401609999998</v>
      </c>
      <c r="QT354">
        <v>21.331595740000001</v>
      </c>
      <c r="QU354">
        <v>21.33061472</v>
      </c>
      <c r="QV354">
        <v>21.331879820000001</v>
      </c>
      <c r="QW354">
        <v>21.336591240000001</v>
      </c>
      <c r="QX354">
        <v>21.339996020000001</v>
      </c>
      <c r="QY354">
        <v>21.316758220000001</v>
      </c>
      <c r="QZ354">
        <v>21.32121596</v>
      </c>
      <c r="RA354">
        <v>21.314301520000001</v>
      </c>
      <c r="RB354">
        <v>21.350928199999998</v>
      </c>
      <c r="RC354">
        <v>21.342113770000001</v>
      </c>
      <c r="RD354">
        <v>21.331862910000002</v>
      </c>
      <c r="RE354">
        <v>21.293400429999998</v>
      </c>
      <c r="RF354">
        <v>21.329335069999999</v>
      </c>
      <c r="RG354">
        <v>21.305626149999998</v>
      </c>
      <c r="RH354">
        <v>21.312144960000001</v>
      </c>
      <c r="RI354">
        <v>21.298362780000001</v>
      </c>
      <c r="RJ354">
        <v>21.288588730000001</v>
      </c>
      <c r="RK354">
        <v>21.328177369999999</v>
      </c>
      <c r="RL354">
        <v>21.342344109999999</v>
      </c>
      <c r="RM354">
        <v>21.333154919999998</v>
      </c>
      <c r="RN354">
        <v>21.300181089999999</v>
      </c>
      <c r="RO354">
        <v>21.31544487</v>
      </c>
      <c r="RP354">
        <v>21.323512099999999</v>
      </c>
      <c r="RQ354">
        <v>21.301018020000001</v>
      </c>
      <c r="RR354">
        <v>21.300801069999999</v>
      </c>
      <c r="RS354">
        <v>21.30264318</v>
      </c>
      <c r="RT354">
        <v>21.310249049999999</v>
      </c>
      <c r="RU354">
        <v>21.316320040000001</v>
      </c>
      <c r="RV354">
        <v>21.315121359999999</v>
      </c>
      <c r="RW354">
        <v>21.307057440000001</v>
      </c>
      <c r="RX354">
        <v>21.289198750000001</v>
      </c>
      <c r="RY354">
        <v>21.316340449999998</v>
      </c>
      <c r="RZ354">
        <v>21.365810669999998</v>
      </c>
      <c r="SA354">
        <v>21.323407710000001</v>
      </c>
      <c r="SB354">
        <v>21.318537200000002</v>
      </c>
      <c r="SC354">
        <v>21.36447077</v>
      </c>
      <c r="SD354">
        <v>21.32519482</v>
      </c>
      <c r="SE354">
        <v>21.339197410000001</v>
      </c>
      <c r="SF354">
        <v>21.336125500000001</v>
      </c>
      <c r="SG354">
        <v>21.3531017</v>
      </c>
      <c r="SH354">
        <v>21.343410939999998</v>
      </c>
      <c r="SI354">
        <v>21.317150720000001</v>
      </c>
      <c r="SJ354">
        <v>21.335574489999999</v>
      </c>
      <c r="SK354">
        <v>21.300542239999999</v>
      </c>
      <c r="SL354">
        <v>21.331985589999999</v>
      </c>
      <c r="SM354">
        <v>21.342763080000001</v>
      </c>
      <c r="SN354">
        <v>21.32433035</v>
      </c>
      <c r="SO354">
        <v>21.330075369999999</v>
      </c>
      <c r="SP354">
        <v>21.32274949</v>
      </c>
      <c r="SQ354">
        <v>21.344504700000002</v>
      </c>
      <c r="SR354">
        <v>21.314300459999998</v>
      </c>
      <c r="SS354">
        <v>21.333739170000001</v>
      </c>
      <c r="ST354">
        <v>21.333565539999999</v>
      </c>
      <c r="SU354">
        <v>21.325815970000001</v>
      </c>
      <c r="SV354">
        <v>21.32213432</v>
      </c>
      <c r="SW354">
        <v>21.328669649999998</v>
      </c>
      <c r="SX354">
        <v>21.30844935</v>
      </c>
      <c r="SY354">
        <v>21.30610785</v>
      </c>
      <c r="SZ354">
        <v>21.326164500000001</v>
      </c>
      <c r="TA354">
        <v>21.3407622</v>
      </c>
      <c r="TB354">
        <v>21.340659809999998</v>
      </c>
      <c r="TC354">
        <v>21.34572425</v>
      </c>
      <c r="TD354">
        <v>21.348180939999999</v>
      </c>
      <c r="TE354">
        <v>21.336276210000001</v>
      </c>
      <c r="TF354">
        <v>21.346448550000002</v>
      </c>
      <c r="TG354">
        <v>21.34547113</v>
      </c>
      <c r="TH354">
        <v>21.330978470000002</v>
      </c>
      <c r="TI354">
        <v>21.331755220000002</v>
      </c>
      <c r="TJ354">
        <v>21.352028929999999</v>
      </c>
      <c r="TK354">
        <v>21.352704240000001</v>
      </c>
      <c r="TL354">
        <v>21.37653439</v>
      </c>
      <c r="TM354">
        <v>21.32974823</v>
      </c>
      <c r="TN354">
        <v>21.34486476</v>
      </c>
      <c r="TO354">
        <v>21.31245247</v>
      </c>
      <c r="TP354">
        <v>21.329088380000002</v>
      </c>
      <c r="TQ354">
        <v>21.326686089999999</v>
      </c>
      <c r="TR354">
        <v>21.31918868</v>
      </c>
      <c r="TS354">
        <v>21.31385818</v>
      </c>
      <c r="TT354">
        <v>21.299148349999999</v>
      </c>
      <c r="TU354">
        <v>21.33405024</v>
      </c>
      <c r="TV354">
        <v>21.332462700000001</v>
      </c>
      <c r="TW354">
        <v>21.31737171</v>
      </c>
      <c r="TX354">
        <v>21.31072146</v>
      </c>
      <c r="TY354">
        <v>21.321248969999999</v>
      </c>
      <c r="TZ354">
        <v>21.327705630000001</v>
      </c>
      <c r="UA354">
        <v>21.309692729999998</v>
      </c>
      <c r="UB354">
        <v>21.311298990000001</v>
      </c>
      <c r="UC354">
        <v>21.340804210000002</v>
      </c>
      <c r="UD354">
        <v>21.336832650000002</v>
      </c>
      <c r="UE354">
        <v>21.358467529999999</v>
      </c>
      <c r="UF354">
        <v>21.366562680000001</v>
      </c>
      <c r="UG354">
        <v>21.345530650000001</v>
      </c>
      <c r="UH354">
        <v>21.318664680000001</v>
      </c>
      <c r="UI354">
        <v>21.34227533</v>
      </c>
      <c r="UJ354">
        <v>21.353898480000002</v>
      </c>
      <c r="UK354">
        <v>21.351930339999999</v>
      </c>
      <c r="UL354">
        <v>21.33745789</v>
      </c>
      <c r="UM354">
        <v>21.351566800000001</v>
      </c>
      <c r="UN354">
        <v>21.335308390000002</v>
      </c>
      <c r="UO354">
        <v>21.342917310000001</v>
      </c>
      <c r="UP354">
        <v>21.357241269999999</v>
      </c>
      <c r="UQ354">
        <v>21.34153053</v>
      </c>
      <c r="UR354">
        <v>21.339893549999999</v>
      </c>
      <c r="US354">
        <v>21.330920760000001</v>
      </c>
      <c r="UT354">
        <v>21.337295619999999</v>
      </c>
      <c r="UU354">
        <v>21.32756015</v>
      </c>
      <c r="UV354">
        <v>21.344995369999999</v>
      </c>
      <c r="UW354">
        <v>21.396286029999999</v>
      </c>
      <c r="UX354">
        <v>21.367051629999999</v>
      </c>
      <c r="UY354">
        <v>21.3501856</v>
      </c>
      <c r="UZ354">
        <v>21.360412920000002</v>
      </c>
      <c r="VA354">
        <v>21.379274110000001</v>
      </c>
      <c r="VB354">
        <v>21.335329739999999</v>
      </c>
      <c r="VC354">
        <v>21.34281416</v>
      </c>
      <c r="VD354">
        <v>21.36702451</v>
      </c>
      <c r="VE354">
        <v>21.349197820000001</v>
      </c>
      <c r="VF354">
        <v>21.372714980000001</v>
      </c>
      <c r="VG354">
        <v>21.343234219999999</v>
      </c>
      <c r="VH354">
        <v>21.350378370000001</v>
      </c>
      <c r="VI354">
        <v>21.339212490000001</v>
      </c>
      <c r="VJ354">
        <v>21.355209370000001</v>
      </c>
      <c r="VK354">
        <v>21.348304559999999</v>
      </c>
      <c r="VL354">
        <v>21.352838940000002</v>
      </c>
      <c r="VM354">
        <v>21.332270260000001</v>
      </c>
      <c r="VN354">
        <v>21.348068789999999</v>
      </c>
      <c r="VO354">
        <v>21.3405302</v>
      </c>
      <c r="VP354">
        <v>21.37029502</v>
      </c>
      <c r="VQ354">
        <v>21.347845320000001</v>
      </c>
      <c r="VR354">
        <v>21.367199970000001</v>
      </c>
      <c r="VS354">
        <v>21.35794916</v>
      </c>
      <c r="VT354">
        <v>21.36720223</v>
      </c>
      <c r="VU354">
        <v>21.372047129999999</v>
      </c>
      <c r="VV354">
        <v>21.357342599999999</v>
      </c>
      <c r="VW354">
        <v>21.360685749999998</v>
      </c>
      <c r="VX354">
        <v>21.375467</v>
      </c>
      <c r="VY354">
        <v>21.353517060000001</v>
      </c>
      <c r="VZ354">
        <v>21.35941261</v>
      </c>
      <c r="WA354">
        <v>21.35766151</v>
      </c>
      <c r="WB354">
        <v>21.368011849999998</v>
      </c>
      <c r="WC354">
        <v>21.34184273</v>
      </c>
      <c r="WD354">
        <v>21.400679319999998</v>
      </c>
      <c r="WE354">
        <v>21.37874231</v>
      </c>
      <c r="WF354">
        <v>21.36299533</v>
      </c>
      <c r="WG354">
        <v>21.354055630000001</v>
      </c>
      <c r="WH354">
        <v>21.313309539999999</v>
      </c>
      <c r="WI354">
        <v>21.335787360000001</v>
      </c>
      <c r="WJ354">
        <v>21.335875390000002</v>
      </c>
      <c r="WK354">
        <v>21.362646349999999</v>
      </c>
      <c r="WL354">
        <v>21.36811518</v>
      </c>
      <c r="WM354">
        <v>21.363926230000001</v>
      </c>
      <c r="WN354">
        <v>21.345573980000001</v>
      </c>
      <c r="WO354">
        <v>21.336741700000001</v>
      </c>
      <c r="WP354">
        <v>21.367120910000001</v>
      </c>
      <c r="WQ354">
        <v>21.378422239999999</v>
      </c>
      <c r="WR354">
        <v>21.343894760000001</v>
      </c>
      <c r="WS354">
        <v>21.356937510000002</v>
      </c>
      <c r="WT354">
        <v>21.357353740000001</v>
      </c>
      <c r="WU354">
        <v>21.339261990000001</v>
      </c>
      <c r="WV354">
        <v>21.396386639999999</v>
      </c>
      <c r="WW354">
        <v>21.361453709999999</v>
      </c>
      <c r="WX354">
        <v>21.368781120000001</v>
      </c>
      <c r="WY354">
        <v>21.382524549999999</v>
      </c>
      <c r="WZ354">
        <v>21.374832189999999</v>
      </c>
      <c r="XA354">
        <v>21.371286999999999</v>
      </c>
      <c r="XB354">
        <v>21.369820099999998</v>
      </c>
      <c r="XC354">
        <v>21.378418750000002</v>
      </c>
      <c r="XD354">
        <v>21.384338100000001</v>
      </c>
      <c r="XE354">
        <v>21.371121590000001</v>
      </c>
      <c r="XF354">
        <v>21.387143120000001</v>
      </c>
      <c r="XG354">
        <v>21.366905719999998</v>
      </c>
      <c r="XH354">
        <v>21.357053820000001</v>
      </c>
      <c r="XI354">
        <v>21.351181499999999</v>
      </c>
      <c r="XJ354">
        <v>21.33718709</v>
      </c>
      <c r="XK354">
        <v>21.3749948</v>
      </c>
      <c r="XL354">
        <v>21.390352579999998</v>
      </c>
      <c r="XM354">
        <v>21.376534320000001</v>
      </c>
      <c r="XN354">
        <v>21.37497501</v>
      </c>
      <c r="XO354">
        <v>21.350054579999998</v>
      </c>
      <c r="XP354">
        <v>21.388608860000001</v>
      </c>
      <c r="XQ354">
        <v>21.36716968</v>
      </c>
      <c r="XR354">
        <v>21.35254574</v>
      </c>
      <c r="XS354">
        <v>21.349653350000001</v>
      </c>
      <c r="XT354">
        <v>21.349571640000001</v>
      </c>
      <c r="XU354">
        <v>21.334844759999999</v>
      </c>
      <c r="XV354">
        <v>21.310946309999999</v>
      </c>
      <c r="XW354">
        <v>21.34017639</v>
      </c>
      <c r="XX354">
        <v>21.36533927</v>
      </c>
      <c r="XY354">
        <v>21.349558989999998</v>
      </c>
      <c r="XZ354">
        <v>21.361907240000001</v>
      </c>
      <c r="YA354">
        <v>21.346075840000001</v>
      </c>
      <c r="YB354">
        <v>21.342217479999999</v>
      </c>
      <c r="YC354">
        <v>21.361441580000001</v>
      </c>
      <c r="YD354">
        <v>21.331030630000001</v>
      </c>
      <c r="YE354">
        <v>21.333277330000001</v>
      </c>
      <c r="YF354">
        <v>21.379445870000001</v>
      </c>
      <c r="YG354">
        <v>21.341038749999999</v>
      </c>
      <c r="YH354">
        <v>21.333055739999999</v>
      </c>
      <c r="YI354">
        <v>21.331425230000001</v>
      </c>
      <c r="YJ354">
        <v>21.329878399999998</v>
      </c>
      <c r="YK354">
        <v>21.35857773</v>
      </c>
      <c r="YL354">
        <v>21.314617699999999</v>
      </c>
      <c r="YM354">
        <v>21.330525560000002</v>
      </c>
      <c r="YN354">
        <v>21.330153880000001</v>
      </c>
      <c r="YO354">
        <v>21.351239920000001</v>
      </c>
      <c r="YP354">
        <v>21.332143609999999</v>
      </c>
      <c r="YQ354">
        <v>21.335301489999999</v>
      </c>
      <c r="YR354">
        <v>21.314823310000001</v>
      </c>
      <c r="YS354">
        <v>21.335282329999998</v>
      </c>
      <c r="YT354">
        <v>21.311484490000002</v>
      </c>
      <c r="YU354">
        <v>21.32586774</v>
      </c>
      <c r="YV354">
        <v>21.34592039</v>
      </c>
      <c r="YW354">
        <v>21.32419763</v>
      </c>
      <c r="YX354">
        <v>21.337947539999998</v>
      </c>
      <c r="YY354">
        <v>21.353947609999999</v>
      </c>
      <c r="YZ354">
        <v>21.317124440000001</v>
      </c>
      <c r="ZA354">
        <v>21.309597459999999</v>
      </c>
      <c r="ZB354">
        <v>21.34649143</v>
      </c>
      <c r="ZC354">
        <v>21.374441640000001</v>
      </c>
      <c r="ZD354">
        <v>21.357335200000001</v>
      </c>
      <c r="ZE354">
        <v>21.375447860000001</v>
      </c>
      <c r="ZF354">
        <v>21.306134870000001</v>
      </c>
      <c r="ZG354">
        <v>21.320943400000001</v>
      </c>
      <c r="ZH354">
        <v>21.309171840000001</v>
      </c>
      <c r="ZI354">
        <v>21.367342409999999</v>
      </c>
      <c r="ZJ354">
        <v>21.329697719999999</v>
      </c>
      <c r="ZK354">
        <v>21.308316869999999</v>
      </c>
      <c r="ZL354">
        <v>21.350274519999999</v>
      </c>
      <c r="ZM354">
        <v>21.342723299999999</v>
      </c>
      <c r="ZN354">
        <v>21.345609169999999</v>
      </c>
      <c r="ZO354">
        <v>21.32263502</v>
      </c>
      <c r="ZP354">
        <v>21.342638010000002</v>
      </c>
      <c r="ZQ354">
        <v>21.334221289999999</v>
      </c>
      <c r="ZR354">
        <v>21.321007980000001</v>
      </c>
      <c r="ZS354">
        <v>21.372405010000001</v>
      </c>
      <c r="ZT354">
        <v>21.365527190000002</v>
      </c>
      <c r="ZU354">
        <v>21.348640459999999</v>
      </c>
      <c r="ZV354">
        <v>21.330732059999999</v>
      </c>
      <c r="ZW354">
        <v>21.34251489</v>
      </c>
      <c r="ZX354">
        <v>21.33683752</v>
      </c>
      <c r="ZY354">
        <v>21.3222436</v>
      </c>
      <c r="ZZ354">
        <v>21.36631028</v>
      </c>
      <c r="AAA354">
        <v>21.3733422</v>
      </c>
      <c r="AAB354">
        <v>21.34624006</v>
      </c>
      <c r="AAC354">
        <v>21.34382299</v>
      </c>
      <c r="AAD354">
        <v>21.34252566</v>
      </c>
      <c r="AAE354">
        <v>21.318710849999999</v>
      </c>
      <c r="AAF354">
        <v>21.345623570000001</v>
      </c>
      <c r="AAG354">
        <v>21.325652829999999</v>
      </c>
      <c r="AAH354">
        <v>21.352896170000001</v>
      </c>
      <c r="AAI354">
        <v>21.346835250000002</v>
      </c>
      <c r="AAJ354">
        <v>21.346633099999998</v>
      </c>
      <c r="AAK354">
        <v>21.368962509999999</v>
      </c>
    </row>
    <row r="355" spans="1:713" x14ac:dyDescent="0.2">
      <c r="A355" t="s">
        <v>369</v>
      </c>
      <c r="B355" t="s">
        <v>336</v>
      </c>
      <c r="C355" t="s">
        <v>337</v>
      </c>
      <c r="D355">
        <v>21.247334290000001</v>
      </c>
      <c r="E355">
        <v>0.6875</v>
      </c>
      <c r="F355">
        <v>21.269768289999998</v>
      </c>
      <c r="G355">
        <v>21.28556931</v>
      </c>
      <c r="H355">
        <v>21.284364589999999</v>
      </c>
      <c r="I355">
        <v>21.257715109999999</v>
      </c>
      <c r="J355">
        <v>21.252773479999998</v>
      </c>
      <c r="K355">
        <v>21.261024769999999</v>
      </c>
      <c r="L355">
        <v>21.274346309999999</v>
      </c>
      <c r="M355">
        <v>21.26496422</v>
      </c>
      <c r="N355">
        <v>21.285297790000001</v>
      </c>
      <c r="O355">
        <v>21.281083689999999</v>
      </c>
      <c r="P355">
        <v>21.27321169</v>
      </c>
      <c r="Q355">
        <v>21.276321930000002</v>
      </c>
      <c r="R355">
        <v>21.27111932</v>
      </c>
      <c r="S355">
        <v>21.275038890000001</v>
      </c>
      <c r="T355">
        <v>21.292815040000001</v>
      </c>
      <c r="U355">
        <v>21.24993594</v>
      </c>
      <c r="V355">
        <v>21.278863130000001</v>
      </c>
      <c r="W355">
        <v>21.25059706</v>
      </c>
      <c r="X355">
        <v>21.247334290000001</v>
      </c>
      <c r="Y355">
        <v>21.313253899999999</v>
      </c>
      <c r="Z355">
        <v>21.301597449999999</v>
      </c>
      <c r="AA355">
        <v>21.26464021</v>
      </c>
      <c r="AB355">
        <v>21.307124730000002</v>
      </c>
      <c r="AC355">
        <v>21.296095130000001</v>
      </c>
      <c r="AD355">
        <v>21.27983214</v>
      </c>
      <c r="AE355">
        <v>21.280561559999999</v>
      </c>
      <c r="AF355">
        <v>21.311242920000002</v>
      </c>
      <c r="AG355">
        <v>21.27434105</v>
      </c>
      <c r="AH355">
        <v>21.257711489999998</v>
      </c>
      <c r="AI355">
        <v>21.27221394</v>
      </c>
      <c r="AJ355">
        <v>21.330016879999999</v>
      </c>
      <c r="AK355">
        <v>21.33479269</v>
      </c>
      <c r="AL355">
        <v>21.297615</v>
      </c>
      <c r="AM355">
        <v>21.335567080000001</v>
      </c>
      <c r="AN355">
        <v>21.320492789999999</v>
      </c>
      <c r="AO355">
        <v>21.343366679999999</v>
      </c>
      <c r="AP355">
        <v>21.341492089999999</v>
      </c>
      <c r="AQ355">
        <v>21.332819969999999</v>
      </c>
      <c r="AR355">
        <v>21.341464380000001</v>
      </c>
      <c r="AS355">
        <v>21.338871359999999</v>
      </c>
      <c r="AT355">
        <v>21.319031160000002</v>
      </c>
      <c r="AU355">
        <v>21.334556320000001</v>
      </c>
      <c r="AV355">
        <v>21.362029020000001</v>
      </c>
      <c r="AW355">
        <v>21.37454752</v>
      </c>
      <c r="AX355">
        <v>21.355850719999999</v>
      </c>
      <c r="AY355">
        <v>21.321610270000001</v>
      </c>
      <c r="AZ355">
        <v>21.35515852</v>
      </c>
      <c r="BA355">
        <v>21.34432967</v>
      </c>
      <c r="BB355">
        <v>21.330286480000002</v>
      </c>
      <c r="BC355">
        <v>21.32891017</v>
      </c>
      <c r="BD355">
        <v>21.347748939999999</v>
      </c>
      <c r="BE355">
        <v>21.383093559999999</v>
      </c>
      <c r="BF355">
        <v>21.402718879999998</v>
      </c>
      <c r="BG355">
        <v>21.377191369999998</v>
      </c>
      <c r="BH355">
        <v>21.360447409999999</v>
      </c>
      <c r="BI355">
        <v>21.36150469</v>
      </c>
      <c r="BJ355">
        <v>21.366103849999998</v>
      </c>
      <c r="BK355">
        <v>21.35950579</v>
      </c>
      <c r="BL355">
        <v>21.392628510000002</v>
      </c>
      <c r="BM355">
        <v>21.338457720000001</v>
      </c>
      <c r="BN355">
        <v>21.37189734</v>
      </c>
      <c r="BO355">
        <v>21.348070079999999</v>
      </c>
      <c r="BP355">
        <v>21.347674130000001</v>
      </c>
      <c r="BQ355">
        <v>21.38527199</v>
      </c>
      <c r="BR355">
        <v>21.38743376</v>
      </c>
      <c r="BS355">
        <v>21.342968030000002</v>
      </c>
      <c r="BT355">
        <v>21.36003981</v>
      </c>
      <c r="BU355">
        <v>21.361711329999999</v>
      </c>
      <c r="BV355">
        <v>21.35702259</v>
      </c>
      <c r="BW355">
        <v>21.33732792</v>
      </c>
      <c r="BX355">
        <v>21.344322590000001</v>
      </c>
      <c r="BY355">
        <v>21.347214130000001</v>
      </c>
      <c r="BZ355">
        <v>21.381944000000001</v>
      </c>
      <c r="CA355">
        <v>21.339938249999999</v>
      </c>
      <c r="CB355">
        <v>21.31777731</v>
      </c>
      <c r="CC355">
        <v>21.336690669999999</v>
      </c>
      <c r="CD355">
        <v>21.3359399</v>
      </c>
      <c r="CE355">
        <v>21.347398900000002</v>
      </c>
      <c r="CF355">
        <v>21.325577509999999</v>
      </c>
      <c r="CG355">
        <v>21.317633570000002</v>
      </c>
      <c r="CH355">
        <v>21.360849349999999</v>
      </c>
      <c r="CI355">
        <v>21.357452800000001</v>
      </c>
      <c r="CJ355">
        <v>21.349212980000001</v>
      </c>
      <c r="CK355">
        <v>21.37158749</v>
      </c>
      <c r="CL355">
        <v>21.360530369999999</v>
      </c>
      <c r="CM355">
        <v>21.380397930000001</v>
      </c>
      <c r="CN355">
        <v>21.34863193</v>
      </c>
      <c r="CO355">
        <v>21.348807350000001</v>
      </c>
      <c r="CP355">
        <v>21.387310599999999</v>
      </c>
      <c r="CQ355">
        <v>21.32716276</v>
      </c>
      <c r="CR355">
        <v>21.358924179999999</v>
      </c>
      <c r="CS355">
        <v>21.356482620000001</v>
      </c>
      <c r="CT355">
        <v>21.324317260000001</v>
      </c>
      <c r="CU355">
        <v>21.311367860000001</v>
      </c>
      <c r="CV355">
        <v>21.320871149999999</v>
      </c>
      <c r="CW355">
        <v>21.356941190000001</v>
      </c>
      <c r="CX355">
        <v>21.306371460000001</v>
      </c>
      <c r="CY355">
        <v>21.34541595</v>
      </c>
      <c r="CZ355">
        <v>21.2866927</v>
      </c>
      <c r="DA355">
        <v>21.2961247</v>
      </c>
      <c r="DB355">
        <v>21.343889040000001</v>
      </c>
      <c r="DC355">
        <v>21.34222389</v>
      </c>
      <c r="DD355">
        <v>21.351607300000001</v>
      </c>
      <c r="DE355">
        <v>21.37248091</v>
      </c>
      <c r="DF355">
        <v>21.370383870000001</v>
      </c>
      <c r="DG355">
        <v>21.347565809999999</v>
      </c>
      <c r="DH355">
        <v>21.360287840000002</v>
      </c>
      <c r="DI355">
        <v>21.371852740000001</v>
      </c>
      <c r="DJ355">
        <v>21.36562219</v>
      </c>
      <c r="DK355">
        <v>21.32535794</v>
      </c>
      <c r="DL355">
        <v>21.356671120000001</v>
      </c>
      <c r="DM355">
        <v>21.357762780000002</v>
      </c>
      <c r="DN355">
        <v>21.334294939999999</v>
      </c>
      <c r="DO355">
        <v>21.33187144</v>
      </c>
      <c r="DP355">
        <v>21.357000039999999</v>
      </c>
      <c r="DQ355">
        <v>21.351097899999999</v>
      </c>
      <c r="DR355">
        <v>21.315989470000002</v>
      </c>
      <c r="DS355">
        <v>21.354093500000001</v>
      </c>
      <c r="DT355">
        <v>21.340671369999999</v>
      </c>
      <c r="DU355">
        <v>21.354522280000001</v>
      </c>
      <c r="DV355">
        <v>21.376057970000002</v>
      </c>
      <c r="DW355">
        <v>21.331536100000001</v>
      </c>
      <c r="DX355">
        <v>21.382612590000001</v>
      </c>
      <c r="DY355">
        <v>21.34073149</v>
      </c>
      <c r="DZ355">
        <v>21.35157036</v>
      </c>
      <c r="EA355">
        <v>21.337951960000002</v>
      </c>
      <c r="EB355">
        <v>21.360882050000001</v>
      </c>
      <c r="EC355">
        <v>21.363162160000002</v>
      </c>
      <c r="ED355">
        <v>21.35084226</v>
      </c>
      <c r="EE355">
        <v>21.381738089999999</v>
      </c>
      <c r="EF355">
        <v>21.383874809999998</v>
      </c>
      <c r="EG355">
        <v>21.384606260000002</v>
      </c>
      <c r="EH355">
        <v>21.356309790000001</v>
      </c>
      <c r="EI355">
        <v>21.344609899999998</v>
      </c>
      <c r="EJ355">
        <v>21.36513364</v>
      </c>
      <c r="EK355">
        <v>21.358511799999999</v>
      </c>
      <c r="EL355">
        <v>21.351375789999999</v>
      </c>
      <c r="EM355">
        <v>21.33576768</v>
      </c>
      <c r="EN355">
        <v>21.309101040000002</v>
      </c>
      <c r="EO355">
        <v>21.366514720000001</v>
      </c>
      <c r="EP355">
        <v>21.32507884</v>
      </c>
      <c r="EQ355">
        <v>21.34897544</v>
      </c>
      <c r="ER355">
        <v>21.34916196</v>
      </c>
      <c r="ES355">
        <v>21.36371741</v>
      </c>
      <c r="ET355">
        <v>21.339438919999999</v>
      </c>
      <c r="EU355">
        <v>21.355140479999999</v>
      </c>
      <c r="EV355">
        <v>21.3601733</v>
      </c>
      <c r="EW355">
        <v>21.348444430000001</v>
      </c>
      <c r="EX355">
        <v>21.341289239999998</v>
      </c>
      <c r="EY355">
        <v>21.378449289999999</v>
      </c>
      <c r="EZ355">
        <v>21.29472419</v>
      </c>
      <c r="FA355">
        <v>21.31358045</v>
      </c>
      <c r="FB355">
        <v>21.293752250000001</v>
      </c>
      <c r="FC355">
        <v>21.2887697</v>
      </c>
      <c r="FD355">
        <v>21.283333840000001</v>
      </c>
      <c r="FE355">
        <v>21.302619</v>
      </c>
      <c r="FF355">
        <v>21.279065500000002</v>
      </c>
      <c r="FG355">
        <v>21.303627349999999</v>
      </c>
      <c r="FH355">
        <v>21.258545529999999</v>
      </c>
      <c r="FI355">
        <v>21.275038639999998</v>
      </c>
      <c r="FJ355">
        <v>21.294741729999998</v>
      </c>
      <c r="FK355">
        <v>21.3001468</v>
      </c>
      <c r="FL355">
        <v>21.299576179999999</v>
      </c>
      <c r="FM355">
        <v>21.29270387</v>
      </c>
      <c r="FN355">
        <v>21.262998979999999</v>
      </c>
      <c r="FO355">
        <v>21.258146060000001</v>
      </c>
      <c r="FP355">
        <v>21.25955965</v>
      </c>
      <c r="FQ355">
        <v>21.280343770000002</v>
      </c>
      <c r="FR355">
        <v>21.291424509999999</v>
      </c>
      <c r="FS355">
        <v>21.303323599999999</v>
      </c>
      <c r="FT355">
        <v>21.27564774</v>
      </c>
      <c r="FU355">
        <v>21.32530427</v>
      </c>
      <c r="FV355">
        <v>21.296842860000002</v>
      </c>
      <c r="FW355">
        <v>21.267609719999999</v>
      </c>
      <c r="FX355">
        <v>21.272534690000001</v>
      </c>
      <c r="FY355">
        <v>21.28288418</v>
      </c>
      <c r="FZ355">
        <v>21.290345800000001</v>
      </c>
      <c r="GA355">
        <v>21.274354930000001</v>
      </c>
      <c r="GB355">
        <v>21.267353830000001</v>
      </c>
      <c r="GC355">
        <v>21.312174240000001</v>
      </c>
      <c r="GD355">
        <v>21.30258804</v>
      </c>
      <c r="GE355">
        <v>21.297066959999999</v>
      </c>
      <c r="GF355">
        <v>21.289506899999999</v>
      </c>
      <c r="GG355">
        <v>21.320853750000001</v>
      </c>
      <c r="GH355">
        <v>21.30252866</v>
      </c>
      <c r="GI355">
        <v>21.260848630000002</v>
      </c>
      <c r="GJ355">
        <v>21.293821959999999</v>
      </c>
      <c r="GK355">
        <v>21.325136069999999</v>
      </c>
      <c r="GL355">
        <v>21.317966559999999</v>
      </c>
      <c r="GM355">
        <v>21.296498840000002</v>
      </c>
      <c r="GN355">
        <v>21.33819811</v>
      </c>
      <c r="GO355">
        <v>21.30309518</v>
      </c>
      <c r="GP355">
        <v>21.301234090000001</v>
      </c>
      <c r="GQ355">
        <v>21.293623400000001</v>
      </c>
      <c r="GR355">
        <v>21.31096222</v>
      </c>
      <c r="GS355">
        <v>21.285649410000001</v>
      </c>
      <c r="GT355">
        <v>21.286987419999999</v>
      </c>
      <c r="GU355">
        <v>21.30322297</v>
      </c>
      <c r="GV355">
        <v>21.28870925</v>
      </c>
      <c r="GW355">
        <v>21.29267368</v>
      </c>
      <c r="GX355">
        <v>21.277332640000001</v>
      </c>
      <c r="GY355">
        <v>21.266280099999999</v>
      </c>
      <c r="GZ355">
        <v>21.269230230000002</v>
      </c>
      <c r="HA355">
        <v>21.299026510000001</v>
      </c>
      <c r="HB355">
        <v>21.305497630000001</v>
      </c>
      <c r="HC355">
        <v>21.341701709999999</v>
      </c>
      <c r="HD355">
        <v>21.30464392</v>
      </c>
      <c r="HE355">
        <v>21.31934085</v>
      </c>
      <c r="HF355">
        <v>21.290683229999999</v>
      </c>
      <c r="HG355">
        <v>21.283530800000001</v>
      </c>
      <c r="HH355">
        <v>21.284278390000001</v>
      </c>
      <c r="HI355">
        <v>21.318952599999999</v>
      </c>
      <c r="HJ355">
        <v>21.319438959999999</v>
      </c>
      <c r="HK355">
        <v>21.308194400000001</v>
      </c>
      <c r="HL355">
        <v>21.296107719999998</v>
      </c>
      <c r="HM355">
        <v>21.292000609999999</v>
      </c>
      <c r="HN355">
        <v>21.25809829</v>
      </c>
      <c r="HO355">
        <v>21.26479127</v>
      </c>
      <c r="HP355">
        <v>21.28220799</v>
      </c>
      <c r="HQ355">
        <v>21.27065704</v>
      </c>
      <c r="HR355">
        <v>21.27013311</v>
      </c>
      <c r="HS355">
        <v>21.273730369999999</v>
      </c>
      <c r="HT355">
        <v>21.286986120000002</v>
      </c>
      <c r="HU355">
        <v>21.272704229999999</v>
      </c>
      <c r="HV355">
        <v>21.28166027</v>
      </c>
      <c r="HW355">
        <v>21.286249160000001</v>
      </c>
      <c r="HX355">
        <v>21.306612510000001</v>
      </c>
      <c r="HY355">
        <v>21.30912266</v>
      </c>
      <c r="HZ355">
        <v>21.295791250000001</v>
      </c>
      <c r="IA355">
        <v>21.29783158</v>
      </c>
      <c r="IB355">
        <v>21.31561142</v>
      </c>
      <c r="IC355">
        <v>21.29502093</v>
      </c>
      <c r="ID355">
        <v>21.274963029999999</v>
      </c>
      <c r="IE355">
        <v>21.296250440000001</v>
      </c>
      <c r="IF355">
        <v>21.284022749999998</v>
      </c>
      <c r="IG355">
        <v>21.29378973</v>
      </c>
      <c r="IH355">
        <v>21.301261419999999</v>
      </c>
      <c r="II355">
        <v>21.32089028</v>
      </c>
      <c r="IJ355">
        <v>21.297654640000001</v>
      </c>
      <c r="IK355">
        <v>21.295790490000002</v>
      </c>
      <c r="IL355">
        <v>21.28290221</v>
      </c>
      <c r="IM355">
        <v>21.294983070000001</v>
      </c>
      <c r="IN355">
        <v>21.32022671</v>
      </c>
      <c r="IO355">
        <v>21.331530050000001</v>
      </c>
      <c r="IP355">
        <v>21.288077489999999</v>
      </c>
      <c r="IQ355">
        <v>21.282294700000001</v>
      </c>
      <c r="IR355">
        <v>21.27407595</v>
      </c>
      <c r="IS355">
        <v>21.28133291</v>
      </c>
      <c r="IT355">
        <v>21.291191869999999</v>
      </c>
      <c r="IU355">
        <v>21.305913409999999</v>
      </c>
      <c r="IV355">
        <v>21.294924900000002</v>
      </c>
      <c r="IW355">
        <v>21.307568610000001</v>
      </c>
      <c r="IX355">
        <v>21.29844129</v>
      </c>
      <c r="IY355">
        <v>21.319799280000002</v>
      </c>
      <c r="IZ355">
        <v>21.305354520000002</v>
      </c>
      <c r="JA355">
        <v>21.308950750000001</v>
      </c>
      <c r="JB355">
        <v>21.324622919999999</v>
      </c>
      <c r="JC355">
        <v>21.32632306</v>
      </c>
      <c r="JD355">
        <v>21.314338500000002</v>
      </c>
      <c r="JE355">
        <v>21.302837329999999</v>
      </c>
      <c r="JF355">
        <v>21.344632839999999</v>
      </c>
      <c r="JG355">
        <v>21.332983550000002</v>
      </c>
      <c r="JH355">
        <v>21.304566680000001</v>
      </c>
      <c r="JI355">
        <v>21.310479109999999</v>
      </c>
      <c r="JJ355">
        <v>21.32057584</v>
      </c>
      <c r="JK355">
        <v>21.274427190000001</v>
      </c>
      <c r="JL355">
        <v>21.313991779999998</v>
      </c>
      <c r="JM355">
        <v>21.28861792</v>
      </c>
      <c r="JN355">
        <v>21.31893599</v>
      </c>
      <c r="JO355">
        <v>21.337705769999999</v>
      </c>
      <c r="JP355">
        <v>21.294326600000002</v>
      </c>
      <c r="JQ355">
        <v>21.291186679999999</v>
      </c>
      <c r="JR355">
        <v>21.328370719999999</v>
      </c>
      <c r="JS355">
        <v>21.340211289999999</v>
      </c>
      <c r="JT355">
        <v>21.32466213</v>
      </c>
      <c r="JU355">
        <v>21.324895210000001</v>
      </c>
      <c r="JV355">
        <v>21.334622639999999</v>
      </c>
      <c r="JW355">
        <v>21.313757989999999</v>
      </c>
      <c r="JX355">
        <v>21.276516260000001</v>
      </c>
      <c r="JY355">
        <v>21.305313770000001</v>
      </c>
      <c r="JZ355">
        <v>21.32602365</v>
      </c>
      <c r="KA355">
        <v>21.31163076</v>
      </c>
      <c r="KB355">
        <v>21.325564780000001</v>
      </c>
      <c r="KC355">
        <v>21.326874879999998</v>
      </c>
      <c r="KD355">
        <v>21.318080890000001</v>
      </c>
      <c r="KE355">
        <v>21.321081459999998</v>
      </c>
      <c r="KF355">
        <v>21.30872922</v>
      </c>
      <c r="KG355">
        <v>21.32861042</v>
      </c>
      <c r="KH355">
        <v>21.323359660000001</v>
      </c>
      <c r="KI355">
        <v>21.331614080000001</v>
      </c>
      <c r="KJ355">
        <v>21.329306540000001</v>
      </c>
      <c r="KK355">
        <v>21.325737440000001</v>
      </c>
      <c r="KL355">
        <v>21.33307172</v>
      </c>
      <c r="KM355">
        <v>21.315567009999999</v>
      </c>
      <c r="KN355">
        <v>21.350814310000001</v>
      </c>
      <c r="KO355">
        <v>21.32713081</v>
      </c>
      <c r="KP355">
        <v>21.321750470000001</v>
      </c>
      <c r="KQ355">
        <v>21.327033520000001</v>
      </c>
      <c r="KR355">
        <v>21.316103630000001</v>
      </c>
      <c r="KS355">
        <v>21.321588909999999</v>
      </c>
      <c r="KT355">
        <v>21.337285519999998</v>
      </c>
      <c r="KU355">
        <v>21.343549700000001</v>
      </c>
      <c r="KV355">
        <v>21.31644309</v>
      </c>
      <c r="KW355">
        <v>21.30435683</v>
      </c>
      <c r="KX355">
        <v>21.31772556</v>
      </c>
      <c r="KY355">
        <v>21.32694966</v>
      </c>
      <c r="KZ355">
        <v>21.321222110000001</v>
      </c>
      <c r="LA355">
        <v>21.324374519999999</v>
      </c>
      <c r="LB355">
        <v>21.329417509999999</v>
      </c>
      <c r="LC355">
        <v>21.323600670000001</v>
      </c>
      <c r="LD355">
        <v>21.324724209999999</v>
      </c>
      <c r="LE355">
        <v>21.305857499999998</v>
      </c>
      <c r="LF355">
        <v>21.28233213</v>
      </c>
      <c r="LG355">
        <v>21.300400539999998</v>
      </c>
      <c r="LH355">
        <v>21.306505380000001</v>
      </c>
      <c r="LI355">
        <v>21.3237269</v>
      </c>
      <c r="LJ355">
        <v>21.346854050000001</v>
      </c>
      <c r="LK355">
        <v>21.295273850000001</v>
      </c>
      <c r="LL355">
        <v>21.31308653</v>
      </c>
      <c r="LM355">
        <v>21.335408430000001</v>
      </c>
      <c r="LN355">
        <v>21.344536829999999</v>
      </c>
      <c r="LO355">
        <v>21.328894850000001</v>
      </c>
      <c r="LP355">
        <v>21.30065042</v>
      </c>
      <c r="LQ355">
        <v>21.338121789999999</v>
      </c>
      <c r="LR355">
        <v>21.33846737</v>
      </c>
      <c r="LS355">
        <v>21.331320600000002</v>
      </c>
      <c r="LT355">
        <v>21.325675220000001</v>
      </c>
      <c r="LU355">
        <v>21.331739500000001</v>
      </c>
      <c r="LV355">
        <v>21.294123320000001</v>
      </c>
      <c r="LW355">
        <v>21.328135029999999</v>
      </c>
      <c r="LX355">
        <v>21.342065439999999</v>
      </c>
      <c r="LY355">
        <v>21.326408570000002</v>
      </c>
      <c r="LZ355">
        <v>21.303765070000001</v>
      </c>
      <c r="MA355">
        <v>21.310005360000002</v>
      </c>
      <c r="MB355">
        <v>21.35115218</v>
      </c>
      <c r="MC355">
        <v>21.340149</v>
      </c>
      <c r="MD355">
        <v>21.324450169999999</v>
      </c>
      <c r="ME355">
        <v>21.31672477</v>
      </c>
      <c r="MF355">
        <v>21.340733969999999</v>
      </c>
      <c r="MG355">
        <v>21.334711049999999</v>
      </c>
      <c r="MH355">
        <v>21.3353298</v>
      </c>
      <c r="MI355">
        <v>21.310625550000001</v>
      </c>
      <c r="MJ355">
        <v>21.297400629999999</v>
      </c>
      <c r="MK355">
        <v>21.298974950000002</v>
      </c>
      <c r="ML355">
        <v>21.342828040000001</v>
      </c>
      <c r="MM355">
        <v>21.329050429999999</v>
      </c>
      <c r="MN355">
        <v>21.29015733</v>
      </c>
      <c r="MO355">
        <v>21.32309609</v>
      </c>
      <c r="MP355">
        <v>21.332618709999998</v>
      </c>
      <c r="MQ355">
        <v>21.32120067</v>
      </c>
      <c r="MR355">
        <v>21.313761270000001</v>
      </c>
      <c r="MS355">
        <v>21.344933300000001</v>
      </c>
      <c r="MT355">
        <v>21.32695833</v>
      </c>
      <c r="MU355">
        <v>21.327592930000002</v>
      </c>
      <c r="MV355">
        <v>21.320075450000001</v>
      </c>
      <c r="MW355">
        <v>21.30288826</v>
      </c>
      <c r="MX355">
        <v>21.33351231</v>
      </c>
      <c r="MY355">
        <v>21.283759830000001</v>
      </c>
      <c r="MZ355">
        <v>21.324767359999999</v>
      </c>
      <c r="NA355">
        <v>21.310283760000001</v>
      </c>
      <c r="NB355">
        <v>21.31352772</v>
      </c>
      <c r="NC355">
        <v>21.325303120000001</v>
      </c>
      <c r="ND355">
        <v>21.315478980000002</v>
      </c>
      <c r="NE355">
        <v>21.339912099999999</v>
      </c>
      <c r="NF355">
        <v>21.296509480000001</v>
      </c>
      <c r="NG355">
        <v>21.32439978</v>
      </c>
      <c r="NH355">
        <v>21.316348860000002</v>
      </c>
      <c r="NI355">
        <v>21.29074993</v>
      </c>
      <c r="NJ355">
        <v>21.323000650000001</v>
      </c>
      <c r="NK355">
        <v>21.30688404</v>
      </c>
      <c r="NL355">
        <v>21.301435699999999</v>
      </c>
      <c r="NM355">
        <v>21.291583930000002</v>
      </c>
      <c r="NN355">
        <v>21.30617092</v>
      </c>
      <c r="NO355">
        <v>21.312068660000001</v>
      </c>
      <c r="NP355">
        <v>21.324007900000002</v>
      </c>
      <c r="NQ355">
        <v>21.29713606</v>
      </c>
      <c r="NR355">
        <v>21.3138133</v>
      </c>
      <c r="NS355">
        <v>21.311054049999999</v>
      </c>
      <c r="NT355">
        <v>21.332414180000001</v>
      </c>
      <c r="NU355">
        <v>21.325876260000001</v>
      </c>
      <c r="NV355">
        <v>21.315548199999999</v>
      </c>
      <c r="NW355">
        <v>21.32759832</v>
      </c>
      <c r="NX355">
        <v>21.331362720000001</v>
      </c>
      <c r="NY355">
        <v>21.349533189999999</v>
      </c>
      <c r="NZ355">
        <v>21.319307240000001</v>
      </c>
      <c r="OA355">
        <v>21.31728348</v>
      </c>
      <c r="OB355">
        <v>21.307690560000001</v>
      </c>
      <c r="OC355">
        <v>21.32749892</v>
      </c>
      <c r="OD355">
        <v>21.327713079999999</v>
      </c>
      <c r="OE355">
        <v>21.33333317</v>
      </c>
      <c r="OF355">
        <v>21.304041210000001</v>
      </c>
      <c r="OG355">
        <v>21.33282663</v>
      </c>
      <c r="OH355">
        <v>21.316286789999999</v>
      </c>
      <c r="OI355">
        <v>21.322258999999999</v>
      </c>
      <c r="OJ355">
        <v>21.311746639999999</v>
      </c>
      <c r="OK355">
        <v>21.330607650000001</v>
      </c>
      <c r="OL355">
        <v>21.307364100000001</v>
      </c>
      <c r="OM355">
        <v>21.350503830000001</v>
      </c>
      <c r="ON355">
        <v>21.3171629</v>
      </c>
      <c r="OO355">
        <v>21.328092290000001</v>
      </c>
      <c r="OP355">
        <v>21.313339930000001</v>
      </c>
      <c r="OQ355">
        <v>21.335277609999999</v>
      </c>
      <c r="OR355">
        <v>21.33747193</v>
      </c>
      <c r="OS355">
        <v>21.298154100000001</v>
      </c>
      <c r="OT355">
        <v>21.323883810000002</v>
      </c>
      <c r="OU355">
        <v>21.32348253</v>
      </c>
      <c r="OV355">
        <v>21.32738479</v>
      </c>
      <c r="OW355">
        <v>21.322354749999999</v>
      </c>
      <c r="OX355">
        <v>21.34822389</v>
      </c>
      <c r="OY355">
        <v>21.323587629999999</v>
      </c>
      <c r="OZ355">
        <v>21.31805988</v>
      </c>
      <c r="PA355">
        <v>21.312198380000002</v>
      </c>
      <c r="PB355">
        <v>21.312524740000001</v>
      </c>
      <c r="PC355">
        <v>21.326800909999999</v>
      </c>
      <c r="PD355">
        <v>21.311602749999999</v>
      </c>
      <c r="PE355">
        <v>21.30775586</v>
      </c>
      <c r="PF355">
        <v>21.306489939999999</v>
      </c>
      <c r="PG355">
        <v>21.313882960000001</v>
      </c>
      <c r="PH355">
        <v>21.323353189999999</v>
      </c>
      <c r="PI355">
        <v>21.29399248</v>
      </c>
      <c r="PJ355">
        <v>21.29518869</v>
      </c>
      <c r="PK355">
        <v>21.336411590000001</v>
      </c>
      <c r="PL355">
        <v>21.322542080000002</v>
      </c>
      <c r="PM355">
        <v>21.329663589999999</v>
      </c>
      <c r="PN355">
        <v>21.34563292</v>
      </c>
      <c r="PO355">
        <v>21.318649310000001</v>
      </c>
      <c r="PP355">
        <v>21.32997469</v>
      </c>
      <c r="PQ355">
        <v>21.325727310000001</v>
      </c>
      <c r="PR355">
        <v>21.331071380000001</v>
      </c>
      <c r="PS355">
        <v>21.298032979999999</v>
      </c>
      <c r="PT355">
        <v>21.289193269999998</v>
      </c>
      <c r="PU355">
        <v>21.326382590000001</v>
      </c>
      <c r="PV355">
        <v>21.341130840000002</v>
      </c>
      <c r="PW355">
        <v>21.371552619999999</v>
      </c>
      <c r="PX355">
        <v>21.31503743</v>
      </c>
      <c r="PY355">
        <v>21.321285119999999</v>
      </c>
      <c r="PZ355">
        <v>21.295976400000001</v>
      </c>
      <c r="QA355">
        <v>21.298165940000001</v>
      </c>
      <c r="QB355">
        <v>21.334270570000001</v>
      </c>
      <c r="QC355">
        <v>21.306743730000001</v>
      </c>
      <c r="QD355">
        <v>21.32228005</v>
      </c>
      <c r="QE355">
        <v>21.341215120000001</v>
      </c>
      <c r="QF355">
        <v>21.34187137</v>
      </c>
      <c r="QG355">
        <v>21.301490879999999</v>
      </c>
      <c r="QH355">
        <v>21.313620969999999</v>
      </c>
      <c r="QI355">
        <v>21.2792973</v>
      </c>
      <c r="QJ355">
        <v>21.313346060000001</v>
      </c>
      <c r="QK355">
        <v>21.330958599999999</v>
      </c>
      <c r="QL355">
        <v>21.316918659999999</v>
      </c>
      <c r="QM355">
        <v>21.27674322</v>
      </c>
      <c r="QN355">
        <v>21.327762589999999</v>
      </c>
      <c r="QO355">
        <v>21.306293329999999</v>
      </c>
      <c r="QP355">
        <v>21.340182980000002</v>
      </c>
      <c r="QQ355">
        <v>21.324717249999999</v>
      </c>
      <c r="QR355">
        <v>21.28480905</v>
      </c>
      <c r="QS355">
        <v>21.307115899999999</v>
      </c>
      <c r="QT355">
        <v>21.313500510000001</v>
      </c>
      <c r="QU355">
        <v>21.315376629999999</v>
      </c>
      <c r="QV355">
        <v>21.311403630000001</v>
      </c>
      <c r="QW355">
        <v>21.310876960000002</v>
      </c>
      <c r="QX355">
        <v>21.32761507</v>
      </c>
      <c r="QY355">
        <v>21.310091549999999</v>
      </c>
      <c r="QZ355">
        <v>21.315977870000001</v>
      </c>
      <c r="RA355">
        <v>21.300015810000001</v>
      </c>
      <c r="RB355">
        <v>21.316642479999999</v>
      </c>
      <c r="RC355">
        <v>21.324970910000001</v>
      </c>
      <c r="RD355">
        <v>21.306624809999999</v>
      </c>
      <c r="RE355">
        <v>21.300067089999999</v>
      </c>
      <c r="RF355">
        <v>21.326001739999999</v>
      </c>
      <c r="RG355">
        <v>21.2980071</v>
      </c>
      <c r="RH355">
        <v>21.31357354</v>
      </c>
      <c r="RI355">
        <v>21.301219920000001</v>
      </c>
      <c r="RJ355">
        <v>21.303826829999998</v>
      </c>
      <c r="RK355">
        <v>21.336748799999999</v>
      </c>
      <c r="RL355">
        <v>21.33377269</v>
      </c>
      <c r="RM355">
        <v>21.322202529999998</v>
      </c>
      <c r="RN355">
        <v>21.307800140000001</v>
      </c>
      <c r="RO355">
        <v>21.298778200000001</v>
      </c>
      <c r="RP355">
        <v>21.299702580000002</v>
      </c>
      <c r="RQ355">
        <v>21.30387516</v>
      </c>
      <c r="RR355">
        <v>21.336515349999999</v>
      </c>
      <c r="RS355">
        <v>21.310262229999999</v>
      </c>
      <c r="RT355">
        <v>21.31643953</v>
      </c>
      <c r="RU355">
        <v>21.355843849999999</v>
      </c>
      <c r="RV355">
        <v>21.3332166</v>
      </c>
      <c r="RW355">
        <v>21.327533630000001</v>
      </c>
      <c r="RX355">
        <v>21.334436849999999</v>
      </c>
      <c r="RY355">
        <v>21.35538807</v>
      </c>
      <c r="RZ355">
        <v>21.354858289999999</v>
      </c>
      <c r="SA355">
        <v>21.330074369999998</v>
      </c>
      <c r="SB355">
        <v>21.328061009999999</v>
      </c>
      <c r="SC355">
        <v>21.31113744</v>
      </c>
      <c r="SD355">
        <v>21.294718629999998</v>
      </c>
      <c r="SE355">
        <v>21.34491169</v>
      </c>
      <c r="SF355">
        <v>21.344696930000001</v>
      </c>
      <c r="SG355">
        <v>21.335006459999999</v>
      </c>
      <c r="SH355">
        <v>21.340553799999999</v>
      </c>
      <c r="SI355">
        <v>21.320960240000002</v>
      </c>
      <c r="SJ355">
        <v>21.3503364</v>
      </c>
      <c r="SK355">
        <v>21.321018429999999</v>
      </c>
      <c r="SL355">
        <v>21.31912844</v>
      </c>
      <c r="SM355">
        <v>21.322763080000001</v>
      </c>
      <c r="SN355">
        <v>21.333854160000001</v>
      </c>
      <c r="SO355">
        <v>21.331027750000001</v>
      </c>
      <c r="SP355">
        <v>21.324654249999998</v>
      </c>
      <c r="SQ355">
        <v>21.357361839999999</v>
      </c>
      <c r="SR355">
        <v>21.340014740000001</v>
      </c>
      <c r="SS355">
        <v>21.348977260000002</v>
      </c>
      <c r="ST355">
        <v>21.324041730000001</v>
      </c>
      <c r="SU355">
        <v>21.313435009999999</v>
      </c>
      <c r="SV355">
        <v>21.337372420000001</v>
      </c>
      <c r="SW355">
        <v>21.334860129999999</v>
      </c>
      <c r="SX355">
        <v>21.315116020000001</v>
      </c>
      <c r="SY355">
        <v>21.32944118</v>
      </c>
      <c r="SZ355">
        <v>21.311878780000001</v>
      </c>
      <c r="TA355">
        <v>21.339809809999998</v>
      </c>
      <c r="TB355">
        <v>21.335897899999999</v>
      </c>
      <c r="TC355">
        <v>21.312867109999999</v>
      </c>
      <c r="TD355">
        <v>21.3148476</v>
      </c>
      <c r="TE355">
        <v>21.319609539999998</v>
      </c>
      <c r="TF355">
        <v>21.330734270000001</v>
      </c>
      <c r="TG355">
        <v>21.332137790000001</v>
      </c>
      <c r="TH355">
        <v>21.318597520000001</v>
      </c>
      <c r="TI355">
        <v>21.334136170000001</v>
      </c>
      <c r="TJ355">
        <v>21.359647979999998</v>
      </c>
      <c r="TK355">
        <v>21.341751859999999</v>
      </c>
      <c r="TL355">
        <v>21.343201059999998</v>
      </c>
      <c r="TM355">
        <v>21.3411768</v>
      </c>
      <c r="TN355">
        <v>21.3381981</v>
      </c>
      <c r="TO355">
        <v>21.324357240000001</v>
      </c>
      <c r="TP355">
        <v>21.30146933</v>
      </c>
      <c r="TQ355">
        <v>21.315257509999999</v>
      </c>
      <c r="TR355">
        <v>21.324902959999999</v>
      </c>
      <c r="TS355">
        <v>21.320048660000001</v>
      </c>
      <c r="TT355">
        <v>21.290576919999999</v>
      </c>
      <c r="TU355">
        <v>21.29547882</v>
      </c>
      <c r="TV355">
        <v>21.311034129999999</v>
      </c>
      <c r="TW355">
        <v>21.304990759999999</v>
      </c>
      <c r="TX355">
        <v>21.305959560000002</v>
      </c>
      <c r="TY355">
        <v>21.326487069999999</v>
      </c>
      <c r="TZ355">
        <v>21.327229429999999</v>
      </c>
      <c r="UA355">
        <v>21.315883209999999</v>
      </c>
      <c r="UB355">
        <v>21.344632319999999</v>
      </c>
      <c r="UC355">
        <v>21.31937563</v>
      </c>
      <c r="UD355">
        <v>21.31778503</v>
      </c>
      <c r="UE355">
        <v>21.347038950000002</v>
      </c>
      <c r="UF355">
        <v>21.348943630000001</v>
      </c>
      <c r="UG355">
        <v>21.321721119999999</v>
      </c>
      <c r="UH355">
        <v>21.330093250000001</v>
      </c>
      <c r="UI355">
        <v>21.3484658</v>
      </c>
      <c r="UJ355">
        <v>21.321041340000001</v>
      </c>
      <c r="UK355">
        <v>21.343358909999999</v>
      </c>
      <c r="UL355">
        <v>21.302219789999999</v>
      </c>
      <c r="UM355">
        <v>21.335376329999999</v>
      </c>
      <c r="UN355">
        <v>21.314356010000001</v>
      </c>
      <c r="UO355">
        <v>21.319583980000001</v>
      </c>
      <c r="UP355">
        <v>21.312003180000001</v>
      </c>
      <c r="UQ355">
        <v>21.344387680000001</v>
      </c>
      <c r="UR355">
        <v>21.324179269999998</v>
      </c>
      <c r="US355">
        <v>21.32139695</v>
      </c>
      <c r="UT355">
        <v>21.336819429999998</v>
      </c>
      <c r="UU355">
        <v>21.305655389999998</v>
      </c>
      <c r="UV355">
        <v>21.343090610000001</v>
      </c>
      <c r="UW355">
        <v>21.325333650000001</v>
      </c>
      <c r="UX355">
        <v>21.310384970000001</v>
      </c>
      <c r="UY355">
        <v>21.320185599999999</v>
      </c>
      <c r="UZ355">
        <v>21.3266034</v>
      </c>
      <c r="VA355">
        <v>21.344512210000001</v>
      </c>
      <c r="VB355">
        <v>21.313901170000001</v>
      </c>
      <c r="VC355">
        <v>21.288528450000001</v>
      </c>
      <c r="VD355">
        <v>21.294643560000001</v>
      </c>
      <c r="VE355">
        <v>21.312054960000001</v>
      </c>
      <c r="VF355">
        <v>21.32795307</v>
      </c>
      <c r="VG355">
        <v>21.291805650000001</v>
      </c>
      <c r="VH355">
        <v>21.34323551</v>
      </c>
      <c r="VI355">
        <v>21.3087363</v>
      </c>
      <c r="VJ355">
        <v>21.310447459999999</v>
      </c>
      <c r="VK355">
        <v>21.306875990000002</v>
      </c>
      <c r="VL355">
        <v>21.30474371</v>
      </c>
      <c r="VM355">
        <v>21.299413120000001</v>
      </c>
      <c r="VN355">
        <v>21.31949736</v>
      </c>
      <c r="VO355">
        <v>21.327196860000001</v>
      </c>
      <c r="VP355">
        <v>21.29743787</v>
      </c>
      <c r="VQ355">
        <v>21.32451198</v>
      </c>
      <c r="VR355">
        <v>21.320533300000001</v>
      </c>
      <c r="VS355">
        <v>21.316044399999999</v>
      </c>
      <c r="VT355">
        <v>21.334345079999999</v>
      </c>
      <c r="VU355">
        <v>21.345856659999999</v>
      </c>
      <c r="VV355">
        <v>21.310199740000002</v>
      </c>
      <c r="VW355">
        <v>21.33020956</v>
      </c>
      <c r="VX355">
        <v>21.330228909999999</v>
      </c>
      <c r="VY355">
        <v>21.32923134</v>
      </c>
      <c r="VZ355">
        <v>21.319888800000001</v>
      </c>
      <c r="WA355">
        <v>21.32337579</v>
      </c>
      <c r="WB355">
        <v>21.31372614</v>
      </c>
      <c r="WC355">
        <v>21.311366540000002</v>
      </c>
      <c r="WD355">
        <v>21.35829837</v>
      </c>
      <c r="WE355">
        <v>21.345408970000001</v>
      </c>
      <c r="WF355">
        <v>21.338709619999999</v>
      </c>
      <c r="WG355">
        <v>21.285484199999999</v>
      </c>
      <c r="WH355">
        <v>21.318071450000001</v>
      </c>
      <c r="WI355">
        <v>21.28197784</v>
      </c>
      <c r="WJ355">
        <v>21.312542059999998</v>
      </c>
      <c r="WK355">
        <v>21.32597969</v>
      </c>
      <c r="WL355">
        <v>21.328115180000001</v>
      </c>
      <c r="WM355">
        <v>21.315830989999998</v>
      </c>
      <c r="WN355">
        <v>21.317954929999999</v>
      </c>
      <c r="WO355">
        <v>21.319122650000001</v>
      </c>
      <c r="WP355">
        <v>21.323787580000001</v>
      </c>
      <c r="WQ355">
        <v>21.344612720000001</v>
      </c>
      <c r="WR355">
        <v>21.337704280000001</v>
      </c>
      <c r="WS355">
        <v>21.334080360000002</v>
      </c>
      <c r="WT355">
        <v>21.337353740000001</v>
      </c>
      <c r="WU355">
        <v>21.314500079999998</v>
      </c>
      <c r="WV355">
        <v>21.358767589999999</v>
      </c>
      <c r="WW355">
        <v>21.331453710000002</v>
      </c>
      <c r="WX355">
        <v>21.33259065</v>
      </c>
      <c r="WY355">
        <v>21.332524549999999</v>
      </c>
      <c r="WZ355">
        <v>21.3291179</v>
      </c>
      <c r="XA355">
        <v>21.325096519999999</v>
      </c>
      <c r="XB355">
        <v>21.307915340000001</v>
      </c>
      <c r="XC355">
        <v>21.366037800000001</v>
      </c>
      <c r="XD355">
        <v>21.350052380000001</v>
      </c>
      <c r="XE355">
        <v>21.345883499999999</v>
      </c>
      <c r="XF355">
        <v>21.359524069999999</v>
      </c>
      <c r="XG355">
        <v>21.336905720000001</v>
      </c>
      <c r="XH355">
        <v>21.31848239</v>
      </c>
      <c r="XI355">
        <v>21.292133880000002</v>
      </c>
      <c r="XJ355">
        <v>21.303853749999998</v>
      </c>
      <c r="XK355">
        <v>21.34356622</v>
      </c>
      <c r="XL355">
        <v>21.32749544</v>
      </c>
      <c r="XM355">
        <v>21.316534319999999</v>
      </c>
      <c r="XN355">
        <v>21.344498819999998</v>
      </c>
      <c r="XO355">
        <v>21.322435540000001</v>
      </c>
      <c r="XP355">
        <v>21.350989819999999</v>
      </c>
      <c r="XQ355">
        <v>21.347645870000001</v>
      </c>
      <c r="XR355">
        <v>21.333021930000001</v>
      </c>
      <c r="XS355">
        <v>21.32536764</v>
      </c>
      <c r="XT355">
        <v>21.32528593</v>
      </c>
      <c r="XU355">
        <v>21.340559039999999</v>
      </c>
      <c r="XV355">
        <v>21.293327260000002</v>
      </c>
      <c r="XW355">
        <v>21.315414480000001</v>
      </c>
      <c r="XX355">
        <v>21.303910699999999</v>
      </c>
      <c r="XY355">
        <v>21.31051137</v>
      </c>
      <c r="XZ355">
        <v>21.33524057</v>
      </c>
      <c r="YA355">
        <v>21.327028219999999</v>
      </c>
      <c r="YB355">
        <v>21.321741289999999</v>
      </c>
      <c r="YC355">
        <v>21.34906063</v>
      </c>
      <c r="YD355">
        <v>21.31579253</v>
      </c>
      <c r="YE355">
        <v>21.321848760000002</v>
      </c>
      <c r="YF355">
        <v>21.34087444</v>
      </c>
      <c r="YG355">
        <v>21.291038749999998</v>
      </c>
      <c r="YH355">
        <v>21.30781765</v>
      </c>
      <c r="YI355">
        <v>21.315234749999998</v>
      </c>
      <c r="YJ355">
        <v>21.32844983</v>
      </c>
      <c r="YK355">
        <v>21.33238725</v>
      </c>
      <c r="YL355">
        <v>21.29747484</v>
      </c>
      <c r="YM355">
        <v>21.32385889</v>
      </c>
      <c r="YN355">
        <v>21.293963399999999</v>
      </c>
      <c r="YO355">
        <v>21.317430399999999</v>
      </c>
      <c r="YP355">
        <v>21.298334090000001</v>
      </c>
      <c r="YQ355">
        <v>21.30387292</v>
      </c>
      <c r="YR355">
        <v>21.31339474</v>
      </c>
      <c r="YS355">
        <v>21.311472810000001</v>
      </c>
      <c r="YT355">
        <v>21.308151160000001</v>
      </c>
      <c r="YU355">
        <v>21.297772500000001</v>
      </c>
      <c r="YV355">
        <v>21.324491819999999</v>
      </c>
      <c r="YW355">
        <v>21.32134048</v>
      </c>
      <c r="YX355">
        <v>21.31366182</v>
      </c>
      <c r="YY355">
        <v>21.321090460000001</v>
      </c>
      <c r="YZ355">
        <v>21.294743489999998</v>
      </c>
      <c r="ZA355">
        <v>21.280549839999999</v>
      </c>
      <c r="ZB355">
        <v>21.300300960000001</v>
      </c>
      <c r="ZC355">
        <v>21.345870219999998</v>
      </c>
      <c r="ZD355">
        <v>21.324478060000001</v>
      </c>
      <c r="ZE355">
        <v>21.314495480000001</v>
      </c>
      <c r="ZF355">
        <v>21.294706300000001</v>
      </c>
      <c r="ZG355">
        <v>21.309038640000001</v>
      </c>
      <c r="ZH355">
        <v>21.29917184</v>
      </c>
      <c r="ZI355">
        <v>21.34115194</v>
      </c>
      <c r="ZJ355">
        <v>21.327316759999999</v>
      </c>
      <c r="ZK355">
        <v>21.300221629999999</v>
      </c>
      <c r="ZL355">
        <v>21.36265547</v>
      </c>
      <c r="ZM355">
        <v>21.32319949</v>
      </c>
      <c r="ZN355">
        <v>21.333228219999999</v>
      </c>
      <c r="ZO355">
        <v>21.33120645</v>
      </c>
      <c r="ZP355">
        <v>21.359304680000001</v>
      </c>
      <c r="ZQ355">
        <v>21.30326891</v>
      </c>
      <c r="ZR355">
        <v>21.315293690000001</v>
      </c>
      <c r="ZS355">
        <v>21.338119290000002</v>
      </c>
      <c r="ZT355">
        <v>21.333622429999998</v>
      </c>
      <c r="ZU355">
        <v>21.307688070000001</v>
      </c>
      <c r="ZV355">
        <v>21.298827299999999</v>
      </c>
      <c r="ZW355">
        <v>21.333943470000001</v>
      </c>
      <c r="ZX355">
        <v>21.277313710000001</v>
      </c>
      <c r="ZY355">
        <v>21.300338839999998</v>
      </c>
      <c r="ZZ355">
        <v>21.338215040000001</v>
      </c>
      <c r="AAA355">
        <v>21.36715173</v>
      </c>
      <c r="AAB355">
        <v>21.319097200000002</v>
      </c>
      <c r="AAC355">
        <v>21.34668014</v>
      </c>
      <c r="AAD355">
        <v>21.349192330000001</v>
      </c>
      <c r="AAE355">
        <v>21.316329889999999</v>
      </c>
      <c r="AAF355">
        <v>21.28895691</v>
      </c>
      <c r="AAG355">
        <v>21.304224260000002</v>
      </c>
      <c r="AAH355">
        <v>21.326705690000001</v>
      </c>
      <c r="AAI355">
        <v>21.323501920000002</v>
      </c>
      <c r="AAJ355">
        <v>21.360918810000001</v>
      </c>
      <c r="AAK355">
        <v>21.3346768</v>
      </c>
    </row>
    <row r="356" spans="1:713" x14ac:dyDescent="0.2">
      <c r="A356" t="s">
        <v>370</v>
      </c>
      <c r="B356" t="s">
        <v>336</v>
      </c>
      <c r="C356" t="s">
        <v>337</v>
      </c>
      <c r="D356">
        <v>21.25916849</v>
      </c>
      <c r="E356">
        <v>0.4375</v>
      </c>
      <c r="F356">
        <v>21.315958760000001</v>
      </c>
      <c r="G356">
        <v>21.305569309999999</v>
      </c>
      <c r="H356">
        <v>21.313412209999999</v>
      </c>
      <c r="I356">
        <v>21.266286539999999</v>
      </c>
      <c r="J356">
        <v>21.284678240000002</v>
      </c>
      <c r="K356">
        <v>21.281024769999998</v>
      </c>
      <c r="L356">
        <v>21.293870120000001</v>
      </c>
      <c r="M356">
        <v>21.284011840000002</v>
      </c>
      <c r="N356">
        <v>21.290535890000001</v>
      </c>
      <c r="O356">
        <v>21.293940840000001</v>
      </c>
      <c r="P356">
        <v>21.30749741</v>
      </c>
      <c r="Q356">
        <v>21.285369549999999</v>
      </c>
      <c r="R356">
        <v>21.31159551</v>
      </c>
      <c r="S356">
        <v>21.298848410000002</v>
      </c>
      <c r="T356">
        <v>21.306148369999999</v>
      </c>
      <c r="U356">
        <v>21.289935939999999</v>
      </c>
      <c r="V356">
        <v>21.264101230000001</v>
      </c>
      <c r="W356">
        <v>21.25916849</v>
      </c>
      <c r="X356">
        <v>21.285905710000002</v>
      </c>
      <c r="Y356">
        <v>21.330396749999998</v>
      </c>
      <c r="Z356">
        <v>21.3287403</v>
      </c>
      <c r="AA356">
        <v>21.286544970000001</v>
      </c>
      <c r="AB356">
        <v>21.34950568</v>
      </c>
      <c r="AC356">
        <v>21.31228561</v>
      </c>
      <c r="AD356">
        <v>21.314594039999999</v>
      </c>
      <c r="AE356">
        <v>21.315323459999998</v>
      </c>
      <c r="AF356">
        <v>21.31886197</v>
      </c>
      <c r="AG356">
        <v>21.296245809999998</v>
      </c>
      <c r="AH356">
        <v>21.290092439999999</v>
      </c>
      <c r="AI356">
        <v>21.29792823</v>
      </c>
      <c r="AJ356">
        <v>21.308588310000001</v>
      </c>
      <c r="AK356">
        <v>21.29669745</v>
      </c>
      <c r="AL356">
        <v>21.286662620000001</v>
      </c>
      <c r="AM356">
        <v>21.301281370000002</v>
      </c>
      <c r="AN356">
        <v>21.305730879999999</v>
      </c>
      <c r="AO356">
        <v>21.318604780000001</v>
      </c>
      <c r="AP356">
        <v>21.280539709999999</v>
      </c>
      <c r="AQ356">
        <v>21.269962830000001</v>
      </c>
      <c r="AR356">
        <v>21.3052739</v>
      </c>
      <c r="AS356">
        <v>21.315538029999999</v>
      </c>
      <c r="AT356">
        <v>21.296650209999999</v>
      </c>
      <c r="AU356">
        <v>21.291222990000001</v>
      </c>
      <c r="AV356">
        <v>21.336314739999999</v>
      </c>
      <c r="AW356">
        <v>21.33407133</v>
      </c>
      <c r="AX356">
        <v>21.327755490000001</v>
      </c>
      <c r="AY356">
        <v>21.302086460000002</v>
      </c>
      <c r="AZ356">
        <v>21.332301380000001</v>
      </c>
      <c r="BA356">
        <v>21.310043950000001</v>
      </c>
      <c r="BB356">
        <v>21.292667430000002</v>
      </c>
      <c r="BC356">
        <v>21.301291129999999</v>
      </c>
      <c r="BD356">
        <v>21.31632037</v>
      </c>
      <c r="BE356">
        <v>21.344045940000001</v>
      </c>
      <c r="BF356">
        <v>21.3465284</v>
      </c>
      <c r="BG356">
        <v>21.33242946</v>
      </c>
      <c r="BH356">
        <v>21.321875980000002</v>
      </c>
      <c r="BI356">
        <v>21.325314219999999</v>
      </c>
      <c r="BJ356">
        <v>21.31800861</v>
      </c>
      <c r="BK356">
        <v>21.330934360000001</v>
      </c>
      <c r="BL356">
        <v>21.351676130000001</v>
      </c>
      <c r="BM356">
        <v>21.318933909999998</v>
      </c>
      <c r="BN356">
        <v>21.314278290000001</v>
      </c>
      <c r="BO356">
        <v>21.29902246</v>
      </c>
      <c r="BP356">
        <v>21.307197939999998</v>
      </c>
      <c r="BQ356">
        <v>21.354319610000001</v>
      </c>
      <c r="BR356">
        <v>21.354576609999999</v>
      </c>
      <c r="BS356">
        <v>21.30392041</v>
      </c>
      <c r="BT356">
        <v>21.317658850000001</v>
      </c>
      <c r="BU356">
        <v>21.329806569999999</v>
      </c>
      <c r="BV356">
        <v>21.350355919999998</v>
      </c>
      <c r="BW356">
        <v>21.350185069999998</v>
      </c>
      <c r="BX356">
        <v>21.31432259</v>
      </c>
      <c r="BY356">
        <v>21.322928409999999</v>
      </c>
      <c r="BZ356">
        <v>21.319086859999999</v>
      </c>
      <c r="CA356">
        <v>21.315176350000002</v>
      </c>
      <c r="CB356">
        <v>21.271110650000001</v>
      </c>
      <c r="CC356">
        <v>21.254309719999998</v>
      </c>
      <c r="CD356">
        <v>21.287844660000001</v>
      </c>
      <c r="CE356">
        <v>21.291684610000001</v>
      </c>
      <c r="CF356">
        <v>21.278910849999999</v>
      </c>
      <c r="CG356">
        <v>21.262395470000001</v>
      </c>
      <c r="CH356">
        <v>21.298944590000001</v>
      </c>
      <c r="CI356">
        <v>21.296500420000001</v>
      </c>
      <c r="CJ356">
        <v>21.305879650000001</v>
      </c>
      <c r="CK356">
        <v>21.334920820000001</v>
      </c>
      <c r="CL356">
        <v>21.294339900000001</v>
      </c>
      <c r="CM356">
        <v>21.339445550000001</v>
      </c>
      <c r="CN356">
        <v>21.29672717</v>
      </c>
      <c r="CO356">
        <v>21.31833116</v>
      </c>
      <c r="CP356">
        <v>21.331596309999998</v>
      </c>
      <c r="CQ356">
        <v>21.30144847</v>
      </c>
      <c r="CR356">
        <v>21.30463847</v>
      </c>
      <c r="CS356">
        <v>21.318387390000002</v>
      </c>
      <c r="CT356">
        <v>21.284793449999999</v>
      </c>
      <c r="CU356">
        <v>21.279463100000001</v>
      </c>
      <c r="CV356">
        <v>21.282299720000001</v>
      </c>
      <c r="CW356">
        <v>21.30741738</v>
      </c>
      <c r="CX356">
        <v>21.251609550000001</v>
      </c>
      <c r="CY356">
        <v>21.291606420000001</v>
      </c>
      <c r="CZ356">
        <v>21.273359360000001</v>
      </c>
      <c r="DA356">
        <v>21.286600889999999</v>
      </c>
      <c r="DB356">
        <v>21.293412849999999</v>
      </c>
      <c r="DC356">
        <v>21.292223889999999</v>
      </c>
      <c r="DD356">
        <v>21.300654909999999</v>
      </c>
      <c r="DE356">
        <v>21.31105234</v>
      </c>
      <c r="DF356">
        <v>21.298955299999999</v>
      </c>
      <c r="DG356">
        <v>21.28423248</v>
      </c>
      <c r="DH356">
        <v>21.285525929999999</v>
      </c>
      <c r="DI356">
        <v>21.314233689999998</v>
      </c>
      <c r="DJ356">
        <v>21.302765050000001</v>
      </c>
      <c r="DK356">
        <v>21.272500789999999</v>
      </c>
      <c r="DL356">
        <v>21.298099700000002</v>
      </c>
      <c r="DM356">
        <v>21.29823897</v>
      </c>
      <c r="DN356">
        <v>21.284294939999999</v>
      </c>
      <c r="DO356">
        <v>21.29710953</v>
      </c>
      <c r="DP356">
        <v>21.28509528</v>
      </c>
      <c r="DQ356">
        <v>21.301574089999999</v>
      </c>
      <c r="DR356">
        <v>21.26551328</v>
      </c>
      <c r="DS356">
        <v>21.299807789999999</v>
      </c>
      <c r="DT356">
        <v>21.293528519999999</v>
      </c>
      <c r="DU356">
        <v>21.31023656</v>
      </c>
      <c r="DV356">
        <v>21.30224845</v>
      </c>
      <c r="DW356">
        <v>21.28963134</v>
      </c>
      <c r="DX356">
        <v>21.316898309999999</v>
      </c>
      <c r="DY356">
        <v>21.302160059999999</v>
      </c>
      <c r="DZ356">
        <v>21.29918941</v>
      </c>
      <c r="EA356">
        <v>21.291761489999999</v>
      </c>
      <c r="EB356">
        <v>21.310405859999999</v>
      </c>
      <c r="EC356">
        <v>21.30030502</v>
      </c>
      <c r="ED356">
        <v>21.294175589999998</v>
      </c>
      <c r="EE356">
        <v>21.334119040000001</v>
      </c>
      <c r="EF356">
        <v>21.363398620000002</v>
      </c>
      <c r="EG356">
        <v>21.31936816</v>
      </c>
      <c r="EH356">
        <v>21.30297646</v>
      </c>
      <c r="EI356">
        <v>21.335562280000001</v>
      </c>
      <c r="EJ356">
        <v>21.32132412</v>
      </c>
      <c r="EK356">
        <v>21.3185118</v>
      </c>
      <c r="EL356">
        <v>21.301851979999999</v>
      </c>
      <c r="EM356">
        <v>21.302434340000001</v>
      </c>
      <c r="EN356">
        <v>21.276720090000001</v>
      </c>
      <c r="EO356">
        <v>21.301276619999999</v>
      </c>
      <c r="EP356">
        <v>21.285555030000001</v>
      </c>
      <c r="EQ356">
        <v>21.30516592</v>
      </c>
      <c r="ER356">
        <v>21.292971479999999</v>
      </c>
      <c r="ES356">
        <v>21.31990789</v>
      </c>
      <c r="ET356">
        <v>21.278010349999999</v>
      </c>
      <c r="EU356">
        <v>21.27752143</v>
      </c>
      <c r="EV356">
        <v>21.321125680000002</v>
      </c>
      <c r="EW356">
        <v>21.31844443</v>
      </c>
      <c r="EX356">
        <v>21.27557496</v>
      </c>
      <c r="EY356">
        <v>21.301782620000001</v>
      </c>
      <c r="EZ356">
        <v>21.290914669999999</v>
      </c>
      <c r="FA356">
        <v>21.290247109999999</v>
      </c>
      <c r="FB356">
        <v>21.284704640000001</v>
      </c>
      <c r="FC356">
        <v>21.298769700000001</v>
      </c>
      <c r="FD356">
        <v>21.260476700000002</v>
      </c>
      <c r="FE356">
        <v>21.277857090000001</v>
      </c>
      <c r="FF356">
        <v>21.277160729999999</v>
      </c>
      <c r="FG356">
        <v>21.28981782</v>
      </c>
      <c r="FH356">
        <v>21.266164580000002</v>
      </c>
      <c r="FI356">
        <v>21.286943399999998</v>
      </c>
      <c r="FJ356">
        <v>21.3161703</v>
      </c>
      <c r="FK356">
        <v>21.318242040000001</v>
      </c>
      <c r="FL356">
        <v>21.32100475</v>
      </c>
      <c r="FM356">
        <v>21.3065134</v>
      </c>
      <c r="FN356">
        <v>21.272998980000001</v>
      </c>
      <c r="FO356">
        <v>21.274812730000001</v>
      </c>
      <c r="FP356">
        <v>21.25670251</v>
      </c>
      <c r="FQ356">
        <v>21.28510567</v>
      </c>
      <c r="FR356">
        <v>21.332376889999999</v>
      </c>
      <c r="FS356">
        <v>21.322847410000001</v>
      </c>
      <c r="FT356">
        <v>21.290885840000001</v>
      </c>
      <c r="FU356">
        <v>21.311494750000001</v>
      </c>
      <c r="FV356">
        <v>21.293985719999998</v>
      </c>
      <c r="FW356">
        <v>21.283324010000001</v>
      </c>
      <c r="FX356">
        <v>21.284439450000001</v>
      </c>
      <c r="FY356">
        <v>21.301931799999998</v>
      </c>
      <c r="FZ356">
        <v>21.319869610000001</v>
      </c>
      <c r="GA356">
        <v>21.302450159999999</v>
      </c>
      <c r="GB356">
        <v>21.288782399999999</v>
      </c>
      <c r="GC356">
        <v>21.30598376</v>
      </c>
      <c r="GD356">
        <v>21.307349949999999</v>
      </c>
      <c r="GE356">
        <v>21.292781250000001</v>
      </c>
      <c r="GF356">
        <v>21.28141166</v>
      </c>
      <c r="GG356">
        <v>21.298472790000002</v>
      </c>
      <c r="GH356">
        <v>21.297766750000001</v>
      </c>
      <c r="GI356">
        <v>21.267039109999999</v>
      </c>
      <c r="GJ356">
        <v>21.293345769999998</v>
      </c>
      <c r="GK356">
        <v>21.28465988</v>
      </c>
      <c r="GL356">
        <v>21.319871320000001</v>
      </c>
      <c r="GM356">
        <v>21.290784559999999</v>
      </c>
      <c r="GN356">
        <v>21.292960010000002</v>
      </c>
      <c r="GO356">
        <v>21.329761850000001</v>
      </c>
      <c r="GP356">
        <v>21.293615039999999</v>
      </c>
      <c r="GQ356">
        <v>21.299813870000001</v>
      </c>
      <c r="GR356">
        <v>21.324295559999999</v>
      </c>
      <c r="GS356">
        <v>21.299935120000001</v>
      </c>
      <c r="GT356">
        <v>21.291273140000001</v>
      </c>
      <c r="GU356">
        <v>21.302270589999999</v>
      </c>
      <c r="GV356">
        <v>21.304423530000001</v>
      </c>
      <c r="GW356">
        <v>21.293149870000001</v>
      </c>
      <c r="GX356">
        <v>21.280665979999998</v>
      </c>
      <c r="GY356">
        <v>21.293422960000001</v>
      </c>
      <c r="GZ356">
        <v>21.269706419999999</v>
      </c>
      <c r="HA356">
        <v>21.30474079</v>
      </c>
      <c r="HB356">
        <v>21.343116680000001</v>
      </c>
      <c r="HC356">
        <v>21.329796940000001</v>
      </c>
      <c r="HD356">
        <v>21.290358210000001</v>
      </c>
      <c r="HE356">
        <v>21.326959899999999</v>
      </c>
      <c r="HF356">
        <v>21.29163561</v>
      </c>
      <c r="HG356">
        <v>21.299245089999999</v>
      </c>
      <c r="HH356">
        <v>21.27808791</v>
      </c>
      <c r="HI356">
        <v>21.327524019999998</v>
      </c>
      <c r="HJ356">
        <v>21.32562944</v>
      </c>
      <c r="HK356">
        <v>21.32724202</v>
      </c>
      <c r="HL356">
        <v>21.310869619999998</v>
      </c>
      <c r="HM356">
        <v>21.290572040000001</v>
      </c>
      <c r="HN356">
        <v>21.293812580000001</v>
      </c>
      <c r="HO356">
        <v>21.294315080000001</v>
      </c>
      <c r="HP356">
        <v>21.325065129999999</v>
      </c>
      <c r="HQ356">
        <v>21.289228470000001</v>
      </c>
      <c r="HR356">
        <v>21.2758474</v>
      </c>
      <c r="HS356">
        <v>21.275635130000001</v>
      </c>
      <c r="HT356">
        <v>21.298414690000001</v>
      </c>
      <c r="HU356">
        <v>21.298894700000002</v>
      </c>
      <c r="HV356">
        <v>21.282612650000001</v>
      </c>
      <c r="HW356">
        <v>21.301963440000002</v>
      </c>
      <c r="HX356">
        <v>21.28899346</v>
      </c>
      <c r="HY356">
        <v>21.334360759999999</v>
      </c>
      <c r="HZ356">
        <v>21.297219819999999</v>
      </c>
      <c r="IA356">
        <v>21.272593489999998</v>
      </c>
      <c r="IB356">
        <v>21.302278080000001</v>
      </c>
      <c r="IC356">
        <v>21.290735210000001</v>
      </c>
      <c r="ID356">
        <v>21.266867789999999</v>
      </c>
      <c r="IE356">
        <v>21.30005997</v>
      </c>
      <c r="IF356">
        <v>21.292117990000001</v>
      </c>
      <c r="IG356">
        <v>21.274265920000001</v>
      </c>
      <c r="IH356">
        <v>21.315070949999999</v>
      </c>
      <c r="II356">
        <v>21.308985509999999</v>
      </c>
      <c r="IJ356">
        <v>21.292892729999998</v>
      </c>
      <c r="IK356">
        <v>21.301504779999998</v>
      </c>
      <c r="IL356">
        <v>21.284330780000001</v>
      </c>
      <c r="IM356">
        <v>21.308316399999999</v>
      </c>
      <c r="IN356">
        <v>21.31451242</v>
      </c>
      <c r="IO356">
        <v>21.313911000000001</v>
      </c>
      <c r="IP356">
        <v>21.28902987</v>
      </c>
      <c r="IQ356">
        <v>21.280389929999998</v>
      </c>
      <c r="IR356">
        <v>21.274552140000001</v>
      </c>
      <c r="IS356">
        <v>21.291332910000001</v>
      </c>
      <c r="IT356">
        <v>21.298810920000001</v>
      </c>
      <c r="IU356">
        <v>21.30972294</v>
      </c>
      <c r="IV356">
        <v>21.326353480000002</v>
      </c>
      <c r="IW356">
        <v>21.307568610000001</v>
      </c>
      <c r="IX356">
        <v>21.314155580000001</v>
      </c>
      <c r="IY356">
        <v>21.305513560000001</v>
      </c>
      <c r="IZ356">
        <v>21.30154499</v>
      </c>
      <c r="JA356">
        <v>21.326569800000001</v>
      </c>
      <c r="JB356">
        <v>21.317003870000001</v>
      </c>
      <c r="JC356">
        <v>21.316323059999998</v>
      </c>
      <c r="JD356">
        <v>21.3043385</v>
      </c>
      <c r="JE356">
        <v>21.277599240000001</v>
      </c>
      <c r="JF356">
        <v>21.33320427</v>
      </c>
      <c r="JG356">
        <v>21.33822164</v>
      </c>
      <c r="JH356">
        <v>21.303138109999999</v>
      </c>
      <c r="JI356">
        <v>21.321907679999999</v>
      </c>
      <c r="JJ356">
        <v>21.31533774</v>
      </c>
      <c r="JK356">
        <v>21.265855760000001</v>
      </c>
      <c r="JL356">
        <v>21.298753690000002</v>
      </c>
      <c r="JM356">
        <v>21.287189340000001</v>
      </c>
      <c r="JN356">
        <v>21.31274552</v>
      </c>
      <c r="JO356">
        <v>21.31484863</v>
      </c>
      <c r="JP356">
        <v>21.293850410000001</v>
      </c>
      <c r="JQ356">
        <v>21.302139059999998</v>
      </c>
      <c r="JR356">
        <v>21.312656440000001</v>
      </c>
      <c r="JS356">
        <v>21.328306529999999</v>
      </c>
      <c r="JT356">
        <v>21.314185940000002</v>
      </c>
      <c r="JU356">
        <v>21.290609499999999</v>
      </c>
      <c r="JV356">
        <v>21.296527399999999</v>
      </c>
      <c r="JW356">
        <v>21.310900849999999</v>
      </c>
      <c r="JX356">
        <v>21.304611489999999</v>
      </c>
      <c r="JY356">
        <v>21.28959948</v>
      </c>
      <c r="JZ356">
        <v>21.32316651</v>
      </c>
      <c r="KA356">
        <v>21.299249799999998</v>
      </c>
      <c r="KB356">
        <v>21.31985049</v>
      </c>
      <c r="KC356">
        <v>21.333541539999999</v>
      </c>
      <c r="KD356">
        <v>21.289985659999999</v>
      </c>
      <c r="KE356">
        <v>21.329652889999998</v>
      </c>
      <c r="KF356">
        <v>21.298253030000001</v>
      </c>
      <c r="KG356">
        <v>21.315753279999999</v>
      </c>
      <c r="KH356">
        <v>21.307645369999999</v>
      </c>
      <c r="KI356">
        <v>21.318756929999999</v>
      </c>
      <c r="KJ356">
        <v>21.31359226</v>
      </c>
      <c r="KK356">
        <v>21.3128803</v>
      </c>
      <c r="KL356">
        <v>21.344024099999999</v>
      </c>
      <c r="KM356">
        <v>21.31699558</v>
      </c>
      <c r="KN356">
        <v>21.335576209999999</v>
      </c>
      <c r="KO356">
        <v>21.345702240000001</v>
      </c>
      <c r="KP356">
        <v>21.317464749999999</v>
      </c>
      <c r="KQ356">
        <v>21.317033519999999</v>
      </c>
      <c r="KR356">
        <v>21.296103630000001</v>
      </c>
      <c r="KS356">
        <v>21.327303199999999</v>
      </c>
      <c r="KT356">
        <v>21.314428370000002</v>
      </c>
      <c r="KU356">
        <v>21.355454460000001</v>
      </c>
      <c r="KV356">
        <v>21.320252620000002</v>
      </c>
      <c r="KW356">
        <v>21.303880639999999</v>
      </c>
      <c r="KX356">
        <v>21.301535080000001</v>
      </c>
      <c r="KY356">
        <v>21.3298068</v>
      </c>
      <c r="KZ356">
        <v>21.312650680000001</v>
      </c>
      <c r="LA356">
        <v>21.306279279999998</v>
      </c>
      <c r="LB356">
        <v>21.33370322</v>
      </c>
      <c r="LC356">
        <v>21.308362580000001</v>
      </c>
      <c r="LD356">
        <v>21.3252004</v>
      </c>
      <c r="LE356">
        <v>21.306809879999999</v>
      </c>
      <c r="LF356">
        <v>21.303760700000002</v>
      </c>
      <c r="LG356">
        <v>21.30421007</v>
      </c>
      <c r="LH356">
        <v>21.31555299</v>
      </c>
      <c r="LI356">
        <v>21.336584040000002</v>
      </c>
      <c r="LJ356">
        <v>21.34018738</v>
      </c>
      <c r="LK356">
        <v>21.288131</v>
      </c>
      <c r="LL356">
        <v>21.324515099999999</v>
      </c>
      <c r="LM356">
        <v>21.321598909999999</v>
      </c>
      <c r="LN356">
        <v>21.329774929999999</v>
      </c>
      <c r="LO356">
        <v>21.330323419999999</v>
      </c>
      <c r="LP356">
        <v>21.292555180000001</v>
      </c>
      <c r="LQ356">
        <v>21.346217029999998</v>
      </c>
      <c r="LR356">
        <v>21.321324520000001</v>
      </c>
      <c r="LS356">
        <v>21.315606320000001</v>
      </c>
      <c r="LT356">
        <v>21.333770449999999</v>
      </c>
      <c r="LU356">
        <v>21.31602522</v>
      </c>
      <c r="LV356">
        <v>21.295075700000002</v>
      </c>
      <c r="LW356">
        <v>21.304801699999999</v>
      </c>
      <c r="LX356">
        <v>21.330636869999999</v>
      </c>
      <c r="LY356">
        <v>21.32259904</v>
      </c>
      <c r="LZ356">
        <v>21.29662222</v>
      </c>
      <c r="MA356">
        <v>21.312386310000001</v>
      </c>
      <c r="MB356">
        <v>21.324009319999998</v>
      </c>
      <c r="MC356">
        <v>21.33110138</v>
      </c>
      <c r="MD356">
        <v>21.296354940000001</v>
      </c>
      <c r="ME356">
        <v>21.3252962</v>
      </c>
      <c r="MF356">
        <v>21.319781590000002</v>
      </c>
      <c r="MG356">
        <v>21.313282470000001</v>
      </c>
      <c r="MH356">
        <v>21.342472650000001</v>
      </c>
      <c r="MI356">
        <v>21.303958890000001</v>
      </c>
      <c r="MJ356">
        <v>21.277400629999999</v>
      </c>
      <c r="MK356">
        <v>21.30040352</v>
      </c>
      <c r="ML356">
        <v>21.323304230000002</v>
      </c>
      <c r="MM356">
        <v>21.33000281</v>
      </c>
      <c r="MN356">
        <v>21.29349066</v>
      </c>
      <c r="MO356">
        <v>21.326429430000001</v>
      </c>
      <c r="MP356">
        <v>21.326904420000002</v>
      </c>
      <c r="MQ356">
        <v>21.3150102</v>
      </c>
      <c r="MR356">
        <v>21.308046990000001</v>
      </c>
      <c r="MS356">
        <v>21.316838059999998</v>
      </c>
      <c r="MT356">
        <v>21.317434519999999</v>
      </c>
      <c r="MU356">
        <v>21.29711674</v>
      </c>
      <c r="MV356">
        <v>21.308170690000001</v>
      </c>
      <c r="MW356">
        <v>21.285269209999999</v>
      </c>
      <c r="MX356">
        <v>21.307321829999999</v>
      </c>
      <c r="MY356">
        <v>21.302331259999999</v>
      </c>
      <c r="MZ356">
        <v>21.291910219999998</v>
      </c>
      <c r="NA356">
        <v>21.300283759999999</v>
      </c>
      <c r="NB356">
        <v>21.29352772</v>
      </c>
      <c r="NC356">
        <v>21.32720788</v>
      </c>
      <c r="ND356">
        <v>21.293098029999999</v>
      </c>
      <c r="NE356">
        <v>21.325626379999999</v>
      </c>
      <c r="NF356">
        <v>21.276985669999998</v>
      </c>
      <c r="NG356">
        <v>21.295828360000002</v>
      </c>
      <c r="NH356">
        <v>21.290158380000001</v>
      </c>
      <c r="NI356">
        <v>21.273607070000001</v>
      </c>
      <c r="NJ356">
        <v>21.31157207</v>
      </c>
      <c r="NK356">
        <v>21.30069357</v>
      </c>
      <c r="NL356">
        <v>21.282388090000001</v>
      </c>
      <c r="NM356">
        <v>21.27872679</v>
      </c>
      <c r="NN356">
        <v>21.296170920000002</v>
      </c>
      <c r="NO356">
        <v>21.301592469999999</v>
      </c>
      <c r="NP356">
        <v>21.31067457</v>
      </c>
      <c r="NQ356">
        <v>21.290945579999999</v>
      </c>
      <c r="NR356">
        <v>21.292860919999999</v>
      </c>
      <c r="NS356">
        <v>21.30581596</v>
      </c>
      <c r="NT356">
        <v>21.300509420000001</v>
      </c>
      <c r="NU356">
        <v>21.29920959</v>
      </c>
      <c r="NV356">
        <v>21.308881540000002</v>
      </c>
      <c r="NW356">
        <v>21.30140784</v>
      </c>
      <c r="NX356">
        <v>21.302315100000001</v>
      </c>
      <c r="NY356">
        <v>21.33286653</v>
      </c>
      <c r="NZ356">
        <v>21.299783430000002</v>
      </c>
      <c r="OA356">
        <v>21.30823586</v>
      </c>
      <c r="OB356">
        <v>21.291023899999999</v>
      </c>
      <c r="OC356">
        <v>21.3184513</v>
      </c>
      <c r="OD356">
        <v>21.318665459999998</v>
      </c>
      <c r="OE356">
        <v>21.329523649999999</v>
      </c>
      <c r="OF356">
        <v>21.33166026</v>
      </c>
      <c r="OG356">
        <v>21.34520758</v>
      </c>
      <c r="OH356">
        <v>21.321048699999999</v>
      </c>
      <c r="OI356">
        <v>21.330354239999998</v>
      </c>
      <c r="OJ356">
        <v>21.34127045</v>
      </c>
      <c r="OK356">
        <v>21.319179080000001</v>
      </c>
      <c r="OL356">
        <v>21.3273641</v>
      </c>
      <c r="OM356">
        <v>21.36145621</v>
      </c>
      <c r="ON356">
        <v>21.319067660000002</v>
      </c>
      <c r="OO356">
        <v>21.315235149999999</v>
      </c>
      <c r="OP356">
        <v>21.321911360000001</v>
      </c>
      <c r="OQ356">
        <v>21.367182369999998</v>
      </c>
      <c r="OR356">
        <v>21.347948120000002</v>
      </c>
      <c r="OS356">
        <v>21.34053505</v>
      </c>
      <c r="OT356">
        <v>21.359598089999999</v>
      </c>
      <c r="OU356">
        <v>21.33253015</v>
      </c>
      <c r="OV356">
        <v>21.35071812</v>
      </c>
      <c r="OW356">
        <v>21.332830940000001</v>
      </c>
      <c r="OX356">
        <v>21.362033419999999</v>
      </c>
      <c r="OY356">
        <v>21.330730490000001</v>
      </c>
      <c r="OZ356">
        <v>21.336631310000001</v>
      </c>
      <c r="PA356">
        <v>21.317912669999998</v>
      </c>
      <c r="PB356">
        <v>21.299667599999999</v>
      </c>
      <c r="PC356">
        <v>21.34489615</v>
      </c>
      <c r="PD356">
        <v>21.289697990000001</v>
      </c>
      <c r="PE356">
        <v>21.29870824</v>
      </c>
      <c r="PF356">
        <v>21.317918509999998</v>
      </c>
      <c r="PG356">
        <v>21.33054963</v>
      </c>
      <c r="PH356">
        <v>21.31906747</v>
      </c>
      <c r="PI356">
        <v>21.303516290000001</v>
      </c>
      <c r="PJ356">
        <v>21.32185535</v>
      </c>
      <c r="PK356">
        <v>21.304030640000001</v>
      </c>
      <c r="PL356">
        <v>21.322065890000001</v>
      </c>
      <c r="PM356">
        <v>21.30680645</v>
      </c>
      <c r="PN356">
        <v>21.34896625</v>
      </c>
      <c r="PO356">
        <v>21.337220739999999</v>
      </c>
      <c r="PP356">
        <v>21.328546119999999</v>
      </c>
      <c r="PQ356">
        <v>21.356203499999999</v>
      </c>
      <c r="PR356">
        <v>21.345833280000001</v>
      </c>
      <c r="PS356">
        <v>21.35136632</v>
      </c>
      <c r="PT356">
        <v>21.311574220000001</v>
      </c>
      <c r="PU356">
        <v>21.34828735</v>
      </c>
      <c r="PV356">
        <v>21.349226080000001</v>
      </c>
      <c r="PW356">
        <v>21.352981190000001</v>
      </c>
      <c r="PX356">
        <v>21.332180279999999</v>
      </c>
      <c r="PY356">
        <v>21.372713690000001</v>
      </c>
      <c r="PZ356">
        <v>21.323595439999998</v>
      </c>
      <c r="QA356">
        <v>21.30911832</v>
      </c>
      <c r="QB356">
        <v>21.352841999999999</v>
      </c>
      <c r="QC356">
        <v>21.32102944</v>
      </c>
      <c r="QD356">
        <v>21.33751814</v>
      </c>
      <c r="QE356">
        <v>21.351215119999999</v>
      </c>
      <c r="QF356">
        <v>21.345680900000001</v>
      </c>
      <c r="QG356">
        <v>21.31910993</v>
      </c>
      <c r="QH356">
        <v>21.3321924</v>
      </c>
      <c r="QI356">
        <v>21.300725870000001</v>
      </c>
      <c r="QJ356">
        <v>21.345727010000001</v>
      </c>
      <c r="QK356">
        <v>21.332387170000001</v>
      </c>
      <c r="QL356">
        <v>21.32929962</v>
      </c>
      <c r="QM356">
        <v>21.30531465</v>
      </c>
      <c r="QN356">
        <v>21.337762590000001</v>
      </c>
      <c r="QO356">
        <v>21.324864760000001</v>
      </c>
      <c r="QP356">
        <v>21.343040129999999</v>
      </c>
      <c r="QQ356">
        <v>21.339479149999999</v>
      </c>
      <c r="QR356">
        <v>21.321951909999999</v>
      </c>
      <c r="QS356">
        <v>21.323306370000001</v>
      </c>
      <c r="QT356">
        <v>21.32445289</v>
      </c>
      <c r="QU356">
        <v>21.335852819999999</v>
      </c>
      <c r="QV356">
        <v>21.339022679999999</v>
      </c>
      <c r="QW356">
        <v>21.33944838</v>
      </c>
      <c r="QX356">
        <v>21.3509484</v>
      </c>
      <c r="QY356">
        <v>21.342948700000001</v>
      </c>
      <c r="QZ356">
        <v>21.322644539999999</v>
      </c>
      <c r="RA356">
        <v>21.32192057</v>
      </c>
      <c r="RB356">
        <v>21.345690099999999</v>
      </c>
      <c r="RC356">
        <v>21.351637579999998</v>
      </c>
      <c r="RD356">
        <v>21.340434340000002</v>
      </c>
      <c r="RE356">
        <v>21.32673376</v>
      </c>
      <c r="RF356">
        <v>21.336954120000001</v>
      </c>
      <c r="RG356">
        <v>21.323245199999999</v>
      </c>
      <c r="RH356">
        <v>21.339287819999999</v>
      </c>
      <c r="RI356">
        <v>21.353124680000001</v>
      </c>
      <c r="RJ356">
        <v>21.316207779999999</v>
      </c>
      <c r="RK356">
        <v>21.340082129999999</v>
      </c>
      <c r="RL356">
        <v>21.319010779999999</v>
      </c>
      <c r="RM356">
        <v>21.327916819999999</v>
      </c>
      <c r="RN356">
        <v>21.323514419999999</v>
      </c>
      <c r="RO356">
        <v>21.33830201</v>
      </c>
      <c r="RP356">
        <v>21.318273999999999</v>
      </c>
      <c r="RQ356">
        <v>21.347684690000001</v>
      </c>
      <c r="RR356">
        <v>21.338896299999998</v>
      </c>
      <c r="RS356">
        <v>21.33978604</v>
      </c>
      <c r="RT356">
        <v>21.323582380000001</v>
      </c>
      <c r="RU356">
        <v>21.353462889999999</v>
      </c>
      <c r="RV356">
        <v>21.354645170000001</v>
      </c>
      <c r="RW356">
        <v>21.317057439999999</v>
      </c>
      <c r="RX356">
        <v>21.333960659999999</v>
      </c>
      <c r="RY356">
        <v>21.33776902</v>
      </c>
      <c r="RZ356">
        <v>21.376763050000001</v>
      </c>
      <c r="SA356">
        <v>21.361502940000001</v>
      </c>
      <c r="SB356">
        <v>21.368537199999999</v>
      </c>
      <c r="SC356">
        <v>21.353518390000001</v>
      </c>
      <c r="SD356">
        <v>21.302337680000001</v>
      </c>
      <c r="SE356">
        <v>21.344435499999999</v>
      </c>
      <c r="SF356">
        <v>21.35803026</v>
      </c>
      <c r="SG356">
        <v>21.355482649999999</v>
      </c>
      <c r="SH356">
        <v>21.354839510000001</v>
      </c>
      <c r="SI356">
        <v>21.335722140000001</v>
      </c>
      <c r="SJ356">
        <v>21.364145919999999</v>
      </c>
      <c r="SK356">
        <v>21.34530415</v>
      </c>
      <c r="SL356">
        <v>21.331985589999999</v>
      </c>
      <c r="SM356">
        <v>21.338001169999998</v>
      </c>
      <c r="SN356">
        <v>21.330997020000002</v>
      </c>
      <c r="SO356">
        <v>21.325789650000001</v>
      </c>
      <c r="SP356">
        <v>21.347511390000001</v>
      </c>
      <c r="SQ356">
        <v>21.372599940000001</v>
      </c>
      <c r="SR356">
        <v>21.336681410000001</v>
      </c>
      <c r="SS356">
        <v>21.34469155</v>
      </c>
      <c r="ST356">
        <v>21.347851259999999</v>
      </c>
      <c r="SU356">
        <v>21.321054060000002</v>
      </c>
      <c r="SV356">
        <v>21.343086700000001</v>
      </c>
      <c r="SW356">
        <v>21.34390775</v>
      </c>
      <c r="SX356">
        <v>21.34321125</v>
      </c>
      <c r="SY356">
        <v>21.313726890000002</v>
      </c>
      <c r="SZ356">
        <v>21.277116880000001</v>
      </c>
      <c r="TA356">
        <v>21.3055241</v>
      </c>
      <c r="TB356">
        <v>21.299231240000001</v>
      </c>
      <c r="TC356">
        <v>21.323819490000002</v>
      </c>
      <c r="TD356">
        <v>21.311990460000001</v>
      </c>
      <c r="TE356">
        <v>21.313895250000002</v>
      </c>
      <c r="TF356">
        <v>21.32121046</v>
      </c>
      <c r="TG356">
        <v>21.33975684</v>
      </c>
      <c r="TH356">
        <v>21.32383561</v>
      </c>
      <c r="TI356">
        <v>21.292231409999999</v>
      </c>
      <c r="TJ356">
        <v>21.34679083</v>
      </c>
      <c r="TK356">
        <v>21.31937091</v>
      </c>
      <c r="TL356">
        <v>21.3212963</v>
      </c>
      <c r="TM356">
        <v>21.336891090000002</v>
      </c>
      <c r="TN356">
        <v>21.348674290000002</v>
      </c>
      <c r="TO356">
        <v>21.290547709999998</v>
      </c>
      <c r="TP356">
        <v>21.304802670000001</v>
      </c>
      <c r="TQ356">
        <v>21.294781319999998</v>
      </c>
      <c r="TR356">
        <v>21.309188679999998</v>
      </c>
      <c r="TS356">
        <v>21.306239139999999</v>
      </c>
      <c r="TT356">
        <v>21.277719770000001</v>
      </c>
      <c r="TU356">
        <v>21.280240719999998</v>
      </c>
      <c r="TV356">
        <v>21.312462700000001</v>
      </c>
      <c r="TW356">
        <v>21.304514569999998</v>
      </c>
      <c r="TX356">
        <v>21.292150029999998</v>
      </c>
      <c r="TY356">
        <v>21.30743945</v>
      </c>
      <c r="TZ356">
        <v>21.29865801</v>
      </c>
      <c r="UA356">
        <v>21.300168920000001</v>
      </c>
      <c r="UB356">
        <v>21.312251369999998</v>
      </c>
      <c r="UC356">
        <v>21.297470870000001</v>
      </c>
      <c r="UD356">
        <v>21.324927890000001</v>
      </c>
      <c r="UE356">
        <v>21.337515150000002</v>
      </c>
      <c r="UF356">
        <v>21.353705529999999</v>
      </c>
      <c r="UG356">
        <v>21.3279116</v>
      </c>
      <c r="UH356">
        <v>21.31723611</v>
      </c>
      <c r="UI356">
        <v>21.352275330000001</v>
      </c>
      <c r="UJ356">
        <v>21.329612770000001</v>
      </c>
      <c r="UK356">
        <v>21.357168430000002</v>
      </c>
      <c r="UL356">
        <v>21.310791219999999</v>
      </c>
      <c r="UM356">
        <v>21.326328709999999</v>
      </c>
      <c r="UN356">
        <v>21.31340363</v>
      </c>
      <c r="UO356">
        <v>21.31053636</v>
      </c>
      <c r="UP356">
        <v>21.314860320000001</v>
      </c>
      <c r="UQ356">
        <v>21.333435300000001</v>
      </c>
      <c r="UR356">
        <v>21.31989355</v>
      </c>
      <c r="US356">
        <v>21.309016</v>
      </c>
      <c r="UT356">
        <v>21.29396229</v>
      </c>
      <c r="UU356">
        <v>21.30089349</v>
      </c>
      <c r="UV356">
        <v>21.28737632</v>
      </c>
      <c r="UW356">
        <v>21.326762219999999</v>
      </c>
      <c r="UX356">
        <v>21.322289730000001</v>
      </c>
      <c r="UY356">
        <v>21.282566549999999</v>
      </c>
      <c r="UZ356">
        <v>21.336603400000001</v>
      </c>
      <c r="VA356">
        <v>21.348797919999999</v>
      </c>
      <c r="VB356">
        <v>21.306758309999999</v>
      </c>
      <c r="VC356">
        <v>21.298052259999999</v>
      </c>
      <c r="VD356">
        <v>21.294643560000001</v>
      </c>
      <c r="VE356">
        <v>21.33110258</v>
      </c>
      <c r="VF356">
        <v>21.330810209999999</v>
      </c>
      <c r="VG356">
        <v>21.307519930000002</v>
      </c>
      <c r="VH356">
        <v>21.33514027</v>
      </c>
      <c r="VI356">
        <v>21.305402959999999</v>
      </c>
      <c r="VJ356">
        <v>21.31663794</v>
      </c>
      <c r="VK356">
        <v>21.298780749999999</v>
      </c>
      <c r="VL356">
        <v>21.29617228</v>
      </c>
      <c r="VM356">
        <v>21.299413120000001</v>
      </c>
      <c r="VN356">
        <v>21.298544979999999</v>
      </c>
      <c r="VO356">
        <v>21.336244480000001</v>
      </c>
      <c r="VP356">
        <v>21.322199779999998</v>
      </c>
      <c r="VQ356">
        <v>21.280702460000001</v>
      </c>
      <c r="VR356">
        <v>21.2957714</v>
      </c>
      <c r="VS356">
        <v>21.291758680000001</v>
      </c>
      <c r="VT356">
        <v>21.311487939999999</v>
      </c>
      <c r="VU356">
        <v>21.33776142</v>
      </c>
      <c r="VV356">
        <v>21.29115212</v>
      </c>
      <c r="VW356">
        <v>21.293066700000001</v>
      </c>
      <c r="VX356">
        <v>21.315467000000002</v>
      </c>
      <c r="VY356">
        <v>21.302088489999999</v>
      </c>
      <c r="VZ356">
        <v>21.305603090000002</v>
      </c>
      <c r="WA356">
        <v>21.298613889999999</v>
      </c>
      <c r="WB356">
        <v>21.319916620000001</v>
      </c>
      <c r="WC356">
        <v>21.304223690000001</v>
      </c>
      <c r="WD356">
        <v>21.3468698</v>
      </c>
      <c r="WE356">
        <v>21.326361349999999</v>
      </c>
      <c r="WF356">
        <v>21.327281039999999</v>
      </c>
      <c r="WG356">
        <v>21.328817529999998</v>
      </c>
      <c r="WH356">
        <v>21.305690500000001</v>
      </c>
      <c r="WI356">
        <v>21.31721593</v>
      </c>
      <c r="WJ356">
        <v>21.288256350000001</v>
      </c>
      <c r="WK356">
        <v>21.292646349999998</v>
      </c>
      <c r="WL356">
        <v>21.329067559999999</v>
      </c>
      <c r="WM356">
        <v>21.306307180000001</v>
      </c>
      <c r="WN356">
        <v>21.300335879999999</v>
      </c>
      <c r="WO356">
        <v>21.323884549999999</v>
      </c>
      <c r="WP356">
        <v>21.31140662</v>
      </c>
      <c r="WQ356">
        <v>21.33889843</v>
      </c>
      <c r="WR356">
        <v>21.311989990000001</v>
      </c>
      <c r="WS356">
        <v>21.315985130000001</v>
      </c>
      <c r="WT356">
        <v>21.352591839999999</v>
      </c>
      <c r="WU356">
        <v>21.326881029999999</v>
      </c>
      <c r="WV356">
        <v>21.343053300000001</v>
      </c>
      <c r="WW356">
        <v>21.336215620000001</v>
      </c>
      <c r="WX356">
        <v>21.33592398</v>
      </c>
      <c r="WY356">
        <v>21.336810270000001</v>
      </c>
      <c r="WZ356">
        <v>21.348641709999999</v>
      </c>
      <c r="XA356">
        <v>21.333191759999998</v>
      </c>
      <c r="XB356">
        <v>21.328391530000001</v>
      </c>
      <c r="XC356">
        <v>21.341752079999999</v>
      </c>
      <c r="XD356">
        <v>21.347671429999998</v>
      </c>
      <c r="XE356">
        <v>21.342550159999998</v>
      </c>
      <c r="XF356">
        <v>21.348095499999999</v>
      </c>
      <c r="XG356">
        <v>21.333096189999999</v>
      </c>
      <c r="XH356">
        <v>21.33324429</v>
      </c>
      <c r="XI356">
        <v>21.322133879999999</v>
      </c>
      <c r="XJ356">
        <v>21.29337756</v>
      </c>
      <c r="XK356">
        <v>21.353090030000001</v>
      </c>
      <c r="XL356">
        <v>21.328447820000001</v>
      </c>
      <c r="XM356">
        <v>21.318439080000001</v>
      </c>
      <c r="XN356">
        <v>21.331641680000001</v>
      </c>
      <c r="XO356">
        <v>21.314816489999998</v>
      </c>
      <c r="XP356">
        <v>21.330513629999999</v>
      </c>
      <c r="XQ356">
        <v>21.317169679999999</v>
      </c>
      <c r="XR356">
        <v>21.330164790000001</v>
      </c>
      <c r="XS356">
        <v>21.309177160000001</v>
      </c>
      <c r="XT356">
        <v>21.309095450000001</v>
      </c>
      <c r="XU356">
        <v>21.37055904</v>
      </c>
      <c r="XV356">
        <v>21.28856536</v>
      </c>
      <c r="XW356">
        <v>21.33160496</v>
      </c>
      <c r="XX356">
        <v>21.335339269999999</v>
      </c>
      <c r="XY356">
        <v>21.312416129999999</v>
      </c>
      <c r="XZ356">
        <v>21.310954859999999</v>
      </c>
      <c r="YA356">
        <v>21.324171079999999</v>
      </c>
      <c r="YB356">
        <v>21.322217479999999</v>
      </c>
      <c r="YC356">
        <v>21.332870150000002</v>
      </c>
      <c r="YD356">
        <v>21.305792530000002</v>
      </c>
      <c r="YE356">
        <v>21.300896380000001</v>
      </c>
      <c r="YF356">
        <v>21.335636340000001</v>
      </c>
      <c r="YG356">
        <v>21.28961017</v>
      </c>
      <c r="YH356">
        <v>21.285912880000001</v>
      </c>
      <c r="YI356">
        <v>21.33047285</v>
      </c>
      <c r="YJ356">
        <v>21.323687920000001</v>
      </c>
      <c r="YK356">
        <v>21.337149159999999</v>
      </c>
      <c r="YL356">
        <v>21.31795103</v>
      </c>
      <c r="YM356">
        <v>21.3233827</v>
      </c>
      <c r="YN356">
        <v>21.296344359999999</v>
      </c>
      <c r="YO356">
        <v>21.304573250000001</v>
      </c>
      <c r="YP356">
        <v>21.305000759999999</v>
      </c>
      <c r="YQ356">
        <v>21.288634819999999</v>
      </c>
      <c r="YR356">
        <v>21.29291855</v>
      </c>
      <c r="YS356">
        <v>21.317187090000001</v>
      </c>
      <c r="YT356">
        <v>21.299103540000001</v>
      </c>
      <c r="YU356">
        <v>21.30586774</v>
      </c>
      <c r="YV356">
        <v>21.346872770000001</v>
      </c>
      <c r="YW356">
        <v>21.33515001</v>
      </c>
      <c r="YX356">
        <v>21.33080468</v>
      </c>
      <c r="YY356">
        <v>21.32585237</v>
      </c>
      <c r="YZ356">
        <v>21.31141015</v>
      </c>
      <c r="ZA356">
        <v>21.271502219999999</v>
      </c>
      <c r="ZB356">
        <v>21.304586669999999</v>
      </c>
      <c r="ZC356">
        <v>21.333965450000001</v>
      </c>
      <c r="ZD356">
        <v>21.311620919999999</v>
      </c>
      <c r="ZE356">
        <v>21.332590719999999</v>
      </c>
      <c r="ZF356">
        <v>21.308515830000001</v>
      </c>
      <c r="ZG356">
        <v>21.296181499999999</v>
      </c>
      <c r="ZH356">
        <v>21.272028980000002</v>
      </c>
      <c r="ZI356">
        <v>21.317818599999999</v>
      </c>
      <c r="ZJ356">
        <v>21.283983429999999</v>
      </c>
      <c r="ZK356">
        <v>21.30974544</v>
      </c>
      <c r="ZL356">
        <v>21.308845940000001</v>
      </c>
      <c r="ZM356">
        <v>21.313199489999999</v>
      </c>
      <c r="ZN356">
        <v>21.329418690000001</v>
      </c>
      <c r="ZO356">
        <v>21.323587400000001</v>
      </c>
      <c r="ZP356">
        <v>21.336923720000001</v>
      </c>
      <c r="ZQ356">
        <v>21.304221290000001</v>
      </c>
      <c r="ZR356">
        <v>21.300531790000001</v>
      </c>
      <c r="ZS356">
        <v>21.300976439999999</v>
      </c>
      <c r="ZT356">
        <v>21.343146239999999</v>
      </c>
      <c r="ZU356">
        <v>21.33530712</v>
      </c>
      <c r="ZV356">
        <v>21.287398719999999</v>
      </c>
      <c r="ZW356">
        <v>21.337276800000001</v>
      </c>
      <c r="ZX356">
        <v>21.298266089999998</v>
      </c>
      <c r="ZY356">
        <v>21.311767410000002</v>
      </c>
      <c r="ZZ356">
        <v>21.3453579</v>
      </c>
      <c r="AAA356">
        <v>21.357151729999998</v>
      </c>
      <c r="AAB356">
        <v>21.330525770000001</v>
      </c>
      <c r="AAC356">
        <v>21.322870609999999</v>
      </c>
      <c r="AAD356">
        <v>21.325382810000001</v>
      </c>
      <c r="AAE356">
        <v>21.29966323</v>
      </c>
      <c r="AAF356">
        <v>21.276575950000002</v>
      </c>
      <c r="AAG356">
        <v>21.2970814</v>
      </c>
      <c r="AAH356">
        <v>21.316705689999999</v>
      </c>
      <c r="AAI356">
        <v>21.311120970000001</v>
      </c>
      <c r="AAJ356">
        <v>21.33615691</v>
      </c>
      <c r="AAK356">
        <v>21.33753394</v>
      </c>
    </row>
    <row r="357" spans="1:713" x14ac:dyDescent="0.2">
      <c r="A357" t="s">
        <v>371</v>
      </c>
      <c r="B357" t="s">
        <v>336</v>
      </c>
      <c r="C357" t="s">
        <v>337</v>
      </c>
      <c r="D357">
        <v>21.21961988</v>
      </c>
      <c r="E357">
        <v>0.9375</v>
      </c>
      <c r="F357">
        <v>21.234530190000001</v>
      </c>
      <c r="G357">
        <v>21.260331220000001</v>
      </c>
      <c r="H357">
        <v>21.262936020000001</v>
      </c>
      <c r="I357">
        <v>21.21961988</v>
      </c>
      <c r="J357">
        <v>21.24801158</v>
      </c>
      <c r="K357">
        <v>21.246739059999999</v>
      </c>
      <c r="L357">
        <v>21.2548225</v>
      </c>
      <c r="M357">
        <v>21.231154700000001</v>
      </c>
      <c r="N357">
        <v>21.24339303</v>
      </c>
      <c r="O357">
        <v>21.259655120000001</v>
      </c>
      <c r="P357">
        <v>21.248449789999999</v>
      </c>
      <c r="Q357">
        <v>21.27156003</v>
      </c>
      <c r="R357">
        <v>21.253500280000001</v>
      </c>
      <c r="S357">
        <v>21.261229360000002</v>
      </c>
      <c r="T357">
        <v>21.26329123</v>
      </c>
      <c r="U357">
        <v>21.25565022</v>
      </c>
      <c r="V357">
        <v>21.247910749999999</v>
      </c>
      <c r="W357">
        <v>21.279644680000001</v>
      </c>
      <c r="X357">
        <v>21.25781048</v>
      </c>
      <c r="Y357">
        <v>21.298491989999999</v>
      </c>
      <c r="Z357">
        <v>21.298740299999999</v>
      </c>
      <c r="AA357">
        <v>21.27083069</v>
      </c>
      <c r="AB357">
        <v>21.321410440000001</v>
      </c>
      <c r="AC357">
        <v>21.28371418</v>
      </c>
      <c r="AD357">
        <v>21.275070230000001</v>
      </c>
      <c r="AE357">
        <v>21.273894890000001</v>
      </c>
      <c r="AF357">
        <v>21.269814350000001</v>
      </c>
      <c r="AG357">
        <v>21.24815057</v>
      </c>
      <c r="AH357">
        <v>21.265330540000001</v>
      </c>
      <c r="AI357">
        <v>21.276023469999998</v>
      </c>
      <c r="AJ357">
        <v>21.349540690000001</v>
      </c>
      <c r="AK357">
        <v>21.345268879999999</v>
      </c>
      <c r="AL357">
        <v>21.33523405</v>
      </c>
      <c r="AM357">
        <v>21.341757560000001</v>
      </c>
      <c r="AN357">
        <v>21.323349929999999</v>
      </c>
      <c r="AO357">
        <v>21.360509539999999</v>
      </c>
      <c r="AP357">
        <v>21.318158759999999</v>
      </c>
      <c r="AQ357">
        <v>21.299962829999998</v>
      </c>
      <c r="AR357">
        <v>21.340512</v>
      </c>
      <c r="AS357">
        <v>21.352680889999998</v>
      </c>
      <c r="AT357">
        <v>21.334269259999999</v>
      </c>
      <c r="AU357">
        <v>21.347413469999999</v>
      </c>
      <c r="AV357">
        <v>21.368219499999999</v>
      </c>
      <c r="AW357">
        <v>21.36883323</v>
      </c>
      <c r="AX357">
        <v>21.33870787</v>
      </c>
      <c r="AY357">
        <v>21.32684837</v>
      </c>
      <c r="AZ357">
        <v>21.354206139999999</v>
      </c>
      <c r="BA357">
        <v>21.360043950000001</v>
      </c>
      <c r="BB357">
        <v>21.33171505</v>
      </c>
      <c r="BC357">
        <v>21.347481599999998</v>
      </c>
      <c r="BD357">
        <v>21.349653709999998</v>
      </c>
      <c r="BE357">
        <v>21.377855459999999</v>
      </c>
      <c r="BF357">
        <v>21.385576019999998</v>
      </c>
      <c r="BG357">
        <v>21.361953270000001</v>
      </c>
      <c r="BH357">
        <v>21.3556855</v>
      </c>
      <c r="BI357">
        <v>21.351980879999999</v>
      </c>
      <c r="BJ357">
        <v>21.369913369999999</v>
      </c>
      <c r="BK357">
        <v>21.368553410000001</v>
      </c>
      <c r="BL357">
        <v>21.387866599999999</v>
      </c>
      <c r="BM357">
        <v>21.344648190000001</v>
      </c>
      <c r="BN357">
        <v>21.359992569999999</v>
      </c>
      <c r="BO357">
        <v>21.338070080000001</v>
      </c>
      <c r="BP357">
        <v>21.350055080000001</v>
      </c>
      <c r="BQ357">
        <v>21.376224369999999</v>
      </c>
      <c r="BR357">
        <v>21.37886233</v>
      </c>
      <c r="BS357">
        <v>21.339158510000001</v>
      </c>
      <c r="BT357">
        <v>21.36337314</v>
      </c>
      <c r="BU357">
        <v>21.36266371</v>
      </c>
      <c r="BV357">
        <v>21.37559401</v>
      </c>
      <c r="BW357">
        <v>21.359232680000002</v>
      </c>
      <c r="BX357">
        <v>21.36956069</v>
      </c>
      <c r="BY357">
        <v>21.348642699999999</v>
      </c>
      <c r="BZ357">
        <v>21.380039239999999</v>
      </c>
      <c r="CA357">
        <v>21.352795400000002</v>
      </c>
      <c r="CB357">
        <v>21.31730112</v>
      </c>
      <c r="CC357">
        <v>21.33097639</v>
      </c>
      <c r="CD357">
        <v>21.33927323</v>
      </c>
      <c r="CE357">
        <v>21.360256039999999</v>
      </c>
      <c r="CF357">
        <v>21.324625130000001</v>
      </c>
      <c r="CG357">
        <v>21.31572881</v>
      </c>
      <c r="CH357">
        <v>21.363706489999998</v>
      </c>
      <c r="CI357">
        <v>21.346500420000002</v>
      </c>
      <c r="CJ357">
        <v>21.3334987</v>
      </c>
      <c r="CK357">
        <v>21.351111299999999</v>
      </c>
      <c r="CL357">
        <v>21.35481609</v>
      </c>
      <c r="CM357">
        <v>21.38515984</v>
      </c>
      <c r="CN357">
        <v>21.341965259999998</v>
      </c>
      <c r="CO357">
        <v>21.337854969999999</v>
      </c>
      <c r="CP357">
        <v>21.348262980000001</v>
      </c>
      <c r="CQ357">
        <v>21.338115139999999</v>
      </c>
      <c r="CR357">
        <v>21.332733709999999</v>
      </c>
      <c r="CS357">
        <v>21.349815960000001</v>
      </c>
      <c r="CT357">
        <v>21.31812678</v>
      </c>
      <c r="CU357">
        <v>21.32803453</v>
      </c>
      <c r="CV357">
        <v>21.32753782</v>
      </c>
      <c r="CW357">
        <v>21.32408405</v>
      </c>
      <c r="CX357">
        <v>21.304466699999999</v>
      </c>
      <c r="CY357">
        <v>21.339225469999999</v>
      </c>
      <c r="CZ357">
        <v>21.29526413</v>
      </c>
      <c r="DA357">
        <v>21.321362789999998</v>
      </c>
      <c r="DB357">
        <v>21.321031900000001</v>
      </c>
      <c r="DC357">
        <v>21.332223890000002</v>
      </c>
      <c r="DD357">
        <v>21.34208349</v>
      </c>
      <c r="DE357">
        <v>21.329623770000001</v>
      </c>
      <c r="DF357">
        <v>21.338955299999999</v>
      </c>
      <c r="DG357">
        <v>21.320899140000002</v>
      </c>
      <c r="DH357">
        <v>21.34124022</v>
      </c>
      <c r="DI357">
        <v>21.358043219999999</v>
      </c>
      <c r="DJ357">
        <v>21.36276505</v>
      </c>
      <c r="DK357">
        <v>21.337738890000001</v>
      </c>
      <c r="DL357">
        <v>21.34048065</v>
      </c>
      <c r="DM357">
        <v>21.34442945</v>
      </c>
      <c r="DN357">
        <v>21.34905685</v>
      </c>
      <c r="DO357">
        <v>21.354252389999999</v>
      </c>
      <c r="DP357">
        <v>21.339380999999999</v>
      </c>
      <c r="DQ357">
        <v>21.350145520000002</v>
      </c>
      <c r="DR357">
        <v>21.322656129999999</v>
      </c>
      <c r="DS357">
        <v>21.353617310000001</v>
      </c>
      <c r="DT357">
        <v>21.332099939999999</v>
      </c>
      <c r="DU357">
        <v>21.337379420000001</v>
      </c>
      <c r="DV357">
        <v>21.33415321</v>
      </c>
      <c r="DW357">
        <v>21.317726579999999</v>
      </c>
      <c r="DX357">
        <v>21.37546974</v>
      </c>
      <c r="DY357">
        <v>21.352160059999999</v>
      </c>
      <c r="DZ357">
        <v>21.343951310000001</v>
      </c>
      <c r="EA357">
        <v>21.364618629999999</v>
      </c>
      <c r="EB357">
        <v>21.338977289999999</v>
      </c>
      <c r="EC357">
        <v>21.34173359</v>
      </c>
      <c r="ED357">
        <v>21.33322321</v>
      </c>
      <c r="EE357">
        <v>21.360785709999998</v>
      </c>
      <c r="EF357">
        <v>21.37339862</v>
      </c>
      <c r="EG357">
        <v>21.363653880000001</v>
      </c>
      <c r="EH357">
        <v>21.36440503</v>
      </c>
      <c r="EI357">
        <v>21.3546099</v>
      </c>
      <c r="EJ357">
        <v>21.335609829999999</v>
      </c>
      <c r="EK357">
        <v>21.349464179999998</v>
      </c>
      <c r="EL357">
        <v>21.334232929999999</v>
      </c>
      <c r="EM357">
        <v>21.352910529999999</v>
      </c>
      <c r="EN357">
        <v>21.2962439</v>
      </c>
      <c r="EO357">
        <v>21.349848049999999</v>
      </c>
      <c r="EP357">
        <v>21.330793119999999</v>
      </c>
      <c r="EQ357">
        <v>21.342308769999999</v>
      </c>
      <c r="ER357">
        <v>21.354876239999999</v>
      </c>
      <c r="ES357">
        <v>21.347526940000002</v>
      </c>
      <c r="ET357">
        <v>21.30467702</v>
      </c>
      <c r="EU357">
        <v>21.32895001</v>
      </c>
      <c r="EV357">
        <v>21.361125680000001</v>
      </c>
      <c r="EW357">
        <v>21.337015860000001</v>
      </c>
      <c r="EX357">
        <v>21.328432100000001</v>
      </c>
      <c r="EY357">
        <v>21.36749691</v>
      </c>
      <c r="EZ357">
        <v>21.325200379999998</v>
      </c>
      <c r="FA357">
        <v>21.335485210000002</v>
      </c>
      <c r="FB357">
        <v>21.31375225</v>
      </c>
      <c r="FC357">
        <v>21.34115066</v>
      </c>
      <c r="FD357">
        <v>21.308095739999999</v>
      </c>
      <c r="FE357">
        <v>21.32595233</v>
      </c>
      <c r="FF357">
        <v>21.32763692</v>
      </c>
      <c r="FG357">
        <v>21.340294010000001</v>
      </c>
      <c r="FH357">
        <v>21.292355050000001</v>
      </c>
      <c r="FI357">
        <v>21.310276729999998</v>
      </c>
      <c r="FJ357">
        <v>21.343789350000002</v>
      </c>
      <c r="FK357">
        <v>21.35824204</v>
      </c>
      <c r="FL357">
        <v>21.344814270000001</v>
      </c>
      <c r="FM357">
        <v>21.325561019999999</v>
      </c>
      <c r="FN357">
        <v>21.309665649999999</v>
      </c>
      <c r="FO357">
        <v>21.320050819999999</v>
      </c>
      <c r="FP357">
        <v>21.293845359999999</v>
      </c>
      <c r="FQ357">
        <v>21.309391389999998</v>
      </c>
      <c r="FR357">
        <v>21.331900699999998</v>
      </c>
      <c r="FS357">
        <v>21.33094264</v>
      </c>
      <c r="FT357">
        <v>21.307076309999999</v>
      </c>
      <c r="FU357">
        <v>21.349113790000001</v>
      </c>
      <c r="FV357">
        <v>21.333985720000001</v>
      </c>
      <c r="FW357">
        <v>21.31094306</v>
      </c>
      <c r="FX357">
        <v>21.31253469</v>
      </c>
      <c r="FY357">
        <v>21.31812227</v>
      </c>
      <c r="FZ357">
        <v>21.336536280000001</v>
      </c>
      <c r="GA357">
        <v>21.336259689999999</v>
      </c>
      <c r="GB357">
        <v>21.305925250000001</v>
      </c>
      <c r="GC357">
        <v>21.339793289999999</v>
      </c>
      <c r="GD357">
        <v>21.34354042</v>
      </c>
      <c r="GE357">
        <v>21.334686009999999</v>
      </c>
      <c r="GF357">
        <v>21.341887849999999</v>
      </c>
      <c r="GG357">
        <v>21.332758510000001</v>
      </c>
      <c r="GH357">
        <v>21.340147699999999</v>
      </c>
      <c r="GI357">
        <v>21.29656292</v>
      </c>
      <c r="GJ357">
        <v>21.326202909999999</v>
      </c>
      <c r="GK357">
        <v>21.33465988</v>
      </c>
      <c r="GL357">
        <v>21.36606179</v>
      </c>
      <c r="GM357">
        <v>21.316975029999998</v>
      </c>
      <c r="GN357">
        <v>21.3234362</v>
      </c>
      <c r="GO357">
        <v>21.357380890000002</v>
      </c>
      <c r="GP357">
        <v>21.3207579</v>
      </c>
      <c r="GQ357">
        <v>21.337909109999998</v>
      </c>
      <c r="GR357">
        <v>21.361914599999999</v>
      </c>
      <c r="GS357">
        <v>21.326125600000001</v>
      </c>
      <c r="GT357">
        <v>21.333177899999999</v>
      </c>
      <c r="GU357">
        <v>21.339889639999999</v>
      </c>
      <c r="GV357">
        <v>21.339185440000001</v>
      </c>
      <c r="GW357">
        <v>21.334578440000001</v>
      </c>
      <c r="GX357">
        <v>21.333046929999998</v>
      </c>
      <c r="GY357">
        <v>21.297232480000002</v>
      </c>
      <c r="GZ357">
        <v>21.29684928</v>
      </c>
      <c r="HA357">
        <v>21.329026509999998</v>
      </c>
      <c r="HB357">
        <v>21.35025954</v>
      </c>
      <c r="HC357">
        <v>21.34884456</v>
      </c>
      <c r="HD357">
        <v>21.322739160000001</v>
      </c>
      <c r="HE357">
        <v>21.351245609999999</v>
      </c>
      <c r="HF357">
        <v>21.322587989999999</v>
      </c>
      <c r="HG357">
        <v>21.339245089999999</v>
      </c>
      <c r="HH357">
        <v>21.325706960000002</v>
      </c>
      <c r="HI357">
        <v>21.35752402</v>
      </c>
      <c r="HJ357">
        <v>21.34324848</v>
      </c>
      <c r="HK357">
        <v>21.349146780000002</v>
      </c>
      <c r="HL357">
        <v>21.351821999999999</v>
      </c>
      <c r="HM357">
        <v>21.332476799999998</v>
      </c>
      <c r="HN357">
        <v>21.285717340000001</v>
      </c>
      <c r="HO357">
        <v>21.315267460000001</v>
      </c>
      <c r="HP357">
        <v>21.34030323</v>
      </c>
      <c r="HQ357">
        <v>21.322561799999999</v>
      </c>
      <c r="HR357">
        <v>21.312514069999999</v>
      </c>
      <c r="HS357">
        <v>21.339920840000001</v>
      </c>
      <c r="HT357">
        <v>21.337462309999999</v>
      </c>
      <c r="HU357">
        <v>21.326989940000001</v>
      </c>
      <c r="HV357">
        <v>21.337850750000001</v>
      </c>
      <c r="HW357">
        <v>21.324820590000002</v>
      </c>
      <c r="HX357">
        <v>21.33518394</v>
      </c>
      <c r="HY357">
        <v>21.345313139999998</v>
      </c>
      <c r="HZ357">
        <v>21.33245792</v>
      </c>
      <c r="IA357">
        <v>21.33164111</v>
      </c>
      <c r="IB357">
        <v>21.337039990000001</v>
      </c>
      <c r="IC357">
        <v>21.299306640000001</v>
      </c>
      <c r="ID357">
        <v>21.292582079999999</v>
      </c>
      <c r="IE357">
        <v>21.312917110000001</v>
      </c>
      <c r="IF357">
        <v>21.337356079999999</v>
      </c>
      <c r="IG357">
        <v>21.320456400000001</v>
      </c>
      <c r="IH357">
        <v>21.35078523</v>
      </c>
      <c r="II357">
        <v>21.341842660000001</v>
      </c>
      <c r="IJ357">
        <v>21.341940350000002</v>
      </c>
      <c r="IK357">
        <v>21.328647629999999</v>
      </c>
      <c r="IL357">
        <v>21.308140300000002</v>
      </c>
      <c r="IM357">
        <v>21.351649729999998</v>
      </c>
      <c r="IN357">
        <v>21.342607659999999</v>
      </c>
      <c r="IO357">
        <v>21.355339570000002</v>
      </c>
      <c r="IP357">
        <v>21.316172730000002</v>
      </c>
      <c r="IQ357">
        <v>21.335151840000002</v>
      </c>
      <c r="IR357">
        <v>21.315504520000001</v>
      </c>
      <c r="IS357">
        <v>21.31085672</v>
      </c>
      <c r="IT357">
        <v>21.311668059999999</v>
      </c>
      <c r="IU357">
        <v>21.331151510000002</v>
      </c>
      <c r="IV357">
        <v>21.35682967</v>
      </c>
      <c r="IW357">
        <v>21.325187660000001</v>
      </c>
      <c r="IX357">
        <v>21.35701272</v>
      </c>
      <c r="IY357">
        <v>21.3388469</v>
      </c>
      <c r="IZ357">
        <v>21.326783089999999</v>
      </c>
      <c r="JA357">
        <v>21.31085551</v>
      </c>
      <c r="JB357">
        <v>21.334622920000001</v>
      </c>
      <c r="JC357">
        <v>21.336799249999999</v>
      </c>
      <c r="JD357">
        <v>21.336243270000001</v>
      </c>
      <c r="JE357">
        <v>21.313789719999999</v>
      </c>
      <c r="JF357">
        <v>21.35415665</v>
      </c>
      <c r="JG357">
        <v>21.36155497</v>
      </c>
      <c r="JH357">
        <v>21.31599525</v>
      </c>
      <c r="JI357">
        <v>21.34047911</v>
      </c>
      <c r="JJ357">
        <v>21.333432980000001</v>
      </c>
      <c r="JK357">
        <v>21.322522429999999</v>
      </c>
      <c r="JL357">
        <v>21.343039399999999</v>
      </c>
      <c r="JM357">
        <v>21.332903630000001</v>
      </c>
      <c r="JN357">
        <v>21.34512647</v>
      </c>
      <c r="JO357">
        <v>21.361991490000001</v>
      </c>
      <c r="JP357">
        <v>21.344326599999999</v>
      </c>
      <c r="JQ357">
        <v>21.321662870000001</v>
      </c>
      <c r="JR357">
        <v>21.32646596</v>
      </c>
      <c r="JS357">
        <v>21.335925580000001</v>
      </c>
      <c r="JT357">
        <v>21.326090700000002</v>
      </c>
      <c r="JU357">
        <v>21.304419020000001</v>
      </c>
      <c r="JV357">
        <v>21.319384540000001</v>
      </c>
      <c r="JW357">
        <v>21.313757989999999</v>
      </c>
      <c r="JX357">
        <v>21.301278159999999</v>
      </c>
      <c r="JY357">
        <v>21.296266150000001</v>
      </c>
      <c r="JZ357">
        <v>21.322214120000002</v>
      </c>
      <c r="KA357">
        <v>21.308773609999999</v>
      </c>
      <c r="KB357">
        <v>21.335564779999999</v>
      </c>
      <c r="KC357">
        <v>21.338779639999998</v>
      </c>
      <c r="KD357">
        <v>21.315223750000001</v>
      </c>
      <c r="KE357">
        <v>21.326795749999999</v>
      </c>
      <c r="KF357">
        <v>21.28825303</v>
      </c>
      <c r="KG357">
        <v>21.306229470000002</v>
      </c>
      <c r="KH357">
        <v>21.310978710000001</v>
      </c>
      <c r="KI357">
        <v>21.326375980000002</v>
      </c>
      <c r="KJ357">
        <v>21.314068450000001</v>
      </c>
      <c r="KK357">
        <v>21.337642200000001</v>
      </c>
      <c r="KL357">
        <v>21.358786009999999</v>
      </c>
      <c r="KM357">
        <v>21.324614629999999</v>
      </c>
      <c r="KN357">
        <v>21.35605241</v>
      </c>
      <c r="KO357">
        <v>21.334749859999999</v>
      </c>
      <c r="KP357">
        <v>21.31222666</v>
      </c>
      <c r="KQ357">
        <v>21.317033519999999</v>
      </c>
      <c r="KR357">
        <v>21.305627430000001</v>
      </c>
      <c r="KS357">
        <v>21.31920796</v>
      </c>
      <c r="KT357">
        <v>21.31585694</v>
      </c>
      <c r="KU357">
        <v>21.333073509999998</v>
      </c>
      <c r="KV357">
        <v>21.306919279999999</v>
      </c>
      <c r="KW357">
        <v>21.295785410000001</v>
      </c>
      <c r="KX357">
        <v>21.302963649999999</v>
      </c>
      <c r="KY357">
        <v>21.323616319999999</v>
      </c>
      <c r="KZ357">
        <v>21.33217449</v>
      </c>
      <c r="LA357">
        <v>21.317707850000001</v>
      </c>
      <c r="LB357">
        <v>21.337512740000001</v>
      </c>
      <c r="LC357">
        <v>21.29883877</v>
      </c>
      <c r="LD357">
        <v>21.33424802</v>
      </c>
      <c r="LE357">
        <v>21.317762259999999</v>
      </c>
      <c r="LF357">
        <v>21.29947499</v>
      </c>
      <c r="LG357">
        <v>21.303257680000002</v>
      </c>
      <c r="LH357">
        <v>21.306981570000001</v>
      </c>
      <c r="LI357">
        <v>21.32325071</v>
      </c>
      <c r="LJ357">
        <v>21.342092139999998</v>
      </c>
      <c r="LK357">
        <v>21.318607190000002</v>
      </c>
      <c r="LL357">
        <v>21.326419860000001</v>
      </c>
      <c r="LM357">
        <v>21.328265569999999</v>
      </c>
      <c r="LN357">
        <v>21.319774930000001</v>
      </c>
      <c r="LO357">
        <v>21.315085320000001</v>
      </c>
      <c r="LP357">
        <v>21.333983750000002</v>
      </c>
      <c r="LQ357">
        <v>21.337169410000001</v>
      </c>
      <c r="LR357">
        <v>21.307991179999998</v>
      </c>
      <c r="LS357">
        <v>21.302272980000001</v>
      </c>
      <c r="LT357">
        <v>21.326627599999998</v>
      </c>
      <c r="LU357">
        <v>21.308882359999998</v>
      </c>
      <c r="LV357">
        <v>21.292694749999999</v>
      </c>
      <c r="LW357">
        <v>21.323849320000001</v>
      </c>
      <c r="LX357">
        <v>21.340636870000001</v>
      </c>
      <c r="LY357">
        <v>21.31640857</v>
      </c>
      <c r="LZ357">
        <v>21.299479359999999</v>
      </c>
      <c r="MA357">
        <v>21.302386309999999</v>
      </c>
      <c r="MB357">
        <v>21.327342659999999</v>
      </c>
      <c r="MC357">
        <v>21.344910909999999</v>
      </c>
      <c r="MD357">
        <v>21.297783509999999</v>
      </c>
      <c r="ME357">
        <v>21.294820009999999</v>
      </c>
      <c r="MF357">
        <v>21.326924439999999</v>
      </c>
      <c r="MG357">
        <v>21.317091999999999</v>
      </c>
      <c r="MH357">
        <v>21.348186940000001</v>
      </c>
      <c r="MI357">
        <v>21.315863650000001</v>
      </c>
      <c r="MJ357">
        <v>21.299305390000001</v>
      </c>
      <c r="MK357">
        <v>21.298022570000001</v>
      </c>
      <c r="ML357">
        <v>21.305209000000001</v>
      </c>
      <c r="MM357">
        <v>21.316669480000002</v>
      </c>
      <c r="MN357">
        <v>21.309681139999999</v>
      </c>
      <c r="MO357">
        <v>21.327857999999999</v>
      </c>
      <c r="MP357">
        <v>21.329285370000001</v>
      </c>
      <c r="MQ357">
        <v>21.319295910000001</v>
      </c>
      <c r="MR357">
        <v>21.30185651</v>
      </c>
      <c r="MS357">
        <v>21.341123769999999</v>
      </c>
      <c r="MT357">
        <v>21.327434520000001</v>
      </c>
      <c r="MU357">
        <v>21.301878640000002</v>
      </c>
      <c r="MV357">
        <v>21.31340878</v>
      </c>
      <c r="MW357">
        <v>21.284316830000002</v>
      </c>
      <c r="MX357">
        <v>21.327321829999999</v>
      </c>
      <c r="MY357">
        <v>21.3151884</v>
      </c>
      <c r="MZ357">
        <v>21.315243550000002</v>
      </c>
      <c r="NA357">
        <v>21.308855189999999</v>
      </c>
      <c r="NB357">
        <v>21.297337240000001</v>
      </c>
      <c r="NC357">
        <v>21.334826929999998</v>
      </c>
      <c r="ND357">
        <v>21.29690755</v>
      </c>
      <c r="NE357">
        <v>21.341340670000001</v>
      </c>
      <c r="NF357">
        <v>21.29841424</v>
      </c>
      <c r="NG357">
        <v>21.30916169</v>
      </c>
      <c r="NH357">
        <v>21.322063140000001</v>
      </c>
      <c r="NI357">
        <v>21.32836898</v>
      </c>
      <c r="NJ357">
        <v>21.332048260000001</v>
      </c>
      <c r="NK357">
        <v>21.314026900000002</v>
      </c>
      <c r="NL357">
        <v>21.313816660000001</v>
      </c>
      <c r="NM357">
        <v>21.295393449999999</v>
      </c>
      <c r="NN357">
        <v>21.328551869999998</v>
      </c>
      <c r="NO357">
        <v>21.308259140000001</v>
      </c>
      <c r="NP357">
        <v>21.314484090000001</v>
      </c>
      <c r="NQ357">
        <v>21.327612250000001</v>
      </c>
      <c r="NR357">
        <v>21.31143235</v>
      </c>
      <c r="NS357">
        <v>21.336292149999998</v>
      </c>
      <c r="NT357">
        <v>21.330033230000002</v>
      </c>
      <c r="NU357">
        <v>21.34301911</v>
      </c>
      <c r="NV357">
        <v>21.32507201</v>
      </c>
      <c r="NW357">
        <v>21.309979269999999</v>
      </c>
      <c r="NX357">
        <v>21.323267489999999</v>
      </c>
      <c r="NY357">
        <v>21.339057</v>
      </c>
      <c r="NZ357">
        <v>21.319307240000001</v>
      </c>
      <c r="OA357">
        <v>21.30252157</v>
      </c>
      <c r="OB357">
        <v>21.307690560000001</v>
      </c>
      <c r="OC357">
        <v>21.332260819999998</v>
      </c>
      <c r="OD357">
        <v>21.332474980000001</v>
      </c>
      <c r="OE357">
        <v>21.324285549999999</v>
      </c>
      <c r="OF357">
        <v>21.321660260000002</v>
      </c>
      <c r="OG357">
        <v>21.31044567</v>
      </c>
      <c r="OH357">
        <v>21.292477269999999</v>
      </c>
      <c r="OI357">
        <v>21.296068519999999</v>
      </c>
      <c r="OJ357">
        <v>21.309365679999999</v>
      </c>
      <c r="OK357">
        <v>21.32108384</v>
      </c>
      <c r="OL357">
        <v>21.307364100000001</v>
      </c>
      <c r="OM357">
        <v>21.339075260000001</v>
      </c>
      <c r="ON357">
        <v>21.316210519999998</v>
      </c>
      <c r="OO357">
        <v>21.300949429999999</v>
      </c>
      <c r="OP357">
        <v>21.331435169999999</v>
      </c>
      <c r="OQ357">
        <v>21.320515700000001</v>
      </c>
      <c r="OR357">
        <v>21.31223383</v>
      </c>
      <c r="OS357">
        <v>21.302439809999999</v>
      </c>
      <c r="OT357">
        <v>21.316264759999999</v>
      </c>
      <c r="OU357">
        <v>21.30633967</v>
      </c>
      <c r="OV357">
        <v>21.326432409999999</v>
      </c>
      <c r="OW357">
        <v>21.306640460000001</v>
      </c>
      <c r="OX357">
        <v>21.347747699999999</v>
      </c>
      <c r="OY357">
        <v>21.338349539999999</v>
      </c>
      <c r="OZ357">
        <v>21.3123456</v>
      </c>
      <c r="PA357">
        <v>21.308865050000001</v>
      </c>
      <c r="PB357">
        <v>21.321572360000001</v>
      </c>
      <c r="PC357">
        <v>21.304419960000001</v>
      </c>
      <c r="PD357">
        <v>21.291126559999999</v>
      </c>
      <c r="PE357">
        <v>21.285374910000002</v>
      </c>
      <c r="PF357">
        <v>21.289347079999999</v>
      </c>
      <c r="PG357">
        <v>21.29626391</v>
      </c>
      <c r="PH357">
        <v>21.317638899999999</v>
      </c>
      <c r="PI357">
        <v>21.306849620000001</v>
      </c>
      <c r="PJ357">
        <v>21.317093450000002</v>
      </c>
      <c r="PK357">
        <v>21.317363969999999</v>
      </c>
      <c r="PL357">
        <v>21.330637320000001</v>
      </c>
      <c r="PM357">
        <v>21.31299692</v>
      </c>
      <c r="PN357">
        <v>21.374204349999999</v>
      </c>
      <c r="PO357">
        <v>21.342935019999999</v>
      </c>
      <c r="PP357">
        <v>21.336165170000001</v>
      </c>
      <c r="PQ357">
        <v>21.332393979999999</v>
      </c>
      <c r="PR357">
        <v>21.349642809999999</v>
      </c>
      <c r="PS357">
        <v>21.33993774</v>
      </c>
      <c r="PT357">
        <v>21.308717080000001</v>
      </c>
      <c r="PU357">
        <v>21.33400164</v>
      </c>
      <c r="PV357">
        <v>21.349226080000001</v>
      </c>
      <c r="PW357">
        <v>21.361076430000001</v>
      </c>
      <c r="PX357">
        <v>21.306942190000001</v>
      </c>
      <c r="PY357">
        <v>21.340808930000001</v>
      </c>
      <c r="PZ357">
        <v>21.314071630000001</v>
      </c>
      <c r="QA357">
        <v>21.313880229999999</v>
      </c>
      <c r="QB357">
        <v>21.340937239999999</v>
      </c>
      <c r="QC357">
        <v>21.325315159999999</v>
      </c>
      <c r="QD357">
        <v>21.354661</v>
      </c>
      <c r="QE357">
        <v>21.315024640000001</v>
      </c>
      <c r="QF357">
        <v>21.358061849999999</v>
      </c>
      <c r="QG357">
        <v>21.315300409999999</v>
      </c>
      <c r="QH357">
        <v>21.334097159999999</v>
      </c>
      <c r="QI357">
        <v>21.300725870000001</v>
      </c>
      <c r="QJ357">
        <v>21.313822250000001</v>
      </c>
      <c r="QK357">
        <v>21.329530030000001</v>
      </c>
      <c r="QL357">
        <v>21.304061520000001</v>
      </c>
      <c r="QM357">
        <v>21.297695600000001</v>
      </c>
      <c r="QN357">
        <v>21.321572110000002</v>
      </c>
      <c r="QO357">
        <v>21.31915047</v>
      </c>
      <c r="QP357">
        <v>21.356849650000001</v>
      </c>
      <c r="QQ357">
        <v>21.34614582</v>
      </c>
      <c r="QR357">
        <v>21.315761429999998</v>
      </c>
      <c r="QS357">
        <v>21.321877799999999</v>
      </c>
      <c r="QT357">
        <v>21.31254813</v>
      </c>
      <c r="QU357">
        <v>21.328233770000001</v>
      </c>
      <c r="QV357">
        <v>21.321879819999999</v>
      </c>
      <c r="QW357">
        <v>21.342781720000001</v>
      </c>
      <c r="QX357">
        <v>21.322376970000001</v>
      </c>
      <c r="QY357">
        <v>21.309139170000002</v>
      </c>
      <c r="QZ357">
        <v>21.323120729999999</v>
      </c>
      <c r="RA357">
        <v>21.292396759999999</v>
      </c>
      <c r="RB357">
        <v>21.306642480000001</v>
      </c>
      <c r="RC357">
        <v>21.334018530000002</v>
      </c>
      <c r="RD357">
        <v>21.312339099999999</v>
      </c>
      <c r="RE357">
        <v>21.32101947</v>
      </c>
      <c r="RF357">
        <v>21.307906500000001</v>
      </c>
      <c r="RG357">
        <v>21.317530909999999</v>
      </c>
      <c r="RH357">
        <v>21.326906869999998</v>
      </c>
      <c r="RI357">
        <v>21.30598182</v>
      </c>
      <c r="RJ357">
        <v>21.292874439999999</v>
      </c>
      <c r="RK357">
        <v>21.32103451</v>
      </c>
      <c r="RL357">
        <v>21.31996316</v>
      </c>
      <c r="RM357">
        <v>21.315535870000001</v>
      </c>
      <c r="RN357">
        <v>21.282085850000001</v>
      </c>
      <c r="RO357">
        <v>21.31496868</v>
      </c>
      <c r="RP357">
        <v>21.294940669999999</v>
      </c>
      <c r="RQ357">
        <v>21.307684689999999</v>
      </c>
      <c r="RR357">
        <v>21.29318202</v>
      </c>
      <c r="RS357">
        <v>21.27359556</v>
      </c>
      <c r="RT357">
        <v>21.3078681</v>
      </c>
      <c r="RU357">
        <v>21.300129559999998</v>
      </c>
      <c r="RV357">
        <v>21.29035945</v>
      </c>
      <c r="RW357">
        <v>21.285152679999999</v>
      </c>
      <c r="RX357">
        <v>21.293008270000001</v>
      </c>
      <c r="RY357">
        <v>21.32062616</v>
      </c>
      <c r="RZ357">
        <v>21.354382099999999</v>
      </c>
      <c r="SA357">
        <v>21.331979140000001</v>
      </c>
      <c r="SB357">
        <v>21.333775289999998</v>
      </c>
      <c r="SC357">
        <v>21.368756489999999</v>
      </c>
      <c r="SD357">
        <v>21.319956730000001</v>
      </c>
      <c r="SE357">
        <v>21.339673600000001</v>
      </c>
      <c r="SF357">
        <v>21.34660169</v>
      </c>
      <c r="SG357">
        <v>21.3531017</v>
      </c>
      <c r="SH357">
        <v>21.320077609999998</v>
      </c>
      <c r="SI357">
        <v>21.31381738</v>
      </c>
      <c r="SJ357">
        <v>21.33366973</v>
      </c>
      <c r="SK357">
        <v>21.317208910000002</v>
      </c>
      <c r="SL357">
        <v>21.306747489999999</v>
      </c>
      <c r="SM357">
        <v>21.318001169999999</v>
      </c>
      <c r="SN357">
        <v>21.32052083</v>
      </c>
      <c r="SO357">
        <v>21.31293251</v>
      </c>
      <c r="SP357">
        <v>21.333701869999999</v>
      </c>
      <c r="SQ357">
        <v>21.348314219999999</v>
      </c>
      <c r="SR357">
        <v>21.3219195</v>
      </c>
      <c r="SS357">
        <v>21.3218344</v>
      </c>
      <c r="ST357">
        <v>21.324041730000001</v>
      </c>
      <c r="SU357">
        <v>21.286292159999999</v>
      </c>
      <c r="SV357">
        <v>21.329753369999999</v>
      </c>
      <c r="SW357">
        <v>21.326288699999999</v>
      </c>
      <c r="SX357">
        <v>21.29130649</v>
      </c>
      <c r="SY357">
        <v>21.320393559999999</v>
      </c>
      <c r="SZ357">
        <v>21.2961645</v>
      </c>
      <c r="TA357">
        <v>21.327905049999998</v>
      </c>
      <c r="TB357">
        <v>21.328755050000002</v>
      </c>
      <c r="TC357">
        <v>21.351914730000001</v>
      </c>
      <c r="TD357">
        <v>21.327704740000001</v>
      </c>
      <c r="TE357">
        <v>21.32437144</v>
      </c>
      <c r="TF357">
        <v>21.322162840000001</v>
      </c>
      <c r="TG357">
        <v>21.3516616</v>
      </c>
      <c r="TH357">
        <v>21.328597519999999</v>
      </c>
      <c r="TI357">
        <v>21.319850460000001</v>
      </c>
      <c r="TJ357">
        <v>21.327743210000001</v>
      </c>
      <c r="TK357">
        <v>21.33127567</v>
      </c>
      <c r="TL357">
        <v>21.330820110000001</v>
      </c>
      <c r="TM357">
        <v>21.31546251</v>
      </c>
      <c r="TN357">
        <v>21.347721910000001</v>
      </c>
      <c r="TO357">
        <v>21.307214380000001</v>
      </c>
      <c r="TP357">
        <v>21.29575505</v>
      </c>
      <c r="TQ357">
        <v>21.314305130000001</v>
      </c>
      <c r="TR357">
        <v>21.338712489999999</v>
      </c>
      <c r="TS357">
        <v>21.306715329999999</v>
      </c>
      <c r="TT357">
        <v>21.27105311</v>
      </c>
      <c r="TU357">
        <v>21.30452644</v>
      </c>
      <c r="TV357">
        <v>21.314843660000001</v>
      </c>
      <c r="TW357">
        <v>21.306419330000001</v>
      </c>
      <c r="TX357">
        <v>21.305483370000001</v>
      </c>
      <c r="TY357">
        <v>21.319820400000001</v>
      </c>
      <c r="TZ357">
        <v>21.27246753</v>
      </c>
      <c r="UA357">
        <v>21.285883210000001</v>
      </c>
      <c r="UB357">
        <v>21.308441850000001</v>
      </c>
      <c r="UC357">
        <v>21.273185160000001</v>
      </c>
      <c r="UD357">
        <v>21.302070740000001</v>
      </c>
      <c r="UE357">
        <v>21.307991340000001</v>
      </c>
      <c r="UF357">
        <v>21.34227696</v>
      </c>
      <c r="UG357">
        <v>21.291244930000001</v>
      </c>
      <c r="UH357">
        <v>21.306759920000001</v>
      </c>
      <c r="UI357">
        <v>21.332275330000002</v>
      </c>
      <c r="UJ357">
        <v>21.331517529999999</v>
      </c>
      <c r="UK357">
        <v>21.334787479999999</v>
      </c>
      <c r="UL357">
        <v>21.31221979</v>
      </c>
      <c r="UM357">
        <v>21.354900140000002</v>
      </c>
      <c r="UN357">
        <v>21.33054649</v>
      </c>
      <c r="UO357">
        <v>21.31006017</v>
      </c>
      <c r="UP357">
        <v>21.305812700000001</v>
      </c>
      <c r="UQ357">
        <v>21.332959110000001</v>
      </c>
      <c r="UR357">
        <v>21.335131650000001</v>
      </c>
      <c r="US357">
        <v>21.325206470000001</v>
      </c>
      <c r="UT357">
        <v>21.31491467</v>
      </c>
      <c r="UU357">
        <v>21.317083960000001</v>
      </c>
      <c r="UV357">
        <v>21.2988049</v>
      </c>
      <c r="UW357">
        <v>21.330095549999999</v>
      </c>
      <c r="UX357">
        <v>21.317051630000002</v>
      </c>
      <c r="UY357">
        <v>21.300185599999999</v>
      </c>
      <c r="UZ357">
        <v>21.366127209999998</v>
      </c>
      <c r="VA357">
        <v>21.324512210000002</v>
      </c>
      <c r="VB357">
        <v>21.30104403</v>
      </c>
      <c r="VC357">
        <v>21.325671310000001</v>
      </c>
      <c r="VD357">
        <v>21.334167369999999</v>
      </c>
      <c r="VE357">
        <v>21.31395972</v>
      </c>
      <c r="VF357">
        <v>21.33414355</v>
      </c>
      <c r="VG357">
        <v>21.316091360000001</v>
      </c>
      <c r="VH357">
        <v>21.357045039999999</v>
      </c>
      <c r="VI357">
        <v>21.316355340000001</v>
      </c>
      <c r="VJ357">
        <v>21.306161750000001</v>
      </c>
      <c r="VK357">
        <v>21.298780749999999</v>
      </c>
      <c r="VL357">
        <v>21.314743709999998</v>
      </c>
      <c r="VM357">
        <v>21.299413120000001</v>
      </c>
      <c r="VN357">
        <v>21.327116409999999</v>
      </c>
      <c r="VO357">
        <v>21.310054010000002</v>
      </c>
      <c r="VP357">
        <v>21.313152160000001</v>
      </c>
      <c r="VQ357">
        <v>21.353559600000001</v>
      </c>
      <c r="VR357">
        <v>21.331961880000001</v>
      </c>
      <c r="VS357">
        <v>21.298425349999999</v>
      </c>
      <c r="VT357">
        <v>21.325297460000002</v>
      </c>
      <c r="VU357">
        <v>21.326809040000001</v>
      </c>
      <c r="VV357">
        <v>21.313533069999998</v>
      </c>
      <c r="VW357">
        <v>21.315447649999999</v>
      </c>
      <c r="VX357">
        <v>21.313086049999999</v>
      </c>
      <c r="VY357">
        <v>21.312088490000001</v>
      </c>
      <c r="VZ357">
        <v>21.332269759999999</v>
      </c>
      <c r="WA357">
        <v>21.321947219999998</v>
      </c>
      <c r="WB357">
        <v>21.307059469999999</v>
      </c>
      <c r="WC357">
        <v>21.322795110000001</v>
      </c>
      <c r="WD357">
        <v>21.365917419999999</v>
      </c>
      <c r="WE357">
        <v>21.33826612</v>
      </c>
      <c r="WF357">
        <v>21.331090570000001</v>
      </c>
      <c r="WG357">
        <v>21.325960389999999</v>
      </c>
      <c r="WH357">
        <v>21.294738120000002</v>
      </c>
      <c r="WI357">
        <v>21.280549270000002</v>
      </c>
      <c r="WJ357">
        <v>21.279684920000001</v>
      </c>
      <c r="WK357">
        <v>21.322170159999999</v>
      </c>
      <c r="WL357">
        <v>21.319543750000001</v>
      </c>
      <c r="WM357">
        <v>21.31964052</v>
      </c>
      <c r="WN357">
        <v>21.314621599999999</v>
      </c>
      <c r="WO357">
        <v>21.31293217</v>
      </c>
      <c r="WP357">
        <v>21.33473996</v>
      </c>
      <c r="WQ357">
        <v>21.351755579999999</v>
      </c>
      <c r="WR357">
        <v>21.319132849999999</v>
      </c>
      <c r="WS357">
        <v>21.335985130000001</v>
      </c>
      <c r="WT357">
        <v>21.32163946</v>
      </c>
      <c r="WU357">
        <v>21.331642939999998</v>
      </c>
      <c r="WV357">
        <v>21.336862830000001</v>
      </c>
      <c r="WW357">
        <v>21.336691810000001</v>
      </c>
      <c r="WX357">
        <v>21.360209699999999</v>
      </c>
      <c r="WY357">
        <v>21.343953129999999</v>
      </c>
      <c r="WZ357">
        <v>21.344832190000002</v>
      </c>
      <c r="XA357">
        <v>21.336525099999999</v>
      </c>
      <c r="XB357">
        <v>21.328867720000002</v>
      </c>
      <c r="XC357">
        <v>21.349847319999999</v>
      </c>
      <c r="XD357">
        <v>21.34290953</v>
      </c>
      <c r="XE357">
        <v>21.35302635</v>
      </c>
      <c r="XF357">
        <v>21.34857169</v>
      </c>
      <c r="XG357">
        <v>21.331191430000001</v>
      </c>
      <c r="XH357">
        <v>21.31324429</v>
      </c>
      <c r="XI357">
        <v>21.322133879999999</v>
      </c>
      <c r="XJ357">
        <v>21.315282320000001</v>
      </c>
      <c r="XK357">
        <v>21.336423369999999</v>
      </c>
      <c r="XL357">
        <v>21.3394002</v>
      </c>
      <c r="XM357">
        <v>21.334153369999999</v>
      </c>
      <c r="XN357">
        <v>21.341165490000002</v>
      </c>
      <c r="XO357">
        <v>21.32767363</v>
      </c>
      <c r="XP357">
        <v>21.377656479999999</v>
      </c>
      <c r="XQ357">
        <v>21.33240778</v>
      </c>
      <c r="XR357">
        <v>21.350164790000001</v>
      </c>
      <c r="XS357">
        <v>21.319177159999999</v>
      </c>
      <c r="XT357">
        <v>21.319095449999999</v>
      </c>
      <c r="XU357">
        <v>21.349130469999999</v>
      </c>
      <c r="XV357">
        <v>21.309993930000001</v>
      </c>
      <c r="XW357">
        <v>21.316366859999999</v>
      </c>
      <c r="XX357">
        <v>21.334863080000002</v>
      </c>
      <c r="XY357">
        <v>21.31574947</v>
      </c>
      <c r="XZ357">
        <v>21.317145329999999</v>
      </c>
      <c r="YA357">
        <v>21.3332187</v>
      </c>
      <c r="YB357">
        <v>21.320788910000001</v>
      </c>
      <c r="YC357">
        <v>21.335251100000001</v>
      </c>
      <c r="YD357">
        <v>21.313887770000001</v>
      </c>
      <c r="YE357">
        <v>21.306134480000001</v>
      </c>
      <c r="YF357">
        <v>21.34373158</v>
      </c>
      <c r="YG357">
        <v>21.302943509999999</v>
      </c>
      <c r="YH357">
        <v>21.314960500000002</v>
      </c>
      <c r="YI357">
        <v>21.349044280000001</v>
      </c>
      <c r="YJ357">
        <v>21.331783160000001</v>
      </c>
      <c r="YK357">
        <v>21.338577730000001</v>
      </c>
      <c r="YL357">
        <v>21.31271293</v>
      </c>
      <c r="YM357">
        <v>21.33195413</v>
      </c>
      <c r="YN357">
        <v>21.3144396</v>
      </c>
      <c r="YO357">
        <v>21.3121923</v>
      </c>
      <c r="YP357">
        <v>21.30595314</v>
      </c>
      <c r="YQ357">
        <v>21.32434911</v>
      </c>
      <c r="YR357">
        <v>21.312918549999999</v>
      </c>
      <c r="YS357">
        <v>21.320520429999998</v>
      </c>
      <c r="YT357">
        <v>21.307674970000001</v>
      </c>
      <c r="YU357">
        <v>21.316820119999999</v>
      </c>
      <c r="YV357">
        <v>21.348301339999999</v>
      </c>
      <c r="YW357">
        <v>21.317530959999999</v>
      </c>
      <c r="YX357">
        <v>21.340328490000001</v>
      </c>
      <c r="YY357">
        <v>21.331566649999999</v>
      </c>
      <c r="YZ357">
        <v>21.335219680000002</v>
      </c>
      <c r="ZA357">
        <v>21.31912127</v>
      </c>
      <c r="ZB357">
        <v>21.354110479999999</v>
      </c>
      <c r="ZC357">
        <v>21.355394019999999</v>
      </c>
      <c r="ZD357">
        <v>21.31495425</v>
      </c>
      <c r="ZE357">
        <v>21.346876429999998</v>
      </c>
      <c r="ZF357">
        <v>21.342325349999999</v>
      </c>
      <c r="ZG357">
        <v>21.312848169999999</v>
      </c>
      <c r="ZH357">
        <v>21.315362310000001</v>
      </c>
      <c r="ZI357">
        <v>21.354485270000001</v>
      </c>
      <c r="ZJ357">
        <v>21.347316759999998</v>
      </c>
      <c r="ZK357">
        <v>21.35022163</v>
      </c>
      <c r="ZL357">
        <v>21.35075071</v>
      </c>
      <c r="ZM357">
        <v>21.36081854</v>
      </c>
      <c r="ZN357">
        <v>21.36084726</v>
      </c>
      <c r="ZO357">
        <v>21.33644455</v>
      </c>
      <c r="ZP357">
        <v>21.368352290000001</v>
      </c>
      <c r="ZQ357">
        <v>21.354697479999999</v>
      </c>
      <c r="ZR357">
        <v>21.33148417</v>
      </c>
      <c r="ZS357">
        <v>21.364309769999998</v>
      </c>
      <c r="ZT357">
        <v>21.35552719</v>
      </c>
      <c r="ZU357">
        <v>21.33530712</v>
      </c>
      <c r="ZV357">
        <v>21.296446339999999</v>
      </c>
      <c r="ZW357">
        <v>21.34251489</v>
      </c>
      <c r="ZX357">
        <v>21.30826609</v>
      </c>
      <c r="ZY357">
        <v>21.333195979999999</v>
      </c>
      <c r="ZZ357">
        <v>21.362024559999998</v>
      </c>
      <c r="AAA357">
        <v>21.37905649</v>
      </c>
      <c r="AAB357">
        <v>21.35576386</v>
      </c>
      <c r="AAC357">
        <v>21.33763252</v>
      </c>
      <c r="AAD357">
        <v>21.359192329999999</v>
      </c>
      <c r="AAE357">
        <v>21.33490132</v>
      </c>
      <c r="AAF357">
        <v>21.326575949999999</v>
      </c>
      <c r="AAG357">
        <v>21.31803378</v>
      </c>
      <c r="AAH357">
        <v>21.349562840000001</v>
      </c>
      <c r="AAI357">
        <v>21.343501920000001</v>
      </c>
      <c r="AAJ357">
        <v>21.340442620000001</v>
      </c>
      <c r="AAK357">
        <v>21.345152989999999</v>
      </c>
    </row>
    <row r="358" spans="1:713" x14ac:dyDescent="0.2">
      <c r="A358" t="s">
        <v>372</v>
      </c>
      <c r="B358" t="s">
        <v>336</v>
      </c>
      <c r="C358" t="s">
        <v>337</v>
      </c>
      <c r="D358">
        <v>21.246434950000001</v>
      </c>
      <c r="E358">
        <v>0.703125</v>
      </c>
      <c r="F358">
        <v>21.246434950000001</v>
      </c>
      <c r="G358">
        <v>21.287474069999998</v>
      </c>
      <c r="H358">
        <v>21.289602680000002</v>
      </c>
      <c r="I358">
        <v>21.262000830000002</v>
      </c>
      <c r="J358">
        <v>21.280868720000001</v>
      </c>
      <c r="K358">
        <v>21.252453339999999</v>
      </c>
      <c r="L358">
        <v>21.281012969999999</v>
      </c>
      <c r="M358">
        <v>21.281630889999999</v>
      </c>
      <c r="N358">
        <v>21.274345409999999</v>
      </c>
      <c r="O358">
        <v>21.2758456</v>
      </c>
      <c r="P358">
        <v>21.275116449999999</v>
      </c>
      <c r="Q358">
        <v>21.254893360000001</v>
      </c>
      <c r="R358">
        <v>21.306357420000001</v>
      </c>
      <c r="S358">
        <v>21.269324600000001</v>
      </c>
      <c r="T358">
        <v>21.2747198</v>
      </c>
      <c r="U358">
        <v>21.294697840000001</v>
      </c>
      <c r="V358">
        <v>21.2507679</v>
      </c>
      <c r="W358">
        <v>21.256787540000001</v>
      </c>
      <c r="X358">
        <v>21.265429520000001</v>
      </c>
      <c r="Y358">
        <v>21.28230151</v>
      </c>
      <c r="Z358">
        <v>21.304930779999999</v>
      </c>
      <c r="AA358">
        <v>21.284164019999999</v>
      </c>
      <c r="AB358">
        <v>21.318077110000001</v>
      </c>
      <c r="AC358">
        <v>21.281333230000001</v>
      </c>
      <c r="AD358">
        <v>21.284117850000001</v>
      </c>
      <c r="AE358">
        <v>21.295799649999999</v>
      </c>
      <c r="AF358">
        <v>21.30410007</v>
      </c>
      <c r="AG358">
        <v>21.281483909999999</v>
      </c>
      <c r="AH358">
        <v>21.259616250000001</v>
      </c>
      <c r="AI358">
        <v>21.270309180000002</v>
      </c>
      <c r="AJ358">
        <v>21.323826409999999</v>
      </c>
      <c r="AK358">
        <v>21.325268879999999</v>
      </c>
      <c r="AL358">
        <v>21.315234050000001</v>
      </c>
      <c r="AM358">
        <v>21.341757560000001</v>
      </c>
      <c r="AN358">
        <v>21.322397550000002</v>
      </c>
      <c r="AO358">
        <v>21.357176209999999</v>
      </c>
      <c r="AP358">
        <v>21.33339685</v>
      </c>
      <c r="AQ358">
        <v>21.315677109999999</v>
      </c>
      <c r="AR358">
        <v>21.32289295</v>
      </c>
      <c r="AS358">
        <v>21.347442789999999</v>
      </c>
      <c r="AT358">
        <v>21.306650210000001</v>
      </c>
      <c r="AU358">
        <v>21.341222989999999</v>
      </c>
      <c r="AV358">
        <v>21.35774331</v>
      </c>
      <c r="AW358">
        <v>21.358833229999998</v>
      </c>
      <c r="AX358">
        <v>21.330612630000001</v>
      </c>
      <c r="AY358">
        <v>21.328276939999999</v>
      </c>
      <c r="AZ358">
        <v>21.342777569999999</v>
      </c>
      <c r="BA358">
        <v>21.34194871</v>
      </c>
      <c r="BB358">
        <v>21.34028648</v>
      </c>
      <c r="BC358">
        <v>21.327481599999999</v>
      </c>
      <c r="BD358">
        <v>21.330129899999999</v>
      </c>
      <c r="BE358">
        <v>21.371664989999999</v>
      </c>
      <c r="BF358">
        <v>21.373195070000001</v>
      </c>
      <c r="BG358">
        <v>21.36147708</v>
      </c>
      <c r="BH358">
        <v>21.350447410000001</v>
      </c>
      <c r="BI358">
        <v>21.371980879999999</v>
      </c>
      <c r="BJ358">
        <v>21.36419909</v>
      </c>
      <c r="BK358">
        <v>21.35617246</v>
      </c>
      <c r="BL358">
        <v>21.374533270000001</v>
      </c>
      <c r="BM358">
        <v>21.33798153</v>
      </c>
      <c r="BN358">
        <v>21.353802099999999</v>
      </c>
      <c r="BO358">
        <v>21.339022459999999</v>
      </c>
      <c r="BP358">
        <v>21.357197939999999</v>
      </c>
      <c r="BQ358">
        <v>21.403367230000001</v>
      </c>
      <c r="BR358">
        <v>21.377433759999999</v>
      </c>
      <c r="BS358">
        <v>21.316777550000001</v>
      </c>
      <c r="BT358">
        <v>21.343849330000001</v>
      </c>
      <c r="BU358">
        <v>21.349330380000001</v>
      </c>
      <c r="BV358">
        <v>21.35464163</v>
      </c>
      <c r="BW358">
        <v>21.355899350000001</v>
      </c>
      <c r="BX358">
        <v>21.356227359999998</v>
      </c>
      <c r="BY358">
        <v>21.327690319999999</v>
      </c>
      <c r="BZ358">
        <v>21.379563050000002</v>
      </c>
      <c r="CA358">
        <v>21.346604920000001</v>
      </c>
      <c r="CB358">
        <v>21.33492017</v>
      </c>
      <c r="CC358">
        <v>21.32573829</v>
      </c>
      <c r="CD358">
        <v>21.32451133</v>
      </c>
      <c r="CE358">
        <v>21.363113179999999</v>
      </c>
      <c r="CF358">
        <v>21.33557751</v>
      </c>
      <c r="CG358">
        <v>21.343824040000001</v>
      </c>
      <c r="CH358">
        <v>21.360849349999999</v>
      </c>
      <c r="CI358">
        <v>21.326024230000002</v>
      </c>
      <c r="CJ358">
        <v>21.34016536</v>
      </c>
      <c r="CK358">
        <v>21.366825590000001</v>
      </c>
      <c r="CL358">
        <v>21.330530370000002</v>
      </c>
      <c r="CM358">
        <v>21.357064600000001</v>
      </c>
      <c r="CN358">
        <v>21.327203359999999</v>
      </c>
      <c r="CO358">
        <v>21.33595021</v>
      </c>
      <c r="CP358">
        <v>21.35588203</v>
      </c>
      <c r="CQ358">
        <v>21.344305609999999</v>
      </c>
      <c r="CR358">
        <v>21.36559085</v>
      </c>
      <c r="CS358">
        <v>21.361720720000001</v>
      </c>
      <c r="CT358">
        <v>21.329555360000001</v>
      </c>
      <c r="CU358">
        <v>21.324701189999999</v>
      </c>
      <c r="CV358">
        <v>21.33087115</v>
      </c>
      <c r="CW358">
        <v>21.330750720000001</v>
      </c>
      <c r="CX358">
        <v>21.309228600000001</v>
      </c>
      <c r="CY358">
        <v>21.34922547</v>
      </c>
      <c r="CZ358">
        <v>21.287645080000001</v>
      </c>
      <c r="DA358">
        <v>21.326600890000002</v>
      </c>
      <c r="DB358">
        <v>21.326746180000001</v>
      </c>
      <c r="DC358">
        <v>21.349366740000001</v>
      </c>
      <c r="DD358">
        <v>21.363988249999998</v>
      </c>
      <c r="DE358">
        <v>21.338671389999998</v>
      </c>
      <c r="DF358">
        <v>21.332288630000001</v>
      </c>
      <c r="DG358">
        <v>21.344708669999999</v>
      </c>
      <c r="DH358">
        <v>21.351716410000002</v>
      </c>
      <c r="DI358">
        <v>21.337090830000001</v>
      </c>
      <c r="DJ358">
        <v>21.33895553</v>
      </c>
      <c r="DK358">
        <v>21.312976989999999</v>
      </c>
      <c r="DL358">
        <v>21.34333779</v>
      </c>
      <c r="DM358">
        <v>21.337286590000001</v>
      </c>
      <c r="DN358">
        <v>21.342390179999999</v>
      </c>
      <c r="DO358">
        <v>21.347109530000001</v>
      </c>
      <c r="DP358">
        <v>21.338904800000002</v>
      </c>
      <c r="DQ358">
        <v>21.352526470000001</v>
      </c>
      <c r="DR358">
        <v>21.325513279999999</v>
      </c>
      <c r="DS358">
        <v>21.34695065</v>
      </c>
      <c r="DT358">
        <v>21.323052319999999</v>
      </c>
      <c r="DU358">
        <v>21.354522280000001</v>
      </c>
      <c r="DV358">
        <v>21.338438929999999</v>
      </c>
      <c r="DW358">
        <v>21.331536100000001</v>
      </c>
      <c r="DX358">
        <v>21.36118402</v>
      </c>
      <c r="DY358">
        <v>21.363112439999998</v>
      </c>
      <c r="DZ358">
        <v>21.335379880000001</v>
      </c>
      <c r="EA358">
        <v>21.35366625</v>
      </c>
      <c r="EB358">
        <v>21.355643959999998</v>
      </c>
      <c r="EC358">
        <v>21.356971690000002</v>
      </c>
      <c r="ED358">
        <v>21.36274702</v>
      </c>
      <c r="EE358">
        <v>21.38269047</v>
      </c>
      <c r="EF358">
        <v>21.392922429999999</v>
      </c>
      <c r="EG358">
        <v>21.361272929999998</v>
      </c>
      <c r="EH358">
        <v>21.390595510000001</v>
      </c>
      <c r="EI358">
        <v>21.356990849999999</v>
      </c>
      <c r="EJ358">
        <v>21.35370507</v>
      </c>
      <c r="EK358">
        <v>21.357559420000001</v>
      </c>
      <c r="EL358">
        <v>21.329471030000001</v>
      </c>
      <c r="EM358">
        <v>21.354339110000002</v>
      </c>
      <c r="EN358">
        <v>21.317196280000001</v>
      </c>
      <c r="EO358">
        <v>21.333181379999999</v>
      </c>
      <c r="EP358">
        <v>21.339364549999999</v>
      </c>
      <c r="EQ358">
        <v>21.348023059999999</v>
      </c>
      <c r="ER358">
        <v>21.350590530000002</v>
      </c>
      <c r="ES358">
        <v>21.358479320000001</v>
      </c>
      <c r="ET358">
        <v>21.318486539999999</v>
      </c>
      <c r="EU358">
        <v>21.346569049999999</v>
      </c>
      <c r="EV358">
        <v>21.347316150000001</v>
      </c>
      <c r="EW358">
        <v>21.367492049999999</v>
      </c>
      <c r="EX358">
        <v>21.33081305</v>
      </c>
      <c r="EY358">
        <v>21.368925480000001</v>
      </c>
      <c r="EZ358">
        <v>21.321390860000001</v>
      </c>
      <c r="FA358">
        <v>21.348342349999999</v>
      </c>
      <c r="FB358">
        <v>21.33613321</v>
      </c>
      <c r="FC358">
        <v>21.368769700000001</v>
      </c>
      <c r="FD358">
        <v>21.327619550000001</v>
      </c>
      <c r="FE358">
        <v>21.362142810000002</v>
      </c>
      <c r="FF358">
        <v>21.314779779999999</v>
      </c>
      <c r="FG358">
        <v>21.343151160000001</v>
      </c>
      <c r="FH358">
        <v>21.306640770000001</v>
      </c>
      <c r="FI358">
        <v>21.32884816</v>
      </c>
      <c r="FJ358">
        <v>21.32855125</v>
      </c>
      <c r="FK358">
        <v>21.34919442</v>
      </c>
      <c r="FL358">
        <v>21.351957129999999</v>
      </c>
      <c r="FM358">
        <v>21.3265134</v>
      </c>
      <c r="FN358">
        <v>21.309189459999999</v>
      </c>
      <c r="FO358">
        <v>21.324812730000001</v>
      </c>
      <c r="FP358">
        <v>21.328131079999999</v>
      </c>
      <c r="FQ358">
        <v>21.333677099999999</v>
      </c>
      <c r="FR358">
        <v>21.34142451</v>
      </c>
      <c r="FS358">
        <v>21.36856169</v>
      </c>
      <c r="FT358">
        <v>21.33707631</v>
      </c>
      <c r="FU358">
        <v>21.358637600000002</v>
      </c>
      <c r="FV358">
        <v>21.365890480000001</v>
      </c>
      <c r="FW358">
        <v>21.332371630000001</v>
      </c>
      <c r="FX358">
        <v>21.327772790000001</v>
      </c>
      <c r="FY358">
        <v>21.3319318</v>
      </c>
      <c r="FZ358">
        <v>21.361298189999999</v>
      </c>
      <c r="GA358">
        <v>21.355307310000001</v>
      </c>
      <c r="GB358">
        <v>21.33068716</v>
      </c>
      <c r="GC358">
        <v>21.353602810000002</v>
      </c>
      <c r="GD358">
        <v>21.361635660000001</v>
      </c>
      <c r="GE358">
        <v>21.351352680000002</v>
      </c>
      <c r="GF358">
        <v>21.345221179999999</v>
      </c>
      <c r="GG358">
        <v>21.362282319999998</v>
      </c>
      <c r="GH358">
        <v>21.333957229999999</v>
      </c>
      <c r="GI358">
        <v>21.32942006</v>
      </c>
      <c r="GJ358">
        <v>21.355250529999999</v>
      </c>
      <c r="GK358">
        <v>21.347993219999999</v>
      </c>
      <c r="GL358">
        <v>21.385585599999999</v>
      </c>
      <c r="GM358">
        <v>21.353641700000001</v>
      </c>
      <c r="GN358">
        <v>21.32915049</v>
      </c>
      <c r="GO358">
        <v>21.357380890000002</v>
      </c>
      <c r="GP358">
        <v>21.330757899999998</v>
      </c>
      <c r="GQ358">
        <v>21.331718630000001</v>
      </c>
      <c r="GR358">
        <v>21.361914599999999</v>
      </c>
      <c r="GS358">
        <v>21.33707798</v>
      </c>
      <c r="GT358">
        <v>21.36032075</v>
      </c>
      <c r="GU358">
        <v>21.334651539999999</v>
      </c>
      <c r="GV358">
        <v>21.374423530000001</v>
      </c>
      <c r="GW358">
        <v>21.305530820000001</v>
      </c>
      <c r="GX358">
        <v>21.341142170000001</v>
      </c>
      <c r="GY358">
        <v>21.332470579999999</v>
      </c>
      <c r="GZ358">
        <v>21.343039749999999</v>
      </c>
      <c r="HA358">
        <v>21.342836030000001</v>
      </c>
      <c r="HB358">
        <v>21.363116680000001</v>
      </c>
      <c r="HC358">
        <v>21.368368369999999</v>
      </c>
      <c r="HD358">
        <v>21.327501059999999</v>
      </c>
      <c r="HE358">
        <v>21.376959899999999</v>
      </c>
      <c r="HF358">
        <v>21.352111799999999</v>
      </c>
      <c r="HG358">
        <v>21.347340330000002</v>
      </c>
      <c r="HH358">
        <v>21.342849820000001</v>
      </c>
      <c r="HI358">
        <v>21.335619260000001</v>
      </c>
      <c r="HJ358">
        <v>21.367534200000001</v>
      </c>
      <c r="HK358">
        <v>21.341051539999999</v>
      </c>
      <c r="HL358">
        <v>21.351345810000002</v>
      </c>
      <c r="HM358">
        <v>21.335333940000002</v>
      </c>
      <c r="HN358">
        <v>21.31666972</v>
      </c>
      <c r="HO358">
        <v>21.344315080000001</v>
      </c>
      <c r="HP358">
        <v>21.365065130000001</v>
      </c>
      <c r="HQ358">
        <v>21.33732371</v>
      </c>
      <c r="HR358">
        <v>21.326323590000001</v>
      </c>
      <c r="HS358">
        <v>21.343730369999999</v>
      </c>
      <c r="HT358">
        <v>21.33508136</v>
      </c>
      <c r="HU358">
        <v>21.345561369999999</v>
      </c>
      <c r="HV358">
        <v>21.364993599999998</v>
      </c>
      <c r="HW358">
        <v>21.353868210000002</v>
      </c>
      <c r="HX358">
        <v>21.340422029999999</v>
      </c>
      <c r="HY358">
        <v>21.361027419999999</v>
      </c>
      <c r="HZ358">
        <v>21.354362680000001</v>
      </c>
      <c r="IA358">
        <v>21.3468792</v>
      </c>
      <c r="IB358">
        <v>21.378468560000002</v>
      </c>
      <c r="IC358">
        <v>21.361687589999999</v>
      </c>
      <c r="ID358">
        <v>21.321153509999998</v>
      </c>
      <c r="IE358">
        <v>21.317202819999999</v>
      </c>
      <c r="IF358">
        <v>21.342117989999998</v>
      </c>
      <c r="IG358">
        <v>21.33093259</v>
      </c>
      <c r="IH358">
        <v>21.353166179999999</v>
      </c>
      <c r="II358">
        <v>21.353271230000001</v>
      </c>
      <c r="IJ358">
        <v>21.36717844</v>
      </c>
      <c r="IK358">
        <v>21.360076200000002</v>
      </c>
      <c r="IL358">
        <v>21.333378400000001</v>
      </c>
      <c r="IM358">
        <v>21.363554499999999</v>
      </c>
      <c r="IN358">
        <v>21.378321939999999</v>
      </c>
      <c r="IO358">
        <v>21.38010148</v>
      </c>
      <c r="IP358">
        <v>21.339506060000001</v>
      </c>
      <c r="IQ358">
        <v>21.327532789999999</v>
      </c>
      <c r="IR358">
        <v>21.325504519999999</v>
      </c>
      <c r="IS358">
        <v>21.355618620000001</v>
      </c>
      <c r="IT358">
        <v>21.361191869999999</v>
      </c>
      <c r="IU358">
        <v>21.348770559999998</v>
      </c>
      <c r="IV358">
        <v>21.365877279999999</v>
      </c>
      <c r="IW358">
        <v>21.351854320000001</v>
      </c>
      <c r="IX358">
        <v>21.37367939</v>
      </c>
      <c r="IY358">
        <v>21.347894520000001</v>
      </c>
      <c r="IZ358">
        <v>21.355830709999999</v>
      </c>
      <c r="JA358">
        <v>21.34609361</v>
      </c>
      <c r="JB358">
        <v>21.337480060000001</v>
      </c>
      <c r="JC358">
        <v>21.35251353</v>
      </c>
      <c r="JD358">
        <v>21.34767184</v>
      </c>
      <c r="JE358">
        <v>21.339027810000001</v>
      </c>
      <c r="JF358">
        <v>21.402728079999999</v>
      </c>
      <c r="JG358">
        <v>21.368221640000002</v>
      </c>
      <c r="JH358">
        <v>21.33028097</v>
      </c>
      <c r="JI358">
        <v>21.362383869999999</v>
      </c>
      <c r="JJ358">
        <v>21.34962346</v>
      </c>
      <c r="JK358">
        <v>21.310617669999999</v>
      </c>
      <c r="JL358">
        <v>21.374944159999998</v>
      </c>
      <c r="JM358">
        <v>21.35242744</v>
      </c>
      <c r="JN358">
        <v>21.36512647</v>
      </c>
      <c r="JO358">
        <v>21.3815153</v>
      </c>
      <c r="JP358">
        <v>21.35623137</v>
      </c>
      <c r="JQ358">
        <v>21.365472390000001</v>
      </c>
      <c r="JR358">
        <v>21.345989769999999</v>
      </c>
      <c r="JS358">
        <v>21.339735099999999</v>
      </c>
      <c r="JT358">
        <v>21.347519269999999</v>
      </c>
      <c r="JU358">
        <v>21.34632379</v>
      </c>
      <c r="JV358">
        <v>21.345098830000001</v>
      </c>
      <c r="JW358">
        <v>21.33709133</v>
      </c>
      <c r="JX358">
        <v>21.29604007</v>
      </c>
      <c r="JY358">
        <v>21.307694720000001</v>
      </c>
      <c r="JZ358">
        <v>21.359356980000001</v>
      </c>
      <c r="KA358">
        <v>21.356392660000001</v>
      </c>
      <c r="KB358">
        <v>21.344136209999998</v>
      </c>
      <c r="KC358">
        <v>21.34544631</v>
      </c>
      <c r="KD358">
        <v>21.31712851</v>
      </c>
      <c r="KE358">
        <v>21.344414799999999</v>
      </c>
      <c r="KF358">
        <v>21.326824460000001</v>
      </c>
      <c r="KG358">
        <v>21.35480089</v>
      </c>
      <c r="KH358">
        <v>21.306692989999998</v>
      </c>
      <c r="KI358">
        <v>21.3306617</v>
      </c>
      <c r="KJ358">
        <v>21.321687499999999</v>
      </c>
      <c r="KK358">
        <v>21.34811839</v>
      </c>
      <c r="KL358">
        <v>21.36211934</v>
      </c>
      <c r="KM358">
        <v>21.31937653</v>
      </c>
      <c r="KN358">
        <v>21.347957170000001</v>
      </c>
      <c r="KO358">
        <v>21.343321289999999</v>
      </c>
      <c r="KP358">
        <v>21.326036179999999</v>
      </c>
      <c r="KQ358">
        <v>21.332271609999999</v>
      </c>
      <c r="KR358">
        <v>21.314198860000001</v>
      </c>
      <c r="KS358">
        <v>21.347303199999999</v>
      </c>
      <c r="KT358">
        <v>21.349190279999998</v>
      </c>
      <c r="KU358">
        <v>21.351168739999999</v>
      </c>
      <c r="KV358">
        <v>21.315490709999999</v>
      </c>
      <c r="KW358">
        <v>21.331023500000001</v>
      </c>
      <c r="KX358">
        <v>21.328677939999999</v>
      </c>
      <c r="KY358">
        <v>21.34742585</v>
      </c>
      <c r="KZ358">
        <v>21.346936400000001</v>
      </c>
      <c r="LA358">
        <v>21.31961261</v>
      </c>
      <c r="LB358">
        <v>21.34179846</v>
      </c>
      <c r="LC358">
        <v>21.347886389999999</v>
      </c>
      <c r="LD358">
        <v>21.343771830000001</v>
      </c>
      <c r="LE358">
        <v>21.337286070000001</v>
      </c>
      <c r="LF358">
        <v>21.31137975</v>
      </c>
      <c r="LG358">
        <v>21.311829110000001</v>
      </c>
      <c r="LH358">
        <v>21.313172040000001</v>
      </c>
      <c r="LI358">
        <v>21.332774520000001</v>
      </c>
      <c r="LJ358">
        <v>21.360187379999999</v>
      </c>
      <c r="LK358">
        <v>21.351940519999999</v>
      </c>
      <c r="LL358">
        <v>21.32165796</v>
      </c>
      <c r="LM358">
        <v>21.346837000000001</v>
      </c>
      <c r="LN358">
        <v>21.335489209999999</v>
      </c>
      <c r="LO358">
        <v>21.34270437</v>
      </c>
      <c r="LP358">
        <v>21.33303137</v>
      </c>
      <c r="LQ358">
        <v>21.343359889999999</v>
      </c>
      <c r="LR358">
        <v>21.324181660000001</v>
      </c>
      <c r="LS358">
        <v>21.349415839999999</v>
      </c>
      <c r="LT358">
        <v>21.331865690000001</v>
      </c>
      <c r="LU358">
        <v>21.325549030000001</v>
      </c>
      <c r="LV358">
        <v>21.276980460000001</v>
      </c>
      <c r="LW358">
        <v>21.304801699999999</v>
      </c>
      <c r="LX358">
        <v>21.337303540000001</v>
      </c>
      <c r="LY358">
        <v>21.315456189999999</v>
      </c>
      <c r="LZ358">
        <v>21.295193650000002</v>
      </c>
      <c r="MA358">
        <v>21.331433929999999</v>
      </c>
      <c r="MB358">
        <v>21.336390269999999</v>
      </c>
      <c r="MC358">
        <v>21.33348234</v>
      </c>
      <c r="MD358">
        <v>21.337307320000001</v>
      </c>
      <c r="ME358">
        <v>21.320058100000001</v>
      </c>
      <c r="MF358">
        <v>21.358353009999998</v>
      </c>
      <c r="MG358">
        <v>21.326139619999999</v>
      </c>
      <c r="MH358">
        <v>21.34675837</v>
      </c>
      <c r="MI358">
        <v>21.334911269999999</v>
      </c>
      <c r="MJ358">
        <v>21.316448250000001</v>
      </c>
      <c r="MK358">
        <v>21.313260669999998</v>
      </c>
      <c r="ML358">
        <v>21.349018520000001</v>
      </c>
      <c r="MM358">
        <v>21.371431380000001</v>
      </c>
      <c r="MN358">
        <v>21.333490659999999</v>
      </c>
      <c r="MO358">
        <v>21.356905619999999</v>
      </c>
      <c r="MP358">
        <v>21.36595204</v>
      </c>
      <c r="MQ358">
        <v>21.328819719999998</v>
      </c>
      <c r="MR358">
        <v>21.320427939999998</v>
      </c>
      <c r="MS358">
        <v>21.36731425</v>
      </c>
      <c r="MT358">
        <v>21.355053560000002</v>
      </c>
      <c r="MU358">
        <v>21.359021500000001</v>
      </c>
      <c r="MV358">
        <v>21.338646879999999</v>
      </c>
      <c r="MW358">
        <v>21.324793020000001</v>
      </c>
      <c r="MX358">
        <v>21.326369450000001</v>
      </c>
      <c r="MY358">
        <v>21.32375983</v>
      </c>
      <c r="MZ358">
        <v>21.31048165</v>
      </c>
      <c r="NA358">
        <v>21.36218852</v>
      </c>
      <c r="NB358">
        <v>21.324480099999999</v>
      </c>
      <c r="NC358">
        <v>21.36244597</v>
      </c>
      <c r="ND358">
        <v>21.315478980000002</v>
      </c>
      <c r="NE358">
        <v>21.347531149999998</v>
      </c>
      <c r="NF358">
        <v>21.31603329</v>
      </c>
      <c r="NG358">
        <v>21.335828360000001</v>
      </c>
      <c r="NH358">
        <v>21.328729809999999</v>
      </c>
      <c r="NI358">
        <v>21.32836898</v>
      </c>
      <c r="NJ358">
        <v>21.348238739999999</v>
      </c>
      <c r="NK358">
        <v>21.320217379999999</v>
      </c>
      <c r="NL358">
        <v>21.332388089999998</v>
      </c>
      <c r="NM358">
        <v>21.312536309999999</v>
      </c>
      <c r="NN358">
        <v>21.307599490000001</v>
      </c>
      <c r="NO358">
        <v>21.326354380000001</v>
      </c>
      <c r="NP358">
        <v>21.335436470000001</v>
      </c>
      <c r="NQ358">
        <v>21.328564629999999</v>
      </c>
      <c r="NR358">
        <v>21.343813300000001</v>
      </c>
      <c r="NS358">
        <v>21.336292149999998</v>
      </c>
      <c r="NT358">
        <v>21.34384275</v>
      </c>
      <c r="NU358">
        <v>21.358257210000001</v>
      </c>
      <c r="NV358">
        <v>21.340310110000001</v>
      </c>
      <c r="NW358">
        <v>21.335217369999999</v>
      </c>
      <c r="NX358">
        <v>21.34469606</v>
      </c>
      <c r="NY358">
        <v>21.350961760000001</v>
      </c>
      <c r="NZ358">
        <v>21.31597391</v>
      </c>
      <c r="OA358">
        <v>21.309188240000001</v>
      </c>
      <c r="OB358">
        <v>21.311500089999999</v>
      </c>
      <c r="OC358">
        <v>21.317498919999998</v>
      </c>
      <c r="OD358">
        <v>21.317713080000001</v>
      </c>
      <c r="OE358">
        <v>21.334285550000001</v>
      </c>
      <c r="OF358">
        <v>21.348326920000002</v>
      </c>
      <c r="OG358">
        <v>21.347588529999999</v>
      </c>
      <c r="OH358">
        <v>21.334858220000001</v>
      </c>
      <c r="OI358">
        <v>21.357497089999999</v>
      </c>
      <c r="OJ358">
        <v>21.336984730000001</v>
      </c>
      <c r="OK358">
        <v>21.356798120000001</v>
      </c>
      <c r="OL358">
        <v>21.34688791</v>
      </c>
      <c r="OM358">
        <v>21.380503829999999</v>
      </c>
      <c r="ON358">
        <v>21.348115279999998</v>
      </c>
      <c r="OO358">
        <v>21.35094943</v>
      </c>
      <c r="OP358">
        <v>21.371435170000002</v>
      </c>
      <c r="OQ358">
        <v>21.37765856</v>
      </c>
      <c r="OR358">
        <v>21.368424310000002</v>
      </c>
      <c r="OS358">
        <v>21.35482077</v>
      </c>
      <c r="OT358">
        <v>21.36340762</v>
      </c>
      <c r="OU358">
        <v>21.365387290000001</v>
      </c>
      <c r="OV358">
        <v>21.370718119999999</v>
      </c>
      <c r="OW358">
        <v>21.381878560000001</v>
      </c>
      <c r="OX358">
        <v>21.37441437</v>
      </c>
      <c r="OY358">
        <v>21.375968589999999</v>
      </c>
      <c r="OZ358">
        <v>21.334250359999999</v>
      </c>
      <c r="PA358">
        <v>21.352674570000001</v>
      </c>
      <c r="PB358">
        <v>21.335381890000001</v>
      </c>
      <c r="PC358">
        <v>21.362038999999999</v>
      </c>
      <c r="PD358">
        <v>21.344936090000001</v>
      </c>
      <c r="PE358">
        <v>21.326803479999999</v>
      </c>
      <c r="PF358">
        <v>21.344108989999999</v>
      </c>
      <c r="PG358">
        <v>21.337692480000001</v>
      </c>
      <c r="PH358">
        <v>21.37335319</v>
      </c>
      <c r="PI358">
        <v>21.343992480000001</v>
      </c>
      <c r="PJ358">
        <v>21.334236310000001</v>
      </c>
      <c r="PK358">
        <v>21.365459210000001</v>
      </c>
      <c r="PL358">
        <v>21.357303980000001</v>
      </c>
      <c r="PM358">
        <v>21.36490169</v>
      </c>
      <c r="PN358">
        <v>21.376109110000002</v>
      </c>
      <c r="PO358">
        <v>21.366268349999999</v>
      </c>
      <c r="PP358">
        <v>21.365688980000002</v>
      </c>
      <c r="PQ358">
        <v>21.359060639999999</v>
      </c>
      <c r="PR358">
        <v>21.358214230000002</v>
      </c>
      <c r="PS358">
        <v>21.358509170000001</v>
      </c>
      <c r="PT358">
        <v>21.35681232</v>
      </c>
      <c r="PU358">
        <v>21.366858780000001</v>
      </c>
      <c r="PV358">
        <v>21.354940360000001</v>
      </c>
      <c r="PW358">
        <v>21.382504999999998</v>
      </c>
      <c r="PX358">
        <v>21.365513620000002</v>
      </c>
      <c r="PY358">
        <v>21.372713690000001</v>
      </c>
      <c r="PZ358">
        <v>21.33359544</v>
      </c>
      <c r="QA358">
        <v>21.335784990000001</v>
      </c>
      <c r="QB358">
        <v>21.37617534</v>
      </c>
      <c r="QC358">
        <v>21.357219919999999</v>
      </c>
      <c r="QD358">
        <v>21.373232430000002</v>
      </c>
      <c r="QE358">
        <v>21.364548450000001</v>
      </c>
      <c r="QF358">
        <v>21.377109470000001</v>
      </c>
      <c r="QG358">
        <v>21.371967080000001</v>
      </c>
      <c r="QH358">
        <v>21.362668589999998</v>
      </c>
      <c r="QI358">
        <v>21.348344919999999</v>
      </c>
      <c r="QJ358">
        <v>21.359060339999999</v>
      </c>
      <c r="QK358">
        <v>21.359053840000001</v>
      </c>
      <c r="QL358">
        <v>21.343109139999999</v>
      </c>
      <c r="QM358">
        <v>21.32055274</v>
      </c>
      <c r="QN358">
        <v>21.36633402</v>
      </c>
      <c r="QO358">
        <v>21.340579049999999</v>
      </c>
      <c r="QP358">
        <v>21.36494489</v>
      </c>
      <c r="QQ358">
        <v>21.350431530000002</v>
      </c>
      <c r="QR358">
        <v>21.341475719999998</v>
      </c>
      <c r="QS358">
        <v>21.33140161</v>
      </c>
      <c r="QT358">
        <v>21.33635765</v>
      </c>
      <c r="QU358">
        <v>21.359186149999999</v>
      </c>
      <c r="QV358">
        <v>21.343784580000001</v>
      </c>
      <c r="QW358">
        <v>21.354686480000002</v>
      </c>
      <c r="QX358">
        <v>21.363329360000002</v>
      </c>
      <c r="QY358">
        <v>21.349615360000001</v>
      </c>
      <c r="QZ358">
        <v>21.344549300000001</v>
      </c>
      <c r="RA358">
        <v>21.330492</v>
      </c>
      <c r="RB358">
        <v>21.362832959999999</v>
      </c>
      <c r="RC358">
        <v>21.369256629999999</v>
      </c>
      <c r="RD358">
        <v>21.358053380000001</v>
      </c>
      <c r="RE358">
        <v>21.34387662</v>
      </c>
      <c r="RF358">
        <v>21.363144599999998</v>
      </c>
      <c r="RG358">
        <v>21.345626150000001</v>
      </c>
      <c r="RH358">
        <v>21.327859249999999</v>
      </c>
      <c r="RI358">
        <v>21.350267540000001</v>
      </c>
      <c r="RJ358">
        <v>21.323826830000002</v>
      </c>
      <c r="RK358">
        <v>21.380082130000002</v>
      </c>
      <c r="RL358">
        <v>21.365201259999999</v>
      </c>
      <c r="RM358">
        <v>21.338393010000001</v>
      </c>
      <c r="RN358">
        <v>21.349228709999998</v>
      </c>
      <c r="RO358">
        <v>21.324016289999999</v>
      </c>
      <c r="RP358">
        <v>21.337797810000001</v>
      </c>
      <c r="RQ358">
        <v>21.3819704</v>
      </c>
      <c r="RR358">
        <v>21.364610590000002</v>
      </c>
      <c r="RS358">
        <v>21.30502413</v>
      </c>
      <c r="RT358">
        <v>21.357868100000001</v>
      </c>
      <c r="RU358">
        <v>21.358224799999999</v>
      </c>
      <c r="RV358">
        <v>21.363692790000002</v>
      </c>
      <c r="RW358">
        <v>21.354200299999999</v>
      </c>
      <c r="RX358">
        <v>21.330627320000001</v>
      </c>
      <c r="RY358">
        <v>21.377769019999999</v>
      </c>
      <c r="RZ358">
        <v>21.37581067</v>
      </c>
      <c r="SA358">
        <v>21.376264849999998</v>
      </c>
      <c r="SB358">
        <v>21.364727680000001</v>
      </c>
      <c r="SC358">
        <v>21.379232680000001</v>
      </c>
      <c r="SD358">
        <v>21.339956730000001</v>
      </c>
      <c r="SE358">
        <v>21.371578360000001</v>
      </c>
      <c r="SF358">
        <v>21.3961255</v>
      </c>
      <c r="SG358">
        <v>21.402149319999999</v>
      </c>
      <c r="SH358">
        <v>21.381506179999999</v>
      </c>
      <c r="SI358">
        <v>21.379531669999999</v>
      </c>
      <c r="SJ358">
        <v>21.38224116</v>
      </c>
      <c r="SK358">
        <v>21.33958986</v>
      </c>
      <c r="SL358">
        <v>21.36531892</v>
      </c>
      <c r="SM358">
        <v>21.364667839999999</v>
      </c>
      <c r="SN358">
        <v>21.365758920000001</v>
      </c>
      <c r="SO358">
        <v>21.358170600000001</v>
      </c>
      <c r="SP358">
        <v>21.3522733</v>
      </c>
      <c r="SQ358">
        <v>21.3692666</v>
      </c>
      <c r="SR358">
        <v>21.349538549999998</v>
      </c>
      <c r="SS358">
        <v>21.380405830000001</v>
      </c>
      <c r="ST358">
        <v>21.365470299999998</v>
      </c>
      <c r="SU358">
        <v>21.330101679999999</v>
      </c>
      <c r="SV358">
        <v>21.362134319999999</v>
      </c>
      <c r="SW358">
        <v>21.360098220000001</v>
      </c>
      <c r="SX358">
        <v>21.3608303</v>
      </c>
      <c r="SY358">
        <v>21.34991737</v>
      </c>
      <c r="SZ358">
        <v>21.329021640000001</v>
      </c>
      <c r="TA358">
        <v>21.345047910000002</v>
      </c>
      <c r="TB358">
        <v>21.346374090000001</v>
      </c>
      <c r="TC358">
        <v>21.3633433</v>
      </c>
      <c r="TD358">
        <v>21.365799979999998</v>
      </c>
      <c r="TE358">
        <v>21.33818097</v>
      </c>
      <c r="TF358">
        <v>21.352162839999998</v>
      </c>
      <c r="TG358">
        <v>21.349756840000001</v>
      </c>
      <c r="TH358">
        <v>21.35335942</v>
      </c>
      <c r="TI358">
        <v>21.345088560000001</v>
      </c>
      <c r="TJ358">
        <v>21.374886069999999</v>
      </c>
      <c r="TK358">
        <v>21.353180429999998</v>
      </c>
      <c r="TL358">
        <v>21.33843916</v>
      </c>
      <c r="TM358">
        <v>21.344033939999999</v>
      </c>
      <c r="TN358">
        <v>21.374388570000001</v>
      </c>
      <c r="TO358">
        <v>21.309595330000001</v>
      </c>
      <c r="TP358">
        <v>21.331945520000001</v>
      </c>
      <c r="TQ358">
        <v>21.33906704</v>
      </c>
      <c r="TR358">
        <v>21.321093439999999</v>
      </c>
      <c r="TS358">
        <v>21.326239139999998</v>
      </c>
      <c r="TT358">
        <v>21.301529299999999</v>
      </c>
      <c r="TU358">
        <v>21.335478819999999</v>
      </c>
      <c r="TV358">
        <v>21.339605559999999</v>
      </c>
      <c r="TW358">
        <v>21.322133619999999</v>
      </c>
      <c r="TX358">
        <v>21.318816699999999</v>
      </c>
      <c r="TY358">
        <v>21.331725160000001</v>
      </c>
      <c r="TZ358">
        <v>21.319610390000001</v>
      </c>
      <c r="UA358">
        <v>21.326835590000002</v>
      </c>
      <c r="UB358">
        <v>21.326060890000001</v>
      </c>
      <c r="UC358">
        <v>21.30508992</v>
      </c>
      <c r="UD358">
        <v>21.339689790000001</v>
      </c>
      <c r="UE358">
        <v>21.352277050000001</v>
      </c>
      <c r="UF358">
        <v>21.355134110000002</v>
      </c>
      <c r="UG358">
        <v>21.31886398</v>
      </c>
      <c r="UH358">
        <v>21.332950390000001</v>
      </c>
      <c r="UI358">
        <v>21.3484658</v>
      </c>
      <c r="UJ358">
        <v>21.344374670000001</v>
      </c>
      <c r="UK358">
        <v>21.359073200000001</v>
      </c>
      <c r="UL358">
        <v>21.32888646</v>
      </c>
      <c r="UM358">
        <v>21.381090610000001</v>
      </c>
      <c r="UN358">
        <v>21.344356009999998</v>
      </c>
      <c r="UO358">
        <v>21.33910779</v>
      </c>
      <c r="UP358">
        <v>21.34295556</v>
      </c>
      <c r="UQ358">
        <v>21.354387679999999</v>
      </c>
      <c r="UR358">
        <v>21.344179270000001</v>
      </c>
      <c r="US358">
        <v>21.32711123</v>
      </c>
      <c r="UT358">
        <v>21.347771810000001</v>
      </c>
      <c r="UU358">
        <v>21.31232206</v>
      </c>
      <c r="UV358">
        <v>21.323090610000001</v>
      </c>
      <c r="UW358">
        <v>21.363428880000001</v>
      </c>
      <c r="UX358">
        <v>21.348956390000001</v>
      </c>
      <c r="UY358">
        <v>21.323042740000002</v>
      </c>
      <c r="UZ358">
        <v>21.365174830000001</v>
      </c>
      <c r="VA358">
        <v>21.37546459</v>
      </c>
      <c r="VB358">
        <v>21.35342498</v>
      </c>
      <c r="VC358">
        <v>21.33138559</v>
      </c>
      <c r="VD358">
        <v>21.33464356</v>
      </c>
      <c r="VE358">
        <v>21.3401502</v>
      </c>
      <c r="VF358">
        <v>21.37461974</v>
      </c>
      <c r="VG358">
        <v>21.319424699999999</v>
      </c>
      <c r="VH358">
        <v>21.363235509999999</v>
      </c>
      <c r="VI358">
        <v>21.34445058</v>
      </c>
      <c r="VJ358">
        <v>21.33187603</v>
      </c>
      <c r="VK358">
        <v>21.316399799999999</v>
      </c>
      <c r="VL358">
        <v>21.337600850000001</v>
      </c>
      <c r="VM358">
        <v>21.308460740000001</v>
      </c>
      <c r="VN358">
        <v>21.344735459999999</v>
      </c>
      <c r="VO358">
        <v>21.34338734</v>
      </c>
      <c r="VP358">
        <v>21.31839025</v>
      </c>
      <c r="VQ358">
        <v>21.322131030000001</v>
      </c>
      <c r="VR358">
        <v>21.321009499999999</v>
      </c>
      <c r="VS358">
        <v>21.31652059</v>
      </c>
      <c r="VT358">
        <v>21.32910699</v>
      </c>
      <c r="VU358">
        <v>21.33538047</v>
      </c>
      <c r="VV358">
        <v>21.31162831</v>
      </c>
      <c r="VW358">
        <v>21.322590510000001</v>
      </c>
      <c r="VX358">
        <v>21.33403843</v>
      </c>
      <c r="VY358">
        <v>21.3263742</v>
      </c>
      <c r="VZ358">
        <v>21.325603090000001</v>
      </c>
      <c r="WA358">
        <v>21.333375790000002</v>
      </c>
      <c r="WB358">
        <v>21.332297570000001</v>
      </c>
      <c r="WC358">
        <v>21.346128449999998</v>
      </c>
      <c r="WD358">
        <v>21.37258409</v>
      </c>
      <c r="WE358">
        <v>21.3292185</v>
      </c>
      <c r="WF358">
        <v>21.338709619999999</v>
      </c>
      <c r="WG358">
        <v>21.34453182</v>
      </c>
      <c r="WH358">
        <v>21.332357160000001</v>
      </c>
      <c r="WI358">
        <v>21.32293022</v>
      </c>
      <c r="WJ358">
        <v>21.324446819999999</v>
      </c>
      <c r="WK358">
        <v>21.332646350000001</v>
      </c>
      <c r="WL358">
        <v>21.3366866</v>
      </c>
      <c r="WM358">
        <v>21.349164330000001</v>
      </c>
      <c r="WN358">
        <v>21.31557398</v>
      </c>
      <c r="WO358">
        <v>21.35055122</v>
      </c>
      <c r="WP358">
        <v>21.341882819999999</v>
      </c>
      <c r="WQ358">
        <v>21.395088909999998</v>
      </c>
      <c r="WR358">
        <v>21.34865666</v>
      </c>
      <c r="WS358">
        <v>21.36693751</v>
      </c>
      <c r="WT358">
        <v>21.341163269999999</v>
      </c>
      <c r="WU358">
        <v>21.342595320000001</v>
      </c>
      <c r="WV358">
        <v>21.37971997</v>
      </c>
      <c r="WW358">
        <v>21.353834670000001</v>
      </c>
      <c r="WX358">
        <v>21.371638269999998</v>
      </c>
      <c r="WY358">
        <v>21.363476940000002</v>
      </c>
      <c r="WZ358">
        <v>21.35816552</v>
      </c>
      <c r="XA358">
        <v>21.361763190000001</v>
      </c>
      <c r="XB358">
        <v>21.38315343</v>
      </c>
      <c r="XC358">
        <v>21.383656850000001</v>
      </c>
      <c r="XD358">
        <v>21.38386191</v>
      </c>
      <c r="XE358">
        <v>21.37350254</v>
      </c>
      <c r="XF358">
        <v>21.381905029999999</v>
      </c>
      <c r="XG358">
        <v>21.374524770000001</v>
      </c>
      <c r="XH358">
        <v>21.369910959999999</v>
      </c>
      <c r="XI358">
        <v>21.351181499999999</v>
      </c>
      <c r="XJ358">
        <v>21.333853749999999</v>
      </c>
      <c r="XK358">
        <v>21.383566219999999</v>
      </c>
      <c r="XL358">
        <v>21.340828770000002</v>
      </c>
      <c r="XM358">
        <v>21.36129622</v>
      </c>
      <c r="XN358">
        <v>21.37211787</v>
      </c>
      <c r="XO358">
        <v>21.363387920000001</v>
      </c>
      <c r="XP358">
        <v>21.412418389999999</v>
      </c>
      <c r="XQ358">
        <v>21.36431254</v>
      </c>
      <c r="XR358">
        <v>21.37254574</v>
      </c>
      <c r="XS358">
        <v>21.361558110000001</v>
      </c>
      <c r="XT358">
        <v>21.361476410000002</v>
      </c>
      <c r="XU358">
        <v>21.353416190000001</v>
      </c>
      <c r="XV358">
        <v>21.288089169999999</v>
      </c>
      <c r="XW358">
        <v>21.31398591</v>
      </c>
      <c r="XX358">
        <v>21.31819642</v>
      </c>
      <c r="XY358">
        <v>21.302892320000002</v>
      </c>
      <c r="XZ358">
        <v>21.31476438</v>
      </c>
      <c r="YA358">
        <v>21.33036156</v>
      </c>
      <c r="YB358">
        <v>21.310312719999999</v>
      </c>
      <c r="YC358">
        <v>21.311917770000001</v>
      </c>
      <c r="YD358">
        <v>21.291030630000002</v>
      </c>
      <c r="YE358">
        <v>21.27375353</v>
      </c>
      <c r="YF358">
        <v>21.345160150000002</v>
      </c>
      <c r="YG358">
        <v>21.277705409999999</v>
      </c>
      <c r="YH358">
        <v>21.308770030000002</v>
      </c>
      <c r="YI358">
        <v>21.33952047</v>
      </c>
      <c r="YJ358">
        <v>21.309402209999998</v>
      </c>
      <c r="YK358">
        <v>21.32953011</v>
      </c>
      <c r="YL358">
        <v>21.33033198</v>
      </c>
      <c r="YM358">
        <v>21.303858890000001</v>
      </c>
      <c r="YN358">
        <v>21.30586817</v>
      </c>
      <c r="YO358">
        <v>21.304573250000001</v>
      </c>
      <c r="YP358">
        <v>21.285000759999999</v>
      </c>
      <c r="YQ358">
        <v>21.304825300000001</v>
      </c>
      <c r="YR358">
        <v>21.299585220000001</v>
      </c>
      <c r="YS358">
        <v>21.30480614</v>
      </c>
      <c r="YT358">
        <v>21.2957702</v>
      </c>
      <c r="YU358">
        <v>21.304915359999999</v>
      </c>
      <c r="YV358">
        <v>21.3202061</v>
      </c>
      <c r="YW358">
        <v>21.32657858</v>
      </c>
      <c r="YX358">
        <v>21.321757059999999</v>
      </c>
      <c r="YY358">
        <v>21.309661890000001</v>
      </c>
      <c r="YZ358">
        <v>21.318553009999999</v>
      </c>
      <c r="ZA358">
        <v>21.26959746</v>
      </c>
      <c r="ZB358">
        <v>21.30887238</v>
      </c>
      <c r="ZC358">
        <v>21.314917829999999</v>
      </c>
      <c r="ZD358">
        <v>21.319716159999999</v>
      </c>
      <c r="ZE358">
        <v>21.33640024</v>
      </c>
      <c r="ZF358">
        <v>21.291849160000002</v>
      </c>
      <c r="ZG358">
        <v>21.27046721</v>
      </c>
      <c r="ZH358">
        <v>21.292505169999998</v>
      </c>
      <c r="ZI358">
        <v>21.325437650000001</v>
      </c>
      <c r="ZJ358">
        <v>21.296840570000001</v>
      </c>
      <c r="ZK358">
        <v>21.28593592</v>
      </c>
      <c r="ZL358">
        <v>21.318369749999999</v>
      </c>
      <c r="ZM358">
        <v>21.306532829999998</v>
      </c>
      <c r="ZN358">
        <v>21.321799649999999</v>
      </c>
      <c r="ZO358">
        <v>21.315968359999999</v>
      </c>
      <c r="ZP358">
        <v>21.34739991</v>
      </c>
      <c r="ZQ358">
        <v>21.319935579999999</v>
      </c>
      <c r="ZR358">
        <v>21.317198449999999</v>
      </c>
      <c r="ZS358">
        <v>21.303357389999999</v>
      </c>
      <c r="ZT358">
        <v>21.334574809999999</v>
      </c>
      <c r="ZU358">
        <v>21.32911665</v>
      </c>
      <c r="ZV358">
        <v>21.284541579999999</v>
      </c>
      <c r="ZW358">
        <v>21.309181559999999</v>
      </c>
      <c r="ZX358">
        <v>21.30302799</v>
      </c>
      <c r="ZY358">
        <v>21.302243600000001</v>
      </c>
      <c r="ZZ358">
        <v>21.323929329999999</v>
      </c>
      <c r="AAA358">
        <v>21.339056490000001</v>
      </c>
      <c r="AAB358">
        <v>21.311478149999999</v>
      </c>
      <c r="AAC358">
        <v>21.289537280000001</v>
      </c>
      <c r="AAD358">
        <v>21.334430430000001</v>
      </c>
      <c r="AAE358">
        <v>21.300139420000001</v>
      </c>
      <c r="AAF358">
        <v>21.27229024</v>
      </c>
      <c r="AAG358">
        <v>21.264224259999999</v>
      </c>
      <c r="AAH358">
        <v>21.307181880000002</v>
      </c>
      <c r="AAI358">
        <v>21.29302573</v>
      </c>
      <c r="AAJ358">
        <v>21.308061670000001</v>
      </c>
      <c r="AAK358">
        <v>21.318010130000001</v>
      </c>
    </row>
    <row r="359" spans="1:713" x14ac:dyDescent="0.2">
      <c r="A359" t="s">
        <v>373</v>
      </c>
      <c r="B359" t="s">
        <v>336</v>
      </c>
      <c r="C359" t="s">
        <v>337</v>
      </c>
      <c r="D359">
        <v>21.279010450000001</v>
      </c>
      <c r="E359">
        <v>9.375E-2</v>
      </c>
      <c r="F359">
        <v>21.319292099999998</v>
      </c>
      <c r="G359">
        <v>21.31175979</v>
      </c>
      <c r="H359">
        <v>21.324364589999998</v>
      </c>
      <c r="I359">
        <v>21.31581035</v>
      </c>
      <c r="J359">
        <v>21.327535390000001</v>
      </c>
      <c r="K359">
        <v>21.286739059999999</v>
      </c>
      <c r="L359">
        <v>21.30767964</v>
      </c>
      <c r="M359">
        <v>21.293535649999999</v>
      </c>
      <c r="N359">
        <v>21.29863113</v>
      </c>
      <c r="O359">
        <v>21.303464649999999</v>
      </c>
      <c r="P359">
        <v>21.309402169999998</v>
      </c>
      <c r="Q359">
        <v>21.310131460000001</v>
      </c>
      <c r="R359">
        <v>21.322547889999999</v>
      </c>
      <c r="S359">
        <v>21.3093246</v>
      </c>
      <c r="T359">
        <v>21.316148370000001</v>
      </c>
      <c r="U359">
        <v>21.304221649999999</v>
      </c>
      <c r="V359">
        <v>21.303148849999999</v>
      </c>
      <c r="W359">
        <v>21.306311350000001</v>
      </c>
      <c r="X359">
        <v>21.282572380000001</v>
      </c>
      <c r="Y359">
        <v>21.32563485</v>
      </c>
      <c r="Z359">
        <v>21.321121250000001</v>
      </c>
      <c r="AA359">
        <v>21.31987831</v>
      </c>
      <c r="AB359">
        <v>21.347124730000001</v>
      </c>
      <c r="AC359">
        <v>21.308476089999999</v>
      </c>
      <c r="AD359">
        <v>21.335070229999999</v>
      </c>
      <c r="AE359">
        <v>21.327228219999999</v>
      </c>
      <c r="AF359">
        <v>21.33552864</v>
      </c>
      <c r="AG359">
        <v>21.32386486</v>
      </c>
      <c r="AH359">
        <v>21.31675911</v>
      </c>
      <c r="AI359">
        <v>21.32697585</v>
      </c>
      <c r="AJ359">
        <v>21.33096926</v>
      </c>
      <c r="AK359">
        <v>21.300983169999999</v>
      </c>
      <c r="AL359">
        <v>21.3028531</v>
      </c>
      <c r="AM359">
        <v>21.324138510000001</v>
      </c>
      <c r="AN359">
        <v>21.30096898</v>
      </c>
      <c r="AO359">
        <v>21.327652400000002</v>
      </c>
      <c r="AP359">
        <v>21.301968280000001</v>
      </c>
      <c r="AQ359">
        <v>21.279010450000001</v>
      </c>
      <c r="AR359">
        <v>21.327178669999999</v>
      </c>
      <c r="AS359">
        <v>21.34029993</v>
      </c>
      <c r="AT359">
        <v>21.309983540000001</v>
      </c>
      <c r="AU359">
        <v>21.355032520000002</v>
      </c>
      <c r="AV359">
        <v>21.336790929999999</v>
      </c>
      <c r="AW359">
        <v>21.364547519999999</v>
      </c>
      <c r="AX359">
        <v>21.319660249999998</v>
      </c>
      <c r="AY359">
        <v>21.328753129999999</v>
      </c>
      <c r="AZ359">
        <v>21.357063279999998</v>
      </c>
      <c r="BA359">
        <v>21.334805859999999</v>
      </c>
      <c r="BB359">
        <v>21.30314362</v>
      </c>
      <c r="BC359">
        <v>21.321767319999999</v>
      </c>
      <c r="BD359">
        <v>21.334415610000001</v>
      </c>
      <c r="BE359">
        <v>21.383093559999999</v>
      </c>
      <c r="BF359">
        <v>21.370814119999999</v>
      </c>
      <c r="BG359">
        <v>21.33814375</v>
      </c>
      <c r="BH359">
        <v>21.331399789999999</v>
      </c>
      <c r="BI359">
        <v>21.33769517</v>
      </c>
      <c r="BJ359">
        <v>21.377532420000001</v>
      </c>
      <c r="BK359">
        <v>21.34188674</v>
      </c>
      <c r="BL359">
        <v>21.379771359999999</v>
      </c>
      <c r="BM359">
        <v>21.334171999999999</v>
      </c>
      <c r="BN359">
        <v>21.346659240000001</v>
      </c>
      <c r="BO359">
        <v>21.340451030000001</v>
      </c>
      <c r="BP359">
        <v>21.339578889999999</v>
      </c>
      <c r="BQ359">
        <v>21.369081510000001</v>
      </c>
      <c r="BR359">
        <v>21.34695756</v>
      </c>
      <c r="BS359">
        <v>21.314872789999999</v>
      </c>
      <c r="BT359">
        <v>21.349087430000001</v>
      </c>
      <c r="BU359">
        <v>21.344092280000002</v>
      </c>
      <c r="BV359">
        <v>21.339403539999999</v>
      </c>
      <c r="BW359">
        <v>21.33161364</v>
      </c>
      <c r="BX359">
        <v>21.34003688</v>
      </c>
      <c r="BY359">
        <v>21.362452220000002</v>
      </c>
      <c r="BZ359">
        <v>21.357182089999998</v>
      </c>
      <c r="CA359">
        <v>21.338985869999998</v>
      </c>
      <c r="CB359">
        <v>21.330158260000001</v>
      </c>
      <c r="CC359">
        <v>21.312404959999999</v>
      </c>
      <c r="CD359">
        <v>21.334987519999999</v>
      </c>
      <c r="CE359">
        <v>21.332636990000001</v>
      </c>
      <c r="CF359">
        <v>21.311291799999999</v>
      </c>
      <c r="CG359">
        <v>21.345728810000001</v>
      </c>
      <c r="CH359">
        <v>21.35370649</v>
      </c>
      <c r="CI359">
        <v>21.34792899</v>
      </c>
      <c r="CJ359">
        <v>21.343022510000001</v>
      </c>
      <c r="CK359">
        <v>21.36301606</v>
      </c>
      <c r="CL359">
        <v>21.327197040000001</v>
      </c>
      <c r="CM359">
        <v>21.371826500000001</v>
      </c>
      <c r="CN359">
        <v>21.327203359999999</v>
      </c>
      <c r="CO359">
        <v>21.320712109999999</v>
      </c>
      <c r="CP359">
        <v>21.35016774</v>
      </c>
      <c r="CQ359">
        <v>21.346210370000001</v>
      </c>
      <c r="CR359">
        <v>21.31082894</v>
      </c>
      <c r="CS359">
        <v>21.337434999999999</v>
      </c>
      <c r="CT359">
        <v>21.324317260000001</v>
      </c>
      <c r="CU359">
        <v>21.299939290000001</v>
      </c>
      <c r="CV359">
        <v>21.300394959999998</v>
      </c>
      <c r="CW359">
        <v>21.310750720000001</v>
      </c>
      <c r="CX359">
        <v>21.29399051</v>
      </c>
      <c r="CY359">
        <v>21.31160642</v>
      </c>
      <c r="CZ359">
        <v>21.297645079999999</v>
      </c>
      <c r="DA359">
        <v>21.306600889999999</v>
      </c>
      <c r="DB359">
        <v>21.327222370000001</v>
      </c>
      <c r="DC359">
        <v>21.35127151</v>
      </c>
      <c r="DD359">
        <v>21.357797770000001</v>
      </c>
      <c r="DE359">
        <v>21.346290440000001</v>
      </c>
      <c r="DF359">
        <v>21.31990768</v>
      </c>
      <c r="DG359">
        <v>21.326613429999998</v>
      </c>
      <c r="DH359">
        <v>21.322668790000002</v>
      </c>
      <c r="DI359">
        <v>21.359947980000001</v>
      </c>
      <c r="DJ359">
        <v>21.3303841</v>
      </c>
      <c r="DK359">
        <v>21.314405560000001</v>
      </c>
      <c r="DL359">
        <v>21.34095684</v>
      </c>
      <c r="DM359">
        <v>21.328238970000001</v>
      </c>
      <c r="DN359">
        <v>21.333818749999999</v>
      </c>
      <c r="DO359">
        <v>21.33139525</v>
      </c>
      <c r="DP359">
        <v>21.323666710000001</v>
      </c>
      <c r="DQ359">
        <v>21.355383610000001</v>
      </c>
      <c r="DR359">
        <v>21.306941850000001</v>
      </c>
      <c r="DS359">
        <v>21.34123636</v>
      </c>
      <c r="DT359">
        <v>21.328290419999998</v>
      </c>
      <c r="DU359">
        <v>21.31880799</v>
      </c>
      <c r="DV359">
        <v>21.343677020000001</v>
      </c>
      <c r="DW359">
        <v>21.31867896</v>
      </c>
      <c r="DX359">
        <v>21.343564969999999</v>
      </c>
      <c r="DY359">
        <v>21.32930292</v>
      </c>
      <c r="DZ359">
        <v>21.31728464</v>
      </c>
      <c r="EA359">
        <v>21.320332910000001</v>
      </c>
      <c r="EB359">
        <v>21.344215389999999</v>
      </c>
      <c r="EC359">
        <v>21.354114540000001</v>
      </c>
      <c r="ED359">
        <v>21.324175589999999</v>
      </c>
      <c r="EE359">
        <v>21.360309520000001</v>
      </c>
      <c r="EF359">
        <v>21.379112899999999</v>
      </c>
      <c r="EG359">
        <v>21.343177690000001</v>
      </c>
      <c r="EH359">
        <v>21.345357409999998</v>
      </c>
      <c r="EI359">
        <v>21.330324189999999</v>
      </c>
      <c r="EJ359">
        <v>21.31608602</v>
      </c>
      <c r="EK359">
        <v>21.335178469999999</v>
      </c>
      <c r="EL359">
        <v>21.316613879999998</v>
      </c>
      <c r="EM359">
        <v>21.32386292</v>
      </c>
      <c r="EN359">
        <v>21.301958190000001</v>
      </c>
      <c r="EO359">
        <v>21.324609949999999</v>
      </c>
      <c r="EP359">
        <v>21.31650741</v>
      </c>
      <c r="EQ359">
        <v>21.338023060000001</v>
      </c>
      <c r="ER359">
        <v>21.32011434</v>
      </c>
      <c r="ES359">
        <v>21.32847932</v>
      </c>
      <c r="ET359">
        <v>21.31372464</v>
      </c>
      <c r="EU359">
        <v>21.336092860000001</v>
      </c>
      <c r="EV359">
        <v>21.342554249999999</v>
      </c>
      <c r="EW359">
        <v>21.340349199999999</v>
      </c>
      <c r="EX359">
        <v>21.299384480000001</v>
      </c>
      <c r="EY359">
        <v>21.369877859999999</v>
      </c>
      <c r="EZ359">
        <v>21.327581339999998</v>
      </c>
      <c r="FA359">
        <v>21.33691378</v>
      </c>
      <c r="FB359">
        <v>21.339942730000001</v>
      </c>
      <c r="FC359">
        <v>21.328293510000002</v>
      </c>
      <c r="FD359">
        <v>21.298095740000001</v>
      </c>
      <c r="FE359">
        <v>21.329285670000001</v>
      </c>
      <c r="FF359">
        <v>21.320017880000002</v>
      </c>
      <c r="FG359">
        <v>21.323151159999998</v>
      </c>
      <c r="FH359">
        <v>21.308069339999999</v>
      </c>
      <c r="FI359">
        <v>21.30551483</v>
      </c>
      <c r="FJ359">
        <v>21.312360779999999</v>
      </c>
      <c r="FK359">
        <v>21.347765849999998</v>
      </c>
      <c r="FL359">
        <v>21.337671409999999</v>
      </c>
      <c r="FM359">
        <v>21.31841816</v>
      </c>
      <c r="FN359">
        <v>21.300141839999998</v>
      </c>
      <c r="FO359">
        <v>21.30671749</v>
      </c>
      <c r="FP359">
        <v>21.30622632</v>
      </c>
      <c r="FQ359">
        <v>21.309391389999998</v>
      </c>
      <c r="FR359">
        <v>21.322376890000001</v>
      </c>
      <c r="FS359">
        <v>21.322847410000001</v>
      </c>
      <c r="FT359">
        <v>21.320885839999999</v>
      </c>
      <c r="FU359">
        <v>21.33720903</v>
      </c>
      <c r="FV359">
        <v>21.2897</v>
      </c>
      <c r="FW359">
        <v>21.310466859999998</v>
      </c>
      <c r="FX359">
        <v>21.311106120000002</v>
      </c>
      <c r="FY359">
        <v>21.332884180000001</v>
      </c>
      <c r="FZ359">
        <v>21.325107710000001</v>
      </c>
      <c r="GA359">
        <v>21.32292636</v>
      </c>
      <c r="GB359">
        <v>21.309258589999999</v>
      </c>
      <c r="GC359">
        <v>21.32645995</v>
      </c>
      <c r="GD359">
        <v>21.312588040000001</v>
      </c>
      <c r="GE359">
        <v>21.323257439999999</v>
      </c>
      <c r="GF359">
        <v>21.301411659999999</v>
      </c>
      <c r="GG359">
        <v>21.322282319999999</v>
      </c>
      <c r="GH359">
        <v>21.3201477</v>
      </c>
      <c r="GI359">
        <v>21.292277210000002</v>
      </c>
      <c r="GJ359">
        <v>21.317155289999999</v>
      </c>
      <c r="GK359">
        <v>21.33704084</v>
      </c>
      <c r="GL359">
        <v>21.358918939999999</v>
      </c>
      <c r="GM359">
        <v>21.342213130000001</v>
      </c>
      <c r="GN359">
        <v>21.33438859</v>
      </c>
      <c r="GO359">
        <v>21.348809469999999</v>
      </c>
      <c r="GP359">
        <v>21.334567419999999</v>
      </c>
      <c r="GQ359">
        <v>21.31552816</v>
      </c>
      <c r="GR359">
        <v>21.367152699999998</v>
      </c>
      <c r="GS359">
        <v>21.324697029999999</v>
      </c>
      <c r="GT359">
        <v>21.32555885</v>
      </c>
      <c r="GU359">
        <v>21.310842019999999</v>
      </c>
      <c r="GV359">
        <v>21.344899720000001</v>
      </c>
      <c r="GW359">
        <v>21.33076891</v>
      </c>
      <c r="GX359">
        <v>21.329237410000001</v>
      </c>
      <c r="GY359">
        <v>21.31342296</v>
      </c>
      <c r="GZ359">
        <v>21.32923023</v>
      </c>
      <c r="HA359">
        <v>21.31855032</v>
      </c>
      <c r="HB359">
        <v>21.361688109999999</v>
      </c>
      <c r="HC359">
        <v>21.370273130000001</v>
      </c>
      <c r="HD359">
        <v>21.33035821</v>
      </c>
      <c r="HE359">
        <v>21.36076942</v>
      </c>
      <c r="HF359">
        <v>21.305921319999999</v>
      </c>
      <c r="HG359">
        <v>21.324007000000002</v>
      </c>
      <c r="HH359">
        <v>21.326659339999999</v>
      </c>
      <c r="HI359">
        <v>21.346571640000001</v>
      </c>
      <c r="HJ359">
        <v>21.324677049999998</v>
      </c>
      <c r="HK359">
        <v>21.32438488</v>
      </c>
      <c r="HL359">
        <v>21.331345809999998</v>
      </c>
      <c r="HM359">
        <v>21.307238699999999</v>
      </c>
      <c r="HN359">
        <v>21.312860199999999</v>
      </c>
      <c r="HO359">
        <v>21.324791269999999</v>
      </c>
      <c r="HP359">
        <v>21.345541319999999</v>
      </c>
      <c r="HQ359">
        <v>21.330180850000001</v>
      </c>
      <c r="HR359">
        <v>21.31632359</v>
      </c>
      <c r="HS359">
        <v>21.322301800000002</v>
      </c>
      <c r="HT359">
        <v>21.322224210000002</v>
      </c>
      <c r="HU359">
        <v>21.33175185</v>
      </c>
      <c r="HV359">
        <v>21.321660269999999</v>
      </c>
      <c r="HW359">
        <v>21.316725349999999</v>
      </c>
      <c r="HX359">
        <v>21.328041079999998</v>
      </c>
      <c r="HY359">
        <v>21.34150361</v>
      </c>
      <c r="HZ359">
        <v>21.318172199999999</v>
      </c>
      <c r="IA359">
        <v>21.32926015</v>
      </c>
      <c r="IB359">
        <v>21.386087610000001</v>
      </c>
      <c r="IC359">
        <v>21.337878069999999</v>
      </c>
      <c r="ID359">
        <v>21.327820169999999</v>
      </c>
      <c r="IE359">
        <v>21.32434568</v>
      </c>
      <c r="IF359">
        <v>21.34068942</v>
      </c>
      <c r="IG359">
        <v>21.321884969999999</v>
      </c>
      <c r="IH359">
        <v>21.35649952</v>
      </c>
      <c r="II359">
        <v>21.361842660000001</v>
      </c>
      <c r="IJ359">
        <v>21.350987969999998</v>
      </c>
      <c r="IK359">
        <v>21.323885730000001</v>
      </c>
      <c r="IL359">
        <v>21.322426020000002</v>
      </c>
      <c r="IM359">
        <v>21.336887829999998</v>
      </c>
      <c r="IN359">
        <v>21.349750520000001</v>
      </c>
      <c r="IO359">
        <v>21.364387189999999</v>
      </c>
      <c r="IP359">
        <v>21.319982249999999</v>
      </c>
      <c r="IQ359">
        <v>21.314675650000002</v>
      </c>
      <c r="IR359">
        <v>21.30883785</v>
      </c>
      <c r="IS359">
        <v>21.32276148</v>
      </c>
      <c r="IT359">
        <v>21.349287109999999</v>
      </c>
      <c r="IU359">
        <v>21.340199129999998</v>
      </c>
      <c r="IV359">
        <v>21.362543949999999</v>
      </c>
      <c r="IW359">
        <v>21.338044799999999</v>
      </c>
      <c r="IX359">
        <v>21.35129843</v>
      </c>
      <c r="IY359">
        <v>21.33313261</v>
      </c>
      <c r="IZ359">
        <v>21.334402140000002</v>
      </c>
      <c r="JA359">
        <v>21.356093609999999</v>
      </c>
      <c r="JB359">
        <v>21.333194349999999</v>
      </c>
      <c r="JC359">
        <v>21.364894490000001</v>
      </c>
      <c r="JD359">
        <v>21.324814700000001</v>
      </c>
      <c r="JE359">
        <v>21.344742100000001</v>
      </c>
      <c r="JF359">
        <v>21.367489979999998</v>
      </c>
      <c r="JG359">
        <v>21.33822164</v>
      </c>
      <c r="JH359">
        <v>21.30932859</v>
      </c>
      <c r="JI359">
        <v>21.350002920000001</v>
      </c>
      <c r="JJ359">
        <v>21.34390917</v>
      </c>
      <c r="JK359">
        <v>21.313474809999999</v>
      </c>
      <c r="JL359">
        <v>21.344944160000001</v>
      </c>
      <c r="JM359">
        <v>21.330046490000001</v>
      </c>
      <c r="JN359">
        <v>21.369888379999999</v>
      </c>
      <c r="JO359">
        <v>21.344372440000001</v>
      </c>
      <c r="JP359">
        <v>21.34575517</v>
      </c>
      <c r="JQ359">
        <v>21.349281919999999</v>
      </c>
      <c r="JR359">
        <v>21.360275479999999</v>
      </c>
      <c r="JS359">
        <v>21.37878272</v>
      </c>
      <c r="JT359">
        <v>21.357519270000001</v>
      </c>
      <c r="JU359">
        <v>21.344895210000001</v>
      </c>
      <c r="JV359">
        <v>21.354146449999998</v>
      </c>
      <c r="JW359">
        <v>21.3432818</v>
      </c>
      <c r="JX359">
        <v>21.308897210000001</v>
      </c>
      <c r="JY359">
        <v>21.322932810000001</v>
      </c>
      <c r="JZ359">
        <v>21.3636427</v>
      </c>
      <c r="KA359">
        <v>21.327345040000001</v>
      </c>
      <c r="KB359">
        <v>21.363183830000001</v>
      </c>
      <c r="KC359">
        <v>21.34020821</v>
      </c>
      <c r="KD359">
        <v>21.349985660000002</v>
      </c>
      <c r="KE359">
        <v>21.33631956</v>
      </c>
      <c r="KF359">
        <v>21.33777684</v>
      </c>
      <c r="KG359">
        <v>21.36908661</v>
      </c>
      <c r="KH359">
        <v>21.344312039999998</v>
      </c>
      <c r="KI359">
        <v>21.340661699999998</v>
      </c>
      <c r="KJ359">
        <v>21.34883035</v>
      </c>
      <c r="KK359">
        <v>21.35049935</v>
      </c>
      <c r="KL359">
        <v>21.36830982</v>
      </c>
      <c r="KM359">
        <v>21.343662250000001</v>
      </c>
      <c r="KN359">
        <v>21.378433359999999</v>
      </c>
      <c r="KO359">
        <v>21.371416530000001</v>
      </c>
      <c r="KP359">
        <v>21.3298457</v>
      </c>
      <c r="KQ359">
        <v>21.325128750000001</v>
      </c>
      <c r="KR359">
        <v>21.35372267</v>
      </c>
      <c r="KS359">
        <v>21.36539844</v>
      </c>
      <c r="KT359">
        <v>21.352523609999999</v>
      </c>
      <c r="KU359">
        <v>21.34974017</v>
      </c>
      <c r="KV359">
        <v>21.332633569999999</v>
      </c>
      <c r="KW359">
        <v>21.358166359999998</v>
      </c>
      <c r="KX359">
        <v>21.329154129999999</v>
      </c>
      <c r="KY359">
        <v>21.35028299</v>
      </c>
      <c r="KZ359">
        <v>21.339317350000002</v>
      </c>
      <c r="LA359">
        <v>21.355326900000001</v>
      </c>
      <c r="LB359">
        <v>21.35417941</v>
      </c>
      <c r="LC359">
        <v>21.364553050000001</v>
      </c>
      <c r="LD359">
        <v>21.37139088</v>
      </c>
      <c r="LE359">
        <v>21.350619399999999</v>
      </c>
      <c r="LF359">
        <v>21.318522600000001</v>
      </c>
      <c r="LG359">
        <v>21.334686260000002</v>
      </c>
      <c r="LH359">
        <v>21.336505379999998</v>
      </c>
      <c r="LI359">
        <v>21.356107850000001</v>
      </c>
      <c r="LJ359">
        <v>21.355901660000001</v>
      </c>
      <c r="LK359">
        <v>21.32003576</v>
      </c>
      <c r="LL359">
        <v>21.349277000000001</v>
      </c>
      <c r="LM359">
        <v>21.357313189999999</v>
      </c>
      <c r="LN359">
        <v>21.360727310000001</v>
      </c>
      <c r="LO359">
        <v>21.344609129999998</v>
      </c>
      <c r="LP359">
        <v>21.36493613</v>
      </c>
      <c r="LQ359">
        <v>21.39383608</v>
      </c>
      <c r="LR359">
        <v>21.368467370000001</v>
      </c>
      <c r="LS359">
        <v>21.36227298</v>
      </c>
      <c r="LT359">
        <v>21.379960929999999</v>
      </c>
      <c r="LU359">
        <v>21.357453790000001</v>
      </c>
      <c r="LV359">
        <v>21.316504269999999</v>
      </c>
      <c r="LW359">
        <v>21.369563599999999</v>
      </c>
      <c r="LX359">
        <v>21.367303540000002</v>
      </c>
      <c r="LY359">
        <v>21.35736095</v>
      </c>
      <c r="LZ359">
        <v>21.327098410000001</v>
      </c>
      <c r="MA359">
        <v>21.347624410000002</v>
      </c>
      <c r="MB359">
        <v>21.36353313</v>
      </c>
      <c r="MC359">
        <v>21.358244240000001</v>
      </c>
      <c r="MD359">
        <v>21.331593030000001</v>
      </c>
      <c r="ME359">
        <v>21.352915240000002</v>
      </c>
      <c r="MF359">
        <v>21.375019680000001</v>
      </c>
      <c r="MG359">
        <v>21.371377710000001</v>
      </c>
      <c r="MH359">
        <v>21.365805989999998</v>
      </c>
      <c r="MI359">
        <v>21.34395889</v>
      </c>
      <c r="MJ359">
        <v>21.332638729999999</v>
      </c>
      <c r="MK359">
        <v>21.334689239999999</v>
      </c>
      <c r="ML359">
        <v>21.36282804</v>
      </c>
      <c r="MM359">
        <v>21.379050429999999</v>
      </c>
      <c r="MN359">
        <v>21.367776370000001</v>
      </c>
      <c r="MO359">
        <v>21.34881038</v>
      </c>
      <c r="MP359">
        <v>21.366904420000001</v>
      </c>
      <c r="MQ359">
        <v>21.364057819999999</v>
      </c>
      <c r="MR359">
        <v>21.33376127</v>
      </c>
      <c r="MS359">
        <v>21.366361869999999</v>
      </c>
      <c r="MT359">
        <v>21.364577369999999</v>
      </c>
      <c r="MU359">
        <v>21.352354829999999</v>
      </c>
      <c r="MV359">
        <v>21.350075449999999</v>
      </c>
      <c r="MW359">
        <v>21.336221590000001</v>
      </c>
      <c r="MX359">
        <v>21.32827421</v>
      </c>
      <c r="MY359">
        <v>21.341855070000001</v>
      </c>
      <c r="MZ359">
        <v>21.333338789999999</v>
      </c>
      <c r="NA359">
        <v>21.353617100000001</v>
      </c>
      <c r="NB359">
        <v>21.330194379999998</v>
      </c>
      <c r="NC359">
        <v>21.36482693</v>
      </c>
      <c r="ND359">
        <v>21.335002790000001</v>
      </c>
      <c r="NE359">
        <v>21.383721619999999</v>
      </c>
      <c r="NF359">
        <v>21.335557099999999</v>
      </c>
      <c r="NG359">
        <v>21.35582836</v>
      </c>
      <c r="NH359">
        <v>21.35063457</v>
      </c>
      <c r="NI359">
        <v>21.340749930000001</v>
      </c>
      <c r="NJ359">
        <v>21.356810169999999</v>
      </c>
      <c r="NK359">
        <v>21.350693570000001</v>
      </c>
      <c r="NL359">
        <v>21.350959509999999</v>
      </c>
      <c r="NM359">
        <v>21.331583930000001</v>
      </c>
      <c r="NN359">
        <v>21.355218539999999</v>
      </c>
      <c r="NO359">
        <v>21.359211519999999</v>
      </c>
      <c r="NP359">
        <v>21.35829361</v>
      </c>
      <c r="NQ359">
        <v>21.347612250000001</v>
      </c>
      <c r="NR359">
        <v>21.370003780000001</v>
      </c>
      <c r="NS359">
        <v>21.36629215</v>
      </c>
      <c r="NT359">
        <v>21.368128469999998</v>
      </c>
      <c r="NU359">
        <v>21.366352450000001</v>
      </c>
      <c r="NV359">
        <v>21.379357729999999</v>
      </c>
      <c r="NW359">
        <v>21.361884029999999</v>
      </c>
      <c r="NX359">
        <v>21.368505580000001</v>
      </c>
      <c r="NY359">
        <v>21.354771289999999</v>
      </c>
      <c r="NZ359">
        <v>21.350259619999999</v>
      </c>
      <c r="OA359">
        <v>21.353950139999998</v>
      </c>
      <c r="OB359">
        <v>21.322452470000002</v>
      </c>
      <c r="OC359">
        <v>21.33892749</v>
      </c>
      <c r="OD359">
        <v>21.339141649999998</v>
      </c>
      <c r="OE359">
        <v>21.339999840000001</v>
      </c>
      <c r="OF359">
        <v>21.354993589999999</v>
      </c>
      <c r="OG359">
        <v>21.35663615</v>
      </c>
      <c r="OH359">
        <v>21.341048700000002</v>
      </c>
      <c r="OI359">
        <v>21.36368757</v>
      </c>
      <c r="OJ359">
        <v>21.34174664</v>
      </c>
      <c r="OK359">
        <v>21.329179079999999</v>
      </c>
      <c r="OL359">
        <v>21.33831648</v>
      </c>
      <c r="OM359">
        <v>21.36669431</v>
      </c>
      <c r="ON359">
        <v>21.32954385</v>
      </c>
      <c r="OO359">
        <v>21.352854189999999</v>
      </c>
      <c r="OP359">
        <v>21.35286374</v>
      </c>
      <c r="OQ359">
        <v>21.350515699999999</v>
      </c>
      <c r="OR359">
        <v>21.345567169999999</v>
      </c>
      <c r="OS359">
        <v>21.360058859999999</v>
      </c>
      <c r="OT359">
        <v>21.34578857</v>
      </c>
      <c r="OU359">
        <v>21.343006339999999</v>
      </c>
      <c r="OV359">
        <v>21.349765739999999</v>
      </c>
      <c r="OW359">
        <v>21.342830939999999</v>
      </c>
      <c r="OX359">
        <v>21.352985799999999</v>
      </c>
      <c r="OY359">
        <v>21.36263525</v>
      </c>
      <c r="OZ359">
        <v>21.3523456</v>
      </c>
      <c r="PA359">
        <v>21.331722190000001</v>
      </c>
      <c r="PB359">
        <v>21.339667599999999</v>
      </c>
      <c r="PC359">
        <v>21.352039000000001</v>
      </c>
      <c r="PD359">
        <v>21.32969799</v>
      </c>
      <c r="PE359">
        <v>21.317755859999998</v>
      </c>
      <c r="PF359">
        <v>21.352204230000002</v>
      </c>
      <c r="PG359">
        <v>21.331025820000001</v>
      </c>
      <c r="PH359">
        <v>21.336686520000001</v>
      </c>
      <c r="PI359">
        <v>21.331135329999999</v>
      </c>
      <c r="PJ359">
        <v>21.3447125</v>
      </c>
      <c r="PK359">
        <v>21.348316350000001</v>
      </c>
      <c r="PL359">
        <v>21.355399219999999</v>
      </c>
      <c r="PM359">
        <v>21.350139779999999</v>
      </c>
      <c r="PN359">
        <v>21.358966250000002</v>
      </c>
      <c r="PO359">
        <v>21.360077879999999</v>
      </c>
      <c r="PP359">
        <v>21.351403260000001</v>
      </c>
      <c r="PQ359">
        <v>21.35382255</v>
      </c>
      <c r="PR359">
        <v>21.369642809999998</v>
      </c>
      <c r="PS359">
        <v>21.34898536</v>
      </c>
      <c r="PT359">
        <v>21.351098029999999</v>
      </c>
      <c r="PU359">
        <v>21.35733497</v>
      </c>
      <c r="PV359">
        <v>21.336368929999999</v>
      </c>
      <c r="PW359">
        <v>21.376314520000001</v>
      </c>
      <c r="PX359">
        <v>21.34979933</v>
      </c>
      <c r="PY359">
        <v>21.37509464</v>
      </c>
      <c r="PZ359">
        <v>21.360262110000001</v>
      </c>
      <c r="QA359">
        <v>21.308642129999999</v>
      </c>
      <c r="QB359">
        <v>21.346175339999998</v>
      </c>
      <c r="QC359">
        <v>21.328172299999999</v>
      </c>
      <c r="QD359">
        <v>21.354661</v>
      </c>
      <c r="QE359">
        <v>21.3521675</v>
      </c>
      <c r="QF359">
        <v>21.383299940000001</v>
      </c>
      <c r="QG359">
        <v>21.335300409999999</v>
      </c>
      <c r="QH359">
        <v>21.34076383</v>
      </c>
      <c r="QI359">
        <v>21.329773490000001</v>
      </c>
      <c r="QJ359">
        <v>21.34810796</v>
      </c>
      <c r="QK359">
        <v>21.344291940000002</v>
      </c>
      <c r="QL359">
        <v>21.33215676</v>
      </c>
      <c r="QM359">
        <v>21.321981310000002</v>
      </c>
      <c r="QN359">
        <v>21.39014354</v>
      </c>
      <c r="QO359">
        <v>21.346769519999999</v>
      </c>
      <c r="QP359">
        <v>21.372087749999999</v>
      </c>
      <c r="QQ359">
        <v>21.347098200000001</v>
      </c>
      <c r="QR359">
        <v>21.34338048</v>
      </c>
      <c r="QS359">
        <v>21.329020660000001</v>
      </c>
      <c r="QT359">
        <v>21.342548130000001</v>
      </c>
      <c r="QU359">
        <v>21.33394805</v>
      </c>
      <c r="QV359">
        <v>21.365213149999999</v>
      </c>
      <c r="QW359">
        <v>21.34754362</v>
      </c>
      <c r="QX359">
        <v>21.364281739999999</v>
      </c>
      <c r="QY359">
        <v>21.361996319999999</v>
      </c>
      <c r="QZ359">
        <v>21.362168350000001</v>
      </c>
      <c r="RA359">
        <v>21.34287295</v>
      </c>
      <c r="RB359">
        <v>21.354737719999999</v>
      </c>
      <c r="RC359">
        <v>21.37639948</v>
      </c>
      <c r="RD359">
        <v>21.36852957</v>
      </c>
      <c r="RE359">
        <v>21.348162330000001</v>
      </c>
      <c r="RF359">
        <v>21.354573169999998</v>
      </c>
      <c r="RG359">
        <v>21.336578530000001</v>
      </c>
      <c r="RH359">
        <v>21.3602402</v>
      </c>
      <c r="RI359">
        <v>21.339791349999999</v>
      </c>
      <c r="RJ359">
        <v>21.32573159</v>
      </c>
      <c r="RK359">
        <v>21.376272610000001</v>
      </c>
      <c r="RL359">
        <v>21.362820299999999</v>
      </c>
      <c r="RM359">
        <v>21.353154920000001</v>
      </c>
      <c r="RN359">
        <v>21.356847760000001</v>
      </c>
      <c r="RO359">
        <v>21.355444869999999</v>
      </c>
      <c r="RP359">
        <v>21.331607340000001</v>
      </c>
      <c r="RQ359">
        <v>21.35006564</v>
      </c>
      <c r="RR359">
        <v>21.370801069999999</v>
      </c>
      <c r="RS359">
        <v>21.339309849999999</v>
      </c>
      <c r="RT359">
        <v>21.353106189999998</v>
      </c>
      <c r="RU359">
        <v>21.370605749999999</v>
      </c>
      <c r="RV359">
        <v>21.358454689999999</v>
      </c>
      <c r="RW359">
        <v>21.328962199999999</v>
      </c>
      <c r="RX359">
        <v>21.348722559999999</v>
      </c>
      <c r="RY359">
        <v>21.362054730000001</v>
      </c>
      <c r="RZ359">
        <v>21.38104877</v>
      </c>
      <c r="SA359">
        <v>21.380074369999999</v>
      </c>
      <c r="SB359">
        <v>21.354251479999999</v>
      </c>
      <c r="SC359">
        <v>21.35780411</v>
      </c>
      <c r="SD359">
        <v>21.314718630000002</v>
      </c>
      <c r="SE359">
        <v>21.361102169999999</v>
      </c>
      <c r="SF359">
        <v>21.385649310000002</v>
      </c>
      <c r="SG359">
        <v>21.37643504</v>
      </c>
      <c r="SH359">
        <v>21.373410939999999</v>
      </c>
      <c r="SI359">
        <v>21.34334119</v>
      </c>
      <c r="SJ359">
        <v>21.381288779999998</v>
      </c>
      <c r="SK359">
        <v>21.361494619999998</v>
      </c>
      <c r="SL359">
        <v>21.363890349999998</v>
      </c>
      <c r="SM359">
        <v>21.361810699999999</v>
      </c>
      <c r="SN359">
        <v>21.343854159999999</v>
      </c>
      <c r="SO359">
        <v>21.341027749999999</v>
      </c>
      <c r="SP359">
        <v>21.397987579999999</v>
      </c>
      <c r="SQ359">
        <v>21.39593327</v>
      </c>
      <c r="SR359">
        <v>21.347157599999999</v>
      </c>
      <c r="SS359">
        <v>21.37088202</v>
      </c>
      <c r="ST359">
        <v>21.354041729999999</v>
      </c>
      <c r="SU359">
        <v>21.343911210000002</v>
      </c>
      <c r="SV359">
        <v>21.372610510000001</v>
      </c>
      <c r="SW359">
        <v>21.36438394</v>
      </c>
      <c r="SX359">
        <v>21.327973159999999</v>
      </c>
      <c r="SY359">
        <v>21.337060229999999</v>
      </c>
      <c r="SZ359">
        <v>21.338545450000002</v>
      </c>
      <c r="TA359">
        <v>21.333143150000001</v>
      </c>
      <c r="TB359">
        <v>21.33351695</v>
      </c>
      <c r="TC359">
        <v>21.34620044</v>
      </c>
      <c r="TD359">
        <v>21.341038080000001</v>
      </c>
      <c r="TE359">
        <v>21.336276210000001</v>
      </c>
      <c r="TF359">
        <v>21.341210459999999</v>
      </c>
      <c r="TG359">
        <v>21.3516616</v>
      </c>
      <c r="TH359">
        <v>21.340026089999999</v>
      </c>
      <c r="TI359">
        <v>21.340326650000002</v>
      </c>
      <c r="TJ359">
        <v>21.38488607</v>
      </c>
      <c r="TK359">
        <v>21.344132810000001</v>
      </c>
      <c r="TL359">
        <v>21.368439160000001</v>
      </c>
      <c r="TM359">
        <v>21.345462510000001</v>
      </c>
      <c r="TN359">
        <v>21.372483809999999</v>
      </c>
      <c r="TO359">
        <v>21.3210239</v>
      </c>
      <c r="TP359">
        <v>21.307659810000001</v>
      </c>
      <c r="TQ359">
        <v>21.331924180000001</v>
      </c>
      <c r="TR359">
        <v>21.32585534</v>
      </c>
      <c r="TS359">
        <v>21.32481057</v>
      </c>
      <c r="TT359">
        <v>21.283434060000001</v>
      </c>
      <c r="TU359">
        <v>21.317859769999998</v>
      </c>
      <c r="TV359">
        <v>21.351510319999999</v>
      </c>
      <c r="TW359">
        <v>21.343086</v>
      </c>
      <c r="TX359">
        <v>21.316911940000001</v>
      </c>
      <c r="TY359">
        <v>21.35934421</v>
      </c>
      <c r="TZ359">
        <v>21.356277049999999</v>
      </c>
      <c r="UA359">
        <v>21.350645109999999</v>
      </c>
      <c r="UB359">
        <v>21.317965659999999</v>
      </c>
      <c r="UC359">
        <v>21.3012804</v>
      </c>
      <c r="UD359">
        <v>21.343023120000002</v>
      </c>
      <c r="UE359">
        <v>21.362277049999999</v>
      </c>
      <c r="UF359">
        <v>21.37132458</v>
      </c>
      <c r="UG359">
        <v>21.348863980000001</v>
      </c>
      <c r="UH359">
        <v>21.32342658</v>
      </c>
      <c r="UI359">
        <v>21.356084849999998</v>
      </c>
      <c r="UJ359">
        <v>21.338184200000001</v>
      </c>
      <c r="UK359">
        <v>21.375263669999999</v>
      </c>
      <c r="UL359">
        <v>21.334600739999999</v>
      </c>
      <c r="UM359">
        <v>21.366328710000001</v>
      </c>
      <c r="UN359">
        <v>21.34768935</v>
      </c>
      <c r="UO359">
        <v>21.338631599999999</v>
      </c>
      <c r="UP359">
        <v>21.3458127</v>
      </c>
      <c r="UQ359">
        <v>21.353911490000002</v>
      </c>
      <c r="UR359">
        <v>21.33465546</v>
      </c>
      <c r="US359">
        <v>21.34996838</v>
      </c>
      <c r="UT359">
        <v>21.324914669999998</v>
      </c>
      <c r="UU359">
        <v>21.330893490000001</v>
      </c>
      <c r="UV359">
        <v>21.323566799999998</v>
      </c>
      <c r="UW359">
        <v>21.359143169999999</v>
      </c>
      <c r="UX359">
        <v>21.331813539999999</v>
      </c>
      <c r="UY359">
        <v>21.32447131</v>
      </c>
      <c r="UZ359">
        <v>21.35041292</v>
      </c>
      <c r="VA359">
        <v>21.354512209999999</v>
      </c>
      <c r="VB359">
        <v>21.33009165</v>
      </c>
      <c r="VC359">
        <v>21.34900464</v>
      </c>
      <c r="VD359">
        <v>21.323691180000001</v>
      </c>
      <c r="VE359">
        <v>21.332531150000001</v>
      </c>
      <c r="VF359">
        <v>21.32509593</v>
      </c>
      <c r="VG359">
        <v>21.324662790000001</v>
      </c>
      <c r="VH359">
        <v>21.342283129999998</v>
      </c>
      <c r="VI359">
        <v>21.313974389999998</v>
      </c>
      <c r="VJ359">
        <v>21.332828410000001</v>
      </c>
      <c r="VK359">
        <v>21.307828369999999</v>
      </c>
      <c r="VL359">
        <v>21.313315129999999</v>
      </c>
      <c r="VM359">
        <v>21.301317879999999</v>
      </c>
      <c r="VN359">
        <v>21.320925930000001</v>
      </c>
      <c r="VO359">
        <v>21.32005401</v>
      </c>
      <c r="VP359">
        <v>21.321247400000001</v>
      </c>
      <c r="VQ359">
        <v>21.323083409999999</v>
      </c>
      <c r="VR359">
        <v>21.296723780000001</v>
      </c>
      <c r="VS359">
        <v>21.30271106</v>
      </c>
      <c r="VT359">
        <v>21.341964130000001</v>
      </c>
      <c r="VU359">
        <v>21.357761419999999</v>
      </c>
      <c r="VV359">
        <v>21.302104499999999</v>
      </c>
      <c r="VW359">
        <v>21.33354289</v>
      </c>
      <c r="VX359">
        <v>21.32880033</v>
      </c>
      <c r="VY359">
        <v>21.322564679999999</v>
      </c>
      <c r="VZ359">
        <v>21.335126899999999</v>
      </c>
      <c r="WA359">
        <v>21.319566269999999</v>
      </c>
      <c r="WB359">
        <v>21.342297569999999</v>
      </c>
      <c r="WC359">
        <v>21.310890350000001</v>
      </c>
      <c r="WD359">
        <v>21.357822179999999</v>
      </c>
      <c r="WE359">
        <v>21.353980400000001</v>
      </c>
      <c r="WF359">
        <v>21.353471519999999</v>
      </c>
      <c r="WG359">
        <v>21.343103240000001</v>
      </c>
      <c r="WH359">
        <v>21.32854764</v>
      </c>
      <c r="WI359">
        <v>21.318644509999999</v>
      </c>
      <c r="WJ359">
        <v>21.324446819999999</v>
      </c>
      <c r="WK359">
        <v>21.3055035</v>
      </c>
      <c r="WL359">
        <v>21.354781840000001</v>
      </c>
      <c r="WM359">
        <v>21.326783370000001</v>
      </c>
      <c r="WN359">
        <v>21.31843112</v>
      </c>
      <c r="WO359">
        <v>21.340075030000001</v>
      </c>
      <c r="WP359">
        <v>21.32616853</v>
      </c>
      <c r="WQ359">
        <v>21.35889843</v>
      </c>
      <c r="WR359">
        <v>21.353418569999999</v>
      </c>
      <c r="WS359">
        <v>21.375032749999999</v>
      </c>
      <c r="WT359">
        <v>21.351163270000001</v>
      </c>
      <c r="WU359">
        <v>21.35688103</v>
      </c>
      <c r="WV359">
        <v>21.360196160000001</v>
      </c>
      <c r="WW359">
        <v>21.353358480000001</v>
      </c>
      <c r="WX359">
        <v>21.365923980000002</v>
      </c>
      <c r="WY359">
        <v>21.370143599999999</v>
      </c>
      <c r="WZ359">
        <v>21.36959409</v>
      </c>
      <c r="XA359">
        <v>21.367001290000001</v>
      </c>
      <c r="XB359">
        <v>21.366010580000001</v>
      </c>
      <c r="XC359">
        <v>21.344133039999999</v>
      </c>
      <c r="XD359">
        <v>21.367195240000001</v>
      </c>
      <c r="XE359">
        <v>21.388740640000002</v>
      </c>
      <c r="XF359">
        <v>21.372857410000002</v>
      </c>
      <c r="XG359">
        <v>21.377858100000001</v>
      </c>
      <c r="XH359">
        <v>21.347053819999999</v>
      </c>
      <c r="XI359">
        <v>21.336895779999999</v>
      </c>
      <c r="XJ359">
        <v>21.33956804</v>
      </c>
      <c r="XK359">
        <v>21.382613840000001</v>
      </c>
      <c r="XL359">
        <v>21.370828769999999</v>
      </c>
      <c r="XM359">
        <v>21.382724790000001</v>
      </c>
      <c r="XN359">
        <v>21.358308350000001</v>
      </c>
      <c r="XO359">
        <v>21.376245059999999</v>
      </c>
      <c r="XP359">
        <v>21.415751719999999</v>
      </c>
      <c r="XQ359">
        <v>21.368122060000001</v>
      </c>
      <c r="XR359">
        <v>21.345402880000002</v>
      </c>
      <c r="XS359">
        <v>21.379653350000002</v>
      </c>
      <c r="XT359">
        <v>21.379571640000002</v>
      </c>
      <c r="XU359">
        <v>21.336749520000001</v>
      </c>
      <c r="XV359">
        <v>21.28332726</v>
      </c>
      <c r="XW359">
        <v>21.333985909999999</v>
      </c>
      <c r="XX359">
        <v>21.332005939999998</v>
      </c>
      <c r="XY359">
        <v>21.299558990000001</v>
      </c>
      <c r="XZ359">
        <v>21.317621519999999</v>
      </c>
      <c r="YA359">
        <v>21.3184568</v>
      </c>
      <c r="YB359">
        <v>21.307455579999999</v>
      </c>
      <c r="YC359">
        <v>21.329536820000001</v>
      </c>
      <c r="YD359">
        <v>21.285792529999998</v>
      </c>
      <c r="YE359">
        <v>21.294229720000001</v>
      </c>
      <c r="YF359">
        <v>21.33468396</v>
      </c>
      <c r="YG359">
        <v>21.287705410000001</v>
      </c>
      <c r="YH359">
        <v>21.311627170000001</v>
      </c>
      <c r="YI359">
        <v>21.335710939999998</v>
      </c>
      <c r="YJ359">
        <v>21.317973640000002</v>
      </c>
      <c r="YK359">
        <v>21.344292020000001</v>
      </c>
      <c r="YL359">
        <v>21.28604627</v>
      </c>
      <c r="YM359">
        <v>21.325763649999999</v>
      </c>
      <c r="YN359">
        <v>21.30872531</v>
      </c>
      <c r="YO359">
        <v>21.301716110000001</v>
      </c>
      <c r="YP359">
        <v>21.286905520000001</v>
      </c>
      <c r="YQ359">
        <v>21.294825299999999</v>
      </c>
      <c r="YR359">
        <v>21.292442359999999</v>
      </c>
      <c r="YS359">
        <v>21.29290138</v>
      </c>
      <c r="YT359">
        <v>21.279103540000001</v>
      </c>
      <c r="YU359">
        <v>21.315867740000002</v>
      </c>
      <c r="YV359">
        <v>21.338301340000001</v>
      </c>
      <c r="YW359">
        <v>21.322769050000002</v>
      </c>
      <c r="YX359">
        <v>21.31318563</v>
      </c>
      <c r="YY359">
        <v>21.31394761</v>
      </c>
      <c r="YZ359">
        <v>21.291886340000001</v>
      </c>
      <c r="ZA359">
        <v>21.27864508</v>
      </c>
      <c r="ZB359">
        <v>21.321729529999999</v>
      </c>
      <c r="ZC359">
        <v>21.33587022</v>
      </c>
      <c r="ZD359">
        <v>21.304954250000002</v>
      </c>
      <c r="ZE359">
        <v>21.324019289999999</v>
      </c>
      <c r="ZF359">
        <v>21.288039640000001</v>
      </c>
      <c r="ZG359">
        <v>21.312848169999999</v>
      </c>
      <c r="ZH359">
        <v>21.29679089</v>
      </c>
      <c r="ZI359">
        <v>21.325437650000001</v>
      </c>
      <c r="ZJ359">
        <v>21.314459620000001</v>
      </c>
      <c r="ZK359">
        <v>21.29212639</v>
      </c>
      <c r="ZL359">
        <v>21.337893560000001</v>
      </c>
      <c r="ZM359">
        <v>21.303675680000001</v>
      </c>
      <c r="ZN359">
        <v>21.327513929999999</v>
      </c>
      <c r="ZO359">
        <v>21.33692074</v>
      </c>
      <c r="ZP359">
        <v>21.348352290000001</v>
      </c>
      <c r="ZQ359">
        <v>21.32660224</v>
      </c>
      <c r="ZR359">
        <v>21.294817500000001</v>
      </c>
      <c r="ZS359">
        <v>21.317643100000002</v>
      </c>
      <c r="ZT359">
        <v>21.354574809999999</v>
      </c>
      <c r="ZU359">
        <v>21.311497599999999</v>
      </c>
      <c r="ZV359">
        <v>21.283113010000001</v>
      </c>
      <c r="ZW359">
        <v>21.321086319999999</v>
      </c>
      <c r="ZX359">
        <v>21.31112323</v>
      </c>
      <c r="ZY359">
        <v>21.302719790000001</v>
      </c>
      <c r="ZZ359">
        <v>21.33107218</v>
      </c>
      <c r="AAA359">
        <v>21.337151729999999</v>
      </c>
      <c r="AAB359">
        <v>21.339573390000002</v>
      </c>
      <c r="AAC359">
        <v>21.283822990000001</v>
      </c>
      <c r="AAD359">
        <v>21.309192329999998</v>
      </c>
      <c r="AAE359">
        <v>21.3058537</v>
      </c>
      <c r="AAF359">
        <v>21.277528329999999</v>
      </c>
      <c r="AAG359">
        <v>21.279938550000001</v>
      </c>
      <c r="AAH359">
        <v>21.319086649999999</v>
      </c>
      <c r="AAI359">
        <v>21.306835249999999</v>
      </c>
      <c r="AAJ359">
        <v>21.323299760000001</v>
      </c>
      <c r="AAK359">
        <v>21.301343459999998</v>
      </c>
    </row>
    <row r="360" spans="1:713" x14ac:dyDescent="0.2">
      <c r="A360" t="s">
        <v>374</v>
      </c>
      <c r="B360" t="s">
        <v>336</v>
      </c>
      <c r="C360" t="s">
        <v>337</v>
      </c>
      <c r="D360">
        <v>21.261391400000001</v>
      </c>
      <c r="E360">
        <v>0.421875</v>
      </c>
      <c r="F360">
        <v>21.320244479999999</v>
      </c>
      <c r="G360">
        <v>21.345093120000001</v>
      </c>
      <c r="H360">
        <v>21.336745539999999</v>
      </c>
      <c r="I360">
        <v>21.29247702</v>
      </c>
      <c r="J360">
        <v>21.310392530000001</v>
      </c>
      <c r="K360">
        <v>21.287215249999999</v>
      </c>
      <c r="L360">
        <v>21.314346310000001</v>
      </c>
      <c r="M360">
        <v>21.308773739999999</v>
      </c>
      <c r="N360">
        <v>21.294821599999999</v>
      </c>
      <c r="O360">
        <v>21.299655120000001</v>
      </c>
      <c r="P360">
        <v>21.324164069999998</v>
      </c>
      <c r="Q360">
        <v>21.293940979999999</v>
      </c>
      <c r="R360">
        <v>21.32302408</v>
      </c>
      <c r="S360">
        <v>21.321705550000001</v>
      </c>
      <c r="T360">
        <v>21.3299579</v>
      </c>
      <c r="U360">
        <v>21.331840700000001</v>
      </c>
      <c r="V360">
        <v>21.32410123</v>
      </c>
      <c r="W360">
        <v>21.324406589999999</v>
      </c>
      <c r="X360">
        <v>21.29876286</v>
      </c>
      <c r="Y360">
        <v>21.321825319999999</v>
      </c>
      <c r="Z360">
        <v>21.336359349999999</v>
      </c>
      <c r="AA360">
        <v>21.313687829999999</v>
      </c>
      <c r="AB360">
        <v>21.355696160000001</v>
      </c>
      <c r="AC360">
        <v>21.326095129999999</v>
      </c>
      <c r="AD360">
        <v>21.338403570000001</v>
      </c>
      <c r="AE360">
        <v>21.343418700000001</v>
      </c>
      <c r="AF360">
        <v>21.346957209999999</v>
      </c>
      <c r="AG360">
        <v>21.304817239999998</v>
      </c>
      <c r="AH360">
        <v>21.32009244</v>
      </c>
      <c r="AI360">
        <v>21.33030918</v>
      </c>
      <c r="AJ360">
        <v>21.294778789999999</v>
      </c>
      <c r="AK360">
        <v>21.30574507</v>
      </c>
      <c r="AL360">
        <v>21.289519769999998</v>
      </c>
      <c r="AM360">
        <v>21.298424220000001</v>
      </c>
      <c r="AN360">
        <v>21.297159449999999</v>
      </c>
      <c r="AO360">
        <v>21.30384287</v>
      </c>
      <c r="AP360">
        <v>21.303873039999999</v>
      </c>
      <c r="AQ360">
        <v>21.261391400000001</v>
      </c>
      <c r="AR360">
        <v>21.294797710000001</v>
      </c>
      <c r="AS360">
        <v>21.291728500000001</v>
      </c>
      <c r="AT360">
        <v>21.275221640000002</v>
      </c>
      <c r="AU360">
        <v>21.303603939999999</v>
      </c>
      <c r="AV360">
        <v>21.312981400000002</v>
      </c>
      <c r="AW360">
        <v>21.33407133</v>
      </c>
      <c r="AX360">
        <v>21.333469770000001</v>
      </c>
      <c r="AY360">
        <v>21.31208646</v>
      </c>
      <c r="AZ360">
        <v>21.332301380000001</v>
      </c>
      <c r="BA360">
        <v>21.327186810000001</v>
      </c>
      <c r="BB360">
        <v>21.316000769999999</v>
      </c>
      <c r="BC360">
        <v>21.2874816</v>
      </c>
      <c r="BD360">
        <v>21.326796559999998</v>
      </c>
      <c r="BE360">
        <v>21.339760219999999</v>
      </c>
      <c r="BF360">
        <v>21.353671259999999</v>
      </c>
      <c r="BG360">
        <v>21.330524700000002</v>
      </c>
      <c r="BH360">
        <v>21.298542650000002</v>
      </c>
      <c r="BI360">
        <v>21.327695169999998</v>
      </c>
      <c r="BJ360">
        <v>21.300389559999999</v>
      </c>
      <c r="BK360">
        <v>21.31283912</v>
      </c>
      <c r="BL360">
        <v>21.369295170000001</v>
      </c>
      <c r="BM360">
        <v>21.31750534</v>
      </c>
      <c r="BN360">
        <v>21.338087810000001</v>
      </c>
      <c r="BO360">
        <v>21.294260550000001</v>
      </c>
      <c r="BP360">
        <v>21.321959840000002</v>
      </c>
      <c r="BQ360">
        <v>21.346224370000002</v>
      </c>
      <c r="BR360">
        <v>21.34124328</v>
      </c>
      <c r="BS360">
        <v>21.290110890000001</v>
      </c>
      <c r="BT360">
        <v>21.34003981</v>
      </c>
      <c r="BU360">
        <v>21.319806570000001</v>
      </c>
      <c r="BV360">
        <v>21.339403539999999</v>
      </c>
      <c r="BW360">
        <v>21.333518399999999</v>
      </c>
      <c r="BX360">
        <v>21.32337021</v>
      </c>
      <c r="BY360">
        <v>21.335785560000001</v>
      </c>
      <c r="BZ360">
        <v>21.337658279999999</v>
      </c>
      <c r="CA360">
        <v>21.320890630000001</v>
      </c>
      <c r="CB360">
        <v>21.286824930000002</v>
      </c>
      <c r="CC360">
        <v>21.278119239999999</v>
      </c>
      <c r="CD360">
        <v>21.285939899999999</v>
      </c>
      <c r="CE360">
        <v>21.332636990000001</v>
      </c>
      <c r="CF360">
        <v>21.30367275</v>
      </c>
      <c r="CG360">
        <v>21.297157380000002</v>
      </c>
      <c r="CH360">
        <v>21.32084935</v>
      </c>
      <c r="CI360">
        <v>21.30173851</v>
      </c>
      <c r="CJ360">
        <v>21.31064155</v>
      </c>
      <c r="CK360">
        <v>21.316825590000001</v>
      </c>
      <c r="CL360">
        <v>21.31386371</v>
      </c>
      <c r="CM360">
        <v>21.325159840000001</v>
      </c>
      <c r="CN360">
        <v>21.310536689999999</v>
      </c>
      <c r="CO360">
        <v>21.310712110000001</v>
      </c>
      <c r="CP360">
        <v>21.34683441</v>
      </c>
      <c r="CQ360">
        <v>21.307162760000001</v>
      </c>
      <c r="CR360">
        <v>21.317019420000001</v>
      </c>
      <c r="CS360">
        <v>21.31981596</v>
      </c>
      <c r="CT360">
        <v>21.29812678</v>
      </c>
      <c r="CU360">
        <v>21.294701190000001</v>
      </c>
      <c r="CV360">
        <v>21.28706163</v>
      </c>
      <c r="CW360">
        <v>21.32408405</v>
      </c>
      <c r="CX360">
        <v>21.26494289</v>
      </c>
      <c r="CY360">
        <v>21.302082609999999</v>
      </c>
      <c r="CZ360">
        <v>21.270502220000001</v>
      </c>
      <c r="DA360">
        <v>21.286124699999998</v>
      </c>
      <c r="DB360">
        <v>21.300555710000001</v>
      </c>
      <c r="DC360">
        <v>21.31936674</v>
      </c>
      <c r="DD360">
        <v>21.308273960000001</v>
      </c>
      <c r="DE360">
        <v>21.317719010000001</v>
      </c>
      <c r="DF360">
        <v>21.315145770000001</v>
      </c>
      <c r="DG360">
        <v>21.30185153</v>
      </c>
      <c r="DH360">
        <v>21.296478319999999</v>
      </c>
      <c r="DI360">
        <v>21.326138449999998</v>
      </c>
      <c r="DJ360">
        <v>21.299431720000001</v>
      </c>
      <c r="DK360">
        <v>21.292500789999998</v>
      </c>
      <c r="DL360">
        <v>21.315242550000001</v>
      </c>
      <c r="DM360">
        <v>21.293000880000001</v>
      </c>
      <c r="DN360">
        <v>21.311913990000001</v>
      </c>
      <c r="DO360">
        <v>21.332823820000002</v>
      </c>
      <c r="DP360">
        <v>21.29652385</v>
      </c>
      <c r="DQ360">
        <v>21.30871694</v>
      </c>
      <c r="DR360">
        <v>21.277418040000001</v>
      </c>
      <c r="DS360">
        <v>21.316950649999999</v>
      </c>
      <c r="DT360">
        <v>21.304480900000001</v>
      </c>
      <c r="DU360">
        <v>21.332141320000002</v>
      </c>
      <c r="DV360">
        <v>21.307010349999999</v>
      </c>
      <c r="DW360">
        <v>21.309631339999999</v>
      </c>
      <c r="DX360">
        <v>21.345945929999999</v>
      </c>
      <c r="DY360">
        <v>21.30882673</v>
      </c>
      <c r="DZ360">
        <v>21.308713210000001</v>
      </c>
      <c r="EA360">
        <v>21.297951959999999</v>
      </c>
      <c r="EB360">
        <v>21.341834429999999</v>
      </c>
      <c r="EC360">
        <v>21.330305020000001</v>
      </c>
      <c r="ED360">
        <v>21.317985119999999</v>
      </c>
      <c r="EE360">
        <v>21.311261900000002</v>
      </c>
      <c r="EF360">
        <v>21.360541470000001</v>
      </c>
      <c r="EG360">
        <v>21.34841578</v>
      </c>
      <c r="EH360">
        <v>21.322024079999998</v>
      </c>
      <c r="EI360">
        <v>21.327467039999998</v>
      </c>
      <c r="EJ360">
        <v>21.314181260000002</v>
      </c>
      <c r="EK360">
        <v>21.319464180000001</v>
      </c>
      <c r="EL360">
        <v>21.293756739999999</v>
      </c>
      <c r="EM360">
        <v>21.300529579999999</v>
      </c>
      <c r="EN360">
        <v>21.285291520000001</v>
      </c>
      <c r="EO360">
        <v>21.317943289999999</v>
      </c>
      <c r="EP360">
        <v>21.294126460000001</v>
      </c>
      <c r="EQ360">
        <v>21.313737339999999</v>
      </c>
      <c r="ER360">
        <v>21.292971479999999</v>
      </c>
      <c r="ES360">
        <v>21.328003129999999</v>
      </c>
      <c r="ET360">
        <v>21.27896273</v>
      </c>
      <c r="EU360">
        <v>21.305616669999999</v>
      </c>
      <c r="EV360">
        <v>21.310649489999999</v>
      </c>
      <c r="EW360">
        <v>21.32130158</v>
      </c>
      <c r="EX360">
        <v>21.290813050000001</v>
      </c>
      <c r="EY360">
        <v>21.344163569999999</v>
      </c>
      <c r="EZ360">
        <v>21.316152769999999</v>
      </c>
      <c r="FA360">
        <v>21.33691378</v>
      </c>
      <c r="FB360">
        <v>21.32422845</v>
      </c>
      <c r="FC360">
        <v>21.349245889999999</v>
      </c>
      <c r="FD360">
        <v>21.324762410000002</v>
      </c>
      <c r="FE360">
        <v>21.330238049999998</v>
      </c>
      <c r="FF360">
        <v>21.31811312</v>
      </c>
      <c r="FG360">
        <v>21.328389250000001</v>
      </c>
      <c r="FH360">
        <v>21.287116959999999</v>
      </c>
      <c r="FI360">
        <v>21.29980054</v>
      </c>
      <c r="FJ360">
        <v>21.330456009999999</v>
      </c>
      <c r="FK360">
        <v>21.345384899999999</v>
      </c>
      <c r="FL360">
        <v>21.331957129999999</v>
      </c>
      <c r="FM360">
        <v>21.33841816</v>
      </c>
      <c r="FN360">
        <v>21.299189460000001</v>
      </c>
      <c r="FO360">
        <v>21.320050819999999</v>
      </c>
      <c r="FP360">
        <v>21.313369170000001</v>
      </c>
      <c r="FQ360">
        <v>21.327486619999998</v>
      </c>
      <c r="FR360">
        <v>21.334757840000002</v>
      </c>
      <c r="FS360">
        <v>21.343323600000002</v>
      </c>
      <c r="FT360">
        <v>21.308981070000002</v>
      </c>
      <c r="FU360">
        <v>21.359113789999999</v>
      </c>
      <c r="FV360">
        <v>21.329223809999998</v>
      </c>
      <c r="FW360">
        <v>21.321895439999999</v>
      </c>
      <c r="FX360">
        <v>21.311582309999999</v>
      </c>
      <c r="FY360">
        <v>21.330503220000001</v>
      </c>
      <c r="FZ360">
        <v>21.37082199</v>
      </c>
      <c r="GA360">
        <v>21.339593019999999</v>
      </c>
      <c r="GB360">
        <v>21.34783002</v>
      </c>
      <c r="GC360">
        <v>21.377412329999999</v>
      </c>
      <c r="GD360">
        <v>21.34877852</v>
      </c>
      <c r="GE360">
        <v>21.348495530000001</v>
      </c>
      <c r="GF360">
        <v>21.332364040000002</v>
      </c>
      <c r="GG360">
        <v>21.362758509999999</v>
      </c>
      <c r="GH360">
        <v>21.340147699999999</v>
      </c>
      <c r="GI360">
        <v>21.32942006</v>
      </c>
      <c r="GJ360">
        <v>21.35048862</v>
      </c>
      <c r="GK360">
        <v>21.3637075</v>
      </c>
      <c r="GL360">
        <v>21.357490370000001</v>
      </c>
      <c r="GM360">
        <v>21.345546460000001</v>
      </c>
      <c r="GN360">
        <v>21.344864780000002</v>
      </c>
      <c r="GO360">
        <v>21.359285660000001</v>
      </c>
      <c r="GP360">
        <v>21.337424559999999</v>
      </c>
      <c r="GQ360">
        <v>21.336956730000001</v>
      </c>
      <c r="GR360">
        <v>21.367628889999999</v>
      </c>
      <c r="GS360">
        <v>21.34517322</v>
      </c>
      <c r="GT360">
        <v>21.34889218</v>
      </c>
      <c r="GU360">
        <v>21.339889639999999</v>
      </c>
      <c r="GV360">
        <v>21.333471150000001</v>
      </c>
      <c r="GW360">
        <v>21.322197490000001</v>
      </c>
      <c r="GX360">
        <v>21.325427879999999</v>
      </c>
      <c r="GY360">
        <v>21.323899149999999</v>
      </c>
      <c r="GZ360">
        <v>21.302563559999999</v>
      </c>
      <c r="HA360">
        <v>21.348550320000001</v>
      </c>
      <c r="HB360">
        <v>21.357878580000001</v>
      </c>
      <c r="HC360">
        <v>21.376463609999998</v>
      </c>
      <c r="HD360">
        <v>21.337501060000001</v>
      </c>
      <c r="HE360">
        <v>21.382197990000002</v>
      </c>
      <c r="HF360">
        <v>21.340207039999999</v>
      </c>
      <c r="HG360">
        <v>21.342102229999998</v>
      </c>
      <c r="HH360">
        <v>21.34189744</v>
      </c>
      <c r="HI360">
        <v>21.385619259999999</v>
      </c>
      <c r="HJ360">
        <v>21.392296099999999</v>
      </c>
      <c r="HK360">
        <v>21.353908690000001</v>
      </c>
      <c r="HL360">
        <v>21.36420296</v>
      </c>
      <c r="HM360">
        <v>21.344857749999999</v>
      </c>
      <c r="HN360">
        <v>21.310955440000001</v>
      </c>
      <c r="HO360">
        <v>21.343838890000001</v>
      </c>
      <c r="HP360">
        <v>21.365541319999998</v>
      </c>
      <c r="HQ360">
        <v>21.323990370000001</v>
      </c>
      <c r="HR360">
        <v>21.347275969999998</v>
      </c>
      <c r="HS360">
        <v>21.322777989999999</v>
      </c>
      <c r="HT360">
        <v>21.35508136</v>
      </c>
      <c r="HU360">
        <v>21.34079947</v>
      </c>
      <c r="HV360">
        <v>21.359755509999999</v>
      </c>
      <c r="HW360">
        <v>21.351487250000002</v>
      </c>
      <c r="HX360">
        <v>21.347564890000001</v>
      </c>
      <c r="HY360">
        <v>21.37007504</v>
      </c>
      <c r="HZ360">
        <v>21.3534103</v>
      </c>
      <c r="IA360">
        <v>21.33783158</v>
      </c>
      <c r="IB360">
        <v>21.362278079999999</v>
      </c>
      <c r="IC360">
        <v>21.339782830000001</v>
      </c>
      <c r="ID360">
        <v>21.32543922</v>
      </c>
      <c r="IE360">
        <v>21.330536160000001</v>
      </c>
      <c r="IF360">
        <v>21.333546559999998</v>
      </c>
      <c r="IG360">
        <v>21.335218300000001</v>
      </c>
      <c r="IH360">
        <v>21.346975709999999</v>
      </c>
      <c r="II360">
        <v>21.365175990000001</v>
      </c>
      <c r="IJ360">
        <v>21.35527368</v>
      </c>
      <c r="IK360">
        <v>21.36388573</v>
      </c>
      <c r="IL360">
        <v>21.353854590000001</v>
      </c>
      <c r="IM360">
        <v>21.342125920000001</v>
      </c>
      <c r="IN360">
        <v>21.362607659999998</v>
      </c>
      <c r="IO360">
        <v>21.366291950000001</v>
      </c>
      <c r="IP360">
        <v>21.334267969999999</v>
      </c>
      <c r="IQ360">
        <v>21.334675650000001</v>
      </c>
      <c r="IR360">
        <v>21.323123559999999</v>
      </c>
      <c r="IS360">
        <v>21.350380529999999</v>
      </c>
      <c r="IT360">
        <v>21.3297633</v>
      </c>
      <c r="IU360">
        <v>21.352103889999999</v>
      </c>
      <c r="IV360">
        <v>21.343496330000001</v>
      </c>
      <c r="IW360">
        <v>21.33090194</v>
      </c>
      <c r="IX360">
        <v>21.340822240000001</v>
      </c>
      <c r="IY360">
        <v>21.348370710000001</v>
      </c>
      <c r="IZ360">
        <v>21.345354520000001</v>
      </c>
      <c r="JA360">
        <v>21.34847456</v>
      </c>
      <c r="JB360">
        <v>21.334146730000001</v>
      </c>
      <c r="JC360">
        <v>21.351084960000001</v>
      </c>
      <c r="JD360">
        <v>21.326243269999999</v>
      </c>
      <c r="JE360">
        <v>21.346170669999999</v>
      </c>
      <c r="JF360">
        <v>21.363204270000001</v>
      </c>
      <c r="JG360">
        <v>21.35822164</v>
      </c>
      <c r="JH360">
        <v>21.348376210000001</v>
      </c>
      <c r="JI360">
        <v>21.355717200000001</v>
      </c>
      <c r="JJ360">
        <v>21.354385359999998</v>
      </c>
      <c r="JK360">
        <v>21.32347481</v>
      </c>
      <c r="JL360">
        <v>21.32922988</v>
      </c>
      <c r="JM360">
        <v>21.322427439999998</v>
      </c>
      <c r="JN360">
        <v>21.361316949999999</v>
      </c>
      <c r="JO360">
        <v>21.36056292</v>
      </c>
      <c r="JP360">
        <v>21.341469459999999</v>
      </c>
      <c r="JQ360">
        <v>21.347853350000001</v>
      </c>
      <c r="JR360">
        <v>21.345513579999999</v>
      </c>
      <c r="JS360">
        <v>21.36687796</v>
      </c>
      <c r="JT360">
        <v>21.355614509999999</v>
      </c>
      <c r="JU360">
        <v>21.316323789999998</v>
      </c>
      <c r="JV360">
        <v>21.348432160000002</v>
      </c>
      <c r="JW360">
        <v>21.342805609999999</v>
      </c>
      <c r="JX360">
        <v>21.3141353</v>
      </c>
      <c r="JY360">
        <v>21.346266150000002</v>
      </c>
      <c r="JZ360">
        <v>21.362214120000001</v>
      </c>
      <c r="KA360">
        <v>21.334487899999999</v>
      </c>
      <c r="KB360">
        <v>21.346040970000001</v>
      </c>
      <c r="KC360">
        <v>21.370684399999998</v>
      </c>
      <c r="KD360">
        <v>21.335699940000001</v>
      </c>
      <c r="KE360">
        <v>21.34870051</v>
      </c>
      <c r="KF360">
        <v>21.34301494</v>
      </c>
      <c r="KG360">
        <v>21.373372320000001</v>
      </c>
      <c r="KH360">
        <v>21.340502520000001</v>
      </c>
      <c r="KI360">
        <v>21.363995030000002</v>
      </c>
      <c r="KJ360">
        <v>21.349782739999998</v>
      </c>
      <c r="KK360">
        <v>21.347166009999999</v>
      </c>
      <c r="KL360">
        <v>21.410690769999999</v>
      </c>
      <c r="KM360">
        <v>21.32223368</v>
      </c>
      <c r="KN360">
        <v>21.35033812</v>
      </c>
      <c r="KO360">
        <v>21.331416529999998</v>
      </c>
      <c r="KP360">
        <v>21.30365523</v>
      </c>
      <c r="KQ360">
        <v>21.338938280000001</v>
      </c>
      <c r="KR360">
        <v>21.328008390000001</v>
      </c>
      <c r="KS360">
        <v>21.353493669999999</v>
      </c>
      <c r="KT360">
        <v>21.356809330000001</v>
      </c>
      <c r="KU360">
        <v>21.34593065</v>
      </c>
      <c r="KV360">
        <v>21.328347860000001</v>
      </c>
      <c r="KW360">
        <v>21.337213980000001</v>
      </c>
      <c r="KX360">
        <v>21.337725559999999</v>
      </c>
      <c r="KY360">
        <v>21.334568709999999</v>
      </c>
      <c r="KZ360">
        <v>21.353126870000001</v>
      </c>
      <c r="LA360">
        <v>21.329136420000001</v>
      </c>
      <c r="LB360">
        <v>21.349417509999999</v>
      </c>
      <c r="LC360">
        <v>21.34836258</v>
      </c>
      <c r="LD360">
        <v>21.34281945</v>
      </c>
      <c r="LE360">
        <v>21.344905109999999</v>
      </c>
      <c r="LF360">
        <v>21.31137975</v>
      </c>
      <c r="LG360">
        <v>21.312781489999999</v>
      </c>
      <c r="LH360">
        <v>21.341743470000001</v>
      </c>
      <c r="LI360">
        <v>21.34944119</v>
      </c>
      <c r="LJ360">
        <v>21.368282619999999</v>
      </c>
      <c r="LK360">
        <v>21.32575005</v>
      </c>
      <c r="LL360">
        <v>21.332134150000002</v>
      </c>
      <c r="LM360">
        <v>21.356360810000002</v>
      </c>
      <c r="LN360">
        <v>21.367393979999999</v>
      </c>
      <c r="LO360">
        <v>21.357466280000001</v>
      </c>
      <c r="LP360">
        <v>21.33826947</v>
      </c>
      <c r="LQ360">
        <v>21.376217029999999</v>
      </c>
      <c r="LR360">
        <v>21.35894356</v>
      </c>
      <c r="LS360">
        <v>21.38465394</v>
      </c>
      <c r="LT360">
        <v>21.344246640000001</v>
      </c>
      <c r="LU360">
        <v>21.369358550000001</v>
      </c>
      <c r="LV360">
        <v>21.333170939999999</v>
      </c>
      <c r="LW360">
        <v>21.359087410000001</v>
      </c>
      <c r="LX360">
        <v>21.378732110000001</v>
      </c>
      <c r="LY360">
        <v>21.342122849999999</v>
      </c>
      <c r="LZ360">
        <v>21.335193650000001</v>
      </c>
      <c r="MA360">
        <v>21.34095774</v>
      </c>
      <c r="MB360">
        <v>21.36353313</v>
      </c>
      <c r="MC360">
        <v>21.364910909999999</v>
      </c>
      <c r="MD360">
        <v>21.35445017</v>
      </c>
      <c r="ME360">
        <v>21.34815334</v>
      </c>
      <c r="MF360">
        <v>21.376448249999999</v>
      </c>
      <c r="MG360">
        <v>21.337568189999999</v>
      </c>
      <c r="MH360">
        <v>21.360567889999999</v>
      </c>
      <c r="MI360">
        <v>21.353006499999999</v>
      </c>
      <c r="MJ360">
        <v>21.331686349999998</v>
      </c>
      <c r="MK360">
        <v>21.334689239999999</v>
      </c>
      <c r="ML360">
        <v>21.35139947</v>
      </c>
      <c r="MM360">
        <v>21.372383760000002</v>
      </c>
      <c r="MN360">
        <v>21.339204949999999</v>
      </c>
      <c r="MO360">
        <v>21.335953239999998</v>
      </c>
      <c r="MP360">
        <v>21.3778568</v>
      </c>
      <c r="MQ360">
        <v>21.33596258</v>
      </c>
      <c r="MR360">
        <v>21.35661842</v>
      </c>
      <c r="MS360">
        <v>21.388742820000001</v>
      </c>
      <c r="MT360">
        <v>21.38267261</v>
      </c>
      <c r="MU360">
        <v>21.35283102</v>
      </c>
      <c r="MV360">
        <v>21.34817069</v>
      </c>
      <c r="MW360">
        <v>21.332888260000001</v>
      </c>
      <c r="MX360">
        <v>21.37779802</v>
      </c>
      <c r="MY360">
        <v>21.34090269</v>
      </c>
      <c r="MZ360">
        <v>21.320481650000001</v>
      </c>
      <c r="NA360">
        <v>21.35885519</v>
      </c>
      <c r="NB360">
        <v>21.343527720000001</v>
      </c>
      <c r="NC360">
        <v>21.391017399999999</v>
      </c>
      <c r="ND360">
        <v>21.349764700000001</v>
      </c>
      <c r="NE360">
        <v>21.35562638</v>
      </c>
      <c r="NF360">
        <v>21.326985669999999</v>
      </c>
      <c r="NG360">
        <v>21.323447399999999</v>
      </c>
      <c r="NH360">
        <v>21.334444099999999</v>
      </c>
      <c r="NI360">
        <v>21.330273739999999</v>
      </c>
      <c r="NJ360">
        <v>21.361095880000001</v>
      </c>
      <c r="NK360">
        <v>21.32450309</v>
      </c>
      <c r="NL360">
        <v>21.335721419999999</v>
      </c>
      <c r="NM360">
        <v>21.334917260000001</v>
      </c>
      <c r="NN360">
        <v>21.341885210000001</v>
      </c>
      <c r="NO360">
        <v>21.34825914</v>
      </c>
      <c r="NP360">
        <v>21.32257933</v>
      </c>
      <c r="NQ360">
        <v>21.322374150000002</v>
      </c>
      <c r="NR360">
        <v>21.34857521</v>
      </c>
      <c r="NS360">
        <v>21.34295882</v>
      </c>
      <c r="NT360">
        <v>21.328128469999999</v>
      </c>
      <c r="NU360">
        <v>21.355400070000002</v>
      </c>
      <c r="NV360">
        <v>21.326500580000001</v>
      </c>
      <c r="NW360">
        <v>21.345693560000001</v>
      </c>
      <c r="NX360">
        <v>21.343267489999999</v>
      </c>
      <c r="NY360">
        <v>21.360961759999999</v>
      </c>
      <c r="NZ360">
        <v>21.3364501</v>
      </c>
      <c r="OA360">
        <v>21.353473950000001</v>
      </c>
      <c r="OB360">
        <v>21.3410239</v>
      </c>
      <c r="OC360">
        <v>21.336546540000001</v>
      </c>
      <c r="OD360">
        <v>21.336760699999999</v>
      </c>
      <c r="OE360">
        <v>21.37142841</v>
      </c>
      <c r="OF360">
        <v>21.37261264</v>
      </c>
      <c r="OG360">
        <v>21.367588529999999</v>
      </c>
      <c r="OH360">
        <v>21.352953459999998</v>
      </c>
      <c r="OI360">
        <v>21.354639949999999</v>
      </c>
      <c r="OJ360">
        <v>21.360318070000002</v>
      </c>
      <c r="OK360">
        <v>21.35632193</v>
      </c>
      <c r="OL360">
        <v>21.360221240000001</v>
      </c>
      <c r="OM360">
        <v>21.37907526</v>
      </c>
      <c r="ON360">
        <v>21.35240099</v>
      </c>
      <c r="OO360">
        <v>21.360473240000001</v>
      </c>
      <c r="OP360">
        <v>21.341911360000001</v>
      </c>
      <c r="OQ360">
        <v>21.381468089999998</v>
      </c>
      <c r="OR360">
        <v>21.37509098</v>
      </c>
      <c r="OS360">
        <v>21.367201720000001</v>
      </c>
      <c r="OT360">
        <v>21.36626476</v>
      </c>
      <c r="OU360">
        <v>21.369196809999998</v>
      </c>
      <c r="OV360">
        <v>21.346432409999998</v>
      </c>
      <c r="OW360">
        <v>21.382354750000001</v>
      </c>
      <c r="OX360">
        <v>21.372033420000001</v>
      </c>
      <c r="OY360">
        <v>21.37692097</v>
      </c>
      <c r="OZ360">
        <v>21.363297979999999</v>
      </c>
      <c r="PA360">
        <v>21.335055520000001</v>
      </c>
      <c r="PB360">
        <v>21.348715219999999</v>
      </c>
      <c r="PC360">
        <v>21.369658050000002</v>
      </c>
      <c r="PD360">
        <v>21.33588847</v>
      </c>
      <c r="PE360">
        <v>21.356327289999999</v>
      </c>
      <c r="PF360">
        <v>21.363632800000001</v>
      </c>
      <c r="PG360">
        <v>21.358168670000001</v>
      </c>
      <c r="PH360">
        <v>21.39382938</v>
      </c>
      <c r="PI360">
        <v>21.3525639</v>
      </c>
      <c r="PJ360">
        <v>21.370426779999999</v>
      </c>
      <c r="PK360">
        <v>21.36736397</v>
      </c>
      <c r="PL360">
        <v>21.366351600000002</v>
      </c>
      <c r="PM360">
        <v>21.37156835</v>
      </c>
      <c r="PN360">
        <v>21.400871009999999</v>
      </c>
      <c r="PO360">
        <v>21.369125499999999</v>
      </c>
      <c r="PP360">
        <v>21.372355649999999</v>
      </c>
      <c r="PQ360">
        <v>21.380965410000002</v>
      </c>
      <c r="PR360">
        <v>21.372976139999999</v>
      </c>
      <c r="PS360">
        <v>21.367556789999998</v>
      </c>
      <c r="PT360">
        <v>21.36014565</v>
      </c>
      <c r="PU360">
        <v>21.375430210000001</v>
      </c>
      <c r="PV360">
        <v>21.366845130000002</v>
      </c>
      <c r="PW360">
        <v>21.40440976</v>
      </c>
      <c r="PX360">
        <v>21.380751709999998</v>
      </c>
      <c r="PY360">
        <v>21.387951780000002</v>
      </c>
      <c r="PZ360">
        <v>21.35645259</v>
      </c>
      <c r="QA360">
        <v>21.34721356</v>
      </c>
      <c r="QB360">
        <v>21.392842000000002</v>
      </c>
      <c r="QC360">
        <v>21.38198182</v>
      </c>
      <c r="QD360">
        <v>21.382280049999999</v>
      </c>
      <c r="QE360">
        <v>21.382167500000001</v>
      </c>
      <c r="QF360">
        <v>21.398061850000001</v>
      </c>
      <c r="QG360">
        <v>21.358633739999998</v>
      </c>
      <c r="QH360">
        <v>21.37838288</v>
      </c>
      <c r="QI360">
        <v>21.350249680000001</v>
      </c>
      <c r="QJ360">
        <v>21.380488920000001</v>
      </c>
      <c r="QK360">
        <v>21.3609586</v>
      </c>
      <c r="QL360">
        <v>21.34691866</v>
      </c>
      <c r="QM360">
        <v>21.341981310000001</v>
      </c>
      <c r="QN360">
        <v>21.39490545</v>
      </c>
      <c r="QO360">
        <v>21.355817139999999</v>
      </c>
      <c r="QP360">
        <v>21.38494489</v>
      </c>
      <c r="QQ360">
        <v>21.35805058</v>
      </c>
      <c r="QR360">
        <v>21.361951909999998</v>
      </c>
      <c r="QS360">
        <v>21.376163519999999</v>
      </c>
      <c r="QT360">
        <v>21.36826241</v>
      </c>
      <c r="QU360">
        <v>21.384424240000001</v>
      </c>
      <c r="QV360">
        <v>21.35997506</v>
      </c>
      <c r="QW360">
        <v>21.35611505</v>
      </c>
      <c r="QX360">
        <v>21.38571031</v>
      </c>
      <c r="QY360">
        <v>21.370567739999998</v>
      </c>
      <c r="QZ360">
        <v>21.336930250000002</v>
      </c>
      <c r="RA360">
        <v>21.343825330000001</v>
      </c>
      <c r="RB360">
        <v>21.35521391</v>
      </c>
      <c r="RC360">
        <v>21.377828059999999</v>
      </c>
      <c r="RD360">
        <v>21.37424386</v>
      </c>
      <c r="RE360">
        <v>21.357209950000001</v>
      </c>
      <c r="RF360">
        <v>21.361239829999999</v>
      </c>
      <c r="RG360">
        <v>21.363245200000001</v>
      </c>
      <c r="RH360">
        <v>21.370716389999998</v>
      </c>
      <c r="RI360">
        <v>21.382648490000001</v>
      </c>
      <c r="RJ360">
        <v>21.355255400000001</v>
      </c>
      <c r="RK360">
        <v>21.389129749999999</v>
      </c>
      <c r="RL360">
        <v>21.368534589999999</v>
      </c>
      <c r="RM360">
        <v>21.33791682</v>
      </c>
      <c r="RN360">
        <v>21.365419190000001</v>
      </c>
      <c r="RO360">
        <v>21.372587719999999</v>
      </c>
      <c r="RP360">
        <v>21.35398829</v>
      </c>
      <c r="RQ360">
        <v>21.389113259999998</v>
      </c>
      <c r="RR360">
        <v>21.36032488</v>
      </c>
      <c r="RS360">
        <v>21.359309849999999</v>
      </c>
      <c r="RT360">
        <v>21.359296669999999</v>
      </c>
      <c r="RU360">
        <v>21.390129559999998</v>
      </c>
      <c r="RV360">
        <v>21.387502309999999</v>
      </c>
      <c r="RW360">
        <v>21.379914580000001</v>
      </c>
      <c r="RX360">
        <v>21.360151129999998</v>
      </c>
      <c r="RY360">
        <v>21.389673779999999</v>
      </c>
      <c r="RZ360">
        <v>21.396763050000001</v>
      </c>
      <c r="SA360">
        <v>21.384836279999998</v>
      </c>
      <c r="SB360">
        <v>21.39282291</v>
      </c>
      <c r="SC360">
        <v>21.403042200000002</v>
      </c>
      <c r="SD360">
        <v>21.360432920000001</v>
      </c>
      <c r="SE360">
        <v>21.36491169</v>
      </c>
      <c r="SF360">
        <v>21.40183979</v>
      </c>
      <c r="SG360">
        <v>21.39976837</v>
      </c>
      <c r="SH360">
        <v>21.395791899999999</v>
      </c>
      <c r="SI360">
        <v>21.380007859999999</v>
      </c>
      <c r="SJ360">
        <v>21.421764970000002</v>
      </c>
      <c r="SK360">
        <v>21.376256529999999</v>
      </c>
      <c r="SL360">
        <v>21.392461780000001</v>
      </c>
      <c r="SM360">
        <v>21.385144029999999</v>
      </c>
      <c r="SN360">
        <v>21.356711310000001</v>
      </c>
      <c r="SO360">
        <v>21.373884889999999</v>
      </c>
      <c r="SP360">
        <v>21.403701869999999</v>
      </c>
      <c r="SQ360">
        <v>21.390695180000002</v>
      </c>
      <c r="SR360">
        <v>21.381919499999999</v>
      </c>
      <c r="SS360">
        <v>21.387548689999999</v>
      </c>
      <c r="ST360">
        <v>21.379756019999999</v>
      </c>
      <c r="SU360">
        <v>21.368196919999999</v>
      </c>
      <c r="SV360">
        <v>21.392610510000001</v>
      </c>
      <c r="SW360">
        <v>21.39676489</v>
      </c>
      <c r="SX360">
        <v>21.3408303</v>
      </c>
      <c r="SY360">
        <v>21.353726890000001</v>
      </c>
      <c r="SZ360">
        <v>21.333783539999999</v>
      </c>
      <c r="TA360">
        <v>21.344571720000001</v>
      </c>
      <c r="TB360">
        <v>21.319707430000001</v>
      </c>
      <c r="TC360">
        <v>21.337629020000001</v>
      </c>
      <c r="TD360">
        <v>21.32913332</v>
      </c>
      <c r="TE360">
        <v>21.334371440000002</v>
      </c>
      <c r="TF360">
        <v>21.334067600000001</v>
      </c>
      <c r="TG360">
        <v>21.31975684</v>
      </c>
      <c r="TH360">
        <v>21.31193085</v>
      </c>
      <c r="TI360">
        <v>21.33032665</v>
      </c>
      <c r="TJ360">
        <v>21.379171790000001</v>
      </c>
      <c r="TK360">
        <v>21.362704239999999</v>
      </c>
      <c r="TL360">
        <v>21.348915349999999</v>
      </c>
      <c r="TM360">
        <v>21.34451013</v>
      </c>
      <c r="TN360">
        <v>21.358198099999999</v>
      </c>
      <c r="TO360">
        <v>21.303881050000001</v>
      </c>
      <c r="TP360">
        <v>21.311469330000001</v>
      </c>
      <c r="TQ360">
        <v>21.32240037</v>
      </c>
      <c r="TR360">
        <v>21.348236289999999</v>
      </c>
      <c r="TS360">
        <v>21.299572470000001</v>
      </c>
      <c r="TT360">
        <v>21.29724358</v>
      </c>
      <c r="TU360">
        <v>21.31976453</v>
      </c>
      <c r="TV360">
        <v>21.315796039999999</v>
      </c>
      <c r="TW360">
        <v>21.336895519999999</v>
      </c>
      <c r="TX360">
        <v>21.28691194</v>
      </c>
      <c r="TY360">
        <v>21.31886802</v>
      </c>
      <c r="TZ360">
        <v>21.31008658</v>
      </c>
      <c r="UA360">
        <v>21.309692729999998</v>
      </c>
      <c r="UB360">
        <v>21.314156130000001</v>
      </c>
      <c r="UC360">
        <v>21.309375630000002</v>
      </c>
      <c r="UD360">
        <v>21.31778503</v>
      </c>
      <c r="UE360">
        <v>21.33941991</v>
      </c>
      <c r="UF360">
        <v>21.377991250000001</v>
      </c>
      <c r="UG360">
        <v>21.319816360000001</v>
      </c>
      <c r="UH360">
        <v>21.315807530000001</v>
      </c>
      <c r="UI360">
        <v>21.334656280000001</v>
      </c>
      <c r="UJ360">
        <v>21.34627944</v>
      </c>
      <c r="UK360">
        <v>21.37002558</v>
      </c>
      <c r="UL360">
        <v>21.319362649999999</v>
      </c>
      <c r="UM360">
        <v>21.372995379999999</v>
      </c>
      <c r="UN360">
        <v>21.330070299999999</v>
      </c>
      <c r="UO360">
        <v>21.33386969</v>
      </c>
      <c r="UP360">
        <v>21.33438413</v>
      </c>
      <c r="UQ360">
        <v>21.337721009999999</v>
      </c>
      <c r="UR360">
        <v>21.335607840000002</v>
      </c>
      <c r="US360">
        <v>21.336635040000001</v>
      </c>
      <c r="UT360">
        <v>21.319200389999999</v>
      </c>
      <c r="UU360">
        <v>21.329941099999999</v>
      </c>
      <c r="UV360">
        <v>21.322614420000001</v>
      </c>
      <c r="UW360">
        <v>21.33628603</v>
      </c>
      <c r="UX360">
        <v>21.342289730000001</v>
      </c>
      <c r="UY360">
        <v>21.319709410000002</v>
      </c>
      <c r="UZ360">
        <v>21.362793880000002</v>
      </c>
      <c r="VA360">
        <v>21.360702679999999</v>
      </c>
      <c r="VB360">
        <v>21.343424980000002</v>
      </c>
      <c r="VC360">
        <v>21.332814160000002</v>
      </c>
      <c r="VD360">
        <v>21.313214989999999</v>
      </c>
      <c r="VE360">
        <v>21.338721629999998</v>
      </c>
      <c r="VF360">
        <v>21.318429259999998</v>
      </c>
      <c r="VG360">
        <v>21.295138980000001</v>
      </c>
      <c r="VH360">
        <v>21.338949800000002</v>
      </c>
      <c r="VI360">
        <v>21.33540296</v>
      </c>
      <c r="VJ360">
        <v>21.315209370000002</v>
      </c>
      <c r="VK360">
        <v>21.318780749999998</v>
      </c>
      <c r="VL360">
        <v>21.320934179999998</v>
      </c>
      <c r="VM360">
        <v>21.321794069999999</v>
      </c>
      <c r="VN360">
        <v>21.344735459999999</v>
      </c>
      <c r="VO360">
        <v>21.348625439999999</v>
      </c>
      <c r="VP360">
        <v>21.307437870000001</v>
      </c>
      <c r="VQ360">
        <v>21.344988170000001</v>
      </c>
      <c r="VR360">
        <v>21.335771399999999</v>
      </c>
      <c r="VS360">
        <v>21.327949159999999</v>
      </c>
      <c r="VT360">
        <v>21.337202229999999</v>
      </c>
      <c r="VU360">
        <v>21.345380469999998</v>
      </c>
      <c r="VV360">
        <v>21.31162831</v>
      </c>
      <c r="VW360">
        <v>21.305447650000001</v>
      </c>
      <c r="VX360">
        <v>21.35165748</v>
      </c>
      <c r="VY360">
        <v>21.3063742</v>
      </c>
      <c r="VZ360">
        <v>21.34179357</v>
      </c>
      <c r="WA360">
        <v>21.31670913</v>
      </c>
      <c r="WB360">
        <v>21.3256309</v>
      </c>
      <c r="WC360">
        <v>21.305176070000002</v>
      </c>
      <c r="WD360">
        <v>21.34639361</v>
      </c>
      <c r="WE360">
        <v>21.318266120000001</v>
      </c>
      <c r="WF360">
        <v>21.348233430000001</v>
      </c>
      <c r="WG360">
        <v>21.308817529999999</v>
      </c>
      <c r="WH360">
        <v>21.297595260000001</v>
      </c>
      <c r="WI360">
        <v>21.301977839999999</v>
      </c>
      <c r="WJ360">
        <v>21.327303959999998</v>
      </c>
      <c r="WK360">
        <v>21.304551119999999</v>
      </c>
      <c r="WL360">
        <v>21.315258029999999</v>
      </c>
      <c r="WM360">
        <v>21.338211940000001</v>
      </c>
      <c r="WN360">
        <v>21.30700255</v>
      </c>
      <c r="WO360">
        <v>21.315313119999999</v>
      </c>
      <c r="WP360">
        <v>21.311882820000001</v>
      </c>
      <c r="WQ360">
        <v>21.33270796</v>
      </c>
      <c r="WR360">
        <v>21.322942380000001</v>
      </c>
      <c r="WS360">
        <v>21.331699409999999</v>
      </c>
      <c r="WT360">
        <v>21.358306129999999</v>
      </c>
      <c r="WU360">
        <v>21.317357220000002</v>
      </c>
      <c r="WV360">
        <v>21.341148539999999</v>
      </c>
      <c r="WW360">
        <v>21.32097752</v>
      </c>
      <c r="WX360">
        <v>21.354019220000001</v>
      </c>
      <c r="WY360">
        <v>21.335381699999999</v>
      </c>
      <c r="WZ360">
        <v>21.330070280000001</v>
      </c>
      <c r="XA360">
        <v>21.342239379999999</v>
      </c>
      <c r="XB360">
        <v>21.316486770000001</v>
      </c>
      <c r="XC360">
        <v>21.356037799999999</v>
      </c>
      <c r="XD360">
        <v>21.343861910000001</v>
      </c>
      <c r="XE360">
        <v>21.33826445</v>
      </c>
      <c r="XF360">
        <v>21.331905030000001</v>
      </c>
      <c r="XG360">
        <v>21.351667620000001</v>
      </c>
      <c r="XH360">
        <v>21.329910959999999</v>
      </c>
      <c r="XI360">
        <v>21.31784816</v>
      </c>
      <c r="XJ360">
        <v>21.320996610000002</v>
      </c>
      <c r="XK360">
        <v>21.351185269999998</v>
      </c>
      <c r="XL360">
        <v>21.3341621</v>
      </c>
      <c r="XM360">
        <v>21.323677180000001</v>
      </c>
      <c r="XN360">
        <v>21.334975010000001</v>
      </c>
      <c r="XO360">
        <v>21.32529268</v>
      </c>
      <c r="XP360">
        <v>21.368132670000001</v>
      </c>
      <c r="XQ360">
        <v>21.336217300000001</v>
      </c>
      <c r="XR360">
        <v>21.33254574</v>
      </c>
      <c r="XS360">
        <v>21.346796210000001</v>
      </c>
      <c r="XT360">
        <v>21.346714500000001</v>
      </c>
      <c r="XU360">
        <v>21.353416190000001</v>
      </c>
      <c r="XV360">
        <v>21.302851069999999</v>
      </c>
      <c r="XW360">
        <v>21.344462100000001</v>
      </c>
      <c r="XX360">
        <v>21.34724404</v>
      </c>
      <c r="XY360">
        <v>21.33574947</v>
      </c>
      <c r="XZ360">
        <v>21.35571676</v>
      </c>
      <c r="YA360">
        <v>21.332742509999999</v>
      </c>
      <c r="YB360">
        <v>21.31364606</v>
      </c>
      <c r="YC360">
        <v>21.347632050000001</v>
      </c>
      <c r="YD360">
        <v>21.323887769999999</v>
      </c>
      <c r="YE360">
        <v>21.298991619999999</v>
      </c>
      <c r="YF360">
        <v>21.366112529999999</v>
      </c>
      <c r="YG360">
        <v>21.32151494</v>
      </c>
      <c r="YH360">
        <v>21.311150980000001</v>
      </c>
      <c r="YI360">
        <v>21.338091899999998</v>
      </c>
      <c r="YJ360">
        <v>21.333687919999999</v>
      </c>
      <c r="YK360">
        <v>21.34095868</v>
      </c>
      <c r="YL360">
        <v>21.323189119999999</v>
      </c>
      <c r="YM360">
        <v>21.328144600000002</v>
      </c>
      <c r="YN360">
        <v>21.321106260000001</v>
      </c>
      <c r="YO360">
        <v>21.326478009999999</v>
      </c>
      <c r="YP360">
        <v>21.316905519999999</v>
      </c>
      <c r="YQ360">
        <v>21.33577768</v>
      </c>
      <c r="YR360">
        <v>21.314823310000001</v>
      </c>
      <c r="YS360">
        <v>21.318139469999998</v>
      </c>
      <c r="YT360">
        <v>21.301960680000001</v>
      </c>
      <c r="YU360">
        <v>21.342058210000001</v>
      </c>
      <c r="YV360">
        <v>21.354015629999999</v>
      </c>
      <c r="YW360">
        <v>21.34134048</v>
      </c>
      <c r="YX360">
        <v>21.3546142</v>
      </c>
      <c r="YY360">
        <v>21.339661889999999</v>
      </c>
      <c r="YZ360">
        <v>21.33998158</v>
      </c>
      <c r="ZA360">
        <v>21.305311750000001</v>
      </c>
      <c r="ZB360">
        <v>21.345062859999999</v>
      </c>
      <c r="ZC360">
        <v>21.345870219999998</v>
      </c>
      <c r="ZD360">
        <v>21.342573300000002</v>
      </c>
      <c r="ZE360">
        <v>21.346400240000001</v>
      </c>
      <c r="ZF360">
        <v>21.323753920000001</v>
      </c>
      <c r="ZG360">
        <v>21.32570531</v>
      </c>
      <c r="ZH360">
        <v>21.3110766</v>
      </c>
      <c r="ZI360">
        <v>21.369247170000001</v>
      </c>
      <c r="ZJ360">
        <v>21.35160248</v>
      </c>
      <c r="ZK360">
        <v>21.31260258</v>
      </c>
      <c r="ZL360">
        <v>21.349798329999999</v>
      </c>
      <c r="ZM360">
        <v>21.3227233</v>
      </c>
      <c r="ZN360">
        <v>21.33751393</v>
      </c>
      <c r="ZO360">
        <v>21.351206449999999</v>
      </c>
      <c r="ZP360">
        <v>21.37882849</v>
      </c>
      <c r="ZQ360">
        <v>21.345173670000001</v>
      </c>
      <c r="ZR360">
        <v>21.336246070000001</v>
      </c>
      <c r="ZS360">
        <v>21.327166909999999</v>
      </c>
      <c r="ZT360">
        <v>21.342193859999998</v>
      </c>
      <c r="ZU360">
        <v>21.344830930000001</v>
      </c>
      <c r="ZV360">
        <v>21.29073206</v>
      </c>
      <c r="ZW360">
        <v>21.37346728</v>
      </c>
      <c r="ZX360">
        <v>21.333504179999998</v>
      </c>
      <c r="ZY360">
        <v>21.32557693</v>
      </c>
      <c r="ZZ360">
        <v>21.35202456</v>
      </c>
      <c r="AAA360">
        <v>21.35524697</v>
      </c>
      <c r="AAB360">
        <v>21.350525770000001</v>
      </c>
      <c r="AAC360">
        <v>21.320013469999999</v>
      </c>
      <c r="AAD360">
        <v>21.35395424</v>
      </c>
      <c r="AAE360">
        <v>21.300139420000001</v>
      </c>
      <c r="AAF360">
        <v>21.31324262</v>
      </c>
      <c r="AAG360">
        <v>21.2823195</v>
      </c>
      <c r="AAH360">
        <v>21.359086649999998</v>
      </c>
      <c r="AAI360">
        <v>21.312549539999999</v>
      </c>
      <c r="AAJ360">
        <v>21.34806167</v>
      </c>
      <c r="AAK360">
        <v>21.348486319999999</v>
      </c>
    </row>
    <row r="361" spans="1:713" x14ac:dyDescent="0.2">
      <c r="A361" t="s">
        <v>375</v>
      </c>
      <c r="B361" t="s">
        <v>336</v>
      </c>
      <c r="C361" t="s">
        <v>337</v>
      </c>
      <c r="D361">
        <v>21.2486675</v>
      </c>
      <c r="E361">
        <v>0.640625</v>
      </c>
      <c r="F361">
        <v>21.280720670000001</v>
      </c>
      <c r="G361">
        <v>21.304140740000001</v>
      </c>
      <c r="H361">
        <v>21.301031250000001</v>
      </c>
      <c r="I361">
        <v>21.2486675</v>
      </c>
      <c r="J361">
        <v>21.29229729</v>
      </c>
      <c r="K361">
        <v>21.275310480000002</v>
      </c>
      <c r="L361">
        <v>21.26148916</v>
      </c>
      <c r="M361">
        <v>21.26210708</v>
      </c>
      <c r="N361">
        <v>21.264821600000001</v>
      </c>
      <c r="O361">
        <v>21.282512270000002</v>
      </c>
      <c r="P361">
        <v>21.286068830000001</v>
      </c>
      <c r="Q361">
        <v>21.30108384</v>
      </c>
      <c r="R361">
        <v>21.292071700000001</v>
      </c>
      <c r="S361">
        <v>21.28027698</v>
      </c>
      <c r="T361">
        <v>21.29233885</v>
      </c>
      <c r="U361">
        <v>21.283269270000002</v>
      </c>
      <c r="V361">
        <v>21.28648218</v>
      </c>
      <c r="W361">
        <v>21.273930400000001</v>
      </c>
      <c r="X361">
        <v>21.279239050000001</v>
      </c>
      <c r="Y361">
        <v>21.315158660000002</v>
      </c>
      <c r="Z361">
        <v>21.32588316</v>
      </c>
      <c r="AA361">
        <v>21.320354500000001</v>
      </c>
      <c r="AB361">
        <v>21.349981870000001</v>
      </c>
      <c r="AC361">
        <v>21.32419037</v>
      </c>
      <c r="AD361">
        <v>21.304117850000001</v>
      </c>
      <c r="AE361">
        <v>21.318180609999999</v>
      </c>
      <c r="AF361">
        <v>21.31886197</v>
      </c>
      <c r="AG361">
        <v>21.275293430000001</v>
      </c>
      <c r="AH361">
        <v>21.27056863</v>
      </c>
      <c r="AI361">
        <v>21.295547280000001</v>
      </c>
      <c r="AJ361">
        <v>21.332397839999999</v>
      </c>
      <c r="AK361">
        <v>21.336221259999999</v>
      </c>
      <c r="AL361">
        <v>21.307138810000001</v>
      </c>
      <c r="AM361">
        <v>21.34937661</v>
      </c>
      <c r="AN361">
        <v>21.316207070000001</v>
      </c>
      <c r="AO361">
        <v>21.34670002</v>
      </c>
      <c r="AP361">
        <v>21.317682569999999</v>
      </c>
      <c r="AQ361">
        <v>21.299962829999998</v>
      </c>
      <c r="AR361">
        <v>21.333845329999999</v>
      </c>
      <c r="AS361">
        <v>21.332204699999998</v>
      </c>
      <c r="AT361">
        <v>21.321412120000002</v>
      </c>
      <c r="AU361">
        <v>21.3359849</v>
      </c>
      <c r="AV361">
        <v>21.353933779999998</v>
      </c>
      <c r="AW361">
        <v>21.357880850000001</v>
      </c>
      <c r="AX361">
        <v>21.331565009999998</v>
      </c>
      <c r="AY361">
        <v>21.32970551</v>
      </c>
      <c r="AZ361">
        <v>21.353253760000001</v>
      </c>
      <c r="BA361">
        <v>21.337186809999999</v>
      </c>
      <c r="BB361">
        <v>21.341715050000001</v>
      </c>
      <c r="BC361">
        <v>21.332243510000001</v>
      </c>
      <c r="BD361">
        <v>21.35727275</v>
      </c>
      <c r="BE361">
        <v>21.371188799999999</v>
      </c>
      <c r="BF361">
        <v>21.3465284</v>
      </c>
      <c r="BG361">
        <v>21.34909613</v>
      </c>
      <c r="BH361">
        <v>21.3356855</v>
      </c>
      <c r="BI361">
        <v>21.36150469</v>
      </c>
      <c r="BJ361">
        <v>21.357532419999998</v>
      </c>
      <c r="BK361">
        <v>21.358553409999999</v>
      </c>
      <c r="BL361">
        <v>21.431199939999999</v>
      </c>
      <c r="BM361">
        <v>21.365600570000002</v>
      </c>
      <c r="BN361">
        <v>21.36046876</v>
      </c>
      <c r="BO361">
        <v>21.348070079999999</v>
      </c>
      <c r="BP361">
        <v>21.342912219999999</v>
      </c>
      <c r="BQ361">
        <v>21.38003389</v>
      </c>
      <c r="BR361">
        <v>21.367909950000001</v>
      </c>
      <c r="BS361">
        <v>21.33582517</v>
      </c>
      <c r="BT361">
        <v>21.360992190000001</v>
      </c>
      <c r="BU361">
        <v>21.350758949999999</v>
      </c>
      <c r="BV361">
        <v>21.353213060000002</v>
      </c>
      <c r="BW361">
        <v>21.346851730000001</v>
      </c>
      <c r="BX361">
        <v>21.342417829999999</v>
      </c>
      <c r="BY361">
        <v>21.37007127</v>
      </c>
      <c r="BZ361">
        <v>21.370991620000002</v>
      </c>
      <c r="CA361">
        <v>21.339462059999999</v>
      </c>
      <c r="CB361">
        <v>21.32634874</v>
      </c>
      <c r="CC361">
        <v>21.322881150000001</v>
      </c>
      <c r="CD361">
        <v>21.324987520000001</v>
      </c>
      <c r="CE361">
        <v>21.322636989999999</v>
      </c>
      <c r="CF361">
        <v>21.30605371</v>
      </c>
      <c r="CG361">
        <v>21.317633570000002</v>
      </c>
      <c r="CH361">
        <v>21.322754110000002</v>
      </c>
      <c r="CI361">
        <v>21.329833749999999</v>
      </c>
      <c r="CJ361">
        <v>21.31968917</v>
      </c>
      <c r="CK361">
        <v>21.341111300000001</v>
      </c>
      <c r="CL361">
        <v>21.327673229999998</v>
      </c>
      <c r="CM361">
        <v>21.377064600000001</v>
      </c>
      <c r="CN361">
        <v>21.324822409999999</v>
      </c>
      <c r="CO361">
        <v>21.331664490000001</v>
      </c>
      <c r="CP361">
        <v>21.363024880000001</v>
      </c>
      <c r="CQ361">
        <v>21.336686570000001</v>
      </c>
      <c r="CR361">
        <v>21.331781329999998</v>
      </c>
      <c r="CS361">
        <v>21.33505405</v>
      </c>
      <c r="CT361">
        <v>21.33860297</v>
      </c>
      <c r="CU361">
        <v>21.297082150000001</v>
      </c>
      <c r="CV361">
        <v>21.312775909999999</v>
      </c>
      <c r="CW361">
        <v>21.34789357</v>
      </c>
      <c r="CX361">
        <v>21.297800030000001</v>
      </c>
      <c r="CY361">
        <v>21.327320709999999</v>
      </c>
      <c r="CZ361">
        <v>21.287645080000001</v>
      </c>
      <c r="DA361">
        <v>21.318029460000002</v>
      </c>
      <c r="DB361">
        <v>21.323889040000001</v>
      </c>
      <c r="DC361">
        <v>21.324128649999999</v>
      </c>
      <c r="DD361">
        <v>21.335416819999999</v>
      </c>
      <c r="DE361">
        <v>21.326290440000001</v>
      </c>
      <c r="DF361">
        <v>21.330860059999999</v>
      </c>
      <c r="DG361">
        <v>21.324232479999999</v>
      </c>
      <c r="DH361">
        <v>21.345525930000001</v>
      </c>
      <c r="DI361">
        <v>21.349471789999999</v>
      </c>
      <c r="DJ361">
        <v>21.34562219</v>
      </c>
      <c r="DK361">
        <v>21.31678651</v>
      </c>
      <c r="DL361">
        <v>21.341909220000002</v>
      </c>
      <c r="DM361">
        <v>21.320619919999999</v>
      </c>
      <c r="DN361">
        <v>21.319056849999999</v>
      </c>
      <c r="DO361">
        <v>21.320442870000001</v>
      </c>
      <c r="DP361">
        <v>21.321285759999999</v>
      </c>
      <c r="DQ361">
        <v>21.33966933</v>
      </c>
      <c r="DR361">
        <v>21.295037090000001</v>
      </c>
      <c r="DS361">
        <v>21.347426840000001</v>
      </c>
      <c r="DT361">
        <v>21.323052319999999</v>
      </c>
      <c r="DU361">
        <v>21.350236559999999</v>
      </c>
      <c r="DV361">
        <v>21.332248450000002</v>
      </c>
      <c r="DW361">
        <v>21.342964670000001</v>
      </c>
      <c r="DX361">
        <v>21.36166021</v>
      </c>
      <c r="DY361">
        <v>21.34977911</v>
      </c>
      <c r="DZ361">
        <v>21.333475119999999</v>
      </c>
      <c r="EA361">
        <v>21.34557101</v>
      </c>
      <c r="EB361">
        <v>21.354691580000001</v>
      </c>
      <c r="EC361">
        <v>21.326971690000001</v>
      </c>
      <c r="ED361">
        <v>21.32179464</v>
      </c>
      <c r="EE361">
        <v>21.366023800000001</v>
      </c>
      <c r="EF361">
        <v>21.374827190000001</v>
      </c>
      <c r="EG361">
        <v>21.346987210000002</v>
      </c>
      <c r="EH361">
        <v>21.33773837</v>
      </c>
      <c r="EI361">
        <v>21.34603847</v>
      </c>
      <c r="EJ361">
        <v>21.342276500000001</v>
      </c>
      <c r="EK361">
        <v>21.326130849999998</v>
      </c>
      <c r="EL361">
        <v>21.329947220000001</v>
      </c>
      <c r="EM361">
        <v>21.32386292</v>
      </c>
      <c r="EN361">
        <v>21.307196279999999</v>
      </c>
      <c r="EO361">
        <v>21.319848050000001</v>
      </c>
      <c r="EP361">
        <v>21.31936455</v>
      </c>
      <c r="EQ361">
        <v>21.342308769999999</v>
      </c>
      <c r="ER361">
        <v>21.32630481</v>
      </c>
      <c r="ES361">
        <v>21.338003130000001</v>
      </c>
      <c r="ET361">
        <v>21.330391299999999</v>
      </c>
      <c r="EU361">
        <v>21.32037858</v>
      </c>
      <c r="EV361">
        <v>21.321125680000002</v>
      </c>
      <c r="EW361">
        <v>21.367015859999999</v>
      </c>
      <c r="EX361">
        <v>21.326527339999998</v>
      </c>
      <c r="EY361">
        <v>21.373211189999999</v>
      </c>
      <c r="EZ361">
        <v>21.320914670000001</v>
      </c>
      <c r="FA361">
        <v>21.359294729999998</v>
      </c>
      <c r="FB361">
        <v>21.337085590000001</v>
      </c>
      <c r="FC361">
        <v>21.348769699999998</v>
      </c>
      <c r="FD361">
        <v>21.315714790000001</v>
      </c>
      <c r="FE361">
        <v>21.327380900000001</v>
      </c>
      <c r="FF361">
        <v>21.32430359</v>
      </c>
      <c r="FG361">
        <v>21.334579730000002</v>
      </c>
      <c r="FH361">
        <v>21.313307429999998</v>
      </c>
      <c r="FI361">
        <v>21.312657690000002</v>
      </c>
      <c r="FJ361">
        <v>21.339027439999999</v>
      </c>
      <c r="FK361">
        <v>21.374432519999999</v>
      </c>
      <c r="FL361">
        <v>21.36195713</v>
      </c>
      <c r="FM361">
        <v>21.32413245</v>
      </c>
      <c r="FN361">
        <v>21.31014184</v>
      </c>
      <c r="FO361">
        <v>21.308146059999999</v>
      </c>
      <c r="FP361">
        <v>21.321464410000001</v>
      </c>
      <c r="FQ361">
        <v>21.32272472</v>
      </c>
      <c r="FR361">
        <v>21.340948319999999</v>
      </c>
      <c r="FS361">
        <v>21.344275979999999</v>
      </c>
      <c r="FT361">
        <v>21.305647740000001</v>
      </c>
      <c r="FU361">
        <v>21.350066170000002</v>
      </c>
      <c r="FV361">
        <v>21.333509530000001</v>
      </c>
      <c r="FW361">
        <v>21.29713353</v>
      </c>
      <c r="FX361">
        <v>21.31872517</v>
      </c>
      <c r="FY361">
        <v>21.325265129999998</v>
      </c>
      <c r="FZ361">
        <v>21.34463152</v>
      </c>
      <c r="GA361">
        <v>21.339593019999999</v>
      </c>
      <c r="GB361">
        <v>21.33021097</v>
      </c>
      <c r="GC361">
        <v>21.341698050000002</v>
      </c>
      <c r="GD361">
        <v>21.34925471</v>
      </c>
      <c r="GE361">
        <v>21.354209820000001</v>
      </c>
      <c r="GF361">
        <v>21.344744989999999</v>
      </c>
      <c r="GG361">
        <v>21.387996600000001</v>
      </c>
      <c r="GH361">
        <v>21.35824294</v>
      </c>
      <c r="GI361">
        <v>21.324181970000001</v>
      </c>
      <c r="GJ361">
        <v>21.342869579999999</v>
      </c>
      <c r="GK361">
        <v>21.356088450000001</v>
      </c>
      <c r="GL361">
        <v>21.38368084</v>
      </c>
      <c r="GM361">
        <v>21.356975030000001</v>
      </c>
      <c r="GN361">
        <v>21.372483819999999</v>
      </c>
      <c r="GO361">
        <v>21.382618990000001</v>
      </c>
      <c r="GP361">
        <v>21.351234089999998</v>
      </c>
      <c r="GQ361">
        <v>21.354099590000001</v>
      </c>
      <c r="GR361">
        <v>21.361914599999999</v>
      </c>
      <c r="GS361">
        <v>21.350887499999999</v>
      </c>
      <c r="GT361">
        <v>21.335082660000001</v>
      </c>
      <c r="GU361">
        <v>21.33560392</v>
      </c>
      <c r="GV361">
        <v>21.3410902</v>
      </c>
      <c r="GW361">
        <v>21.329816529999999</v>
      </c>
      <c r="GX361">
        <v>21.35495169</v>
      </c>
      <c r="GY361">
        <v>21.326280100000002</v>
      </c>
      <c r="GZ361">
        <v>21.333992129999999</v>
      </c>
      <c r="HA361">
        <v>21.356169359999999</v>
      </c>
      <c r="HB361">
        <v>21.378830959999998</v>
      </c>
      <c r="HC361">
        <v>21.36646361</v>
      </c>
      <c r="HD361">
        <v>21.34226297</v>
      </c>
      <c r="HE361">
        <v>21.379340849999998</v>
      </c>
      <c r="HF361">
        <v>21.340207039999999</v>
      </c>
      <c r="HG361">
        <v>21.345435569999999</v>
      </c>
      <c r="HH361">
        <v>21.340945049999998</v>
      </c>
      <c r="HI361">
        <v>21.371333549999999</v>
      </c>
      <c r="HJ361">
        <v>21.363248479999999</v>
      </c>
      <c r="HK361">
        <v>21.36486107</v>
      </c>
      <c r="HL361">
        <v>21.333726769999998</v>
      </c>
      <c r="HM361">
        <v>21.3424768</v>
      </c>
      <c r="HN361">
        <v>21.319526870000001</v>
      </c>
      <c r="HO361">
        <v>21.33764841</v>
      </c>
      <c r="HP361">
        <v>21.37268418</v>
      </c>
      <c r="HQ361">
        <v>21.328276089999999</v>
      </c>
      <c r="HR361">
        <v>21.33679978</v>
      </c>
      <c r="HS361">
        <v>21.322777989999999</v>
      </c>
      <c r="HT361">
        <v>21.350795640000001</v>
      </c>
      <c r="HU361">
        <v>21.360323269999999</v>
      </c>
      <c r="HV361">
        <v>21.357850750000001</v>
      </c>
      <c r="HW361">
        <v>21.356725350000001</v>
      </c>
      <c r="HX361">
        <v>21.344707750000001</v>
      </c>
      <c r="HY361">
        <v>21.3672179</v>
      </c>
      <c r="HZ361">
        <v>21.362934110000001</v>
      </c>
      <c r="IA361">
        <v>21.3468792</v>
      </c>
      <c r="IB361">
        <v>21.36561142</v>
      </c>
      <c r="IC361">
        <v>21.357878070000002</v>
      </c>
      <c r="ID361">
        <v>21.317820170000001</v>
      </c>
      <c r="IE361">
        <v>21.346250439999999</v>
      </c>
      <c r="IF361">
        <v>21.344975130000002</v>
      </c>
      <c r="IG361">
        <v>21.316170679999999</v>
      </c>
      <c r="IH361">
        <v>21.34268999</v>
      </c>
      <c r="II361">
        <v>21.363271229999999</v>
      </c>
      <c r="IJ361">
        <v>21.351464159999999</v>
      </c>
      <c r="IK361">
        <v>21.356742870000001</v>
      </c>
      <c r="IL361">
        <v>21.34433078</v>
      </c>
      <c r="IM361">
        <v>21.337364019999999</v>
      </c>
      <c r="IN361">
        <v>21.376417180000001</v>
      </c>
      <c r="IO361">
        <v>21.369625289999998</v>
      </c>
      <c r="IP361">
        <v>21.345696539999999</v>
      </c>
      <c r="IQ361">
        <v>21.32515184</v>
      </c>
      <c r="IR361">
        <v>21.342647370000002</v>
      </c>
      <c r="IS361">
        <v>21.36038053</v>
      </c>
      <c r="IT361">
        <v>21.34452521</v>
      </c>
      <c r="IU361">
        <v>21.35305627</v>
      </c>
      <c r="IV361">
        <v>21.364448710000001</v>
      </c>
      <c r="IW361">
        <v>21.346140040000002</v>
      </c>
      <c r="IX361">
        <v>21.369869860000001</v>
      </c>
      <c r="IY361">
        <v>21.354561180000001</v>
      </c>
      <c r="IZ361">
        <v>21.357259280000001</v>
      </c>
      <c r="JA361">
        <v>21.33990313</v>
      </c>
      <c r="JB361">
        <v>21.349861019999999</v>
      </c>
      <c r="JC361">
        <v>21.359656390000001</v>
      </c>
      <c r="JD361">
        <v>21.314338500000002</v>
      </c>
      <c r="JE361">
        <v>21.346170669999999</v>
      </c>
      <c r="JF361">
        <v>21.369870939999998</v>
      </c>
      <c r="JG361">
        <v>21.377745449999999</v>
      </c>
      <c r="JH361">
        <v>21.33599525</v>
      </c>
      <c r="JI361">
        <v>21.370002920000001</v>
      </c>
      <c r="JJ361">
        <v>21.327242500000001</v>
      </c>
      <c r="JK361">
        <v>21.33157005</v>
      </c>
      <c r="JL361">
        <v>21.35018226</v>
      </c>
      <c r="JM361">
        <v>21.353379820000001</v>
      </c>
      <c r="JN361">
        <v>21.39750742</v>
      </c>
      <c r="JO361">
        <v>21.366277199999999</v>
      </c>
      <c r="JP361">
        <v>21.363850410000001</v>
      </c>
      <c r="JQ361">
        <v>21.347853350000001</v>
      </c>
      <c r="JR361">
        <v>21.318370720000001</v>
      </c>
      <c r="JS361">
        <v>21.352116049999999</v>
      </c>
      <c r="JT361">
        <v>21.317043080000001</v>
      </c>
      <c r="JU361">
        <v>21.29727617</v>
      </c>
      <c r="JV361">
        <v>21.327955970000001</v>
      </c>
      <c r="JW361">
        <v>21.312329420000001</v>
      </c>
      <c r="JX361">
        <v>21.281278159999999</v>
      </c>
      <c r="JY361">
        <v>21.288170910000002</v>
      </c>
      <c r="JZ361">
        <v>21.313166509999999</v>
      </c>
      <c r="KA361">
        <v>21.283535520000001</v>
      </c>
      <c r="KB361">
        <v>21.31318383</v>
      </c>
      <c r="KC361">
        <v>21.335922499999999</v>
      </c>
      <c r="KD361">
        <v>21.304747559999999</v>
      </c>
      <c r="KE361">
        <v>21.31584337</v>
      </c>
      <c r="KF361">
        <v>21.292062550000001</v>
      </c>
      <c r="KG361">
        <v>21.31384851</v>
      </c>
      <c r="KH361">
        <v>21.323359660000001</v>
      </c>
      <c r="KI361">
        <v>21.312566459999999</v>
      </c>
      <c r="KJ361">
        <v>21.320735119999998</v>
      </c>
      <c r="KK361">
        <v>21.3076422</v>
      </c>
      <c r="KL361">
        <v>21.331166960000001</v>
      </c>
      <c r="KM361">
        <v>21.28794796</v>
      </c>
      <c r="KN361">
        <v>21.32700479</v>
      </c>
      <c r="KO361">
        <v>21.308083199999999</v>
      </c>
      <c r="KP361">
        <v>21.293179039999998</v>
      </c>
      <c r="KQ361">
        <v>21.2979859</v>
      </c>
      <c r="KR361">
        <v>21.30467505</v>
      </c>
      <c r="KS361">
        <v>21.311588910000001</v>
      </c>
      <c r="KT361">
        <v>21.308714089999999</v>
      </c>
      <c r="KU361">
        <v>21.324025890000001</v>
      </c>
      <c r="KV361">
        <v>21.297395479999999</v>
      </c>
      <c r="KW361">
        <v>21.287213980000001</v>
      </c>
      <c r="KX361">
        <v>21.288677939999999</v>
      </c>
      <c r="KY361">
        <v>21.334092510000001</v>
      </c>
      <c r="KZ361">
        <v>21.310269730000002</v>
      </c>
      <c r="LA361">
        <v>21.315326899999999</v>
      </c>
      <c r="LB361">
        <v>21.33370322</v>
      </c>
      <c r="LC361">
        <v>21.318362579999999</v>
      </c>
      <c r="LD361">
        <v>21.31329564</v>
      </c>
      <c r="LE361">
        <v>21.324428919999999</v>
      </c>
      <c r="LF361">
        <v>21.2885226</v>
      </c>
      <c r="LG361">
        <v>21.32468626</v>
      </c>
      <c r="LH361">
        <v>21.306981570000001</v>
      </c>
      <c r="LI361">
        <v>21.341822140000001</v>
      </c>
      <c r="LJ361">
        <v>21.34066357</v>
      </c>
      <c r="LK361">
        <v>21.296226239999999</v>
      </c>
      <c r="LL361">
        <v>21.31641986</v>
      </c>
      <c r="LM361">
        <v>21.30588462</v>
      </c>
      <c r="LN361">
        <v>21.316917780000001</v>
      </c>
      <c r="LO361">
        <v>21.30794247</v>
      </c>
      <c r="LP361">
        <v>21.307793279999999</v>
      </c>
      <c r="LQ361">
        <v>21.346693219999999</v>
      </c>
      <c r="LR361">
        <v>21.338943560000001</v>
      </c>
      <c r="LS361">
        <v>21.3213206</v>
      </c>
      <c r="LT361">
        <v>21.332818069999998</v>
      </c>
      <c r="LU361">
        <v>21.31888236</v>
      </c>
      <c r="LV361">
        <v>21.27936141</v>
      </c>
      <c r="LW361">
        <v>21.307658839999998</v>
      </c>
      <c r="LX361">
        <v>21.33444639</v>
      </c>
      <c r="LY361">
        <v>21.314979999999998</v>
      </c>
      <c r="LZ361">
        <v>21.319003169999998</v>
      </c>
      <c r="MA361">
        <v>21.30524346</v>
      </c>
      <c r="MB361">
        <v>21.33400932</v>
      </c>
      <c r="MC361">
        <v>21.347291859999999</v>
      </c>
      <c r="MD361">
        <v>21.312545409999998</v>
      </c>
      <c r="ME361">
        <v>21.305296200000001</v>
      </c>
      <c r="MF361">
        <v>21.338829199999999</v>
      </c>
      <c r="MG361">
        <v>21.308996759999999</v>
      </c>
      <c r="MH361">
        <v>21.331520269999999</v>
      </c>
      <c r="MI361">
        <v>21.33014936</v>
      </c>
      <c r="MJ361">
        <v>21.317876819999999</v>
      </c>
      <c r="MK361">
        <v>21.296593999999999</v>
      </c>
      <c r="ML361">
        <v>21.337589950000002</v>
      </c>
      <c r="MM361">
        <v>21.345717100000002</v>
      </c>
      <c r="MN361">
        <v>21.304919229999999</v>
      </c>
      <c r="MO361">
        <v>21.333572279999998</v>
      </c>
      <c r="MP361">
        <v>21.364523470000002</v>
      </c>
      <c r="MQ361">
        <v>21.329295909999999</v>
      </c>
      <c r="MR361">
        <v>21.323761269999999</v>
      </c>
      <c r="MS361">
        <v>21.348742819999998</v>
      </c>
      <c r="MT361">
        <v>21.329339279999999</v>
      </c>
      <c r="MU361">
        <v>21.347116740000001</v>
      </c>
      <c r="MV361">
        <v>21.33436116</v>
      </c>
      <c r="MW361">
        <v>21.299078739999999</v>
      </c>
      <c r="MX361">
        <v>21.347321829999998</v>
      </c>
      <c r="MY361">
        <v>21.305188399999999</v>
      </c>
      <c r="MZ361">
        <v>21.330481649999999</v>
      </c>
      <c r="NA361">
        <v>21.338379</v>
      </c>
      <c r="NB361">
        <v>21.31971819</v>
      </c>
      <c r="NC361">
        <v>21.341017399999998</v>
      </c>
      <c r="ND361">
        <v>21.317859940000002</v>
      </c>
      <c r="NE361">
        <v>21.334674</v>
      </c>
      <c r="NF361">
        <v>21.297938049999999</v>
      </c>
      <c r="NG361">
        <v>21.312971210000001</v>
      </c>
      <c r="NH361">
        <v>21.3444441</v>
      </c>
      <c r="NI361">
        <v>21.299797550000001</v>
      </c>
      <c r="NJ361">
        <v>21.330619689999999</v>
      </c>
      <c r="NK361">
        <v>21.30974119</v>
      </c>
      <c r="NL361">
        <v>21.315721419999999</v>
      </c>
      <c r="NM361">
        <v>21.2930125</v>
      </c>
      <c r="NN361">
        <v>21.328551869999998</v>
      </c>
      <c r="NO361">
        <v>21.323497239999998</v>
      </c>
      <c r="NP361">
        <v>21.3140079</v>
      </c>
      <c r="NQ361">
        <v>21.307612249999998</v>
      </c>
      <c r="NR361">
        <v>21.315718059999998</v>
      </c>
      <c r="NS361">
        <v>21.31438739</v>
      </c>
      <c r="NT361">
        <v>21.34050942</v>
      </c>
      <c r="NU361">
        <v>21.314923879999998</v>
      </c>
      <c r="NV361">
        <v>21.313167249999999</v>
      </c>
      <c r="NW361">
        <v>21.329503079999999</v>
      </c>
      <c r="NX361">
        <v>21.337553199999999</v>
      </c>
      <c r="NY361">
        <v>21.328104620000001</v>
      </c>
      <c r="NZ361">
        <v>21.311688199999999</v>
      </c>
      <c r="OA361">
        <v>21.32537872</v>
      </c>
      <c r="OB361">
        <v>21.299595320000002</v>
      </c>
      <c r="OC361">
        <v>21.331784630000001</v>
      </c>
      <c r="OD361">
        <v>21.33199879</v>
      </c>
      <c r="OE361">
        <v>21.323809359999998</v>
      </c>
      <c r="OF361">
        <v>21.345945969999999</v>
      </c>
      <c r="OG361">
        <v>21.348540910000001</v>
      </c>
      <c r="OH361">
        <v>21.320096320000001</v>
      </c>
      <c r="OI361">
        <v>21.329878050000001</v>
      </c>
      <c r="OJ361">
        <v>21.354127590000001</v>
      </c>
      <c r="OK361">
        <v>21.334417169999998</v>
      </c>
      <c r="OL361">
        <v>21.342126010000001</v>
      </c>
      <c r="OM361">
        <v>21.367646690000001</v>
      </c>
      <c r="ON361">
        <v>21.335734330000001</v>
      </c>
      <c r="OO361">
        <v>21.35618753</v>
      </c>
      <c r="OP361">
        <v>21.360482789999999</v>
      </c>
      <c r="OQ361">
        <v>21.351468090000001</v>
      </c>
      <c r="OR361">
        <v>21.371281450000001</v>
      </c>
      <c r="OS361">
        <v>21.342439809999998</v>
      </c>
      <c r="OT361">
        <v>21.347693329999998</v>
      </c>
      <c r="OU361">
        <v>21.341577770000001</v>
      </c>
      <c r="OV361">
        <v>21.348337170000001</v>
      </c>
      <c r="OW361">
        <v>21.35235475</v>
      </c>
      <c r="OX361">
        <v>21.352509609999998</v>
      </c>
      <c r="OY361">
        <v>21.359778110000001</v>
      </c>
      <c r="OZ361">
        <v>21.354726549999999</v>
      </c>
      <c r="PA361">
        <v>21.343626950000001</v>
      </c>
      <c r="PB361">
        <v>21.331572359999999</v>
      </c>
      <c r="PC361">
        <v>21.343467570000001</v>
      </c>
      <c r="PD361">
        <v>21.30303133</v>
      </c>
      <c r="PE361">
        <v>21.31918443</v>
      </c>
      <c r="PF361">
        <v>21.32458518</v>
      </c>
      <c r="PG361">
        <v>21.331025820000001</v>
      </c>
      <c r="PH361">
        <v>21.334305570000001</v>
      </c>
      <c r="PI361">
        <v>21.312563900000001</v>
      </c>
      <c r="PJ361">
        <v>21.331855350000001</v>
      </c>
      <c r="PK361">
        <v>21.349268729999999</v>
      </c>
      <c r="PL361">
        <v>21.352065889999999</v>
      </c>
      <c r="PM361">
        <v>21.368711210000001</v>
      </c>
      <c r="PN361">
        <v>21.362775769999999</v>
      </c>
      <c r="PO361">
        <v>21.359601690000002</v>
      </c>
      <c r="PP361">
        <v>21.349022309999999</v>
      </c>
      <c r="PQ361">
        <v>21.351441600000001</v>
      </c>
      <c r="PR361">
        <v>21.344404709999999</v>
      </c>
      <c r="PS361">
        <v>21.344223459999998</v>
      </c>
      <c r="PT361">
        <v>21.339193269999999</v>
      </c>
      <c r="PU361">
        <v>21.361620689999999</v>
      </c>
      <c r="PV361">
        <v>21.344940359999999</v>
      </c>
      <c r="PW361">
        <v>21.391552619999999</v>
      </c>
      <c r="PX361">
        <v>21.36218028</v>
      </c>
      <c r="PY361">
        <v>21.392713690000001</v>
      </c>
      <c r="PZ361">
        <v>21.343595440000001</v>
      </c>
      <c r="QA361">
        <v>21.328642129999999</v>
      </c>
      <c r="QB361">
        <v>21.368556290000001</v>
      </c>
      <c r="QC361">
        <v>21.336267540000001</v>
      </c>
      <c r="QD361">
        <v>21.34561338</v>
      </c>
      <c r="QE361">
        <v>21.350738920000001</v>
      </c>
      <c r="QF361">
        <v>21.375680899999999</v>
      </c>
      <c r="QG361">
        <v>21.33672898</v>
      </c>
      <c r="QH361">
        <v>21.332668590000001</v>
      </c>
      <c r="QI361">
        <v>21.315487780000002</v>
      </c>
      <c r="QJ361">
        <v>21.343346059999998</v>
      </c>
      <c r="QK361">
        <v>21.347625270000002</v>
      </c>
      <c r="QL361">
        <v>21.337394849999999</v>
      </c>
      <c r="QM361">
        <v>21.32007655</v>
      </c>
      <c r="QN361">
        <v>21.373000680000001</v>
      </c>
      <c r="QO361">
        <v>21.35629333</v>
      </c>
      <c r="QP361">
        <v>21.370182979999999</v>
      </c>
      <c r="QQ361">
        <v>21.332812480000001</v>
      </c>
      <c r="QR361">
        <v>21.347190009999998</v>
      </c>
      <c r="QS361">
        <v>21.353306369999999</v>
      </c>
      <c r="QT361">
        <v>21.317310030000002</v>
      </c>
      <c r="QU361">
        <v>21.369186150000001</v>
      </c>
      <c r="QV361">
        <v>21.341879819999999</v>
      </c>
      <c r="QW361">
        <v>21.342305530000001</v>
      </c>
      <c r="QX361">
        <v>21.366662689999998</v>
      </c>
      <c r="QY361">
        <v>21.372948699999998</v>
      </c>
      <c r="QZ361">
        <v>21.343120729999999</v>
      </c>
      <c r="RA361">
        <v>21.31953962</v>
      </c>
      <c r="RB361">
        <v>21.365213910000001</v>
      </c>
      <c r="RC361">
        <v>21.359732820000001</v>
      </c>
      <c r="RD361">
        <v>21.359481949999999</v>
      </c>
      <c r="RE361">
        <v>21.33863852</v>
      </c>
      <c r="RF361">
        <v>21.32743031</v>
      </c>
      <c r="RG361">
        <v>21.322292820000001</v>
      </c>
      <c r="RH361">
        <v>21.3254783</v>
      </c>
      <c r="RI361">
        <v>21.336458010000001</v>
      </c>
      <c r="RJ361">
        <v>21.314779210000001</v>
      </c>
      <c r="RK361">
        <v>21.37008213</v>
      </c>
      <c r="RL361">
        <v>21.344725069999999</v>
      </c>
      <c r="RM361">
        <v>21.336012060000002</v>
      </c>
      <c r="RN361">
        <v>21.332562039999999</v>
      </c>
      <c r="RO361">
        <v>21.3587782</v>
      </c>
      <c r="RP361">
        <v>21.33017877</v>
      </c>
      <c r="RQ361">
        <v>21.369113259999999</v>
      </c>
      <c r="RR361">
        <v>21.346515350000001</v>
      </c>
      <c r="RS361">
        <v>21.32264318</v>
      </c>
      <c r="RT361">
        <v>21.341201430000002</v>
      </c>
      <c r="RU361">
        <v>21.366796229999999</v>
      </c>
      <c r="RV361">
        <v>21.35083564</v>
      </c>
      <c r="RW361">
        <v>21.348962199999999</v>
      </c>
      <c r="RX361">
        <v>21.355865420000001</v>
      </c>
      <c r="RY361">
        <v>21.356816640000002</v>
      </c>
      <c r="RZ361">
        <v>21.369144009999999</v>
      </c>
      <c r="SA361">
        <v>21.36245533</v>
      </c>
      <c r="SB361">
        <v>21.384727680000001</v>
      </c>
      <c r="SC361">
        <v>21.365899349999999</v>
      </c>
      <c r="SD361">
        <v>21.332813869999999</v>
      </c>
      <c r="SE361">
        <v>21.369673599999999</v>
      </c>
      <c r="SF361">
        <v>21.359458830000001</v>
      </c>
      <c r="SG361">
        <v>21.363101700000001</v>
      </c>
      <c r="SH361">
        <v>21.358172849999999</v>
      </c>
      <c r="SI361">
        <v>21.365245949999998</v>
      </c>
      <c r="SJ361">
        <v>21.3650983</v>
      </c>
      <c r="SK361">
        <v>21.335780339999999</v>
      </c>
      <c r="SL361">
        <v>21.351985590000002</v>
      </c>
      <c r="SM361">
        <v>21.35371546</v>
      </c>
      <c r="SN361">
        <v>21.333377970000001</v>
      </c>
      <c r="SO361">
        <v>21.356265839999999</v>
      </c>
      <c r="SP361">
        <v>21.34655901</v>
      </c>
      <c r="SQ361">
        <v>21.38688565</v>
      </c>
      <c r="SR361">
        <v>21.33906236</v>
      </c>
      <c r="SS361">
        <v>21.36802488</v>
      </c>
      <c r="ST361">
        <v>21.35785126</v>
      </c>
      <c r="SU361">
        <v>21.355815969999998</v>
      </c>
      <c r="SV361">
        <v>21.357372420000001</v>
      </c>
      <c r="SW361">
        <v>21.360098220000001</v>
      </c>
      <c r="SX361">
        <v>21.353687440000002</v>
      </c>
      <c r="SY361">
        <v>21.325155469999999</v>
      </c>
      <c r="SZ361">
        <v>21.33140259</v>
      </c>
      <c r="TA361">
        <v>21.342666959999999</v>
      </c>
      <c r="TB361">
        <v>21.33923124</v>
      </c>
      <c r="TC361">
        <v>21.363819490000001</v>
      </c>
      <c r="TD361">
        <v>21.341038080000001</v>
      </c>
      <c r="TE361">
        <v>21.353895250000001</v>
      </c>
      <c r="TF361">
        <v>21.361210459999999</v>
      </c>
      <c r="TG361">
        <v>21.355947319999999</v>
      </c>
      <c r="TH361">
        <v>21.36193085</v>
      </c>
      <c r="TI361">
        <v>21.357945699999998</v>
      </c>
      <c r="TJ361">
        <v>21.402981310000001</v>
      </c>
      <c r="TK361">
        <v>21.374132809999999</v>
      </c>
      <c r="TL361">
        <v>21.36510582</v>
      </c>
      <c r="TM361">
        <v>21.362605370000001</v>
      </c>
      <c r="TN361">
        <v>21.375340949999998</v>
      </c>
      <c r="TO361">
        <v>21.3410239</v>
      </c>
      <c r="TP361">
        <v>21.34480267</v>
      </c>
      <c r="TQ361">
        <v>21.363352750000001</v>
      </c>
      <c r="TR361">
        <v>21.360617250000001</v>
      </c>
      <c r="TS361">
        <v>21.318143899999999</v>
      </c>
      <c r="TT361">
        <v>21.30010073</v>
      </c>
      <c r="TU361">
        <v>21.340240720000001</v>
      </c>
      <c r="TV361">
        <v>21.35198651</v>
      </c>
      <c r="TW361">
        <v>21.337371709999999</v>
      </c>
      <c r="TX361">
        <v>21.31072146</v>
      </c>
      <c r="TY361">
        <v>21.313629930000001</v>
      </c>
      <c r="TZ361">
        <v>21.33675324</v>
      </c>
      <c r="UA361">
        <v>21.355883209999998</v>
      </c>
      <c r="UB361">
        <v>21.33367994</v>
      </c>
      <c r="UC361">
        <v>21.349375630000001</v>
      </c>
      <c r="UD361">
        <v>21.345880269999999</v>
      </c>
      <c r="UE361">
        <v>21.354658000000001</v>
      </c>
      <c r="UF361">
        <v>21.367038869999998</v>
      </c>
      <c r="UG361">
        <v>21.350292549999999</v>
      </c>
      <c r="UH361">
        <v>21.331045629999998</v>
      </c>
      <c r="UI361">
        <v>21.372751520000001</v>
      </c>
      <c r="UJ361">
        <v>21.354850859999999</v>
      </c>
      <c r="UK361">
        <v>21.395263669999999</v>
      </c>
      <c r="UL361">
        <v>21.348410269999999</v>
      </c>
      <c r="UM361">
        <v>21.381566800000002</v>
      </c>
      <c r="UN361">
        <v>21.35149887</v>
      </c>
      <c r="UO361">
        <v>21.350060169999999</v>
      </c>
      <c r="UP361">
        <v>21.367241270000001</v>
      </c>
      <c r="UQ361">
        <v>21.366768629999999</v>
      </c>
      <c r="UR361">
        <v>21.390369740000001</v>
      </c>
      <c r="US361">
        <v>21.366635039999998</v>
      </c>
      <c r="UT361">
        <v>21.362057530000001</v>
      </c>
      <c r="UU361">
        <v>21.346607769999999</v>
      </c>
      <c r="UV361">
        <v>21.361662039999999</v>
      </c>
      <c r="UW361">
        <v>21.38533365</v>
      </c>
      <c r="UX361">
        <v>21.37324211</v>
      </c>
      <c r="UY361">
        <v>21.34209036</v>
      </c>
      <c r="UZ361">
        <v>21.37327007</v>
      </c>
      <c r="VA361">
        <v>21.38403602</v>
      </c>
      <c r="VB361">
        <v>21.36818688</v>
      </c>
      <c r="VC361">
        <v>21.350909399999999</v>
      </c>
      <c r="VD361">
        <v>21.380357839999999</v>
      </c>
      <c r="VE361">
        <v>21.37205496</v>
      </c>
      <c r="VF361">
        <v>21.367476880000002</v>
      </c>
      <c r="VG361">
        <v>21.349900890000001</v>
      </c>
      <c r="VH361">
        <v>21.370854560000001</v>
      </c>
      <c r="VI361">
        <v>21.334926769999999</v>
      </c>
      <c r="VJ361">
        <v>21.349495080000001</v>
      </c>
      <c r="VK361">
        <v>21.33782837</v>
      </c>
      <c r="VL361">
        <v>21.351886560000001</v>
      </c>
      <c r="VM361">
        <v>21.3051274</v>
      </c>
      <c r="VN361">
        <v>21.356164029999999</v>
      </c>
      <c r="VO361">
        <v>21.352911150000001</v>
      </c>
      <c r="VP361">
        <v>21.333628350000001</v>
      </c>
      <c r="VQ361">
        <v>21.347845320000001</v>
      </c>
      <c r="VR361">
        <v>21.342914260000001</v>
      </c>
      <c r="VS361">
        <v>21.344139630000001</v>
      </c>
      <c r="VT361">
        <v>21.3786308</v>
      </c>
      <c r="VU361">
        <v>21.377761419999999</v>
      </c>
      <c r="VV361">
        <v>21.350675930000001</v>
      </c>
      <c r="VW361">
        <v>21.360209560000001</v>
      </c>
      <c r="VX361">
        <v>21.339276519999999</v>
      </c>
      <c r="VY361">
        <v>21.361612300000001</v>
      </c>
      <c r="VZ361">
        <v>21.376079279999999</v>
      </c>
      <c r="WA361">
        <v>21.35766151</v>
      </c>
      <c r="WB361">
        <v>21.357059469999999</v>
      </c>
      <c r="WC361">
        <v>21.372795109999998</v>
      </c>
      <c r="WD361">
        <v>21.384965040000001</v>
      </c>
      <c r="WE361">
        <v>21.374456590000001</v>
      </c>
      <c r="WF361">
        <v>21.373947709999999</v>
      </c>
      <c r="WG361">
        <v>21.346912769999999</v>
      </c>
      <c r="WH361">
        <v>21.32521431</v>
      </c>
      <c r="WI361">
        <v>21.337215929999999</v>
      </c>
      <c r="WJ361">
        <v>21.355399200000001</v>
      </c>
      <c r="WK361">
        <v>21.324074929999998</v>
      </c>
      <c r="WL361">
        <v>21.345734220000001</v>
      </c>
      <c r="WM361">
        <v>21.379164329999998</v>
      </c>
      <c r="WN361">
        <v>21.346050170000002</v>
      </c>
      <c r="WO361">
        <v>21.34245598</v>
      </c>
      <c r="WP361">
        <v>21.359978049999999</v>
      </c>
      <c r="WQ361">
        <v>21.368898430000002</v>
      </c>
      <c r="WR361">
        <v>21.372942380000001</v>
      </c>
      <c r="WS361">
        <v>21.37360417</v>
      </c>
      <c r="WT361">
        <v>21.372591839999998</v>
      </c>
      <c r="WU361">
        <v>21.354976270000002</v>
      </c>
      <c r="WV361">
        <v>21.37114854</v>
      </c>
      <c r="WW361">
        <v>21.356691810000001</v>
      </c>
      <c r="WX361">
        <v>21.377352550000001</v>
      </c>
      <c r="WY361">
        <v>21.36776265</v>
      </c>
      <c r="WZ361">
        <v>21.373879809999998</v>
      </c>
      <c r="XA361">
        <v>21.382239380000001</v>
      </c>
      <c r="XB361">
        <v>21.399343909999999</v>
      </c>
      <c r="XC361">
        <v>21.39222827</v>
      </c>
      <c r="XD361">
        <v>21.40052858</v>
      </c>
      <c r="XE361">
        <v>21.371121590000001</v>
      </c>
      <c r="XF361">
        <v>21.38619074</v>
      </c>
      <c r="XG361">
        <v>21.38881048</v>
      </c>
      <c r="XH361">
        <v>21.373720479999999</v>
      </c>
      <c r="XI361">
        <v>21.360705299999999</v>
      </c>
      <c r="XJ361">
        <v>21.347663279999999</v>
      </c>
      <c r="XK361">
        <v>21.380709079999999</v>
      </c>
      <c r="XL361">
        <v>21.37987639</v>
      </c>
      <c r="XM361">
        <v>21.360343839999999</v>
      </c>
      <c r="XN361">
        <v>21.373546439999998</v>
      </c>
      <c r="XO361">
        <v>21.36862601</v>
      </c>
      <c r="XP361">
        <v>21.40146601</v>
      </c>
      <c r="XQ361">
        <v>21.388598250000001</v>
      </c>
      <c r="XR361">
        <v>21.372069549999999</v>
      </c>
      <c r="XS361">
        <v>21.362034300000001</v>
      </c>
      <c r="XT361">
        <v>21.361952599999999</v>
      </c>
      <c r="XU361">
        <v>21.374368570000001</v>
      </c>
      <c r="XV361">
        <v>21.334279639999998</v>
      </c>
      <c r="XW361">
        <v>21.36684305</v>
      </c>
      <c r="XX361">
        <v>21.36248213</v>
      </c>
      <c r="XY361">
        <v>21.350035179999999</v>
      </c>
      <c r="XZ361">
        <v>21.369050090000002</v>
      </c>
      <c r="YA361">
        <v>21.352266319999998</v>
      </c>
      <c r="YB361">
        <v>21.32888415</v>
      </c>
      <c r="YC361">
        <v>21.350489199999998</v>
      </c>
      <c r="YD361">
        <v>21.33674491</v>
      </c>
      <c r="YE361">
        <v>21.318039240000001</v>
      </c>
      <c r="YF361">
        <v>21.383731579999999</v>
      </c>
      <c r="YG361">
        <v>21.334848269999998</v>
      </c>
      <c r="YH361">
        <v>21.335912879999999</v>
      </c>
      <c r="YI361">
        <v>21.361901419999999</v>
      </c>
      <c r="YJ361">
        <v>21.36606888</v>
      </c>
      <c r="YK361">
        <v>21.374292019999999</v>
      </c>
      <c r="YL361">
        <v>21.344141499999999</v>
      </c>
      <c r="YM361">
        <v>21.347668410000001</v>
      </c>
      <c r="YN361">
        <v>21.33205864</v>
      </c>
      <c r="YO361">
        <v>21.337906589999999</v>
      </c>
      <c r="YP361">
        <v>21.365476950000001</v>
      </c>
      <c r="YQ361">
        <v>21.35053959</v>
      </c>
      <c r="YR361">
        <v>21.335775699999999</v>
      </c>
      <c r="YS361">
        <v>21.34861566</v>
      </c>
      <c r="YT361">
        <v>21.342913060000001</v>
      </c>
      <c r="YU361">
        <v>21.345391549999999</v>
      </c>
      <c r="YV361">
        <v>21.376396580000002</v>
      </c>
      <c r="YW361">
        <v>21.348959529999998</v>
      </c>
      <c r="YX361">
        <v>21.346518970000002</v>
      </c>
      <c r="YY361">
        <v>21.34680475</v>
      </c>
      <c r="YZ361">
        <v>21.33379111</v>
      </c>
      <c r="ZA361">
        <v>21.30150222</v>
      </c>
      <c r="ZB361">
        <v>21.355539050000001</v>
      </c>
      <c r="ZC361">
        <v>21.363013070000001</v>
      </c>
      <c r="ZD361">
        <v>21.368763770000001</v>
      </c>
      <c r="ZE361">
        <v>21.366876430000001</v>
      </c>
      <c r="ZF361">
        <v>21.358039640000001</v>
      </c>
      <c r="ZG361">
        <v>21.349991020000001</v>
      </c>
      <c r="ZH361">
        <v>21.345362309999999</v>
      </c>
      <c r="ZI361">
        <v>21.390199549999998</v>
      </c>
      <c r="ZJ361">
        <v>21.33969772</v>
      </c>
      <c r="ZK361">
        <v>21.343078770000002</v>
      </c>
      <c r="ZL361">
        <v>21.373607849999999</v>
      </c>
      <c r="ZM361">
        <v>21.37224711</v>
      </c>
      <c r="ZN361">
        <v>21.39846631</v>
      </c>
      <c r="ZO361">
        <v>21.39787312</v>
      </c>
      <c r="ZP361">
        <v>21.39692372</v>
      </c>
      <c r="ZQ361">
        <v>21.368507009999998</v>
      </c>
      <c r="ZR361">
        <v>21.35196036</v>
      </c>
      <c r="ZS361">
        <v>21.37145263</v>
      </c>
      <c r="ZT361">
        <v>21.36695576</v>
      </c>
      <c r="ZU361">
        <v>21.35864046</v>
      </c>
      <c r="ZV361">
        <v>21.325017769999999</v>
      </c>
      <c r="ZW361">
        <v>21.366800609999999</v>
      </c>
      <c r="ZX361">
        <v>21.329694660000001</v>
      </c>
      <c r="ZY361">
        <v>21.337957880000001</v>
      </c>
      <c r="ZZ361">
        <v>21.378215040000001</v>
      </c>
      <c r="AAA361">
        <v>21.385246970000001</v>
      </c>
      <c r="AAB361">
        <v>21.38147815</v>
      </c>
      <c r="AAC361">
        <v>21.357632519999999</v>
      </c>
      <c r="AAD361">
        <v>21.391097089999999</v>
      </c>
      <c r="AAE361">
        <v>21.35490132</v>
      </c>
      <c r="AAF361">
        <v>21.33609976</v>
      </c>
      <c r="AAG361">
        <v>21.325176639999999</v>
      </c>
      <c r="AAH361">
        <v>21.374324739999999</v>
      </c>
      <c r="AAI361">
        <v>21.354930490000001</v>
      </c>
      <c r="AAJ361">
        <v>21.390442620000002</v>
      </c>
      <c r="AAK361">
        <v>21.354200609999999</v>
      </c>
    </row>
    <row r="362" spans="1:713" x14ac:dyDescent="0.2">
      <c r="A362" t="s">
        <v>376</v>
      </c>
      <c r="B362" t="s">
        <v>336</v>
      </c>
      <c r="C362" t="s">
        <v>337</v>
      </c>
      <c r="D362">
        <v>21.276739060000001</v>
      </c>
      <c r="E362">
        <v>0.125</v>
      </c>
      <c r="F362">
        <v>21.28643495</v>
      </c>
      <c r="G362">
        <v>21.32080741</v>
      </c>
      <c r="H362">
        <v>21.309602680000001</v>
      </c>
      <c r="I362">
        <v>21.28057226</v>
      </c>
      <c r="J362">
        <v>21.287059200000002</v>
      </c>
      <c r="K362">
        <v>21.276739060000001</v>
      </c>
      <c r="L362">
        <v>21.312917729999999</v>
      </c>
      <c r="M362">
        <v>21.31829755</v>
      </c>
      <c r="N362">
        <v>21.294821599999999</v>
      </c>
      <c r="O362">
        <v>21.3106075</v>
      </c>
      <c r="P362">
        <v>21.29892598</v>
      </c>
      <c r="Q362">
        <v>21.313464790000001</v>
      </c>
      <c r="R362">
        <v>21.3373098</v>
      </c>
      <c r="S362">
        <v>21.28884841</v>
      </c>
      <c r="T362">
        <v>21.31805314</v>
      </c>
      <c r="U362">
        <v>21.308507370000001</v>
      </c>
      <c r="V362">
        <v>21.291244089999999</v>
      </c>
      <c r="W362">
        <v>21.300120870000001</v>
      </c>
      <c r="X362">
        <v>21.30162</v>
      </c>
      <c r="Y362">
        <v>21.341349130000001</v>
      </c>
      <c r="Z362">
        <v>21.3139784</v>
      </c>
      <c r="AA362">
        <v>21.305116399999999</v>
      </c>
      <c r="AB362">
        <v>21.34617235</v>
      </c>
      <c r="AC362">
        <v>21.32085704</v>
      </c>
      <c r="AD362">
        <v>21.319832139999999</v>
      </c>
      <c r="AE362">
        <v>21.31960918</v>
      </c>
      <c r="AF362">
        <v>21.31219531</v>
      </c>
      <c r="AG362">
        <v>21.298626760000001</v>
      </c>
      <c r="AH362">
        <v>21.309616250000001</v>
      </c>
      <c r="AI362">
        <v>21.310309180000001</v>
      </c>
      <c r="AJ362">
        <v>21.32763593</v>
      </c>
      <c r="AK362">
        <v>21.321459359999999</v>
      </c>
      <c r="AL362">
        <v>21.31428167</v>
      </c>
      <c r="AM362">
        <v>21.34080518</v>
      </c>
      <c r="AN362">
        <v>21.316207070000001</v>
      </c>
      <c r="AO362">
        <v>21.34622383</v>
      </c>
      <c r="AP362">
        <v>21.343873039999998</v>
      </c>
      <c r="AQ362">
        <v>21.308534250000001</v>
      </c>
      <c r="AR362">
        <v>21.32003581</v>
      </c>
      <c r="AS362">
        <v>21.318871359999999</v>
      </c>
      <c r="AT362">
        <v>21.306650210000001</v>
      </c>
      <c r="AU362">
        <v>21.3359849</v>
      </c>
      <c r="AV362">
        <v>21.353933779999998</v>
      </c>
      <c r="AW362">
        <v>21.349309420000001</v>
      </c>
      <c r="AX362">
        <v>21.343945959999999</v>
      </c>
      <c r="AY362">
        <v>21.323038839999999</v>
      </c>
      <c r="AZ362">
        <v>21.329920430000001</v>
      </c>
      <c r="BA362">
        <v>21.33004395</v>
      </c>
      <c r="BB362">
        <v>21.320762670000001</v>
      </c>
      <c r="BC362">
        <v>21.33700541</v>
      </c>
      <c r="BD362">
        <v>21.34870132</v>
      </c>
      <c r="BE362">
        <v>21.374522129999999</v>
      </c>
      <c r="BF362">
        <v>21.377004589999999</v>
      </c>
      <c r="BG362">
        <v>21.34338185</v>
      </c>
      <c r="BH362">
        <v>21.339495029999998</v>
      </c>
      <c r="BI362">
        <v>21.33245707</v>
      </c>
      <c r="BJ362">
        <v>21.334675279999999</v>
      </c>
      <c r="BK362">
        <v>21.339981980000001</v>
      </c>
      <c r="BL362">
        <v>21.390247550000002</v>
      </c>
      <c r="BM362">
        <v>21.333695809999998</v>
      </c>
      <c r="BN362">
        <v>21.355706860000002</v>
      </c>
      <c r="BO362">
        <v>21.336165309999998</v>
      </c>
      <c r="BP362">
        <v>21.332912220000001</v>
      </c>
      <c r="BQ362">
        <v>21.3395577</v>
      </c>
      <c r="BR362">
        <v>21.365052800000001</v>
      </c>
      <c r="BS362">
        <v>21.331063270000001</v>
      </c>
      <c r="BT362">
        <v>21.352420760000001</v>
      </c>
      <c r="BU362">
        <v>21.323616090000002</v>
      </c>
      <c r="BV362">
        <v>21.359403539999999</v>
      </c>
      <c r="BW362">
        <v>21.355899350000001</v>
      </c>
      <c r="BX362">
        <v>21.3438464</v>
      </c>
      <c r="BY362">
        <v>21.339595079999999</v>
      </c>
      <c r="BZ362">
        <v>21.357182089999998</v>
      </c>
      <c r="CA362">
        <v>21.352319210000001</v>
      </c>
      <c r="CB362">
        <v>21.30539636</v>
      </c>
      <c r="CC362">
        <v>21.30811924</v>
      </c>
      <c r="CD362">
        <v>21.320225610000001</v>
      </c>
      <c r="CE362">
        <v>21.329779850000001</v>
      </c>
      <c r="CF362">
        <v>21.28795847</v>
      </c>
      <c r="CG362">
        <v>21.31572881</v>
      </c>
      <c r="CH362">
        <v>21.32942078</v>
      </c>
      <c r="CI362">
        <v>21.340786130000001</v>
      </c>
      <c r="CJ362">
        <v>21.32492727</v>
      </c>
      <c r="CK362">
        <v>21.357777970000001</v>
      </c>
      <c r="CL362">
        <v>21.34957799</v>
      </c>
      <c r="CM362">
        <v>21.381350309999998</v>
      </c>
      <c r="CN362">
        <v>21.321012880000001</v>
      </c>
      <c r="CO362">
        <v>21.32690259</v>
      </c>
      <c r="CP362">
        <v>21.327786790000001</v>
      </c>
      <c r="CQ362">
        <v>21.32430561</v>
      </c>
      <c r="CR362">
        <v>21.331305140000001</v>
      </c>
      <c r="CS362">
        <v>21.345054050000002</v>
      </c>
      <c r="CT362">
        <v>21.324793450000001</v>
      </c>
      <c r="CU362">
        <v>21.30755834</v>
      </c>
      <c r="CV362">
        <v>21.303728289999999</v>
      </c>
      <c r="CW362">
        <v>21.339322150000001</v>
      </c>
      <c r="CX362">
        <v>21.300657170000001</v>
      </c>
      <c r="CY362">
        <v>21.34065404</v>
      </c>
      <c r="CZ362">
        <v>21.3014546</v>
      </c>
      <c r="DA362">
        <v>21.296600890000001</v>
      </c>
      <c r="DB362">
        <v>21.29674618</v>
      </c>
      <c r="DC362">
        <v>21.323652460000002</v>
      </c>
      <c r="DD362">
        <v>21.343035870000001</v>
      </c>
      <c r="DE362">
        <v>21.326766630000002</v>
      </c>
      <c r="DF362">
        <v>21.32324101</v>
      </c>
      <c r="DG362">
        <v>21.297089620000001</v>
      </c>
      <c r="DH362">
        <v>21.32981165</v>
      </c>
      <c r="DI362">
        <v>21.326614639999999</v>
      </c>
      <c r="DJ362">
        <v>21.329907909999999</v>
      </c>
      <c r="DK362">
        <v>21.315357939999998</v>
      </c>
      <c r="DL362">
        <v>21.34095684</v>
      </c>
      <c r="DM362">
        <v>21.342524690000001</v>
      </c>
      <c r="DN362">
        <v>21.324771129999998</v>
      </c>
      <c r="DO362">
        <v>21.318538109999999</v>
      </c>
      <c r="DP362">
        <v>21.332238140000001</v>
      </c>
      <c r="DQ362">
        <v>21.324431229999998</v>
      </c>
      <c r="DR362">
        <v>21.324560900000002</v>
      </c>
      <c r="DS362">
        <v>21.348855409999999</v>
      </c>
      <c r="DT362">
        <v>21.334004709999999</v>
      </c>
      <c r="DU362">
        <v>21.322617510000001</v>
      </c>
      <c r="DV362">
        <v>21.311296070000001</v>
      </c>
      <c r="DW362">
        <v>21.321059909999999</v>
      </c>
      <c r="DX362">
        <v>21.35880307</v>
      </c>
      <c r="DY362">
        <v>21.293588629999999</v>
      </c>
      <c r="DZ362">
        <v>21.336332259999999</v>
      </c>
      <c r="EA362">
        <v>21.326047200000001</v>
      </c>
      <c r="EB362">
        <v>21.330405859999999</v>
      </c>
      <c r="EC362">
        <v>21.33268597</v>
      </c>
      <c r="ED362">
        <v>21.30655655</v>
      </c>
      <c r="EE362">
        <v>21.354595230000001</v>
      </c>
      <c r="EF362">
        <v>21.379112899999999</v>
      </c>
      <c r="EG362">
        <v>21.349844350000001</v>
      </c>
      <c r="EH362">
        <v>21.332500270000001</v>
      </c>
      <c r="EI362">
        <v>21.321752759999999</v>
      </c>
      <c r="EJ362">
        <v>21.31799079</v>
      </c>
      <c r="EK362">
        <v>21.331368940000001</v>
      </c>
      <c r="EL362">
        <v>21.313280550000002</v>
      </c>
      <c r="EM362">
        <v>21.305767679999999</v>
      </c>
      <c r="EN362">
        <v>21.29052961</v>
      </c>
      <c r="EO362">
        <v>21.308419480000001</v>
      </c>
      <c r="EP362">
        <v>21.298412169999999</v>
      </c>
      <c r="EQ362">
        <v>21.330880199999999</v>
      </c>
      <c r="ER362">
        <v>21.325352429999999</v>
      </c>
      <c r="ES362">
        <v>21.3494317</v>
      </c>
      <c r="ET362">
        <v>21.31658178</v>
      </c>
      <c r="EU362">
        <v>21.32323572</v>
      </c>
      <c r="EV362">
        <v>21.342078059999999</v>
      </c>
      <c r="EW362">
        <v>21.337492050000002</v>
      </c>
      <c r="EX362">
        <v>21.31890829</v>
      </c>
      <c r="EY362">
        <v>21.3679731</v>
      </c>
      <c r="EZ362">
        <v>21.337105149999999</v>
      </c>
      <c r="FA362">
        <v>21.367389970000001</v>
      </c>
      <c r="FB362">
        <v>21.34470464</v>
      </c>
      <c r="FC362">
        <v>21.36162685</v>
      </c>
      <c r="FD362">
        <v>21.304286220000002</v>
      </c>
      <c r="FE362">
        <v>21.340714240000001</v>
      </c>
      <c r="FF362">
        <v>21.328113120000001</v>
      </c>
      <c r="FG362">
        <v>21.35124639</v>
      </c>
      <c r="FH362">
        <v>21.318069340000001</v>
      </c>
      <c r="FI362">
        <v>21.327895779999999</v>
      </c>
      <c r="FJ362">
        <v>21.35140839</v>
      </c>
      <c r="FK362">
        <v>21.377765849999999</v>
      </c>
      <c r="FL362">
        <v>21.354814269999999</v>
      </c>
      <c r="FM362">
        <v>21.33032292</v>
      </c>
      <c r="FN362">
        <v>21.322522790000001</v>
      </c>
      <c r="FO362">
        <v>21.34195558</v>
      </c>
      <c r="FP362">
        <v>21.319559649999999</v>
      </c>
      <c r="FQ362">
        <v>21.34653424</v>
      </c>
      <c r="FR362">
        <v>21.331900699999998</v>
      </c>
      <c r="FS362">
        <v>21.345704550000001</v>
      </c>
      <c r="FT362">
        <v>21.35088584</v>
      </c>
      <c r="FU362">
        <v>21.3686376</v>
      </c>
      <c r="FV362">
        <v>21.36208096</v>
      </c>
      <c r="FW362">
        <v>21.32903829</v>
      </c>
      <c r="FX362">
        <v>21.334915639999998</v>
      </c>
      <c r="FY362">
        <v>21.346693699999999</v>
      </c>
      <c r="FZ362">
        <v>21.33939342</v>
      </c>
      <c r="GA362">
        <v>21.3205454</v>
      </c>
      <c r="GB362">
        <v>21.31306811</v>
      </c>
      <c r="GC362">
        <v>21.377412329999999</v>
      </c>
      <c r="GD362">
        <v>21.330207089999998</v>
      </c>
      <c r="GE362">
        <v>21.333733630000001</v>
      </c>
      <c r="GF362">
        <v>21.319983090000001</v>
      </c>
      <c r="GG362">
        <v>21.342758509999999</v>
      </c>
      <c r="GH362">
        <v>21.32062389</v>
      </c>
      <c r="GI362">
        <v>21.304658159999999</v>
      </c>
      <c r="GJ362">
        <v>21.334774339999999</v>
      </c>
      <c r="GK362">
        <v>21.350850359999999</v>
      </c>
      <c r="GL362">
        <v>21.372252270000001</v>
      </c>
      <c r="GM362">
        <v>21.357927409999999</v>
      </c>
      <c r="GN362">
        <v>21.345340969999999</v>
      </c>
      <c r="GO362">
        <v>21.357380890000002</v>
      </c>
      <c r="GP362">
        <v>21.354091230000002</v>
      </c>
      <c r="GQ362">
        <v>21.350290059999999</v>
      </c>
      <c r="GR362">
        <v>21.378105080000001</v>
      </c>
      <c r="GS362">
        <v>21.332316079999998</v>
      </c>
      <c r="GT362">
        <v>21.334606470000001</v>
      </c>
      <c r="GU362">
        <v>21.327032490000001</v>
      </c>
      <c r="GV362">
        <v>21.334899719999999</v>
      </c>
      <c r="GW362">
        <v>21.334102250000001</v>
      </c>
      <c r="GX362">
        <v>21.349713600000001</v>
      </c>
      <c r="GY362">
        <v>21.33294677</v>
      </c>
      <c r="GZ362">
        <v>21.309230230000001</v>
      </c>
      <c r="HA362">
        <v>21.355216980000002</v>
      </c>
      <c r="HB362">
        <v>21.357878580000001</v>
      </c>
      <c r="HC362">
        <v>21.362177899999999</v>
      </c>
      <c r="HD362">
        <v>21.324167729999999</v>
      </c>
      <c r="HE362">
        <v>21.371245609999999</v>
      </c>
      <c r="HF362">
        <v>21.3373499</v>
      </c>
      <c r="HG362">
        <v>21.337816520000001</v>
      </c>
      <c r="HH362">
        <v>21.333802200000001</v>
      </c>
      <c r="HI362">
        <v>21.34276212</v>
      </c>
      <c r="HJ362">
        <v>21.358486580000001</v>
      </c>
      <c r="HK362">
        <v>21.348670590000001</v>
      </c>
      <c r="HL362">
        <v>21.38229819</v>
      </c>
      <c r="HM362">
        <v>21.332476799999998</v>
      </c>
      <c r="HN362">
        <v>21.331431630000001</v>
      </c>
      <c r="HO362">
        <v>21.336696029999999</v>
      </c>
      <c r="HP362">
        <v>21.347446089999998</v>
      </c>
      <c r="HQ362">
        <v>21.330657039999998</v>
      </c>
      <c r="HR362">
        <v>21.337752160000001</v>
      </c>
      <c r="HS362">
        <v>21.33277799</v>
      </c>
      <c r="HT362">
        <v>21.360319449999999</v>
      </c>
      <c r="HU362">
        <v>21.36079947</v>
      </c>
      <c r="HV362">
        <v>21.347850749999999</v>
      </c>
      <c r="HW362">
        <v>21.327201540000001</v>
      </c>
      <c r="HX362">
        <v>21.32661251</v>
      </c>
      <c r="HY362">
        <v>21.363884559999999</v>
      </c>
      <c r="HZ362">
        <v>21.342457920000001</v>
      </c>
      <c r="IA362">
        <v>21.336879199999998</v>
      </c>
      <c r="IB362">
        <v>21.361325699999998</v>
      </c>
      <c r="IC362">
        <v>21.367401879999999</v>
      </c>
      <c r="ID362">
        <v>21.31972493</v>
      </c>
      <c r="IE362">
        <v>21.32672663</v>
      </c>
      <c r="IF362">
        <v>21.318784650000001</v>
      </c>
      <c r="IG362">
        <v>21.32855163</v>
      </c>
      <c r="IH362">
        <v>21.335070949999999</v>
      </c>
      <c r="II362">
        <v>21.346604559999999</v>
      </c>
      <c r="IJ362">
        <v>21.359083210000001</v>
      </c>
      <c r="IK362">
        <v>21.35579049</v>
      </c>
      <c r="IL362">
        <v>21.33290221</v>
      </c>
      <c r="IM362">
        <v>21.33498307</v>
      </c>
      <c r="IN362">
        <v>21.353560040000001</v>
      </c>
      <c r="IO362">
        <v>21.366291950000001</v>
      </c>
      <c r="IP362">
        <v>21.327601300000001</v>
      </c>
      <c r="IQ362">
        <v>21.334675650000001</v>
      </c>
      <c r="IR362">
        <v>21.328361659999999</v>
      </c>
      <c r="IS362">
        <v>21.324666239999999</v>
      </c>
      <c r="IT362">
        <v>21.340715679999999</v>
      </c>
      <c r="IU362">
        <v>21.350675320000001</v>
      </c>
      <c r="IV362">
        <v>21.36873443</v>
      </c>
      <c r="IW362">
        <v>21.353282889999999</v>
      </c>
      <c r="IX362">
        <v>21.340822240000001</v>
      </c>
      <c r="IY362">
        <v>21.373132609999999</v>
      </c>
      <c r="IZ362">
        <v>21.348687850000001</v>
      </c>
      <c r="JA362">
        <v>21.335141230000001</v>
      </c>
      <c r="JB362">
        <v>21.35986102</v>
      </c>
      <c r="JC362">
        <v>21.34679925</v>
      </c>
      <c r="JD362">
        <v>21.340052790000001</v>
      </c>
      <c r="JE362">
        <v>21.330932570000002</v>
      </c>
      <c r="JF362">
        <v>21.39463284</v>
      </c>
      <c r="JG362">
        <v>21.34679307</v>
      </c>
      <c r="JH362">
        <v>21.322661920000002</v>
      </c>
      <c r="JI362">
        <v>21.35762197</v>
      </c>
      <c r="JJ362">
        <v>21.36152822</v>
      </c>
      <c r="JK362">
        <v>21.30823672</v>
      </c>
      <c r="JL362">
        <v>21.347801310000001</v>
      </c>
      <c r="JM362">
        <v>21.34147506</v>
      </c>
      <c r="JN362">
        <v>21.361316949999999</v>
      </c>
      <c r="JO362">
        <v>21.361991490000001</v>
      </c>
      <c r="JP362">
        <v>21.360040890000001</v>
      </c>
      <c r="JQ362">
        <v>21.352615249999999</v>
      </c>
      <c r="JR362">
        <v>21.348370719999998</v>
      </c>
      <c r="JS362">
        <v>21.370687480000001</v>
      </c>
      <c r="JT362">
        <v>21.358947839999999</v>
      </c>
      <c r="JU362">
        <v>21.330609500000001</v>
      </c>
      <c r="JV362">
        <v>21.349384539999999</v>
      </c>
      <c r="JW362">
        <v>21.340900850000001</v>
      </c>
      <c r="JX362">
        <v>21.332230540000001</v>
      </c>
      <c r="JY362">
        <v>21.33959948</v>
      </c>
      <c r="JZ362">
        <v>21.368880789999999</v>
      </c>
      <c r="KA362">
        <v>21.354964089999999</v>
      </c>
      <c r="KB362">
        <v>21.3746124</v>
      </c>
      <c r="KC362">
        <v>21.367351070000002</v>
      </c>
      <c r="KD362">
        <v>21.326652320000001</v>
      </c>
      <c r="KE362">
        <v>21.345843370000001</v>
      </c>
      <c r="KF362">
        <v>21.34063398</v>
      </c>
      <c r="KG362">
        <v>21.360991370000001</v>
      </c>
      <c r="KH362">
        <v>21.32526442</v>
      </c>
      <c r="KI362">
        <v>21.363995030000002</v>
      </c>
      <c r="KJ362">
        <v>21.347401779999998</v>
      </c>
      <c r="KK362">
        <v>21.341451729999999</v>
      </c>
      <c r="KL362">
        <v>21.37116696</v>
      </c>
      <c r="KM362">
        <v>21.333186059999999</v>
      </c>
      <c r="KN362">
        <v>21.35938574</v>
      </c>
      <c r="KO362">
        <v>21.367130809999999</v>
      </c>
      <c r="KP362">
        <v>21.325083800000002</v>
      </c>
      <c r="KQ362">
        <v>21.334176370000002</v>
      </c>
      <c r="KR362">
        <v>21.3275322</v>
      </c>
      <c r="KS362">
        <v>21.349207960000001</v>
      </c>
      <c r="KT362">
        <v>21.37919028</v>
      </c>
      <c r="KU362">
        <v>21.376883029999998</v>
      </c>
      <c r="KV362">
        <v>21.358347859999999</v>
      </c>
      <c r="KW362">
        <v>21.331975880000002</v>
      </c>
      <c r="KX362">
        <v>21.342963650000002</v>
      </c>
      <c r="KY362">
        <v>21.37028299</v>
      </c>
      <c r="KZ362">
        <v>21.385031640000001</v>
      </c>
      <c r="LA362">
        <v>21.350088800000002</v>
      </c>
      <c r="LB362">
        <v>21.39179846</v>
      </c>
      <c r="LC362">
        <v>21.37502924</v>
      </c>
      <c r="LD362">
        <v>21.355676590000002</v>
      </c>
      <c r="LE362">
        <v>21.37442892</v>
      </c>
      <c r="LF362">
        <v>21.322332129999999</v>
      </c>
      <c r="LG362">
        <v>21.358971969999999</v>
      </c>
      <c r="LH362">
        <v>21.35793395</v>
      </c>
      <c r="LI362">
        <v>21.354203089999999</v>
      </c>
      <c r="LJ362">
        <v>21.37542547</v>
      </c>
      <c r="LK362">
        <v>21.335750050000001</v>
      </c>
      <c r="LL362">
        <v>21.339276999999999</v>
      </c>
      <c r="LM362">
        <v>21.341122720000001</v>
      </c>
      <c r="LN362">
        <v>21.360727310000001</v>
      </c>
      <c r="LO362">
        <v>21.336037699999999</v>
      </c>
      <c r="LP362">
        <v>21.346364699999999</v>
      </c>
      <c r="LQ362">
        <v>21.367645599999999</v>
      </c>
      <c r="LR362">
        <v>21.340372139999999</v>
      </c>
      <c r="LS362">
        <v>21.34370156</v>
      </c>
      <c r="LT362">
        <v>21.36567522</v>
      </c>
      <c r="LU362">
        <v>21.328406170000001</v>
      </c>
      <c r="LV362">
        <v>21.32840903</v>
      </c>
      <c r="LW362">
        <v>21.332896940000001</v>
      </c>
      <c r="LX362">
        <v>21.359208299999999</v>
      </c>
      <c r="LY362">
        <v>21.343551430000002</v>
      </c>
      <c r="LZ362">
        <v>21.32900317</v>
      </c>
      <c r="MA362">
        <v>21.324291070000001</v>
      </c>
      <c r="MB362">
        <v>21.344485509999998</v>
      </c>
      <c r="MC362">
        <v>21.35205376</v>
      </c>
      <c r="MD362">
        <v>21.33683113</v>
      </c>
      <c r="ME362">
        <v>21.317200960000001</v>
      </c>
      <c r="MF362">
        <v>21.36835301</v>
      </c>
      <c r="MG362">
        <v>21.355187239999999</v>
      </c>
      <c r="MH362">
        <v>21.369139319999999</v>
      </c>
      <c r="MI362">
        <v>21.349673169999999</v>
      </c>
      <c r="MJ362">
        <v>21.331686349999998</v>
      </c>
      <c r="MK362">
        <v>21.32992733</v>
      </c>
      <c r="ML362">
        <v>21.359018519999999</v>
      </c>
      <c r="MM362">
        <v>21.36809805</v>
      </c>
      <c r="MN362">
        <v>21.32539542</v>
      </c>
      <c r="MO362">
        <v>21.34881038</v>
      </c>
      <c r="MP362">
        <v>21.395952040000001</v>
      </c>
      <c r="MQ362">
        <v>21.32358163</v>
      </c>
      <c r="MR362">
        <v>21.346142230000002</v>
      </c>
      <c r="MS362">
        <v>21.399219009999999</v>
      </c>
      <c r="MT362">
        <v>21.372196420000002</v>
      </c>
      <c r="MU362">
        <v>21.33283102</v>
      </c>
      <c r="MV362">
        <v>21.345789740000001</v>
      </c>
      <c r="MW362">
        <v>21.312888260000001</v>
      </c>
      <c r="MX362">
        <v>21.32827421</v>
      </c>
      <c r="MY362">
        <v>21.317569349999999</v>
      </c>
      <c r="MZ362">
        <v>21.332386410000002</v>
      </c>
      <c r="NA362">
        <v>21.355045669999999</v>
      </c>
      <c r="NB362">
        <v>21.34019438</v>
      </c>
      <c r="NC362">
        <v>21.35387455</v>
      </c>
      <c r="ND362">
        <v>21.321669459999999</v>
      </c>
      <c r="NE362">
        <v>21.350388290000001</v>
      </c>
      <c r="NF362">
        <v>21.297938049999999</v>
      </c>
      <c r="NG362">
        <v>21.34106645</v>
      </c>
      <c r="NH362">
        <v>21.33015838</v>
      </c>
      <c r="NI362">
        <v>21.345988030000001</v>
      </c>
      <c r="NJ362">
        <v>21.369667310000001</v>
      </c>
      <c r="NK362">
        <v>21.364026899999999</v>
      </c>
      <c r="NL362">
        <v>21.32524523</v>
      </c>
      <c r="NM362">
        <v>21.323488690000001</v>
      </c>
      <c r="NN362">
        <v>21.34093283</v>
      </c>
      <c r="NO362">
        <v>21.350163899999998</v>
      </c>
      <c r="NP362">
        <v>21.33781742</v>
      </c>
      <c r="NQ362">
        <v>21.342374150000001</v>
      </c>
      <c r="NR362">
        <v>21.342384729999999</v>
      </c>
      <c r="NS362">
        <v>21.350101670000001</v>
      </c>
      <c r="NT362">
        <v>21.352890370000001</v>
      </c>
      <c r="NU362">
        <v>21.34016197</v>
      </c>
      <c r="NV362">
        <v>21.328881540000001</v>
      </c>
      <c r="NW362">
        <v>21.358074510000002</v>
      </c>
      <c r="NX362">
        <v>21.35564844</v>
      </c>
      <c r="NY362">
        <v>21.33524748</v>
      </c>
      <c r="NZ362">
        <v>21.337402480000002</v>
      </c>
      <c r="OA362">
        <v>21.32585491</v>
      </c>
      <c r="OB362">
        <v>21.3305477</v>
      </c>
      <c r="OC362">
        <v>21.334165580000001</v>
      </c>
      <c r="OD362">
        <v>21.334379739999999</v>
      </c>
      <c r="OE362">
        <v>21.341428409999999</v>
      </c>
      <c r="OF362">
        <v>21.34023169</v>
      </c>
      <c r="OG362">
        <v>21.334255200000001</v>
      </c>
      <c r="OH362">
        <v>21.325810600000001</v>
      </c>
      <c r="OI362">
        <v>21.35559233</v>
      </c>
      <c r="OJ362">
        <v>21.331746639999999</v>
      </c>
      <c r="OK362">
        <v>21.355845739999999</v>
      </c>
      <c r="OL362">
        <v>21.336887910000002</v>
      </c>
      <c r="OM362">
        <v>21.359075260000001</v>
      </c>
      <c r="ON362">
        <v>21.349067659999999</v>
      </c>
      <c r="OO362">
        <v>21.361901809999999</v>
      </c>
      <c r="OP362">
        <v>21.33572088</v>
      </c>
      <c r="OQ362">
        <v>21.340515700000001</v>
      </c>
      <c r="OR362">
        <v>21.33461479</v>
      </c>
      <c r="OS362">
        <v>21.330535050000002</v>
      </c>
      <c r="OT362">
        <v>21.334836190000001</v>
      </c>
      <c r="OU362">
        <v>21.333006340000001</v>
      </c>
      <c r="OV362">
        <v>21.349289550000002</v>
      </c>
      <c r="OW362">
        <v>21.344259510000001</v>
      </c>
      <c r="OX362">
        <v>21.33679532</v>
      </c>
      <c r="OY362">
        <v>21.33930192</v>
      </c>
      <c r="OZ362">
        <v>21.311393219999999</v>
      </c>
      <c r="PA362">
        <v>21.329817429999999</v>
      </c>
      <c r="PB362">
        <v>21.321096170000001</v>
      </c>
      <c r="PC362">
        <v>21.346800909999999</v>
      </c>
      <c r="PD362">
        <v>21.32112656</v>
      </c>
      <c r="PE362">
        <v>21.305851100000002</v>
      </c>
      <c r="PF362">
        <v>21.318394699999999</v>
      </c>
      <c r="PG362">
        <v>21.339597250000001</v>
      </c>
      <c r="PH362">
        <v>21.338115089999999</v>
      </c>
      <c r="PI362">
        <v>21.32065914</v>
      </c>
      <c r="PJ362">
        <v>21.331855350000001</v>
      </c>
      <c r="PK362">
        <v>21.334506829999999</v>
      </c>
      <c r="PL362">
        <v>21.333494460000001</v>
      </c>
      <c r="PM362">
        <v>21.361568349999999</v>
      </c>
      <c r="PN362">
        <v>21.370394820000001</v>
      </c>
      <c r="PO362">
        <v>21.357220739999999</v>
      </c>
      <c r="PP362">
        <v>21.334736599999999</v>
      </c>
      <c r="PQ362">
        <v>21.33667969</v>
      </c>
      <c r="PR362">
        <v>21.352023760000002</v>
      </c>
      <c r="PS362">
        <v>21.347080600000002</v>
      </c>
      <c r="PT362">
        <v>21.34585994</v>
      </c>
      <c r="PU362">
        <v>21.35447783</v>
      </c>
      <c r="PV362">
        <v>21.338273699999998</v>
      </c>
      <c r="PW362">
        <v>21.35726691</v>
      </c>
      <c r="PX362">
        <v>21.319323140000002</v>
      </c>
      <c r="PY362">
        <v>21.369380360000001</v>
      </c>
      <c r="PZ362">
        <v>21.306452589999999</v>
      </c>
      <c r="QA362">
        <v>21.320546889999999</v>
      </c>
      <c r="QB362">
        <v>21.345699150000002</v>
      </c>
      <c r="QC362">
        <v>21.301981820000002</v>
      </c>
      <c r="QD362">
        <v>21.34608957</v>
      </c>
      <c r="QE362">
        <v>21.32026273</v>
      </c>
      <c r="QF362">
        <v>21.360442800000001</v>
      </c>
      <c r="QG362">
        <v>21.330062309999999</v>
      </c>
      <c r="QH362">
        <v>21.34409716</v>
      </c>
      <c r="QI362">
        <v>21.324059200000001</v>
      </c>
      <c r="QJ362">
        <v>21.321917490000001</v>
      </c>
      <c r="QK362">
        <v>21.326672890000001</v>
      </c>
      <c r="QL362">
        <v>21.318823429999998</v>
      </c>
      <c r="QM362">
        <v>21.342457499999998</v>
      </c>
      <c r="QN362">
        <v>21.353476870000001</v>
      </c>
      <c r="QO362">
        <v>21.342483810000001</v>
      </c>
      <c r="QP362">
        <v>21.333992510000002</v>
      </c>
      <c r="QQ362">
        <v>21.321860099999999</v>
      </c>
      <c r="QR362">
        <v>21.30528524</v>
      </c>
      <c r="QS362">
        <v>21.331877800000001</v>
      </c>
      <c r="QT362">
        <v>21.329690979999999</v>
      </c>
      <c r="QU362">
        <v>21.340138530000001</v>
      </c>
      <c r="QV362">
        <v>21.34616553</v>
      </c>
      <c r="QW362">
        <v>21.358972189999999</v>
      </c>
      <c r="QX362">
        <v>21.378091260000001</v>
      </c>
      <c r="QY362">
        <v>21.335329649999998</v>
      </c>
      <c r="QZ362">
        <v>21.345025490000001</v>
      </c>
      <c r="RA362">
        <v>21.324301519999999</v>
      </c>
      <c r="RB362">
        <v>21.342356769999999</v>
      </c>
      <c r="RC362">
        <v>21.368780439999998</v>
      </c>
      <c r="RD362">
        <v>21.349005760000001</v>
      </c>
      <c r="RE362">
        <v>21.328162330000001</v>
      </c>
      <c r="RF362">
        <v>21.346954119999999</v>
      </c>
      <c r="RG362">
        <v>21.334673769999998</v>
      </c>
      <c r="RH362">
        <v>21.346906870000002</v>
      </c>
      <c r="RI362">
        <v>21.334553249999999</v>
      </c>
      <c r="RJ362">
        <v>21.314303020000001</v>
      </c>
      <c r="RK362">
        <v>21.349129749999999</v>
      </c>
      <c r="RL362">
        <v>21.335677449999999</v>
      </c>
      <c r="RM362">
        <v>21.312678729999998</v>
      </c>
      <c r="RN362">
        <v>21.311609659999998</v>
      </c>
      <c r="RO362">
        <v>21.313540100000001</v>
      </c>
      <c r="RP362">
        <v>21.33017877</v>
      </c>
      <c r="RQ362">
        <v>21.33244659</v>
      </c>
      <c r="RR362">
        <v>21.352705830000001</v>
      </c>
      <c r="RS362">
        <v>21.315976509999999</v>
      </c>
      <c r="RT362">
        <v>21.335487149999999</v>
      </c>
      <c r="RU362">
        <v>21.37108194</v>
      </c>
      <c r="RV362">
        <v>21.363692790000002</v>
      </c>
      <c r="RW362">
        <v>21.319914579999999</v>
      </c>
      <c r="RX362">
        <v>21.345865419999999</v>
      </c>
      <c r="RY362">
        <v>21.359197590000001</v>
      </c>
      <c r="RZ362">
        <v>21.342953529999999</v>
      </c>
      <c r="SA362">
        <v>21.370550560000002</v>
      </c>
      <c r="SB362">
        <v>21.350918149999998</v>
      </c>
      <c r="SC362">
        <v>21.353518390000001</v>
      </c>
      <c r="SD362">
        <v>21.308528160000002</v>
      </c>
      <c r="SE362">
        <v>21.33872122</v>
      </c>
      <c r="SF362">
        <v>21.35231598</v>
      </c>
      <c r="SG362">
        <v>21.383101700000001</v>
      </c>
      <c r="SH362">
        <v>21.355315699999998</v>
      </c>
      <c r="SI362">
        <v>21.359531669999999</v>
      </c>
      <c r="SJ362">
        <v>21.353193539999999</v>
      </c>
      <c r="SK362">
        <v>21.34530415</v>
      </c>
      <c r="SL362">
        <v>21.349604630000002</v>
      </c>
      <c r="SM362">
        <v>21.35371546</v>
      </c>
      <c r="SN362">
        <v>21.356235120000001</v>
      </c>
      <c r="SO362">
        <v>21.356742029999999</v>
      </c>
      <c r="SP362">
        <v>21.34322568</v>
      </c>
      <c r="SQ362">
        <v>21.369742800000001</v>
      </c>
      <c r="SR362">
        <v>21.338109979999999</v>
      </c>
      <c r="SS362">
        <v>21.360405830000001</v>
      </c>
      <c r="ST362">
        <v>21.350708399999998</v>
      </c>
      <c r="SU362">
        <v>21.338196920000001</v>
      </c>
      <c r="SV362">
        <v>21.364039080000001</v>
      </c>
      <c r="SW362">
        <v>21.342955369999999</v>
      </c>
      <c r="SX362">
        <v>21.36987792</v>
      </c>
      <c r="SY362">
        <v>21.33277451</v>
      </c>
      <c r="SZ362">
        <v>21.329021640000001</v>
      </c>
      <c r="TA362">
        <v>21.337428859999999</v>
      </c>
      <c r="TB362">
        <v>21.34542171</v>
      </c>
      <c r="TC362">
        <v>21.366676630000001</v>
      </c>
      <c r="TD362">
        <v>21.37818094</v>
      </c>
      <c r="TE362">
        <v>21.364371439999999</v>
      </c>
      <c r="TF362">
        <v>21.364067599999998</v>
      </c>
      <c r="TG362">
        <v>21.361661600000001</v>
      </c>
      <c r="TH362">
        <v>21.339073710000001</v>
      </c>
      <c r="TI362">
        <v>21.344136169999999</v>
      </c>
      <c r="TJ362">
        <v>21.400600359999999</v>
      </c>
      <c r="TK362">
        <v>21.373180430000001</v>
      </c>
      <c r="TL362">
        <v>21.380343920000001</v>
      </c>
      <c r="TM362">
        <v>21.37022442</v>
      </c>
      <c r="TN362">
        <v>21.39676953</v>
      </c>
      <c r="TO362">
        <v>21.32340486</v>
      </c>
      <c r="TP362">
        <v>21.354802670000002</v>
      </c>
      <c r="TQ362">
        <v>21.32716228</v>
      </c>
      <c r="TR362">
        <v>21.346807720000001</v>
      </c>
      <c r="TS362">
        <v>21.33100104</v>
      </c>
      <c r="TT362">
        <v>21.294862630000001</v>
      </c>
      <c r="TU362">
        <v>21.338812149999999</v>
      </c>
      <c r="TV362">
        <v>21.342462699999999</v>
      </c>
      <c r="TW362">
        <v>21.32641933</v>
      </c>
      <c r="TX362">
        <v>21.316911940000001</v>
      </c>
      <c r="TY362">
        <v>21.320296590000002</v>
      </c>
      <c r="TZ362">
        <v>21.355324670000002</v>
      </c>
      <c r="UA362">
        <v>21.323026070000001</v>
      </c>
      <c r="UB362">
        <v>21.340822800000002</v>
      </c>
      <c r="UC362">
        <v>21.343661350000001</v>
      </c>
      <c r="UD362">
        <v>21.324451700000001</v>
      </c>
      <c r="UE362">
        <v>21.344181809999998</v>
      </c>
      <c r="UF362">
        <v>21.36513411</v>
      </c>
      <c r="UG362">
        <v>21.349340170000001</v>
      </c>
      <c r="UH362">
        <v>21.32628373</v>
      </c>
      <c r="UI362">
        <v>21.37465628</v>
      </c>
      <c r="UJ362">
        <v>21.370565150000001</v>
      </c>
      <c r="UK362">
        <v>21.368120820000001</v>
      </c>
      <c r="UL362">
        <v>21.330315030000001</v>
      </c>
      <c r="UM362">
        <v>21.352995379999999</v>
      </c>
      <c r="UN362">
        <v>21.341022679999998</v>
      </c>
      <c r="UO362">
        <v>21.346726839999999</v>
      </c>
      <c r="UP362">
        <v>21.352955560000002</v>
      </c>
      <c r="UQ362">
        <v>21.34724482</v>
      </c>
      <c r="UR362">
        <v>21.365131649999999</v>
      </c>
      <c r="US362">
        <v>21.349015999999999</v>
      </c>
      <c r="UT362">
        <v>21.364914670000001</v>
      </c>
      <c r="UU362">
        <v>21.329941099999999</v>
      </c>
      <c r="UV362">
        <v>21.337852519999998</v>
      </c>
      <c r="UW362">
        <v>21.354857460000002</v>
      </c>
      <c r="UX362">
        <v>21.3684802</v>
      </c>
      <c r="UY362">
        <v>21.328757029999998</v>
      </c>
      <c r="UZ362">
        <v>21.368508160000001</v>
      </c>
      <c r="VA362">
        <v>21.37879792</v>
      </c>
      <c r="VB362">
        <v>21.359615460000001</v>
      </c>
      <c r="VC362">
        <v>21.346147500000001</v>
      </c>
      <c r="VD362">
        <v>21.35511975</v>
      </c>
      <c r="VE362">
        <v>21.354435909999999</v>
      </c>
      <c r="VF362">
        <v>21.359381639999999</v>
      </c>
      <c r="VG362">
        <v>21.33847231</v>
      </c>
      <c r="VH362">
        <v>21.390378370000001</v>
      </c>
      <c r="VI362">
        <v>21.351593439999998</v>
      </c>
      <c r="VJ362">
        <v>21.35806651</v>
      </c>
      <c r="VK362">
        <v>21.331161699999999</v>
      </c>
      <c r="VL362">
        <v>21.320457990000001</v>
      </c>
      <c r="VM362">
        <v>21.326079780000001</v>
      </c>
      <c r="VN362">
        <v>21.362830689999999</v>
      </c>
      <c r="VO362">
        <v>21.336720669999998</v>
      </c>
      <c r="VP362">
        <v>21.325533109999999</v>
      </c>
      <c r="VQ362">
        <v>21.342131030000001</v>
      </c>
      <c r="VR362">
        <v>21.336247589999999</v>
      </c>
      <c r="VS362">
        <v>21.32890154</v>
      </c>
      <c r="VT362">
        <v>21.340535559999999</v>
      </c>
      <c r="VU362">
        <v>21.35252332</v>
      </c>
      <c r="VV362">
        <v>21.321152120000001</v>
      </c>
      <c r="VW362">
        <v>21.33354289</v>
      </c>
      <c r="VX362">
        <v>21.33451462</v>
      </c>
      <c r="VY362">
        <v>21.333040870000001</v>
      </c>
      <c r="VZ362">
        <v>21.35322214</v>
      </c>
      <c r="WA362">
        <v>21.315280550000001</v>
      </c>
      <c r="WB362">
        <v>21.33372614</v>
      </c>
      <c r="WC362">
        <v>21.346604639999999</v>
      </c>
      <c r="WD362">
        <v>21.366393609999999</v>
      </c>
      <c r="WE362">
        <v>21.359694690000001</v>
      </c>
      <c r="WF362">
        <v>21.355852469999999</v>
      </c>
      <c r="WG362">
        <v>21.332150859999999</v>
      </c>
      <c r="WH362">
        <v>21.321880969999999</v>
      </c>
      <c r="WI362">
        <v>21.314834980000001</v>
      </c>
      <c r="WJ362">
        <v>21.335875390000002</v>
      </c>
      <c r="WK362">
        <v>21.312170160000001</v>
      </c>
      <c r="WL362">
        <v>21.329543749999999</v>
      </c>
      <c r="WM362">
        <v>21.32249766</v>
      </c>
      <c r="WN362">
        <v>21.307954930000001</v>
      </c>
      <c r="WO362">
        <v>21.333884550000001</v>
      </c>
      <c r="WP362">
        <v>21.338549480000001</v>
      </c>
      <c r="WQ362">
        <v>21.357946049999999</v>
      </c>
      <c r="WR362">
        <v>21.34294238</v>
      </c>
      <c r="WS362">
        <v>21.34979465</v>
      </c>
      <c r="WT362">
        <v>21.380687080000001</v>
      </c>
      <c r="WU362">
        <v>21.325452460000001</v>
      </c>
      <c r="WV362">
        <v>21.349243779999998</v>
      </c>
      <c r="WW362">
        <v>21.346691809999999</v>
      </c>
      <c r="WX362">
        <v>21.355447789999999</v>
      </c>
      <c r="WY362">
        <v>21.35681027</v>
      </c>
      <c r="WZ362">
        <v>21.350546470000001</v>
      </c>
      <c r="XA362">
        <v>21.3665251</v>
      </c>
      <c r="XB362">
        <v>21.367439149999999</v>
      </c>
      <c r="XC362">
        <v>21.369847320000002</v>
      </c>
      <c r="XD362">
        <v>21.367671430000001</v>
      </c>
      <c r="XE362">
        <v>21.383502539999999</v>
      </c>
      <c r="XF362">
        <v>21.37428598</v>
      </c>
      <c r="XG362">
        <v>21.37166762</v>
      </c>
      <c r="XH362">
        <v>21.341339529999999</v>
      </c>
      <c r="XI362">
        <v>21.35784816</v>
      </c>
      <c r="XJ362">
        <v>21.3367109</v>
      </c>
      <c r="XK362">
        <v>21.370709080000001</v>
      </c>
      <c r="XL362">
        <v>21.353685909999999</v>
      </c>
      <c r="XM362">
        <v>21.337010509999999</v>
      </c>
      <c r="XN362">
        <v>21.355451209999998</v>
      </c>
      <c r="XO362">
        <v>21.361959349999999</v>
      </c>
      <c r="XP362">
        <v>21.402418390000001</v>
      </c>
      <c r="XQ362">
        <v>21.348598249999998</v>
      </c>
      <c r="XR362">
        <v>21.33778384</v>
      </c>
      <c r="XS362">
        <v>21.351081919999999</v>
      </c>
      <c r="XT362">
        <v>21.35100022</v>
      </c>
      <c r="XU362">
        <v>21.37103523</v>
      </c>
      <c r="XV362">
        <v>21.28047012</v>
      </c>
      <c r="XW362">
        <v>21.34684305</v>
      </c>
      <c r="XX362">
        <v>21.349624989999999</v>
      </c>
      <c r="XY362">
        <v>21.331463750000001</v>
      </c>
      <c r="XZ362">
        <v>21.337621519999999</v>
      </c>
      <c r="YA362">
        <v>21.339409180000001</v>
      </c>
      <c r="YB362">
        <v>21.306027010000001</v>
      </c>
      <c r="YC362">
        <v>21.330013009999998</v>
      </c>
      <c r="YD362">
        <v>21.291506819999999</v>
      </c>
      <c r="YE362">
        <v>21.299467809999999</v>
      </c>
      <c r="YF362">
        <v>21.377064919999999</v>
      </c>
      <c r="YG362">
        <v>21.299610170000001</v>
      </c>
      <c r="YH362">
        <v>21.333055739999999</v>
      </c>
      <c r="YI362">
        <v>21.358091900000002</v>
      </c>
      <c r="YJ362">
        <v>21.341783159999999</v>
      </c>
      <c r="YK362">
        <v>21.351911059999999</v>
      </c>
      <c r="YL362">
        <v>21.311284359999998</v>
      </c>
      <c r="YM362">
        <v>21.318620790000001</v>
      </c>
      <c r="YN362">
        <v>21.290630069999999</v>
      </c>
      <c r="YO362">
        <v>21.311239919999998</v>
      </c>
      <c r="YP362">
        <v>21.323095989999999</v>
      </c>
      <c r="YQ362">
        <v>21.338634819999999</v>
      </c>
      <c r="YR362">
        <v>21.31958522</v>
      </c>
      <c r="YS362">
        <v>21.312425189999999</v>
      </c>
      <c r="YT362">
        <v>21.301008299999999</v>
      </c>
      <c r="YU362">
        <v>21.333962979999999</v>
      </c>
      <c r="YV362">
        <v>21.350682290000002</v>
      </c>
      <c r="YW362">
        <v>21.329435719999999</v>
      </c>
      <c r="YX362">
        <v>21.33604278</v>
      </c>
      <c r="YY362">
        <v>21.340138079999999</v>
      </c>
      <c r="YZ362">
        <v>21.33379111</v>
      </c>
      <c r="ZA362">
        <v>21.291978409999999</v>
      </c>
      <c r="ZB362">
        <v>21.33792</v>
      </c>
      <c r="ZC362">
        <v>21.336822600000001</v>
      </c>
      <c r="ZD362">
        <v>21.313525680000001</v>
      </c>
      <c r="ZE362">
        <v>21.343543100000002</v>
      </c>
      <c r="ZF362">
        <v>21.32803964</v>
      </c>
      <c r="ZG362">
        <v>21.339514829999999</v>
      </c>
      <c r="ZH362">
        <v>21.30298136</v>
      </c>
      <c r="ZI362">
        <v>21.355913839999999</v>
      </c>
      <c r="ZJ362">
        <v>21.330173909999999</v>
      </c>
      <c r="ZK362">
        <v>21.324983540000002</v>
      </c>
      <c r="ZL362">
        <v>21.355988799999999</v>
      </c>
      <c r="ZM362">
        <v>21.350818539999999</v>
      </c>
      <c r="ZN362">
        <v>21.349894880000001</v>
      </c>
      <c r="ZO362">
        <v>21.337396930000001</v>
      </c>
      <c r="ZP362">
        <v>21.342161820000001</v>
      </c>
      <c r="ZQ362">
        <v>21.334221289999999</v>
      </c>
      <c r="ZR362">
        <v>21.324817500000002</v>
      </c>
      <c r="ZS362">
        <v>21.340976439999999</v>
      </c>
      <c r="ZT362">
        <v>21.359336710000001</v>
      </c>
      <c r="ZU362">
        <v>21.31578331</v>
      </c>
      <c r="ZV362">
        <v>21.296446339999999</v>
      </c>
      <c r="ZW362">
        <v>21.337752989999998</v>
      </c>
      <c r="ZX362">
        <v>21.307313709999999</v>
      </c>
      <c r="ZY362">
        <v>21.317481690000001</v>
      </c>
      <c r="ZZ362">
        <v>21.347738849999999</v>
      </c>
      <c r="AAA362">
        <v>21.386199349999998</v>
      </c>
      <c r="AAB362">
        <v>21.355287669999999</v>
      </c>
      <c r="AAC362">
        <v>21.318108710000001</v>
      </c>
      <c r="AAD362">
        <v>21.347763759999999</v>
      </c>
      <c r="AAE362">
        <v>21.32632989</v>
      </c>
      <c r="AAF362">
        <v>21.32181405</v>
      </c>
      <c r="AAG362">
        <v>21.309462360000001</v>
      </c>
      <c r="AAH362">
        <v>21.34337236</v>
      </c>
      <c r="AAI362">
        <v>21.35112097</v>
      </c>
      <c r="AAJ362">
        <v>21.349966429999998</v>
      </c>
      <c r="AAK362">
        <v>21.357057749999999</v>
      </c>
    </row>
    <row r="363" spans="1:713" x14ac:dyDescent="0.2">
      <c r="A363" t="s">
        <v>377</v>
      </c>
      <c r="B363" t="s">
        <v>336</v>
      </c>
      <c r="C363" t="s">
        <v>337</v>
      </c>
      <c r="D363">
        <v>21.25152464</v>
      </c>
      <c r="E363">
        <v>0.5625</v>
      </c>
      <c r="F363">
        <v>21.305958759999999</v>
      </c>
      <c r="G363">
        <v>21.292235980000001</v>
      </c>
      <c r="H363">
        <v>21.290555059999999</v>
      </c>
      <c r="I363">
        <v>21.25152464</v>
      </c>
      <c r="J363">
        <v>21.280868720000001</v>
      </c>
      <c r="K363">
        <v>21.27054858</v>
      </c>
      <c r="L363">
        <v>21.272441539999999</v>
      </c>
      <c r="M363">
        <v>21.26877374</v>
      </c>
      <c r="N363">
        <v>21.277202549999998</v>
      </c>
      <c r="O363">
        <v>21.29013131</v>
      </c>
      <c r="P363">
        <v>21.30225931</v>
      </c>
      <c r="Q363">
        <v>21.297274309999999</v>
      </c>
      <c r="R363">
        <v>21.3173098</v>
      </c>
      <c r="S363">
        <v>21.290276980000002</v>
      </c>
      <c r="T363">
        <v>21.319481710000002</v>
      </c>
      <c r="U363">
        <v>21.29945975</v>
      </c>
      <c r="V363">
        <v>21.298863130000001</v>
      </c>
      <c r="W363">
        <v>21.290120869999999</v>
      </c>
      <c r="X363">
        <v>21.274477139999998</v>
      </c>
      <c r="Y363">
        <v>21.321825319999999</v>
      </c>
      <c r="Z363">
        <v>21.32064506</v>
      </c>
      <c r="AA363">
        <v>21.291783070000001</v>
      </c>
      <c r="AB363">
        <v>21.342362829999999</v>
      </c>
      <c r="AC363">
        <v>21.31228561</v>
      </c>
      <c r="AD363">
        <v>21.307927379999999</v>
      </c>
      <c r="AE363">
        <v>21.302942510000001</v>
      </c>
      <c r="AF363">
        <v>21.327909590000001</v>
      </c>
      <c r="AG363">
        <v>21.29481724</v>
      </c>
      <c r="AH363">
        <v>21.27056863</v>
      </c>
      <c r="AI363">
        <v>21.30364252</v>
      </c>
      <c r="AJ363">
        <v>21.335731169999999</v>
      </c>
      <c r="AK363">
        <v>21.311935550000001</v>
      </c>
      <c r="AL363">
        <v>21.297615</v>
      </c>
      <c r="AM363">
        <v>21.348900409999999</v>
      </c>
      <c r="AN363">
        <v>21.311445169999999</v>
      </c>
      <c r="AO363">
        <v>21.3524143</v>
      </c>
      <c r="AP363">
        <v>21.357206380000001</v>
      </c>
      <c r="AQ363">
        <v>21.329962829999999</v>
      </c>
      <c r="AR363">
        <v>21.340512</v>
      </c>
      <c r="AS363">
        <v>21.349823740000001</v>
      </c>
      <c r="AT363">
        <v>21.325697829999999</v>
      </c>
      <c r="AU363">
        <v>21.346461089999998</v>
      </c>
      <c r="AV363">
        <v>21.358695690000001</v>
      </c>
      <c r="AW363">
        <v>21.364547519999999</v>
      </c>
      <c r="AX363">
        <v>21.360612629999999</v>
      </c>
      <c r="AY363">
        <v>21.334467419999999</v>
      </c>
      <c r="AZ363">
        <v>21.361349000000001</v>
      </c>
      <c r="BA363">
        <v>21.347663000000001</v>
      </c>
      <c r="BB363">
        <v>21.353619810000001</v>
      </c>
      <c r="BC363">
        <v>21.359386359999998</v>
      </c>
      <c r="BD363">
        <v>21.36870132</v>
      </c>
      <c r="BE363">
        <v>21.38404594</v>
      </c>
      <c r="BF363">
        <v>21.394147449999998</v>
      </c>
      <c r="BG363">
        <v>21.34957232</v>
      </c>
      <c r="BH363">
        <v>21.34663789</v>
      </c>
      <c r="BI363">
        <v>21.380552309999999</v>
      </c>
      <c r="BJ363">
        <v>21.354199090000002</v>
      </c>
      <c r="BK363">
        <v>21.354267700000001</v>
      </c>
      <c r="BL363">
        <v>21.388342789999999</v>
      </c>
      <c r="BM363">
        <v>21.329886290000001</v>
      </c>
      <c r="BN363">
        <v>21.355230670000001</v>
      </c>
      <c r="BO363">
        <v>21.364736740000001</v>
      </c>
      <c r="BP363">
        <v>21.357674129999999</v>
      </c>
      <c r="BQ363">
        <v>21.390510079999999</v>
      </c>
      <c r="BR363">
        <v>21.40219566</v>
      </c>
      <c r="BS363">
        <v>21.348206130000001</v>
      </c>
      <c r="BT363">
        <v>21.375754090000001</v>
      </c>
      <c r="BU363">
        <v>21.365520849999999</v>
      </c>
      <c r="BV363">
        <v>21.361784490000002</v>
      </c>
      <c r="BW363">
        <v>21.368756489999999</v>
      </c>
      <c r="BX363">
        <v>21.344322590000001</v>
      </c>
      <c r="BY363">
        <v>21.383404599999999</v>
      </c>
      <c r="BZ363">
        <v>21.370991620000002</v>
      </c>
      <c r="CA363">
        <v>21.364700160000002</v>
      </c>
      <c r="CB363">
        <v>21.353491600000002</v>
      </c>
      <c r="CC363">
        <v>21.330024000000002</v>
      </c>
      <c r="CD363">
        <v>21.363082760000001</v>
      </c>
      <c r="CE363">
        <v>21.374541749999999</v>
      </c>
      <c r="CF363">
        <v>21.339863229999999</v>
      </c>
      <c r="CG363">
        <v>21.331919280000001</v>
      </c>
      <c r="CH363">
        <v>21.36180173</v>
      </c>
      <c r="CI363">
        <v>21.33935756</v>
      </c>
      <c r="CJ363">
        <v>21.358736789999998</v>
      </c>
      <c r="CK363">
        <v>21.394444629999999</v>
      </c>
      <c r="CL363">
        <v>21.368149420000002</v>
      </c>
      <c r="CM363">
        <v>21.387540789999999</v>
      </c>
      <c r="CN363">
        <v>21.381489070000001</v>
      </c>
      <c r="CO363">
        <v>21.33880735</v>
      </c>
      <c r="CP363">
        <v>21.383501070000001</v>
      </c>
      <c r="CQ363">
        <v>21.338115139999999</v>
      </c>
      <c r="CR363">
        <v>21.38273371</v>
      </c>
      <c r="CS363">
        <v>21.366006429999999</v>
      </c>
      <c r="CT363">
        <v>21.354317259999998</v>
      </c>
      <c r="CU363">
        <v>21.35993929</v>
      </c>
      <c r="CV363">
        <v>21.323252100000001</v>
      </c>
      <c r="CW363">
        <v>21.34456024</v>
      </c>
      <c r="CX363">
        <v>21.32018098</v>
      </c>
      <c r="CY363">
        <v>21.35160642</v>
      </c>
      <c r="CZ363">
        <v>21.312406979999999</v>
      </c>
      <c r="DA363">
        <v>21.3108866</v>
      </c>
      <c r="DB363">
        <v>21.348174749999998</v>
      </c>
      <c r="DC363">
        <v>21.336033409999999</v>
      </c>
      <c r="DD363">
        <v>21.359226339999999</v>
      </c>
      <c r="DE363">
        <v>21.354861870000001</v>
      </c>
      <c r="DF363">
        <v>21.358955300000002</v>
      </c>
      <c r="DG363">
        <v>21.3332801</v>
      </c>
      <c r="DH363">
        <v>21.343621169999999</v>
      </c>
      <c r="DI363">
        <v>21.3589956</v>
      </c>
      <c r="DJ363">
        <v>21.36847934</v>
      </c>
      <c r="DK363">
        <v>21.30773889</v>
      </c>
      <c r="DL363">
        <v>21.353337790000001</v>
      </c>
      <c r="DM363">
        <v>21.357286590000001</v>
      </c>
      <c r="DN363">
        <v>21.336199700000002</v>
      </c>
      <c r="DO363">
        <v>21.327585729999999</v>
      </c>
      <c r="DP363">
        <v>21.35128576</v>
      </c>
      <c r="DQ363">
        <v>21.353955039999999</v>
      </c>
      <c r="DR363">
        <v>21.324560900000002</v>
      </c>
      <c r="DS363">
        <v>21.376950650000001</v>
      </c>
      <c r="DT363">
        <v>21.33019518</v>
      </c>
      <c r="DU363">
        <v>21.3630937</v>
      </c>
      <c r="DV363">
        <v>21.32796274</v>
      </c>
      <c r="DW363">
        <v>21.335821809999999</v>
      </c>
      <c r="DX363">
        <v>21.380707829999999</v>
      </c>
      <c r="DY363">
        <v>21.359302920000001</v>
      </c>
      <c r="DZ363">
        <v>21.356332259999999</v>
      </c>
      <c r="EA363">
        <v>21.34842815</v>
      </c>
      <c r="EB363">
        <v>21.36040586</v>
      </c>
      <c r="EC363">
        <v>21.356019310000001</v>
      </c>
      <c r="ED363">
        <v>21.358461309999999</v>
      </c>
      <c r="EE363">
        <v>21.382214279999999</v>
      </c>
      <c r="EF363">
        <v>21.406255760000001</v>
      </c>
      <c r="EG363">
        <v>21.373177689999999</v>
      </c>
      <c r="EH363">
        <v>21.35821456</v>
      </c>
      <c r="EI363">
        <v>21.370324190000002</v>
      </c>
      <c r="EJ363">
        <v>21.341324119999999</v>
      </c>
      <c r="EK363">
        <v>21.35660704</v>
      </c>
      <c r="EL363">
        <v>21.361851980000001</v>
      </c>
      <c r="EM363">
        <v>21.352910529999999</v>
      </c>
      <c r="EN363">
        <v>21.32767247</v>
      </c>
      <c r="EO363">
        <v>21.341752809999999</v>
      </c>
      <c r="EP363">
        <v>21.341745499999998</v>
      </c>
      <c r="EQ363">
        <v>21.342784959999999</v>
      </c>
      <c r="ER363">
        <v>21.342971479999999</v>
      </c>
      <c r="ES363">
        <v>21.3641936</v>
      </c>
      <c r="ET363">
        <v>21.338486540000002</v>
      </c>
      <c r="EU363">
        <v>21.345140480000001</v>
      </c>
      <c r="EV363">
        <v>21.325411389999999</v>
      </c>
      <c r="EW363">
        <v>21.35320634</v>
      </c>
      <c r="EX363">
        <v>21.337479720000001</v>
      </c>
      <c r="EY363">
        <v>21.37368738</v>
      </c>
      <c r="EZ363">
        <v>21.318533720000001</v>
      </c>
      <c r="FA363">
        <v>21.320723300000001</v>
      </c>
      <c r="FB363">
        <v>21.328514160000001</v>
      </c>
      <c r="FC363">
        <v>21.3387697</v>
      </c>
      <c r="FD363">
        <v>21.29714336</v>
      </c>
      <c r="FE363">
        <v>21.34642852</v>
      </c>
      <c r="FF363">
        <v>21.317636920000002</v>
      </c>
      <c r="FG363">
        <v>21.33934163</v>
      </c>
      <c r="FH363">
        <v>21.298545529999998</v>
      </c>
      <c r="FI363">
        <v>21.32599102</v>
      </c>
      <c r="FJ363">
        <v>21.33712268</v>
      </c>
      <c r="FK363">
        <v>21.36062299</v>
      </c>
      <c r="FL363">
        <v>21.348623799999999</v>
      </c>
      <c r="FM363">
        <v>21.339370540000001</v>
      </c>
      <c r="FN363">
        <v>21.305379940000002</v>
      </c>
      <c r="FO363">
        <v>21.310527010000001</v>
      </c>
      <c r="FP363">
        <v>21.305273939999999</v>
      </c>
      <c r="FQ363">
        <v>21.31701043</v>
      </c>
      <c r="FR363">
        <v>21.312376889999999</v>
      </c>
      <c r="FS363">
        <v>21.335704549999999</v>
      </c>
      <c r="FT363">
        <v>21.309933449999999</v>
      </c>
      <c r="FU363">
        <v>21.349589980000001</v>
      </c>
      <c r="FV363">
        <v>21.305890479999999</v>
      </c>
      <c r="FW363">
        <v>21.303800200000001</v>
      </c>
      <c r="FX363">
        <v>21.30967755</v>
      </c>
      <c r="FY363">
        <v>21.326217509999999</v>
      </c>
      <c r="FZ363">
        <v>21.329393419999999</v>
      </c>
      <c r="GA363">
        <v>21.299116829999999</v>
      </c>
      <c r="GB363">
        <v>21.314496680000001</v>
      </c>
      <c r="GC363">
        <v>21.34360281</v>
      </c>
      <c r="GD363">
        <v>21.336397569999999</v>
      </c>
      <c r="GE363">
        <v>21.332305059999999</v>
      </c>
      <c r="GF363">
        <v>21.31903071</v>
      </c>
      <c r="GG363">
        <v>21.348948979999999</v>
      </c>
      <c r="GH363">
        <v>21.315385800000001</v>
      </c>
      <c r="GI363">
        <v>21.292753399999999</v>
      </c>
      <c r="GJ363">
        <v>21.345726719999998</v>
      </c>
      <c r="GK363">
        <v>21.31418369</v>
      </c>
      <c r="GL363">
        <v>21.344633219999999</v>
      </c>
      <c r="GM363">
        <v>21.34983218</v>
      </c>
      <c r="GN363">
        <v>21.34057906</v>
      </c>
      <c r="GO363">
        <v>21.344999940000001</v>
      </c>
      <c r="GP363">
        <v>21.311234089999999</v>
      </c>
      <c r="GQ363">
        <v>21.308385300000001</v>
      </c>
      <c r="GR363">
        <v>21.361914599999999</v>
      </c>
      <c r="GS363">
        <v>21.315173219999998</v>
      </c>
      <c r="GT363">
        <v>21.32841599</v>
      </c>
      <c r="GU363">
        <v>21.3465563</v>
      </c>
      <c r="GV363">
        <v>21.33775687</v>
      </c>
      <c r="GW363">
        <v>21.328864150000001</v>
      </c>
      <c r="GX363">
        <v>21.342094549999999</v>
      </c>
      <c r="GY363">
        <v>21.323422959999998</v>
      </c>
      <c r="GZ363">
        <v>21.30827785</v>
      </c>
      <c r="HA363">
        <v>21.315216979999999</v>
      </c>
      <c r="HB363">
        <v>21.346450010000002</v>
      </c>
      <c r="HC363">
        <v>21.364558850000002</v>
      </c>
      <c r="HD363">
        <v>21.326072490000001</v>
      </c>
      <c r="HE363">
        <v>21.362674179999999</v>
      </c>
      <c r="HF363">
        <v>21.335921320000001</v>
      </c>
      <c r="HG363">
        <v>21.343054609999999</v>
      </c>
      <c r="HH363">
        <v>21.340945049999998</v>
      </c>
      <c r="HI363">
        <v>21.350381169999999</v>
      </c>
      <c r="HJ363">
        <v>21.354200859999999</v>
      </c>
      <c r="HK363">
        <v>21.354384880000001</v>
      </c>
      <c r="HL363">
        <v>21.322774379999998</v>
      </c>
      <c r="HM363">
        <v>21.31009585</v>
      </c>
      <c r="HN363">
        <v>21.31047925</v>
      </c>
      <c r="HO363">
        <v>21.314791270000001</v>
      </c>
      <c r="HP363">
        <v>21.353636560000002</v>
      </c>
      <c r="HQ363">
        <v>21.313514179999999</v>
      </c>
      <c r="HR363">
        <v>21.32537121</v>
      </c>
      <c r="HS363">
        <v>21.31563513</v>
      </c>
      <c r="HT363">
        <v>21.32603374</v>
      </c>
      <c r="HU363">
        <v>21.324132800000001</v>
      </c>
      <c r="HV363">
        <v>21.34832694</v>
      </c>
      <c r="HW363">
        <v>21.34101106</v>
      </c>
      <c r="HX363">
        <v>21.34327918</v>
      </c>
      <c r="HY363">
        <v>21.351503610000002</v>
      </c>
      <c r="HZ363">
        <v>21.324838870000001</v>
      </c>
      <c r="IA363">
        <v>21.319260150000002</v>
      </c>
      <c r="IB363">
        <v>21.337516180000001</v>
      </c>
      <c r="IC363">
        <v>21.337878069999999</v>
      </c>
      <c r="ID363">
        <v>21.32258208</v>
      </c>
      <c r="IE363">
        <v>21.31815521</v>
      </c>
      <c r="IF363">
        <v>21.354022749999999</v>
      </c>
      <c r="IG363">
        <v>21.317599250000001</v>
      </c>
      <c r="IH363">
        <v>21.335070949999999</v>
      </c>
      <c r="II363">
        <v>21.34089028</v>
      </c>
      <c r="IJ363">
        <v>21.34336892</v>
      </c>
      <c r="IK363">
        <v>21.337219059999999</v>
      </c>
      <c r="IL363">
        <v>21.316235540000001</v>
      </c>
      <c r="IM363">
        <v>21.32307831</v>
      </c>
      <c r="IN363">
        <v>21.36117909</v>
      </c>
      <c r="IO363">
        <v>21.348672910000001</v>
      </c>
      <c r="IP363">
        <v>21.315696540000001</v>
      </c>
      <c r="IQ363">
        <v>21.311818509999998</v>
      </c>
      <c r="IR363">
        <v>21.319790229999999</v>
      </c>
      <c r="IS363">
        <v>21.336094809999999</v>
      </c>
      <c r="IT363">
        <v>21.33262045</v>
      </c>
      <c r="IU363">
        <v>21.32972294</v>
      </c>
      <c r="IV363">
        <v>21.314924900000001</v>
      </c>
      <c r="IW363">
        <v>21.33614004</v>
      </c>
      <c r="IX363">
        <v>21.32463177</v>
      </c>
      <c r="IY363">
        <v>21.3188469</v>
      </c>
      <c r="IZ363">
        <v>21.320592609999999</v>
      </c>
      <c r="JA363">
        <v>21.315141229999998</v>
      </c>
      <c r="JB363">
        <v>21.334622920000001</v>
      </c>
      <c r="JC363">
        <v>21.344418300000001</v>
      </c>
      <c r="JD363">
        <v>21.307671840000001</v>
      </c>
      <c r="JE363">
        <v>21.345694479999999</v>
      </c>
      <c r="JF363">
        <v>21.37129951</v>
      </c>
      <c r="JG363">
        <v>21.357745449999999</v>
      </c>
      <c r="JH363">
        <v>21.319328590000001</v>
      </c>
      <c r="JI363">
        <v>21.368098159999999</v>
      </c>
      <c r="JJ363">
        <v>21.35533774</v>
      </c>
      <c r="JK363">
        <v>21.31442719</v>
      </c>
      <c r="JL363">
        <v>21.339706069999998</v>
      </c>
      <c r="JM363">
        <v>21.322427439999998</v>
      </c>
      <c r="JN363">
        <v>21.356078849999999</v>
      </c>
      <c r="JO363">
        <v>21.361515300000001</v>
      </c>
      <c r="JP363">
        <v>21.32718375</v>
      </c>
      <c r="JQ363">
        <v>21.33309144</v>
      </c>
      <c r="JR363">
        <v>21.316942149999999</v>
      </c>
      <c r="JS363">
        <v>21.359735100000002</v>
      </c>
      <c r="JT363">
        <v>21.340376410000001</v>
      </c>
      <c r="JU363">
        <v>21.289657120000001</v>
      </c>
      <c r="JV363">
        <v>21.325575019999999</v>
      </c>
      <c r="JW363">
        <v>21.320900850000001</v>
      </c>
      <c r="JX363">
        <v>21.30223054</v>
      </c>
      <c r="JY363">
        <v>21.319599480000001</v>
      </c>
      <c r="JZ363">
        <v>21.3584046</v>
      </c>
      <c r="KA363">
        <v>21.327345040000001</v>
      </c>
      <c r="KB363">
        <v>21.338898109999999</v>
      </c>
      <c r="KC363">
        <v>21.336398689999999</v>
      </c>
      <c r="KD363">
        <v>21.326652320000001</v>
      </c>
      <c r="KE363">
        <v>21.32774813</v>
      </c>
      <c r="KF363">
        <v>21.323491130000001</v>
      </c>
      <c r="KG363">
        <v>21.361943749999998</v>
      </c>
      <c r="KH363">
        <v>21.31335966</v>
      </c>
      <c r="KI363">
        <v>21.355423600000002</v>
      </c>
      <c r="KJ363">
        <v>21.333116069999999</v>
      </c>
      <c r="KK363">
        <v>21.33859459</v>
      </c>
      <c r="KL363">
        <v>21.357357440000001</v>
      </c>
      <c r="KM363">
        <v>21.340328920000001</v>
      </c>
      <c r="KN363">
        <v>21.36176669</v>
      </c>
      <c r="KO363">
        <v>21.335226049999999</v>
      </c>
      <c r="KP363">
        <v>21.3098457</v>
      </c>
      <c r="KQ363">
        <v>21.317033519999999</v>
      </c>
      <c r="KR363">
        <v>21.308008390000001</v>
      </c>
      <c r="KS363">
        <v>21.333017479999999</v>
      </c>
      <c r="KT363">
        <v>21.328237900000001</v>
      </c>
      <c r="KU363">
        <v>21.341644939999998</v>
      </c>
      <c r="KV363">
        <v>21.31930024</v>
      </c>
      <c r="KW363">
        <v>21.329594929999999</v>
      </c>
      <c r="KX363">
        <v>21.313916039999999</v>
      </c>
      <c r="KY363">
        <v>21.354568709999999</v>
      </c>
      <c r="KZ363">
        <v>21.338841160000001</v>
      </c>
      <c r="LA363">
        <v>21.33389833</v>
      </c>
      <c r="LB363">
        <v>21.338465119999999</v>
      </c>
      <c r="LC363">
        <v>21.32788639</v>
      </c>
      <c r="LD363">
        <v>21.335200400000002</v>
      </c>
      <c r="LE363">
        <v>21.314428920000001</v>
      </c>
      <c r="LF363">
        <v>21.283284510000001</v>
      </c>
      <c r="LG363">
        <v>21.303733879999999</v>
      </c>
      <c r="LH363">
        <v>21.32888633</v>
      </c>
      <c r="LI363">
        <v>21.337060229999999</v>
      </c>
      <c r="LJ363">
        <v>21.351139759999999</v>
      </c>
      <c r="LK363">
        <v>21.325273849999999</v>
      </c>
      <c r="LL363">
        <v>21.31689605</v>
      </c>
      <c r="LM363">
        <v>21.341598909999998</v>
      </c>
      <c r="LN363">
        <v>21.33072731</v>
      </c>
      <c r="LO363">
        <v>21.320323420000001</v>
      </c>
      <c r="LP363">
        <v>21.31255518</v>
      </c>
      <c r="LQ363">
        <v>21.334788459999999</v>
      </c>
      <c r="LR363">
        <v>21.325134039999998</v>
      </c>
      <c r="LS363">
        <v>21.320844409999999</v>
      </c>
      <c r="LT363">
        <v>21.31377045</v>
      </c>
      <c r="LU363">
        <v>21.324596639999999</v>
      </c>
      <c r="LV363">
        <v>21.304123319999999</v>
      </c>
      <c r="LW363">
        <v>21.32908741</v>
      </c>
      <c r="LX363">
        <v>21.337779730000001</v>
      </c>
      <c r="LY363">
        <v>21.332122850000001</v>
      </c>
      <c r="LZ363">
        <v>21.30519365</v>
      </c>
      <c r="MA363">
        <v>21.29143393</v>
      </c>
      <c r="MB363">
        <v>21.31353313</v>
      </c>
      <c r="MC363">
        <v>21.34300614</v>
      </c>
      <c r="MD363">
        <v>21.33445017</v>
      </c>
      <c r="ME363">
        <v>21.305296200000001</v>
      </c>
      <c r="MF363">
        <v>21.34835301</v>
      </c>
      <c r="MG363">
        <v>21.31804438</v>
      </c>
      <c r="MH363">
        <v>21.302948839999999</v>
      </c>
      <c r="MI363">
        <v>21.320625549999999</v>
      </c>
      <c r="MJ363">
        <v>21.315019679999999</v>
      </c>
      <c r="MK363">
        <v>21.303736860000001</v>
      </c>
      <c r="ML363">
        <v>21.311875659999998</v>
      </c>
      <c r="MM363">
        <v>21.348098050000001</v>
      </c>
      <c r="MN363">
        <v>21.31920495</v>
      </c>
      <c r="MO363">
        <v>21.321191330000001</v>
      </c>
      <c r="MP363">
        <v>21.338809179999998</v>
      </c>
      <c r="MQ363">
        <v>21.32120067</v>
      </c>
      <c r="MR363">
        <v>21.305189850000001</v>
      </c>
      <c r="MS363">
        <v>21.356361870000001</v>
      </c>
      <c r="MT363">
        <v>21.341244039999999</v>
      </c>
      <c r="MU363">
        <v>21.32949769</v>
      </c>
      <c r="MV363">
        <v>21.314361160000001</v>
      </c>
      <c r="MW363">
        <v>21.30860255</v>
      </c>
      <c r="MX363">
        <v>21.33113135</v>
      </c>
      <c r="MY363">
        <v>21.301378880000001</v>
      </c>
      <c r="MZ363">
        <v>21.32524355</v>
      </c>
      <c r="NA363">
        <v>21.336474240000001</v>
      </c>
      <c r="NB363">
        <v>21.307337239999999</v>
      </c>
      <c r="NC363">
        <v>21.346731689999999</v>
      </c>
      <c r="ND363">
        <v>21.2845266</v>
      </c>
      <c r="NE363">
        <v>21.321816859999998</v>
      </c>
      <c r="NF363">
        <v>21.288890429999999</v>
      </c>
      <c r="NG363">
        <v>21.30916169</v>
      </c>
      <c r="NH363">
        <v>21.316348860000002</v>
      </c>
      <c r="NI363">
        <v>21.291702310000002</v>
      </c>
      <c r="NJ363">
        <v>21.298714929999999</v>
      </c>
      <c r="NK363">
        <v>21.297836419999999</v>
      </c>
      <c r="NL363">
        <v>21.297149990000001</v>
      </c>
      <c r="NM363">
        <v>21.289679169999999</v>
      </c>
      <c r="NN363">
        <v>21.308551869999999</v>
      </c>
      <c r="NO363">
        <v>21.31064009</v>
      </c>
      <c r="NP363">
        <v>21.313531709999999</v>
      </c>
      <c r="NQ363">
        <v>21.299517009999999</v>
      </c>
      <c r="NR363">
        <v>21.32619425</v>
      </c>
      <c r="NS363">
        <v>21.303911200000002</v>
      </c>
      <c r="NT363">
        <v>21.29717608</v>
      </c>
      <c r="NU363">
        <v>21.310161969999999</v>
      </c>
      <c r="NV363">
        <v>21.318405349999999</v>
      </c>
      <c r="NW363">
        <v>21.30188403</v>
      </c>
      <c r="NX363">
        <v>21.30993415</v>
      </c>
      <c r="NY363">
        <v>21.327628430000001</v>
      </c>
      <c r="NZ363">
        <v>21.300735809999999</v>
      </c>
      <c r="OA363">
        <v>21.297283480000001</v>
      </c>
      <c r="OB363">
        <v>21.276261989999998</v>
      </c>
      <c r="OC363">
        <v>21.322737010000001</v>
      </c>
      <c r="OD363">
        <v>21.32295117</v>
      </c>
      <c r="OE363">
        <v>21.349047460000001</v>
      </c>
      <c r="OF363">
        <v>21.322136449999999</v>
      </c>
      <c r="OG363">
        <v>21.35092186</v>
      </c>
      <c r="OH363">
        <v>21.32247727</v>
      </c>
      <c r="OI363">
        <v>21.347497090000001</v>
      </c>
      <c r="OJ363">
        <v>21.338413299999999</v>
      </c>
      <c r="OK363">
        <v>21.3277505</v>
      </c>
      <c r="OL363">
        <v>21.324983150000001</v>
      </c>
      <c r="OM363">
        <v>21.335741930000001</v>
      </c>
      <c r="ON363">
        <v>21.34144861</v>
      </c>
      <c r="OO363">
        <v>21.31856848</v>
      </c>
      <c r="OP363">
        <v>21.34143517</v>
      </c>
      <c r="OQ363">
        <v>21.350039509999998</v>
      </c>
      <c r="OR363">
        <v>21.33461479</v>
      </c>
      <c r="OS363">
        <v>21.315773149999998</v>
      </c>
      <c r="OT363">
        <v>21.33388381</v>
      </c>
      <c r="OU363">
        <v>21.334911099999999</v>
      </c>
      <c r="OV363">
        <v>21.33262289</v>
      </c>
      <c r="OW363">
        <v>21.322830939999999</v>
      </c>
      <c r="OX363">
        <v>21.312509609999999</v>
      </c>
      <c r="OY363">
        <v>21.34787335</v>
      </c>
      <c r="OZ363">
        <v>21.322345599999998</v>
      </c>
      <c r="PA363">
        <v>21.320293620000001</v>
      </c>
      <c r="PB363">
        <v>21.333953319999999</v>
      </c>
      <c r="PC363">
        <v>21.331086620000001</v>
      </c>
      <c r="PD363">
        <v>21.296840849999999</v>
      </c>
      <c r="PE363">
        <v>21.293946340000002</v>
      </c>
      <c r="PF363">
        <v>21.31934708</v>
      </c>
      <c r="PG363">
        <v>21.302930580000002</v>
      </c>
      <c r="PH363">
        <v>21.319543660000001</v>
      </c>
      <c r="PI363">
        <v>21.294468670000001</v>
      </c>
      <c r="PJ363">
        <v>21.294712499999999</v>
      </c>
      <c r="PK363">
        <v>21.327840160000001</v>
      </c>
      <c r="PL363">
        <v>21.32778017</v>
      </c>
      <c r="PM363">
        <v>21.334901689999999</v>
      </c>
      <c r="PN363">
        <v>21.338013870000001</v>
      </c>
      <c r="PO363">
        <v>21.326268349999999</v>
      </c>
      <c r="PP363">
        <v>21.324260410000001</v>
      </c>
      <c r="PQ363">
        <v>21.32477493</v>
      </c>
      <c r="PR363">
        <v>21.331071380000001</v>
      </c>
      <c r="PS363">
        <v>21.315652029999999</v>
      </c>
      <c r="PT363">
        <v>21.320621840000001</v>
      </c>
      <c r="PU363">
        <v>21.3511445</v>
      </c>
      <c r="PV363">
        <v>21.323511790000001</v>
      </c>
      <c r="PW363">
        <v>21.327266909999999</v>
      </c>
      <c r="PX363">
        <v>21.311704089999999</v>
      </c>
      <c r="PY363">
        <v>21.345094639999999</v>
      </c>
      <c r="PZ363">
        <v>21.316928780000001</v>
      </c>
      <c r="QA363">
        <v>21.301499270000001</v>
      </c>
      <c r="QB363">
        <v>21.325699149999998</v>
      </c>
      <c r="QC363">
        <v>21.335791350000001</v>
      </c>
      <c r="QD363">
        <v>21.32847052</v>
      </c>
      <c r="QE363">
        <v>21.33454845</v>
      </c>
      <c r="QF363">
        <v>21.33615709</v>
      </c>
      <c r="QG363">
        <v>21.298157549999999</v>
      </c>
      <c r="QH363">
        <v>21.31695431</v>
      </c>
      <c r="QI363">
        <v>21.313583009999999</v>
      </c>
      <c r="QJ363">
        <v>21.337631770000002</v>
      </c>
      <c r="QK363">
        <v>21.306196700000001</v>
      </c>
      <c r="QL363">
        <v>21.316918659999999</v>
      </c>
      <c r="QM363">
        <v>21.308171789999999</v>
      </c>
      <c r="QN363">
        <v>21.339667349999999</v>
      </c>
      <c r="QO363">
        <v>21.328198090000001</v>
      </c>
      <c r="QP363">
        <v>21.340182980000002</v>
      </c>
      <c r="QQ363">
        <v>21.328050579999999</v>
      </c>
      <c r="QR363">
        <v>21.320999530000002</v>
      </c>
      <c r="QS363">
        <v>21.317592090000002</v>
      </c>
      <c r="QT363">
        <v>21.314929079999999</v>
      </c>
      <c r="QU363">
        <v>21.332995669999999</v>
      </c>
      <c r="QV363">
        <v>21.323784580000002</v>
      </c>
      <c r="QW363">
        <v>21.337543620000002</v>
      </c>
      <c r="QX363">
        <v>21.366662689999998</v>
      </c>
      <c r="QY363">
        <v>21.341043930000001</v>
      </c>
      <c r="QZ363">
        <v>21.299787389999999</v>
      </c>
      <c r="RA363">
        <v>21.283349139999999</v>
      </c>
      <c r="RB363">
        <v>21.336166290000001</v>
      </c>
      <c r="RC363">
        <v>21.355447099999999</v>
      </c>
      <c r="RD363">
        <v>21.346148620000001</v>
      </c>
      <c r="RE363">
        <v>21.317686139999999</v>
      </c>
      <c r="RF363">
        <v>21.332192209999999</v>
      </c>
      <c r="RG363">
        <v>21.31562615</v>
      </c>
      <c r="RH363">
        <v>21.32833544</v>
      </c>
      <c r="RI363">
        <v>21.322648489999999</v>
      </c>
      <c r="RJ363">
        <v>21.318112540000001</v>
      </c>
      <c r="RK363">
        <v>21.33817737</v>
      </c>
      <c r="RL363">
        <v>21.34901078</v>
      </c>
      <c r="RM363">
        <v>21.327916819999999</v>
      </c>
      <c r="RN363">
        <v>21.323990609999999</v>
      </c>
      <c r="RO363">
        <v>21.326397249999999</v>
      </c>
      <c r="RP363">
        <v>21.332083529999998</v>
      </c>
      <c r="RQ363">
        <v>21.35006564</v>
      </c>
      <c r="RR363">
        <v>21.326515350000001</v>
      </c>
      <c r="RS363">
        <v>21.330262229999999</v>
      </c>
      <c r="RT363">
        <v>21.346915719999998</v>
      </c>
      <c r="RU363">
        <v>21.337272420000001</v>
      </c>
      <c r="RV363">
        <v>21.328930880000001</v>
      </c>
      <c r="RW363">
        <v>21.331343149999999</v>
      </c>
      <c r="RX363">
        <v>21.335389230000001</v>
      </c>
      <c r="RY363">
        <v>21.357292829999999</v>
      </c>
      <c r="RZ363">
        <v>21.359620199999998</v>
      </c>
      <c r="SA363">
        <v>21.355312470000001</v>
      </c>
      <c r="SB363">
        <v>21.356156250000002</v>
      </c>
      <c r="SC363">
        <v>21.342566009999999</v>
      </c>
      <c r="SD363">
        <v>21.317099580000001</v>
      </c>
      <c r="SE363">
        <v>21.344435499999999</v>
      </c>
      <c r="SF363">
        <v>21.359458830000001</v>
      </c>
      <c r="SG363">
        <v>21.37595885</v>
      </c>
      <c r="SH363">
        <v>21.325315700000001</v>
      </c>
      <c r="SI363">
        <v>21.33715072</v>
      </c>
      <c r="SJ363">
        <v>21.356050679999999</v>
      </c>
      <c r="SK363">
        <v>21.328161290000001</v>
      </c>
      <c r="SL363">
        <v>21.335318919999999</v>
      </c>
      <c r="SM363">
        <v>21.3418107</v>
      </c>
      <c r="SN363">
        <v>21.34099702</v>
      </c>
      <c r="SO363">
        <v>21.312456319999999</v>
      </c>
      <c r="SP363">
        <v>21.363225679999999</v>
      </c>
      <c r="SQ363">
        <v>21.385457079999998</v>
      </c>
      <c r="SR363">
        <v>21.363824269999999</v>
      </c>
      <c r="SS363">
        <v>21.340882019999999</v>
      </c>
      <c r="ST363">
        <v>21.322136969999999</v>
      </c>
      <c r="SU363">
        <v>21.346292160000001</v>
      </c>
      <c r="SV363">
        <v>21.36261051</v>
      </c>
      <c r="SW363">
        <v>21.345812509999998</v>
      </c>
      <c r="SX363">
        <v>21.34368744</v>
      </c>
      <c r="SY363">
        <v>21.35563166</v>
      </c>
      <c r="SZ363">
        <v>21.350926399999999</v>
      </c>
      <c r="TA363">
        <v>21.3607622</v>
      </c>
      <c r="TB363">
        <v>21.346850280000002</v>
      </c>
      <c r="TC363">
        <v>21.340486160000001</v>
      </c>
      <c r="TD363">
        <v>21.353895219999998</v>
      </c>
      <c r="TE363">
        <v>21.364371439999999</v>
      </c>
      <c r="TF363">
        <v>21.344067599999999</v>
      </c>
      <c r="TG363">
        <v>21.344994939999999</v>
      </c>
      <c r="TH363">
        <v>21.3495499</v>
      </c>
      <c r="TI363">
        <v>21.354612370000002</v>
      </c>
      <c r="TJ363">
        <v>21.382505120000001</v>
      </c>
      <c r="TK363">
        <v>21.385085190000002</v>
      </c>
      <c r="TL363">
        <v>21.375105820000002</v>
      </c>
      <c r="TM363">
        <v>21.363557749999998</v>
      </c>
      <c r="TN363">
        <v>21.370102859999999</v>
      </c>
      <c r="TO363">
        <v>21.32911914</v>
      </c>
      <c r="TP363">
        <v>21.323374090000002</v>
      </c>
      <c r="TQ363">
        <v>21.323352750000002</v>
      </c>
      <c r="TR363">
        <v>21.341093440000002</v>
      </c>
      <c r="TS363">
        <v>21.30766771</v>
      </c>
      <c r="TT363">
        <v>21.277719770000001</v>
      </c>
      <c r="TU363">
        <v>21.33071691</v>
      </c>
      <c r="TV363">
        <v>21.31674842</v>
      </c>
      <c r="TW363">
        <v>21.312133620000001</v>
      </c>
      <c r="TX363">
        <v>21.315007179999998</v>
      </c>
      <c r="TY363">
        <v>21.328391830000001</v>
      </c>
      <c r="TZ363">
        <v>21.325800860000001</v>
      </c>
      <c r="UA363">
        <v>21.32874035</v>
      </c>
      <c r="UB363">
        <v>21.309870419999999</v>
      </c>
      <c r="UC363">
        <v>21.320804209999999</v>
      </c>
      <c r="UD363">
        <v>21.33826122</v>
      </c>
      <c r="UE363">
        <v>21.352753239999998</v>
      </c>
      <c r="UF363">
        <v>21.394181719999999</v>
      </c>
      <c r="UG363">
        <v>21.355530649999999</v>
      </c>
      <c r="UH363">
        <v>21.340093249999999</v>
      </c>
      <c r="UI363">
        <v>21.369418190000001</v>
      </c>
      <c r="UJ363">
        <v>21.347708010000002</v>
      </c>
      <c r="UK363">
        <v>21.386692239999999</v>
      </c>
      <c r="UL363">
        <v>21.32888646</v>
      </c>
      <c r="UM363">
        <v>21.38918585</v>
      </c>
      <c r="UN363">
        <v>21.359117919999999</v>
      </c>
      <c r="UO363">
        <v>21.331964930000002</v>
      </c>
      <c r="UP363">
        <v>21.362479369999999</v>
      </c>
      <c r="UQ363">
        <v>21.360101960000001</v>
      </c>
      <c r="UR363">
        <v>21.353226880000001</v>
      </c>
      <c r="US363">
        <v>21.347111229999999</v>
      </c>
      <c r="UT363">
        <v>21.347295620000001</v>
      </c>
      <c r="UU363">
        <v>21.32708396</v>
      </c>
      <c r="UV363">
        <v>21.337376320000001</v>
      </c>
      <c r="UW363">
        <v>21.36295269</v>
      </c>
      <c r="UX363">
        <v>21.35657544</v>
      </c>
      <c r="UY363">
        <v>21.335899879999999</v>
      </c>
      <c r="UZ363">
        <v>21.385651020000001</v>
      </c>
      <c r="VA363">
        <v>21.381178869999999</v>
      </c>
      <c r="VB363">
        <v>21.352472599999999</v>
      </c>
      <c r="VC363">
        <v>21.333766539999999</v>
      </c>
      <c r="VD363">
        <v>21.356548320000002</v>
      </c>
      <c r="VE363">
        <v>21.36634067</v>
      </c>
      <c r="VF363">
        <v>21.364619739999998</v>
      </c>
      <c r="VG363">
        <v>21.325615169999999</v>
      </c>
      <c r="VH363">
        <v>21.34942599</v>
      </c>
      <c r="VI363">
        <v>21.340164869999999</v>
      </c>
      <c r="VJ363">
        <v>21.342828409999999</v>
      </c>
      <c r="VK363">
        <v>21.339256939999999</v>
      </c>
      <c r="VL363">
        <v>21.33093418</v>
      </c>
      <c r="VM363">
        <v>21.358460740000002</v>
      </c>
      <c r="VN363">
        <v>21.34902117</v>
      </c>
      <c r="VO363">
        <v>21.353387340000001</v>
      </c>
      <c r="VP363">
        <v>21.35315216</v>
      </c>
      <c r="VQ363">
        <v>21.33546436</v>
      </c>
      <c r="VR363">
        <v>21.344342829999999</v>
      </c>
      <c r="VS363">
        <v>21.348425349999999</v>
      </c>
      <c r="VT363">
        <v>21.356249850000001</v>
      </c>
      <c r="VU363">
        <v>21.352047129999999</v>
      </c>
      <c r="VV363">
        <v>21.30877117</v>
      </c>
      <c r="VW363">
        <v>21.323542889999999</v>
      </c>
      <c r="VX363">
        <v>21.350228909999998</v>
      </c>
      <c r="VY363">
        <v>21.337326579999999</v>
      </c>
      <c r="VZ363">
        <v>21.352269759999999</v>
      </c>
      <c r="WA363">
        <v>21.341947220000002</v>
      </c>
      <c r="WB363">
        <v>21.35753566</v>
      </c>
      <c r="WC363">
        <v>21.345652260000001</v>
      </c>
      <c r="WD363">
        <v>21.35829837</v>
      </c>
      <c r="WE363">
        <v>21.363028020000002</v>
      </c>
      <c r="WF363">
        <v>21.344423899999999</v>
      </c>
      <c r="WG363">
        <v>21.327865150000001</v>
      </c>
      <c r="WH363">
        <v>21.332357160000001</v>
      </c>
      <c r="WI363">
        <v>21.343882600000001</v>
      </c>
      <c r="WJ363">
        <v>21.32254206</v>
      </c>
      <c r="WK363">
        <v>21.31693207</v>
      </c>
      <c r="WL363">
        <v>21.343829459999998</v>
      </c>
      <c r="WM363">
        <v>21.359640519999999</v>
      </c>
      <c r="WN363">
        <v>21.338431119999999</v>
      </c>
      <c r="WO363">
        <v>21.35959884</v>
      </c>
      <c r="WP363">
        <v>21.32235901</v>
      </c>
      <c r="WQ363">
        <v>21.345088910000001</v>
      </c>
      <c r="WR363">
        <v>21.359132850000002</v>
      </c>
      <c r="WS363">
        <v>21.369318459999999</v>
      </c>
      <c r="WT363">
        <v>21.374972790000001</v>
      </c>
      <c r="WU363">
        <v>21.346881029999999</v>
      </c>
      <c r="WV363">
        <v>21.364005689999999</v>
      </c>
      <c r="WW363">
        <v>21.347168</v>
      </c>
      <c r="WX363">
        <v>21.371162080000001</v>
      </c>
      <c r="WY363">
        <v>21.390619789999999</v>
      </c>
      <c r="WZ363">
        <v>21.359594090000002</v>
      </c>
      <c r="XA363">
        <v>21.37509652</v>
      </c>
      <c r="XB363">
        <v>21.376010579999999</v>
      </c>
      <c r="XC363">
        <v>21.372704460000001</v>
      </c>
      <c r="XD363">
        <v>21.381004770000001</v>
      </c>
      <c r="XE363">
        <v>21.37874064</v>
      </c>
      <c r="XF363">
        <v>21.37142884</v>
      </c>
      <c r="XG363">
        <v>21.387381909999998</v>
      </c>
      <c r="XH363">
        <v>21.370387149999999</v>
      </c>
      <c r="XI363">
        <v>21.35213388</v>
      </c>
      <c r="XJ363">
        <v>21.323377560000001</v>
      </c>
      <c r="XK363">
        <v>21.358804320000001</v>
      </c>
      <c r="XL363">
        <v>21.381304960000001</v>
      </c>
      <c r="XM363">
        <v>21.34653432</v>
      </c>
      <c r="XN363">
        <v>21.334975010000001</v>
      </c>
      <c r="XO363">
        <v>21.363387920000001</v>
      </c>
      <c r="XP363">
        <v>21.38432315</v>
      </c>
      <c r="XQ363">
        <v>21.359074440000001</v>
      </c>
      <c r="XR363">
        <v>21.35254574</v>
      </c>
      <c r="XS363">
        <v>21.36679621</v>
      </c>
      <c r="XT363">
        <v>21.3667145</v>
      </c>
      <c r="XU363">
        <v>21.345320950000001</v>
      </c>
      <c r="XV363">
        <v>21.306184399999999</v>
      </c>
      <c r="XW363">
        <v>21.321128770000001</v>
      </c>
      <c r="XX363">
        <v>21.320101180000002</v>
      </c>
      <c r="XY363">
        <v>21.312416129999999</v>
      </c>
      <c r="XZ363">
        <v>21.329050089999999</v>
      </c>
      <c r="YA363">
        <v>21.31607584</v>
      </c>
      <c r="YB363">
        <v>21.302217479999999</v>
      </c>
      <c r="YC363">
        <v>21.34858444</v>
      </c>
      <c r="YD363">
        <v>21.291506819999999</v>
      </c>
      <c r="YE363">
        <v>21.29661067</v>
      </c>
      <c r="YF363">
        <v>21.35754111</v>
      </c>
      <c r="YG363">
        <v>21.31913398</v>
      </c>
      <c r="YH363">
        <v>21.319722410000001</v>
      </c>
      <c r="YI363">
        <v>21.361901419999999</v>
      </c>
      <c r="YJ363">
        <v>21.32273554</v>
      </c>
      <c r="YK363">
        <v>21.347149160000001</v>
      </c>
      <c r="YL363">
        <v>21.316522460000002</v>
      </c>
      <c r="YM363">
        <v>21.33195413</v>
      </c>
      <c r="YN363">
        <v>21.297772930000001</v>
      </c>
      <c r="YO363">
        <v>21.313144680000001</v>
      </c>
      <c r="YP363">
        <v>21.304524560000001</v>
      </c>
      <c r="YQ363">
        <v>21.313396730000001</v>
      </c>
      <c r="YR363">
        <v>21.286251889999999</v>
      </c>
      <c r="YS363">
        <v>21.315282329999999</v>
      </c>
      <c r="YT363">
        <v>21.300055919999998</v>
      </c>
      <c r="YU363">
        <v>21.343962980000001</v>
      </c>
      <c r="YV363">
        <v>21.362110869999999</v>
      </c>
      <c r="YW363">
        <v>21.332292859999999</v>
      </c>
      <c r="YX363">
        <v>21.329376109999998</v>
      </c>
      <c r="YY363">
        <v>21.325376179999999</v>
      </c>
      <c r="YZ363">
        <v>21.300457770000001</v>
      </c>
      <c r="ZA363">
        <v>21.288168890000001</v>
      </c>
      <c r="ZB363">
        <v>21.31982477</v>
      </c>
      <c r="ZC363">
        <v>21.325870219999999</v>
      </c>
      <c r="ZD363">
        <v>21.307811390000001</v>
      </c>
      <c r="ZE363">
        <v>21.30497167</v>
      </c>
      <c r="ZF363">
        <v>21.300420590000002</v>
      </c>
      <c r="ZG363">
        <v>21.288562450000001</v>
      </c>
      <c r="ZH363">
        <v>21.300600410000001</v>
      </c>
      <c r="ZI363">
        <v>21.34734241</v>
      </c>
      <c r="ZJ363">
        <v>21.338269140000001</v>
      </c>
      <c r="ZK363">
        <v>21.30355497</v>
      </c>
      <c r="ZL363">
        <v>21.335036420000002</v>
      </c>
      <c r="ZM363">
        <v>21.328913780000001</v>
      </c>
      <c r="ZN363">
        <v>21.345609169999999</v>
      </c>
      <c r="ZO363">
        <v>21.358349310000001</v>
      </c>
      <c r="ZP363">
        <v>21.33597134</v>
      </c>
      <c r="ZQ363">
        <v>21.317554619999999</v>
      </c>
      <c r="ZR363">
        <v>21.31196036</v>
      </c>
      <c r="ZS363">
        <v>21.3276431</v>
      </c>
      <c r="ZT363">
        <v>21.3402891</v>
      </c>
      <c r="ZU363">
        <v>21.328164269999998</v>
      </c>
      <c r="ZV363">
        <v>21.292160630000001</v>
      </c>
      <c r="ZW363">
        <v>21.33584823</v>
      </c>
      <c r="ZX363">
        <v>21.316361329999999</v>
      </c>
      <c r="ZY363">
        <v>21.32510074</v>
      </c>
      <c r="ZZ363">
        <v>21.355834089999998</v>
      </c>
      <c r="AAA363">
        <v>21.3533422</v>
      </c>
      <c r="AAB363">
        <v>21.339097200000001</v>
      </c>
      <c r="AAC363">
        <v>21.299061089999999</v>
      </c>
      <c r="AAD363">
        <v>21.347287569999999</v>
      </c>
      <c r="AAE363">
        <v>21.3058537</v>
      </c>
      <c r="AAF363">
        <v>21.302290240000001</v>
      </c>
      <c r="AAG363">
        <v>21.292795689999998</v>
      </c>
      <c r="AAH363">
        <v>21.310039029999999</v>
      </c>
      <c r="AAI363">
        <v>21.346835250000002</v>
      </c>
      <c r="AAJ363">
        <v>21.344252139999998</v>
      </c>
      <c r="AAK363">
        <v>21.3494387</v>
      </c>
    </row>
    <row r="364" spans="1:713" x14ac:dyDescent="0.2">
      <c r="A364" t="s">
        <v>378</v>
      </c>
      <c r="B364" t="s">
        <v>336</v>
      </c>
      <c r="C364" t="s">
        <v>337</v>
      </c>
      <c r="D364">
        <v>21.22724358</v>
      </c>
      <c r="E364">
        <v>0.890625</v>
      </c>
      <c r="F364">
        <v>21.270244479999999</v>
      </c>
      <c r="G364">
        <v>21.27985503</v>
      </c>
      <c r="H364">
        <v>21.257697919999998</v>
      </c>
      <c r="I364">
        <v>21.257238919999999</v>
      </c>
      <c r="J364">
        <v>21.27134491</v>
      </c>
      <c r="K364">
        <v>21.25626286</v>
      </c>
      <c r="L364">
        <v>21.253393930000001</v>
      </c>
      <c r="M364">
        <v>21.22972613</v>
      </c>
      <c r="N364">
        <v>21.245773979999999</v>
      </c>
      <c r="O364">
        <v>21.24394084</v>
      </c>
      <c r="P364">
        <v>21.256545030000002</v>
      </c>
      <c r="Q364">
        <v>21.250607649999999</v>
      </c>
      <c r="R364">
        <v>21.253024079999999</v>
      </c>
      <c r="S364">
        <v>21.248848410000001</v>
      </c>
      <c r="T364">
        <v>21.277100749999999</v>
      </c>
      <c r="U364">
        <v>21.247554990000001</v>
      </c>
      <c r="V364">
        <v>21.239815520000001</v>
      </c>
      <c r="W364">
        <v>21.25012087</v>
      </c>
      <c r="X364">
        <v>21.264953330000001</v>
      </c>
      <c r="Y364">
        <v>21.292777699999998</v>
      </c>
      <c r="Z364">
        <v>21.28159745</v>
      </c>
      <c r="AA364">
        <v>21.28225926</v>
      </c>
      <c r="AB364">
        <v>21.304743779999999</v>
      </c>
      <c r="AC364">
        <v>21.273714179999999</v>
      </c>
      <c r="AD364">
        <v>21.276974989999999</v>
      </c>
      <c r="AE364">
        <v>21.275323459999999</v>
      </c>
      <c r="AF364">
        <v>21.272195310000001</v>
      </c>
      <c r="AG364">
        <v>21.286722000000001</v>
      </c>
      <c r="AH364">
        <v>21.26485435</v>
      </c>
      <c r="AI364">
        <v>21.284594899999998</v>
      </c>
      <c r="AJ364">
        <v>21.320969259999998</v>
      </c>
      <c r="AK364">
        <v>21.309554599999998</v>
      </c>
      <c r="AL364">
        <v>21.323805480000001</v>
      </c>
      <c r="AM364">
        <v>21.3198528</v>
      </c>
      <c r="AN364">
        <v>21.301921360000001</v>
      </c>
      <c r="AO364">
        <v>21.343366679999999</v>
      </c>
      <c r="AP364">
        <v>21.329587329999999</v>
      </c>
      <c r="AQ364">
        <v>21.314248540000001</v>
      </c>
      <c r="AR364">
        <v>21.343845330000001</v>
      </c>
      <c r="AS364">
        <v>21.317442790000001</v>
      </c>
      <c r="AT364">
        <v>21.32950735</v>
      </c>
      <c r="AU364">
        <v>21.33646109</v>
      </c>
      <c r="AV364">
        <v>21.344886169999999</v>
      </c>
      <c r="AW364">
        <v>21.360737990000001</v>
      </c>
      <c r="AX364">
        <v>21.342517390000001</v>
      </c>
      <c r="AY364">
        <v>21.31208646</v>
      </c>
      <c r="AZ364">
        <v>21.333729949999999</v>
      </c>
      <c r="BA364">
        <v>21.333853479999998</v>
      </c>
      <c r="BB364">
        <v>21.316000769999999</v>
      </c>
      <c r="BC364">
        <v>21.306053030000001</v>
      </c>
      <c r="BD364">
        <v>21.33346323</v>
      </c>
      <c r="BE364">
        <v>21.360712599999999</v>
      </c>
      <c r="BF364">
        <v>21.347004590000001</v>
      </c>
      <c r="BG364">
        <v>21.339572319999998</v>
      </c>
      <c r="BH364">
        <v>21.31235217</v>
      </c>
      <c r="BI364">
        <v>21.33245707</v>
      </c>
      <c r="BJ364">
        <v>21.33229433</v>
      </c>
      <c r="BK364">
        <v>21.325696270000002</v>
      </c>
      <c r="BL364">
        <v>21.375009460000001</v>
      </c>
      <c r="BM364">
        <v>21.35560057</v>
      </c>
      <c r="BN364">
        <v>21.344278289999998</v>
      </c>
      <c r="BO364">
        <v>21.316641499999999</v>
      </c>
      <c r="BP364">
        <v>21.342912219999999</v>
      </c>
      <c r="BQ364">
        <v>21.367176749999999</v>
      </c>
      <c r="BR364">
        <v>21.354100420000002</v>
      </c>
      <c r="BS364">
        <v>21.328206130000002</v>
      </c>
      <c r="BT364">
        <v>21.340992190000001</v>
      </c>
      <c r="BU364">
        <v>21.33075895</v>
      </c>
      <c r="BV364">
        <v>21.338451160000002</v>
      </c>
      <c r="BW364">
        <v>21.33732792</v>
      </c>
      <c r="BX364">
        <v>21.320513070000001</v>
      </c>
      <c r="BY364">
        <v>21.340071269999999</v>
      </c>
      <c r="BZ364">
        <v>21.33813447</v>
      </c>
      <c r="CA364">
        <v>21.323747780000001</v>
      </c>
      <c r="CB364">
        <v>21.31444398</v>
      </c>
      <c r="CC364">
        <v>21.29669067</v>
      </c>
      <c r="CD364">
        <v>21.323082759999998</v>
      </c>
      <c r="CE364">
        <v>21.313113179999998</v>
      </c>
      <c r="CF364">
        <v>21.307482279999999</v>
      </c>
      <c r="CG364">
        <v>21.30239547</v>
      </c>
      <c r="CH364">
        <v>21.347992210000001</v>
      </c>
      <c r="CI364">
        <v>21.302690890000001</v>
      </c>
      <c r="CJ364">
        <v>21.294927269999999</v>
      </c>
      <c r="CK364">
        <v>21.344920819999999</v>
      </c>
      <c r="CL364">
        <v>21.342435129999998</v>
      </c>
      <c r="CM364">
        <v>21.340874119999999</v>
      </c>
      <c r="CN364">
        <v>21.341012880000001</v>
      </c>
      <c r="CO364">
        <v>21.303569249999999</v>
      </c>
      <c r="CP364">
        <v>21.341120119999999</v>
      </c>
      <c r="CQ364">
        <v>21.320496089999999</v>
      </c>
      <c r="CR364">
        <v>21.33368609</v>
      </c>
      <c r="CS364">
        <v>21.356482620000001</v>
      </c>
      <c r="CT364">
        <v>21.30907917</v>
      </c>
      <c r="CU364">
        <v>21.30755834</v>
      </c>
      <c r="CV364">
        <v>21.280394959999999</v>
      </c>
      <c r="CW364">
        <v>21.321703100000001</v>
      </c>
      <c r="CX364">
        <v>21.280657170000001</v>
      </c>
      <c r="CY364">
        <v>21.321130230000001</v>
      </c>
      <c r="CZ364">
        <v>21.291930789999999</v>
      </c>
      <c r="DA364">
        <v>21.29898184</v>
      </c>
      <c r="DB364">
        <v>21.321031900000001</v>
      </c>
      <c r="DC364">
        <v>21.304128649999999</v>
      </c>
      <c r="DD364">
        <v>21.329226340000002</v>
      </c>
      <c r="DE364">
        <v>21.332957100000002</v>
      </c>
      <c r="DF364">
        <v>21.31133625</v>
      </c>
      <c r="DG364">
        <v>21.30756581</v>
      </c>
      <c r="DH364">
        <v>21.337430699999999</v>
      </c>
      <c r="DI364">
        <v>21.334709879999998</v>
      </c>
      <c r="DJ364">
        <v>21.344669809999999</v>
      </c>
      <c r="DK364">
        <v>21.285834130000001</v>
      </c>
      <c r="DL364">
        <v>21.32333779</v>
      </c>
      <c r="DM364">
        <v>21.332048489999998</v>
      </c>
      <c r="DN364">
        <v>21.320961610000001</v>
      </c>
      <c r="DO364">
        <v>21.309014300000001</v>
      </c>
      <c r="DP364">
        <v>21.319381</v>
      </c>
      <c r="DQ364">
        <v>21.322050279999999</v>
      </c>
      <c r="DR364">
        <v>21.34694185</v>
      </c>
      <c r="DS364">
        <v>21.348855409999999</v>
      </c>
      <c r="DT364">
        <v>21.327338040000001</v>
      </c>
      <c r="DU364">
        <v>21.333093699999999</v>
      </c>
      <c r="DV364">
        <v>21.335581779999998</v>
      </c>
      <c r="DW364">
        <v>21.322488480000001</v>
      </c>
      <c r="DX364">
        <v>21.35261259</v>
      </c>
      <c r="DY364">
        <v>21.351207680000002</v>
      </c>
      <c r="DZ364">
        <v>21.334903690000001</v>
      </c>
      <c r="EA364">
        <v>21.343666249999998</v>
      </c>
      <c r="EB364">
        <v>21.332786810000002</v>
      </c>
      <c r="EC364">
        <v>21.32982883</v>
      </c>
      <c r="ED364">
        <v>21.32703274</v>
      </c>
      <c r="EE364">
        <v>21.364595229999999</v>
      </c>
      <c r="EF364">
        <v>21.37673195</v>
      </c>
      <c r="EG364">
        <v>21.347463399999999</v>
      </c>
      <c r="EH364">
        <v>21.344881220000001</v>
      </c>
      <c r="EI364">
        <v>21.34032419</v>
      </c>
      <c r="EJ364">
        <v>21.328943169999999</v>
      </c>
      <c r="EK364">
        <v>21.343273709999998</v>
      </c>
      <c r="EL364">
        <v>21.31756626</v>
      </c>
      <c r="EM364">
        <v>21.33338672</v>
      </c>
      <c r="EN364">
        <v>21.315291519999999</v>
      </c>
      <c r="EO364">
        <v>21.326990909999999</v>
      </c>
      <c r="EP364">
        <v>21.3169836</v>
      </c>
      <c r="EQ364">
        <v>21.348023059999999</v>
      </c>
      <c r="ER364">
        <v>21.341066720000001</v>
      </c>
      <c r="ES364">
        <v>21.345145980000002</v>
      </c>
      <c r="ET364">
        <v>21.324200829999999</v>
      </c>
      <c r="EU364">
        <v>21.307045240000001</v>
      </c>
      <c r="EV364">
        <v>21.33160187</v>
      </c>
      <c r="EW364">
        <v>21.343682529999999</v>
      </c>
      <c r="EX364">
        <v>21.32462258</v>
      </c>
      <c r="EY364">
        <v>21.356544530000001</v>
      </c>
      <c r="EZ364">
        <v>21.289486100000001</v>
      </c>
      <c r="FA364">
        <v>21.327866159999999</v>
      </c>
      <c r="FB364">
        <v>21.309466539999999</v>
      </c>
      <c r="FC364">
        <v>21.34115066</v>
      </c>
      <c r="FD364">
        <v>21.283333840000001</v>
      </c>
      <c r="FE364">
        <v>21.323571380000001</v>
      </c>
      <c r="FF364">
        <v>21.313827400000001</v>
      </c>
      <c r="FG364">
        <v>21.30743687</v>
      </c>
      <c r="FH364">
        <v>21.261402669999999</v>
      </c>
      <c r="FI364">
        <v>21.288848160000001</v>
      </c>
      <c r="FJ364">
        <v>21.2909322</v>
      </c>
      <c r="FK364">
        <v>21.335384900000001</v>
      </c>
      <c r="FL364">
        <v>21.31576665</v>
      </c>
      <c r="FM364">
        <v>21.30318007</v>
      </c>
      <c r="FN364">
        <v>21.267760890000002</v>
      </c>
      <c r="FO364">
        <v>21.28338415</v>
      </c>
      <c r="FP364">
        <v>21.279083459999999</v>
      </c>
      <c r="FQ364">
        <v>21.28224853</v>
      </c>
      <c r="FR364">
        <v>21.311900699999999</v>
      </c>
      <c r="FS364">
        <v>21.309037880000002</v>
      </c>
      <c r="FT364">
        <v>21.288504880000001</v>
      </c>
      <c r="FU364">
        <v>21.321018559999999</v>
      </c>
      <c r="FV364">
        <v>21.2949381</v>
      </c>
      <c r="FW364">
        <v>21.263800199999999</v>
      </c>
      <c r="FX364">
        <v>21.278248980000001</v>
      </c>
      <c r="FY364">
        <v>21.285265129999999</v>
      </c>
      <c r="FZ364">
        <v>21.30653628</v>
      </c>
      <c r="GA364">
        <v>21.281973969999999</v>
      </c>
      <c r="GB364">
        <v>21.31021097</v>
      </c>
      <c r="GC364">
        <v>21.305031379999999</v>
      </c>
      <c r="GD364">
        <v>21.292588039999998</v>
      </c>
      <c r="GE364">
        <v>21.306114579999999</v>
      </c>
      <c r="GF364">
        <v>21.300459279999998</v>
      </c>
      <c r="GG364">
        <v>21.31704422</v>
      </c>
      <c r="GH364">
        <v>21.304909609999999</v>
      </c>
      <c r="GI364">
        <v>21.289420060000001</v>
      </c>
      <c r="GJ364">
        <v>21.31239338</v>
      </c>
      <c r="GK364">
        <v>21.317517030000001</v>
      </c>
      <c r="GL364">
        <v>21.335585600000002</v>
      </c>
      <c r="GM364">
        <v>21.3184036</v>
      </c>
      <c r="GN364">
        <v>21.31200763</v>
      </c>
      <c r="GO364">
        <v>21.313571369999998</v>
      </c>
      <c r="GP364">
        <v>21.299329319999998</v>
      </c>
      <c r="GQ364">
        <v>21.303623399999999</v>
      </c>
      <c r="GR364">
        <v>21.339057459999999</v>
      </c>
      <c r="GS364">
        <v>21.295649409999999</v>
      </c>
      <c r="GT364">
        <v>21.29079694</v>
      </c>
      <c r="GU364">
        <v>21.301318210000002</v>
      </c>
      <c r="GV364">
        <v>21.303947340000001</v>
      </c>
      <c r="GW364">
        <v>21.286483199999999</v>
      </c>
      <c r="GX364">
        <v>21.27923741</v>
      </c>
      <c r="GY364">
        <v>21.299613430000001</v>
      </c>
      <c r="GZ364">
        <v>21.27684928</v>
      </c>
      <c r="HA364">
        <v>21.305216980000001</v>
      </c>
      <c r="HB364">
        <v>21.30454525</v>
      </c>
      <c r="HC364">
        <v>21.339796939999999</v>
      </c>
      <c r="HD364">
        <v>21.291310589999998</v>
      </c>
      <c r="HE364">
        <v>21.321245609999998</v>
      </c>
      <c r="HF364">
        <v>21.301159420000001</v>
      </c>
      <c r="HG364">
        <v>21.289245090000001</v>
      </c>
      <c r="HH364">
        <v>21.309040289999999</v>
      </c>
      <c r="HI364">
        <v>21.328952600000001</v>
      </c>
      <c r="HJ364">
        <v>21.31991515</v>
      </c>
      <c r="HK364">
        <v>21.312956310000001</v>
      </c>
      <c r="HL364">
        <v>21.319441049999998</v>
      </c>
      <c r="HM364">
        <v>21.298191079999999</v>
      </c>
      <c r="HN364">
        <v>21.276669720000001</v>
      </c>
      <c r="HO364">
        <v>21.303838890000002</v>
      </c>
      <c r="HP364">
        <v>21.327446089999999</v>
      </c>
      <c r="HQ364">
        <v>21.30827609</v>
      </c>
      <c r="HR364">
        <v>21.30489502</v>
      </c>
      <c r="HS364">
        <v>21.278492270000001</v>
      </c>
      <c r="HT364">
        <v>21.310319450000001</v>
      </c>
      <c r="HU364">
        <v>21.314132799999999</v>
      </c>
      <c r="HV364">
        <v>21.277850749999999</v>
      </c>
      <c r="HW364">
        <v>21.288153919999999</v>
      </c>
      <c r="HX364">
        <v>21.30042203</v>
      </c>
      <c r="HY364">
        <v>21.329122659999999</v>
      </c>
      <c r="HZ364">
        <v>21.300076969999999</v>
      </c>
      <c r="IA364">
        <v>21.29735539</v>
      </c>
      <c r="IB364">
        <v>21.314182840000001</v>
      </c>
      <c r="IC364">
        <v>21.296449500000001</v>
      </c>
      <c r="ID364">
        <v>21.268772550000001</v>
      </c>
      <c r="IE364">
        <v>21.271964730000001</v>
      </c>
      <c r="IF364">
        <v>21.284022749999998</v>
      </c>
      <c r="IG364">
        <v>21.283313540000002</v>
      </c>
      <c r="IH364">
        <v>21.30173761</v>
      </c>
      <c r="II364">
        <v>21.30660456</v>
      </c>
      <c r="IJ364">
        <v>21.32670225</v>
      </c>
      <c r="IK364">
        <v>21.31769525</v>
      </c>
      <c r="IL364">
        <v>21.308140300000002</v>
      </c>
      <c r="IM364">
        <v>21.30022116</v>
      </c>
      <c r="IN364">
        <v>21.328798129999999</v>
      </c>
      <c r="IO364">
        <v>21.320577669999999</v>
      </c>
      <c r="IP364">
        <v>21.30902987</v>
      </c>
      <c r="IQ364">
        <v>21.299913740000001</v>
      </c>
      <c r="IR364">
        <v>21.29693309</v>
      </c>
      <c r="IS364">
        <v>21.301332909999999</v>
      </c>
      <c r="IT364">
        <v>21.304049020000001</v>
      </c>
      <c r="IU364">
        <v>21.30067532</v>
      </c>
      <c r="IV364">
        <v>21.306829669999999</v>
      </c>
      <c r="IW364">
        <v>21.276616229999998</v>
      </c>
      <c r="IX364">
        <v>21.318441289999999</v>
      </c>
      <c r="IY364">
        <v>21.310751660000001</v>
      </c>
      <c r="IZ364">
        <v>21.29821166</v>
      </c>
      <c r="JA364">
        <v>21.298474559999999</v>
      </c>
      <c r="JB364">
        <v>21.295099109999999</v>
      </c>
      <c r="JC364">
        <v>21.294894490000001</v>
      </c>
      <c r="JD364">
        <v>21.28100517</v>
      </c>
      <c r="JE364">
        <v>21.301884950000002</v>
      </c>
      <c r="JF364">
        <v>21.319394750000001</v>
      </c>
      <c r="JG364">
        <v>21.30917402</v>
      </c>
      <c r="JH364">
        <v>21.275995250000001</v>
      </c>
      <c r="JI364">
        <v>21.329526730000001</v>
      </c>
      <c r="JJ364">
        <v>21.289623460000001</v>
      </c>
      <c r="JK364">
        <v>21.272046240000002</v>
      </c>
      <c r="JL364">
        <v>21.28875369</v>
      </c>
      <c r="JM364">
        <v>21.285284579999999</v>
      </c>
      <c r="JN364">
        <v>21.311316949999998</v>
      </c>
      <c r="JO364">
        <v>21.3262772</v>
      </c>
      <c r="JP364">
        <v>21.28670756</v>
      </c>
      <c r="JQ364">
        <v>21.316900969999999</v>
      </c>
      <c r="JR364">
        <v>21.34122786</v>
      </c>
      <c r="JS364">
        <v>21.350211290000001</v>
      </c>
      <c r="JT364">
        <v>21.341328789999999</v>
      </c>
      <c r="JU364">
        <v>21.331085689999998</v>
      </c>
      <c r="JV364">
        <v>21.318908350000001</v>
      </c>
      <c r="JW364">
        <v>21.312805610000002</v>
      </c>
      <c r="JX364">
        <v>21.285087690000001</v>
      </c>
      <c r="JY364">
        <v>21.323885189999999</v>
      </c>
      <c r="JZ364">
        <v>21.33792841</v>
      </c>
      <c r="KA364">
        <v>21.341630760000001</v>
      </c>
      <c r="KB364">
        <v>21.332231440000001</v>
      </c>
      <c r="KC364">
        <v>21.332589160000001</v>
      </c>
      <c r="KD364">
        <v>21.31379518</v>
      </c>
      <c r="KE364">
        <v>21.342033839999999</v>
      </c>
      <c r="KF364">
        <v>21.33206255</v>
      </c>
      <c r="KG364">
        <v>21.350991369999999</v>
      </c>
      <c r="KH364">
        <v>21.326692990000002</v>
      </c>
      <c r="KI364">
        <v>21.35732836</v>
      </c>
      <c r="KJ364">
        <v>21.323116070000001</v>
      </c>
      <c r="KK364">
        <v>21.320975539999999</v>
      </c>
      <c r="KL364">
        <v>21.367357439999999</v>
      </c>
      <c r="KM364">
        <v>21.32175749</v>
      </c>
      <c r="KN364">
        <v>21.34176669</v>
      </c>
      <c r="KO364">
        <v>21.33570224</v>
      </c>
      <c r="KP364">
        <v>21.292226660000001</v>
      </c>
      <c r="KQ364">
        <v>21.32084304</v>
      </c>
      <c r="KR364">
        <v>21.31848458</v>
      </c>
      <c r="KS364">
        <v>21.325398440000001</v>
      </c>
      <c r="KT364">
        <v>21.33633313</v>
      </c>
      <c r="KU364">
        <v>21.333549699999999</v>
      </c>
      <c r="KV364">
        <v>21.300252619999998</v>
      </c>
      <c r="KW364">
        <v>21.311023500000001</v>
      </c>
      <c r="KX364">
        <v>21.313439850000002</v>
      </c>
      <c r="KY364">
        <v>21.342187750000001</v>
      </c>
      <c r="KZ364">
        <v>21.354079259999999</v>
      </c>
      <c r="LA364">
        <v>21.32199357</v>
      </c>
      <c r="LB364">
        <v>21.369417510000002</v>
      </c>
      <c r="LC364">
        <v>21.33407686</v>
      </c>
      <c r="LD364">
        <v>21.34900992</v>
      </c>
      <c r="LE364">
        <v>21.33919083</v>
      </c>
      <c r="LF364">
        <v>21.286141650000001</v>
      </c>
      <c r="LG364">
        <v>21.316591020000001</v>
      </c>
      <c r="LH364">
        <v>21.327933949999998</v>
      </c>
      <c r="LI364">
        <v>21.33182214</v>
      </c>
      <c r="LJ364">
        <v>21.341615950000001</v>
      </c>
      <c r="LK364">
        <v>21.322416709999999</v>
      </c>
      <c r="LL364">
        <v>21.321181769999999</v>
      </c>
      <c r="LM364">
        <v>21.34302748</v>
      </c>
      <c r="LN364">
        <v>21.335489209999999</v>
      </c>
      <c r="LO364">
        <v>21.323180560000001</v>
      </c>
      <c r="LP364">
        <v>21.33255518</v>
      </c>
      <c r="LQ364">
        <v>21.34193132</v>
      </c>
      <c r="LR364">
        <v>21.35608642</v>
      </c>
      <c r="LS364">
        <v>21.35274918</v>
      </c>
      <c r="LT364">
        <v>21.341865689999999</v>
      </c>
      <c r="LU364">
        <v>21.324120449999999</v>
      </c>
      <c r="LV364">
        <v>21.325075699999999</v>
      </c>
      <c r="LW364">
        <v>21.34051599</v>
      </c>
      <c r="LX364">
        <v>21.347779729999999</v>
      </c>
      <c r="LY364">
        <v>21.356408569999999</v>
      </c>
      <c r="LZ364">
        <v>21.335669840000001</v>
      </c>
      <c r="MA364">
        <v>21.303814880000001</v>
      </c>
      <c r="MB364">
        <v>21.350675989999999</v>
      </c>
      <c r="MC364">
        <v>21.352529950000001</v>
      </c>
      <c r="MD364">
        <v>21.332069220000001</v>
      </c>
      <c r="ME364">
        <v>21.33672477</v>
      </c>
      <c r="MF364">
        <v>21.374543490000001</v>
      </c>
      <c r="MG364">
        <v>21.351853899999998</v>
      </c>
      <c r="MH364">
        <v>21.334377419999999</v>
      </c>
      <c r="MI364">
        <v>21.334435079999999</v>
      </c>
      <c r="MJ364">
        <v>21.315495869999999</v>
      </c>
      <c r="MK364">
        <v>21.318974950000001</v>
      </c>
      <c r="ML364">
        <v>21.354256620000001</v>
      </c>
      <c r="MM364">
        <v>21.340478999999998</v>
      </c>
      <c r="MN364">
        <v>21.320633520000001</v>
      </c>
      <c r="MO364">
        <v>21.327857999999999</v>
      </c>
      <c r="MP364">
        <v>21.367856799999998</v>
      </c>
      <c r="MQ364">
        <v>21.336914960000001</v>
      </c>
      <c r="MR364">
        <v>21.317570799999999</v>
      </c>
      <c r="MS364">
        <v>21.35588568</v>
      </c>
      <c r="MT364">
        <v>21.378863089999999</v>
      </c>
      <c r="MU364">
        <v>21.34616436</v>
      </c>
      <c r="MV364">
        <v>21.34293259</v>
      </c>
      <c r="MW364">
        <v>21.332888260000001</v>
      </c>
      <c r="MX364">
        <v>21.339226589999999</v>
      </c>
      <c r="MY364">
        <v>21.346616969999999</v>
      </c>
      <c r="MZ364">
        <v>21.338100699999998</v>
      </c>
      <c r="NA364">
        <v>21.345045670000001</v>
      </c>
      <c r="NB364">
        <v>21.318765809999999</v>
      </c>
      <c r="NC364">
        <v>21.34816026</v>
      </c>
      <c r="ND364">
        <v>21.317859940000002</v>
      </c>
      <c r="NE364">
        <v>21.35515019</v>
      </c>
      <c r="NF364">
        <v>21.297938049999999</v>
      </c>
      <c r="NG364">
        <v>21.319161690000001</v>
      </c>
      <c r="NH364">
        <v>21.332063139999999</v>
      </c>
      <c r="NI364">
        <v>21.337892790000001</v>
      </c>
      <c r="NJ364">
        <v>21.329191120000001</v>
      </c>
      <c r="NK364">
        <v>21.339265000000001</v>
      </c>
      <c r="NL364">
        <v>21.32857856</v>
      </c>
      <c r="NM364">
        <v>21.326345839999998</v>
      </c>
      <c r="NN364">
        <v>21.31855187</v>
      </c>
      <c r="NO364">
        <v>21.338735329999999</v>
      </c>
      <c r="NP364">
        <v>21.315436470000002</v>
      </c>
      <c r="NQ364">
        <v>21.314278909999999</v>
      </c>
      <c r="NR364">
        <v>21.321432349999998</v>
      </c>
      <c r="NS364">
        <v>21.308196909999999</v>
      </c>
      <c r="NT364">
        <v>21.322414179999999</v>
      </c>
      <c r="NU364">
        <v>21.318257209999999</v>
      </c>
      <c r="NV364">
        <v>21.328405350000001</v>
      </c>
      <c r="NW364">
        <v>21.333312599999999</v>
      </c>
      <c r="NX364">
        <v>21.351362720000001</v>
      </c>
      <c r="NY364">
        <v>21.348104620000001</v>
      </c>
      <c r="NZ364">
        <v>21.317878669999999</v>
      </c>
      <c r="OA364">
        <v>21.292045380000001</v>
      </c>
      <c r="OB364">
        <v>21.295785800000001</v>
      </c>
      <c r="OC364">
        <v>21.329879869999999</v>
      </c>
      <c r="OD364">
        <v>21.330094030000001</v>
      </c>
      <c r="OE364">
        <v>21.31857127</v>
      </c>
      <c r="OF364">
        <v>21.308326919999999</v>
      </c>
      <c r="OG364">
        <v>21.32473139</v>
      </c>
      <c r="OH364">
        <v>21.325810600000001</v>
      </c>
      <c r="OI364">
        <v>21.33178281</v>
      </c>
      <c r="OJ364">
        <v>21.316984730000001</v>
      </c>
      <c r="OK364">
        <v>21.331560029999999</v>
      </c>
      <c r="OL364">
        <v>21.33831648</v>
      </c>
      <c r="OM364">
        <v>21.35526574</v>
      </c>
      <c r="ON364">
        <v>21.32954385</v>
      </c>
      <c r="OO364">
        <v>21.33094943</v>
      </c>
      <c r="OP364">
        <v>21.342863739999999</v>
      </c>
      <c r="OQ364">
        <v>21.330039509999999</v>
      </c>
      <c r="OR364">
        <v>21.35794812</v>
      </c>
      <c r="OS364">
        <v>21.321487430000001</v>
      </c>
      <c r="OT364">
        <v>21.331026659999999</v>
      </c>
      <c r="OU364">
        <v>21.34443491</v>
      </c>
      <c r="OV364">
        <v>21.355003839999998</v>
      </c>
      <c r="OW364">
        <v>21.344735700000001</v>
      </c>
      <c r="OX364">
        <v>21.370604839999999</v>
      </c>
      <c r="OY364">
        <v>21.372635249999998</v>
      </c>
      <c r="OZ364">
        <v>21.32091703</v>
      </c>
      <c r="PA364">
        <v>21.331722190000001</v>
      </c>
      <c r="PB364">
        <v>21.327762839999998</v>
      </c>
      <c r="PC364">
        <v>21.35108662</v>
      </c>
      <c r="PD364">
        <v>21.320174179999999</v>
      </c>
      <c r="PE364">
        <v>21.323470149999999</v>
      </c>
      <c r="PF364">
        <v>21.31934708</v>
      </c>
      <c r="PG364">
        <v>21.32531153</v>
      </c>
      <c r="PH364">
        <v>21.335257949999999</v>
      </c>
      <c r="PI364">
        <v>21.30304009</v>
      </c>
      <c r="PJ364">
        <v>21.323283929999999</v>
      </c>
      <c r="PK364">
        <v>21.334506829999999</v>
      </c>
      <c r="PL364">
        <v>21.34111351</v>
      </c>
      <c r="PM364">
        <v>21.358235019999999</v>
      </c>
      <c r="PN364">
        <v>21.384204350000001</v>
      </c>
      <c r="PO364">
        <v>21.357696929999999</v>
      </c>
      <c r="PP364">
        <v>21.353308030000001</v>
      </c>
      <c r="PQ364">
        <v>21.359060639999999</v>
      </c>
      <c r="PR364">
        <v>21.372499950000002</v>
      </c>
      <c r="PS364">
        <v>21.34898536</v>
      </c>
      <c r="PT364">
        <v>21.34871708</v>
      </c>
      <c r="PU364">
        <v>21.361620689999999</v>
      </c>
      <c r="PV364">
        <v>21.342083219999999</v>
      </c>
      <c r="PW364">
        <v>21.340600240000001</v>
      </c>
      <c r="PX364">
        <v>21.33837076</v>
      </c>
      <c r="PY364">
        <v>21.367951779999999</v>
      </c>
      <c r="PZ364">
        <v>21.312643059999999</v>
      </c>
      <c r="QA364">
        <v>21.300070699999999</v>
      </c>
      <c r="QB364">
        <v>21.35903248</v>
      </c>
      <c r="QC364">
        <v>21.321505630000001</v>
      </c>
      <c r="QD364">
        <v>21.36608957</v>
      </c>
      <c r="QE364">
        <v>21.326929400000001</v>
      </c>
      <c r="QF364">
        <v>21.366633279999999</v>
      </c>
      <c r="QG364">
        <v>21.3157766</v>
      </c>
      <c r="QH364">
        <v>21.34076383</v>
      </c>
      <c r="QI364">
        <v>21.330249680000001</v>
      </c>
      <c r="QJ364">
        <v>21.342869870000001</v>
      </c>
      <c r="QK364">
        <v>21.329530030000001</v>
      </c>
      <c r="QL364">
        <v>21.3350139</v>
      </c>
      <c r="QM364">
        <v>21.315790839999998</v>
      </c>
      <c r="QN364">
        <v>21.364429260000001</v>
      </c>
      <c r="QO364">
        <v>21.331531429999998</v>
      </c>
      <c r="QP364">
        <v>21.360182980000001</v>
      </c>
      <c r="QQ364">
        <v>21.36090772</v>
      </c>
      <c r="QR364">
        <v>21.320523340000001</v>
      </c>
      <c r="QS364">
        <v>21.338544469999999</v>
      </c>
      <c r="QT364">
        <v>21.32778622</v>
      </c>
      <c r="QU364">
        <v>21.34251948</v>
      </c>
      <c r="QV364">
        <v>21.3575941</v>
      </c>
      <c r="QW364">
        <v>21.35611505</v>
      </c>
      <c r="QX364">
        <v>21.343805549999999</v>
      </c>
      <c r="QY364">
        <v>21.342948700000001</v>
      </c>
      <c r="QZ364">
        <v>21.319787389999998</v>
      </c>
      <c r="RA364">
        <v>21.320968189999999</v>
      </c>
      <c r="RB364">
        <v>21.361404390000001</v>
      </c>
      <c r="RC364">
        <v>21.354970909999999</v>
      </c>
      <c r="RD364">
        <v>21.352815289999999</v>
      </c>
      <c r="RE364">
        <v>21.33292423</v>
      </c>
      <c r="RF364">
        <v>21.349811259999999</v>
      </c>
      <c r="RG364">
        <v>21.326102339999998</v>
      </c>
      <c r="RH364">
        <v>21.35452592</v>
      </c>
      <c r="RI364">
        <v>21.327410390000001</v>
      </c>
      <c r="RJ364">
        <v>21.315255400000002</v>
      </c>
      <c r="RK364">
        <v>21.360082129999999</v>
      </c>
      <c r="RL364">
        <v>21.338058400000001</v>
      </c>
      <c r="RM364">
        <v>21.342202530000002</v>
      </c>
      <c r="RN364">
        <v>21.33303823</v>
      </c>
      <c r="RO364">
        <v>21.348302010000001</v>
      </c>
      <c r="RP364">
        <v>21.3535121</v>
      </c>
      <c r="RQ364">
        <v>21.34387516</v>
      </c>
      <c r="RR364">
        <v>21.337943920000001</v>
      </c>
      <c r="RS364">
        <v>21.35121461</v>
      </c>
      <c r="RT364">
        <v>21.34263</v>
      </c>
      <c r="RU364">
        <v>21.341558129999999</v>
      </c>
      <c r="RV364">
        <v>21.348454690000001</v>
      </c>
      <c r="RW364">
        <v>21.32610506</v>
      </c>
      <c r="RX364">
        <v>21.331103509999998</v>
      </c>
      <c r="RY364">
        <v>21.38157854</v>
      </c>
      <c r="RZ364">
        <v>21.376763050000001</v>
      </c>
      <c r="SA364">
        <v>21.34293152</v>
      </c>
      <c r="SB364">
        <v>21.356156250000002</v>
      </c>
      <c r="SC364">
        <v>21.388280300000002</v>
      </c>
      <c r="SD364">
        <v>21.331385300000001</v>
      </c>
      <c r="SE364">
        <v>21.349197409999999</v>
      </c>
      <c r="SF364">
        <v>21.379935020000001</v>
      </c>
      <c r="SG364">
        <v>21.364530269999999</v>
      </c>
      <c r="SH364">
        <v>21.34722047</v>
      </c>
      <c r="SI364">
        <v>21.35476976</v>
      </c>
      <c r="SJ364">
        <v>21.369384019999998</v>
      </c>
      <c r="SK364">
        <v>21.349113670000001</v>
      </c>
      <c r="SL364">
        <v>21.357223680000001</v>
      </c>
      <c r="SM364">
        <v>21.363239270000001</v>
      </c>
      <c r="SN364">
        <v>21.359568450000001</v>
      </c>
      <c r="SO364">
        <v>21.34864679</v>
      </c>
      <c r="SP364">
        <v>21.351320919999999</v>
      </c>
      <c r="SQ364">
        <v>21.407838030000001</v>
      </c>
      <c r="SR364">
        <v>21.361919499999999</v>
      </c>
      <c r="SS364">
        <v>21.37945345</v>
      </c>
      <c r="ST364">
        <v>21.354517919999999</v>
      </c>
      <c r="SU364">
        <v>21.30819692</v>
      </c>
      <c r="SV364">
        <v>21.360705750000001</v>
      </c>
      <c r="SW364">
        <v>21.356764890000001</v>
      </c>
      <c r="SX364">
        <v>21.327973159999999</v>
      </c>
      <c r="SY364">
        <v>21.350869750000001</v>
      </c>
      <c r="SZ364">
        <v>21.318069260000001</v>
      </c>
      <c r="TA364">
        <v>21.316000290000002</v>
      </c>
      <c r="TB364">
        <v>21.326850279999999</v>
      </c>
      <c r="TC364">
        <v>21.312867109999999</v>
      </c>
      <c r="TD364">
        <v>21.301514269999998</v>
      </c>
      <c r="TE364">
        <v>21.322466680000002</v>
      </c>
      <c r="TF364">
        <v>21.342639030000001</v>
      </c>
      <c r="TG364">
        <v>21.30451875</v>
      </c>
      <c r="TH364">
        <v>21.3095499</v>
      </c>
      <c r="TI364">
        <v>21.29842189</v>
      </c>
      <c r="TJ364">
        <v>21.348695589999998</v>
      </c>
      <c r="TK364">
        <v>21.33937091</v>
      </c>
      <c r="TL364">
        <v>21.319867729999999</v>
      </c>
      <c r="TM364">
        <v>21.328795849999999</v>
      </c>
      <c r="TN364">
        <v>21.336769530000002</v>
      </c>
      <c r="TO364">
        <v>21.279119139999999</v>
      </c>
      <c r="TP364">
        <v>21.29575505</v>
      </c>
      <c r="TQ364">
        <v>21.294305130000001</v>
      </c>
      <c r="TR364">
        <v>21.304426769999999</v>
      </c>
      <c r="TS364">
        <v>21.29004866</v>
      </c>
      <c r="TT364">
        <v>21.22724358</v>
      </c>
      <c r="TU364">
        <v>21.277383579999999</v>
      </c>
      <c r="TV364">
        <v>21.303891279999998</v>
      </c>
      <c r="TW364">
        <v>21.287371709999999</v>
      </c>
      <c r="TX364">
        <v>21.277388129999999</v>
      </c>
      <c r="TY364">
        <v>21.281725160000001</v>
      </c>
      <c r="TZ364">
        <v>21.28722943</v>
      </c>
      <c r="UA364">
        <v>21.29969273</v>
      </c>
      <c r="UB364">
        <v>21.29320375</v>
      </c>
      <c r="UC364">
        <v>21.270328020000001</v>
      </c>
      <c r="UD364">
        <v>21.310165980000001</v>
      </c>
      <c r="UE364">
        <v>21.30513419</v>
      </c>
      <c r="UF364">
        <v>21.315134109999999</v>
      </c>
      <c r="UG364">
        <v>21.303625889999999</v>
      </c>
      <c r="UH364">
        <v>21.267712299999999</v>
      </c>
      <c r="UI364">
        <v>21.32179914</v>
      </c>
      <c r="UJ364">
        <v>21.309612770000001</v>
      </c>
      <c r="UK364">
        <v>21.330977959999998</v>
      </c>
      <c r="UL364">
        <v>21.271743600000001</v>
      </c>
      <c r="UM364">
        <v>21.320614419999998</v>
      </c>
      <c r="UN364">
        <v>21.28435601</v>
      </c>
      <c r="UO364">
        <v>21.29291731</v>
      </c>
      <c r="UP364">
        <v>21.318193650000001</v>
      </c>
      <c r="UQ364">
        <v>21.308673389999999</v>
      </c>
      <c r="UR364">
        <v>21.321322120000001</v>
      </c>
      <c r="US364">
        <v>21.30330171</v>
      </c>
      <c r="UT364">
        <v>21.295390860000001</v>
      </c>
      <c r="UU364">
        <v>21.288988719999999</v>
      </c>
      <c r="UV364">
        <v>21.290709660000001</v>
      </c>
      <c r="UW364">
        <v>21.328666980000001</v>
      </c>
      <c r="UX364">
        <v>21.305623059999999</v>
      </c>
      <c r="UY364">
        <v>21.29828084</v>
      </c>
      <c r="UZ364">
        <v>21.310412920000001</v>
      </c>
      <c r="VA364">
        <v>21.331655059999999</v>
      </c>
      <c r="VB364">
        <v>21.311520219999998</v>
      </c>
      <c r="VC364">
        <v>21.291861780000001</v>
      </c>
      <c r="VD364">
        <v>21.297976890000001</v>
      </c>
      <c r="VE364">
        <v>21.313483529999999</v>
      </c>
      <c r="VF364">
        <v>21.308905450000001</v>
      </c>
      <c r="VG364">
        <v>21.27085327</v>
      </c>
      <c r="VH364">
        <v>21.33228313</v>
      </c>
      <c r="VI364">
        <v>21.298736300000002</v>
      </c>
      <c r="VJ364">
        <v>21.29663794</v>
      </c>
      <c r="VK364">
        <v>21.287352179999999</v>
      </c>
      <c r="VL364">
        <v>21.305219900000001</v>
      </c>
      <c r="VM364">
        <v>21.268460739999998</v>
      </c>
      <c r="VN364">
        <v>21.29616403</v>
      </c>
      <c r="VO364">
        <v>21.30338734</v>
      </c>
      <c r="VP364">
        <v>21.307437870000001</v>
      </c>
      <c r="VQ364">
        <v>21.31260722</v>
      </c>
      <c r="VR364">
        <v>21.327676159999999</v>
      </c>
      <c r="VS364">
        <v>21.293187249999999</v>
      </c>
      <c r="VT364">
        <v>21.316726039999999</v>
      </c>
      <c r="VU364">
        <v>21.326809040000001</v>
      </c>
      <c r="VV364">
        <v>21.28877117</v>
      </c>
      <c r="VW364">
        <v>21.308780989999999</v>
      </c>
      <c r="VX364">
        <v>21.31689557</v>
      </c>
      <c r="VY364">
        <v>21.292564680000002</v>
      </c>
      <c r="VZ364">
        <v>21.321317369999999</v>
      </c>
      <c r="WA364">
        <v>21.304804359999999</v>
      </c>
      <c r="WB364">
        <v>21.292297569999999</v>
      </c>
      <c r="WC364">
        <v>21.298985590000001</v>
      </c>
      <c r="WD364">
        <v>21.331155519999999</v>
      </c>
      <c r="WE364">
        <v>21.310647070000002</v>
      </c>
      <c r="WF364">
        <v>21.317281040000001</v>
      </c>
      <c r="WG364">
        <v>21.31262705</v>
      </c>
      <c r="WH364">
        <v>21.268547640000001</v>
      </c>
      <c r="WI364">
        <v>21.28578736</v>
      </c>
      <c r="WJ364">
        <v>21.29635158</v>
      </c>
      <c r="WK364">
        <v>21.277408260000001</v>
      </c>
      <c r="WL364">
        <v>21.294305649999998</v>
      </c>
      <c r="WM364">
        <v>21.298211940000002</v>
      </c>
      <c r="WN364">
        <v>21.258907310000001</v>
      </c>
      <c r="WO364">
        <v>21.309122649999999</v>
      </c>
      <c r="WP364">
        <v>21.310454239999999</v>
      </c>
      <c r="WQ364">
        <v>21.33270796</v>
      </c>
      <c r="WR364">
        <v>21.29294238</v>
      </c>
      <c r="WS364">
        <v>21.301699410000001</v>
      </c>
      <c r="WT364">
        <v>21.319258510000001</v>
      </c>
      <c r="WU364">
        <v>21.294500079999999</v>
      </c>
      <c r="WV364">
        <v>21.34448188</v>
      </c>
      <c r="WW364">
        <v>21.327168</v>
      </c>
      <c r="WX364">
        <v>21.334019219999998</v>
      </c>
      <c r="WY364">
        <v>21.328715030000001</v>
      </c>
      <c r="WZ364">
        <v>21.324832189999999</v>
      </c>
      <c r="XA364">
        <v>21.327953669999999</v>
      </c>
      <c r="XB364">
        <v>21.325058200000001</v>
      </c>
      <c r="XC364">
        <v>21.337942559999998</v>
      </c>
      <c r="XD364">
        <v>21.343385720000001</v>
      </c>
      <c r="XE364">
        <v>21.293978729999999</v>
      </c>
      <c r="XF364">
        <v>21.347619309999999</v>
      </c>
      <c r="XG364">
        <v>21.330239049999999</v>
      </c>
      <c r="XH364">
        <v>21.30991096</v>
      </c>
      <c r="XI364">
        <v>21.29689578</v>
      </c>
      <c r="XJ364">
        <v>21.283853749999999</v>
      </c>
      <c r="XK364">
        <v>21.343090029999999</v>
      </c>
      <c r="XL364">
        <v>21.317971629999999</v>
      </c>
      <c r="XM364">
        <v>21.307486699999998</v>
      </c>
      <c r="XN364">
        <v>21.324975009999999</v>
      </c>
      <c r="XO364">
        <v>21.317673630000002</v>
      </c>
      <c r="XP364">
        <v>21.359561249999999</v>
      </c>
      <c r="XQ364">
        <v>21.325741109999999</v>
      </c>
      <c r="XR364">
        <v>21.324926690000002</v>
      </c>
      <c r="XS364">
        <v>21.323939070000002</v>
      </c>
      <c r="XT364">
        <v>21.323857360000002</v>
      </c>
      <c r="XU364">
        <v>21.360082850000001</v>
      </c>
      <c r="XV364">
        <v>21.304279640000001</v>
      </c>
      <c r="XW364">
        <v>21.351128769999999</v>
      </c>
      <c r="XX364">
        <v>21.341529749999999</v>
      </c>
      <c r="XY364">
        <v>21.330035179999999</v>
      </c>
      <c r="XZ364">
        <v>21.35238343</v>
      </c>
      <c r="YA364">
        <v>21.337504410000001</v>
      </c>
      <c r="YB364">
        <v>21.30507463</v>
      </c>
      <c r="YC364">
        <v>21.330965389999999</v>
      </c>
      <c r="YD364">
        <v>21.321030629999999</v>
      </c>
      <c r="YE364">
        <v>21.33422972</v>
      </c>
      <c r="YF364">
        <v>21.3927792</v>
      </c>
      <c r="YG364">
        <v>21.319610170000001</v>
      </c>
      <c r="YH364">
        <v>21.332579549999998</v>
      </c>
      <c r="YI364">
        <v>21.36332999</v>
      </c>
      <c r="YJ364">
        <v>21.3251165</v>
      </c>
      <c r="YK364">
        <v>21.366196779999999</v>
      </c>
      <c r="YL364">
        <v>21.322712930000002</v>
      </c>
      <c r="YM364">
        <v>21.33195413</v>
      </c>
      <c r="YN364">
        <v>21.30301102</v>
      </c>
      <c r="YO364">
        <v>21.33600182</v>
      </c>
      <c r="YP364">
        <v>21.323572179999999</v>
      </c>
      <c r="YQ364">
        <v>21.326730059999999</v>
      </c>
      <c r="YR364">
        <v>21.32815665</v>
      </c>
      <c r="YS364">
        <v>21.32528233</v>
      </c>
      <c r="YT364">
        <v>21.30148449</v>
      </c>
      <c r="YU364">
        <v>21.34062964</v>
      </c>
      <c r="YV364">
        <v>21.348301339999999</v>
      </c>
      <c r="YW364">
        <v>21.348959529999998</v>
      </c>
      <c r="YX364">
        <v>21.34842373</v>
      </c>
      <c r="YY364">
        <v>21.34299523</v>
      </c>
      <c r="YZ364">
        <v>21.31617206</v>
      </c>
      <c r="ZA364">
        <v>21.284359370000001</v>
      </c>
      <c r="ZB364">
        <v>21.347443810000001</v>
      </c>
      <c r="ZC364">
        <v>21.345394020000001</v>
      </c>
      <c r="ZD364">
        <v>21.328287580000001</v>
      </c>
      <c r="ZE364">
        <v>21.352590719999998</v>
      </c>
      <c r="ZF364">
        <v>21.32565868</v>
      </c>
      <c r="ZG364">
        <v>21.327610069999999</v>
      </c>
      <c r="ZH364">
        <v>21.341552790000001</v>
      </c>
      <c r="ZI364">
        <v>21.34448527</v>
      </c>
      <c r="ZJ364">
        <v>21.356840569999999</v>
      </c>
      <c r="ZK364">
        <v>21.33260258</v>
      </c>
      <c r="ZL364">
        <v>21.35408404</v>
      </c>
      <c r="ZM364">
        <v>21.350818539999999</v>
      </c>
      <c r="ZN364">
        <v>21.34275203</v>
      </c>
      <c r="ZO364">
        <v>21.361682640000001</v>
      </c>
      <c r="ZP364">
        <v>21.353590390000001</v>
      </c>
      <c r="ZQ364">
        <v>21.328030810000001</v>
      </c>
      <c r="ZR364">
        <v>21.335769880000001</v>
      </c>
      <c r="ZS364">
        <v>21.366690720000001</v>
      </c>
      <c r="ZT364">
        <v>21.35219386</v>
      </c>
      <c r="ZU364">
        <v>21.324830930000001</v>
      </c>
      <c r="ZV364">
        <v>21.318351109999998</v>
      </c>
      <c r="ZW364">
        <v>21.328705370000002</v>
      </c>
      <c r="ZX364">
        <v>21.331123229999999</v>
      </c>
      <c r="ZY364">
        <v>21.33033884</v>
      </c>
      <c r="ZZ364">
        <v>21.346786470000001</v>
      </c>
      <c r="AAA364">
        <v>21.375246969999999</v>
      </c>
      <c r="AAB364">
        <v>21.344811480000001</v>
      </c>
      <c r="AAC364">
        <v>21.316203949999998</v>
      </c>
      <c r="AAD364">
        <v>21.35728757</v>
      </c>
      <c r="AAE364">
        <v>21.297282280000001</v>
      </c>
      <c r="AAF364">
        <v>21.30752833</v>
      </c>
      <c r="AAG364">
        <v>21.288033779999999</v>
      </c>
      <c r="AAH364">
        <v>21.3462295</v>
      </c>
      <c r="AAI364">
        <v>21.34826382</v>
      </c>
      <c r="AAJ364">
        <v>21.361395000000002</v>
      </c>
      <c r="AAK364">
        <v>21.34896251</v>
      </c>
    </row>
    <row r="365" spans="1:713" x14ac:dyDescent="0.2">
      <c r="A365" t="s">
        <v>379</v>
      </c>
      <c r="B365" t="s">
        <v>336</v>
      </c>
      <c r="C365" t="s">
        <v>337</v>
      </c>
      <c r="D365">
        <v>21.244953330000001</v>
      </c>
      <c r="E365">
        <v>0.765625</v>
      </c>
      <c r="F365">
        <v>21.299292099999999</v>
      </c>
      <c r="G365">
        <v>21.333664550000002</v>
      </c>
      <c r="H365">
        <v>21.307697919999999</v>
      </c>
      <c r="I365">
        <v>21.25485797</v>
      </c>
      <c r="J365">
        <v>21.292773480000001</v>
      </c>
      <c r="K365">
        <v>21.25864382</v>
      </c>
      <c r="L365">
        <v>21.27577488</v>
      </c>
      <c r="M365">
        <v>21.273535649999999</v>
      </c>
      <c r="N365">
        <v>21.282440650000002</v>
      </c>
      <c r="O365">
        <v>21.292036079999999</v>
      </c>
      <c r="P365">
        <v>21.283687879999999</v>
      </c>
      <c r="Q365">
        <v>21.292512410000001</v>
      </c>
      <c r="R365">
        <v>21.294928850000002</v>
      </c>
      <c r="S365">
        <v>21.295038890000001</v>
      </c>
      <c r="T365">
        <v>21.309005519999999</v>
      </c>
      <c r="U365">
        <v>21.291840700000002</v>
      </c>
      <c r="V365">
        <v>21.290291710000002</v>
      </c>
      <c r="W365">
        <v>21.269644679999999</v>
      </c>
      <c r="X365">
        <v>21.244953330000001</v>
      </c>
      <c r="Y365">
        <v>21.289444369999998</v>
      </c>
      <c r="Z365">
        <v>21.310645059999999</v>
      </c>
      <c r="AA365">
        <v>21.315116400000001</v>
      </c>
      <c r="AB365">
        <v>21.329981870000001</v>
      </c>
      <c r="AC365">
        <v>21.284666560000002</v>
      </c>
      <c r="AD365">
        <v>21.290308329999998</v>
      </c>
      <c r="AE365">
        <v>21.289132989999999</v>
      </c>
      <c r="AF365">
        <v>21.296957209999999</v>
      </c>
      <c r="AG365">
        <v>21.29100772</v>
      </c>
      <c r="AH365">
        <v>21.29961625</v>
      </c>
      <c r="AI365">
        <v>21.291737749999999</v>
      </c>
      <c r="AJ365">
        <v>21.332874029999999</v>
      </c>
      <c r="AK365">
        <v>21.344316500000001</v>
      </c>
      <c r="AL365">
        <v>21.341900720000002</v>
      </c>
      <c r="AM365">
        <v>21.363186129999999</v>
      </c>
      <c r="AN365">
        <v>21.334302310000002</v>
      </c>
      <c r="AO365">
        <v>21.376700020000001</v>
      </c>
      <c r="AP365">
        <v>21.33339685</v>
      </c>
      <c r="AQ365">
        <v>21.320439019999998</v>
      </c>
      <c r="AR365">
        <v>21.34860724</v>
      </c>
      <c r="AS365">
        <v>21.344585649999999</v>
      </c>
      <c r="AT365">
        <v>21.329983540000001</v>
      </c>
      <c r="AU365">
        <v>21.34836585</v>
      </c>
      <c r="AV365">
        <v>21.368695689999999</v>
      </c>
      <c r="AW365">
        <v>21.36930942</v>
      </c>
      <c r="AX365">
        <v>21.37394596</v>
      </c>
      <c r="AY365">
        <v>21.351134080000001</v>
      </c>
      <c r="AZ365">
        <v>21.368968039999999</v>
      </c>
      <c r="BA365">
        <v>21.356234430000001</v>
      </c>
      <c r="BB365">
        <v>21.347905529999998</v>
      </c>
      <c r="BC365">
        <v>21.352243510000001</v>
      </c>
      <c r="BD365">
        <v>21.358225130000001</v>
      </c>
      <c r="BE365">
        <v>21.398331649999999</v>
      </c>
      <c r="BF365">
        <v>21.379385549999999</v>
      </c>
      <c r="BG365">
        <v>21.360524699999999</v>
      </c>
      <c r="BH365">
        <v>21.339018840000001</v>
      </c>
      <c r="BI365">
        <v>21.35483803</v>
      </c>
      <c r="BJ365">
        <v>21.365627660000001</v>
      </c>
      <c r="BK365">
        <v>21.36236293</v>
      </c>
      <c r="BL365">
        <v>21.384057080000002</v>
      </c>
      <c r="BM365">
        <v>21.357505339999999</v>
      </c>
      <c r="BN365">
        <v>21.347135430000002</v>
      </c>
      <c r="BO365">
        <v>21.35473674</v>
      </c>
      <c r="BP365">
        <v>21.359578890000002</v>
      </c>
      <c r="BQ365">
        <v>21.377652940000001</v>
      </c>
      <c r="BR365">
        <v>21.383624229999999</v>
      </c>
      <c r="BS365">
        <v>21.345348980000001</v>
      </c>
      <c r="BT365">
        <v>21.376706469999998</v>
      </c>
      <c r="BU365">
        <v>21.352663710000002</v>
      </c>
      <c r="BV365">
        <v>21.347498779999999</v>
      </c>
      <c r="BW365">
        <v>21.373042210000001</v>
      </c>
      <c r="BX365">
        <v>21.354322589999999</v>
      </c>
      <c r="BY365">
        <v>21.38721413</v>
      </c>
      <c r="BZ365">
        <v>21.36432495</v>
      </c>
      <c r="CA365">
        <v>21.34898587</v>
      </c>
      <c r="CB365">
        <v>21.35492017</v>
      </c>
      <c r="CC365">
        <v>21.323357340000001</v>
      </c>
      <c r="CD365">
        <v>21.345463710000001</v>
      </c>
      <c r="CE365">
        <v>21.34358937</v>
      </c>
      <c r="CF365">
        <v>21.322244179999998</v>
      </c>
      <c r="CG365">
        <v>21.346205000000001</v>
      </c>
      <c r="CH365">
        <v>21.360373160000002</v>
      </c>
      <c r="CI365">
        <v>21.37411947</v>
      </c>
      <c r="CJ365">
        <v>21.349212980000001</v>
      </c>
      <c r="CK365">
        <v>21.366825590000001</v>
      </c>
      <c r="CL365">
        <v>21.381006559999999</v>
      </c>
      <c r="CM365">
        <v>21.378969359999999</v>
      </c>
      <c r="CN365">
        <v>21.356250979999999</v>
      </c>
      <c r="CO365">
        <v>21.333093059999999</v>
      </c>
      <c r="CP365">
        <v>21.374929649999999</v>
      </c>
      <c r="CQ365">
        <v>21.34192466</v>
      </c>
      <c r="CR365">
        <v>21.366067040000001</v>
      </c>
      <c r="CS365">
        <v>21.373625480000001</v>
      </c>
      <c r="CT365">
        <v>21.342888689999999</v>
      </c>
      <c r="CU365">
        <v>21.337558340000001</v>
      </c>
      <c r="CV365">
        <v>21.324204479999999</v>
      </c>
      <c r="CW365">
        <v>21.335512619999999</v>
      </c>
      <c r="CX365">
        <v>21.313038129999999</v>
      </c>
      <c r="CY365">
        <v>21.342558799999999</v>
      </c>
      <c r="CZ365">
        <v>21.32240698</v>
      </c>
      <c r="DA365">
        <v>21.318981839999999</v>
      </c>
      <c r="DB365">
        <v>21.35198428</v>
      </c>
      <c r="DC365">
        <v>21.337938170000001</v>
      </c>
      <c r="DD365">
        <v>21.363035870000001</v>
      </c>
      <c r="DE365">
        <v>21.37248091</v>
      </c>
      <c r="DF365">
        <v>21.34609816</v>
      </c>
      <c r="DG365">
        <v>21.348042</v>
      </c>
      <c r="DH365">
        <v>21.342192600000001</v>
      </c>
      <c r="DI365">
        <v>21.34518607</v>
      </c>
      <c r="DJ365">
        <v>21.361812669999999</v>
      </c>
      <c r="DK365">
        <v>21.305834130000001</v>
      </c>
      <c r="DL365">
        <v>21.348575889999999</v>
      </c>
      <c r="DM365">
        <v>21.320143730000002</v>
      </c>
      <c r="DN365">
        <v>21.349533040000001</v>
      </c>
      <c r="DO365">
        <v>21.35758573</v>
      </c>
      <c r="DP365">
        <v>21.352238140000001</v>
      </c>
      <c r="DQ365">
        <v>21.35776456</v>
      </c>
      <c r="DR365">
        <v>21.358846610000001</v>
      </c>
      <c r="DS365">
        <v>21.37885541</v>
      </c>
      <c r="DT365">
        <v>21.34162375</v>
      </c>
      <c r="DU365">
        <v>21.365950850000001</v>
      </c>
      <c r="DV365">
        <v>21.373200829999998</v>
      </c>
      <c r="DW365">
        <v>21.356297999999999</v>
      </c>
      <c r="DX365">
        <v>21.364993550000001</v>
      </c>
      <c r="DY365">
        <v>21.35596958</v>
      </c>
      <c r="DZ365">
        <v>21.36347512</v>
      </c>
      <c r="EA365">
        <v>21.336047199999999</v>
      </c>
      <c r="EB365">
        <v>21.336120149999999</v>
      </c>
      <c r="EC365">
        <v>21.351257400000001</v>
      </c>
      <c r="ED365">
        <v>21.35036607</v>
      </c>
      <c r="EE365">
        <v>21.376023799999999</v>
      </c>
      <c r="EF365">
        <v>21.396255759999999</v>
      </c>
      <c r="EG365">
        <v>21.376034829999998</v>
      </c>
      <c r="EH365">
        <v>21.372024079999999</v>
      </c>
      <c r="EI365">
        <v>21.367943239999999</v>
      </c>
      <c r="EJ365">
        <v>21.352276499999999</v>
      </c>
      <c r="EK365">
        <v>21.383273710000001</v>
      </c>
      <c r="EL365">
        <v>21.341851980000001</v>
      </c>
      <c r="EM365">
        <v>21.358148629999999</v>
      </c>
      <c r="EN365">
        <v>21.338624849999999</v>
      </c>
      <c r="EO365">
        <v>21.35460995</v>
      </c>
      <c r="EP365">
        <v>21.35412646</v>
      </c>
      <c r="EQ365">
        <v>21.377070679999999</v>
      </c>
      <c r="ER365">
        <v>21.354876239999999</v>
      </c>
      <c r="ES365">
        <v>21.385145980000001</v>
      </c>
      <c r="ET365">
        <v>21.322772260000001</v>
      </c>
      <c r="EU365">
        <v>21.345616669999998</v>
      </c>
      <c r="EV365">
        <v>21.329697100000001</v>
      </c>
      <c r="EW365">
        <v>21.36796824</v>
      </c>
      <c r="EX365">
        <v>21.335098769999998</v>
      </c>
      <c r="EY365">
        <v>21.39702072</v>
      </c>
      <c r="EZ365">
        <v>21.342343240000002</v>
      </c>
      <c r="FA365">
        <v>21.346437590000001</v>
      </c>
      <c r="FB365">
        <v>21.358514159999999</v>
      </c>
      <c r="FC365">
        <v>21.342579229999998</v>
      </c>
      <c r="FD365">
        <v>21.300476700000001</v>
      </c>
      <c r="FE365">
        <v>21.332142810000001</v>
      </c>
      <c r="FF365">
        <v>21.326208350000002</v>
      </c>
      <c r="FG365">
        <v>21.324103539999999</v>
      </c>
      <c r="FH365">
        <v>21.29092648</v>
      </c>
      <c r="FI365">
        <v>21.30837197</v>
      </c>
      <c r="FJ365">
        <v>21.325694110000001</v>
      </c>
      <c r="FK365">
        <v>21.34919442</v>
      </c>
      <c r="FL365">
        <v>21.331957129999999</v>
      </c>
      <c r="FM365">
        <v>21.32413245</v>
      </c>
      <c r="FN365">
        <v>21.29299898</v>
      </c>
      <c r="FO365">
        <v>21.314336539999999</v>
      </c>
      <c r="FP365">
        <v>21.289559650000001</v>
      </c>
      <c r="FQ365">
        <v>21.328915200000001</v>
      </c>
      <c r="FR365">
        <v>21.334281650000001</v>
      </c>
      <c r="FS365">
        <v>21.320942639999998</v>
      </c>
      <c r="FT365">
        <v>21.32517155</v>
      </c>
      <c r="FU365">
        <v>21.339113789999999</v>
      </c>
      <c r="FV365">
        <v>21.30731905</v>
      </c>
      <c r="FW365">
        <v>21.278085910000001</v>
      </c>
      <c r="FX365">
        <v>21.300153739999999</v>
      </c>
      <c r="FY365">
        <v>21.330503220000001</v>
      </c>
      <c r="FZ365">
        <v>21.325583900000002</v>
      </c>
      <c r="GA365">
        <v>21.303402550000001</v>
      </c>
      <c r="GB365">
        <v>21.323068110000001</v>
      </c>
      <c r="GC365">
        <v>21.339793289999999</v>
      </c>
      <c r="GD365">
        <v>21.330683279999999</v>
      </c>
      <c r="GE365">
        <v>21.34468601</v>
      </c>
      <c r="GF365">
        <v>21.306649749999998</v>
      </c>
      <c r="GG365">
        <v>21.32609184</v>
      </c>
      <c r="GH365">
        <v>21.317766750000001</v>
      </c>
      <c r="GI365">
        <v>21.31180101</v>
      </c>
      <c r="GJ365">
        <v>21.346202909999999</v>
      </c>
      <c r="GK365">
        <v>21.326564650000002</v>
      </c>
      <c r="GL365">
        <v>21.364157030000001</v>
      </c>
      <c r="GM365">
        <v>21.342689320000002</v>
      </c>
      <c r="GN365">
        <v>21.318674300000001</v>
      </c>
      <c r="GO365">
        <v>21.342618989999998</v>
      </c>
      <c r="GP365">
        <v>21.328376939999998</v>
      </c>
      <c r="GQ365">
        <v>21.334575780000002</v>
      </c>
      <c r="GR365">
        <v>21.358581269999998</v>
      </c>
      <c r="GS365">
        <v>21.32850655</v>
      </c>
      <c r="GT365">
        <v>21.324130279999999</v>
      </c>
      <c r="GU365">
        <v>21.339413449999999</v>
      </c>
      <c r="GV365">
        <v>21.332994960000001</v>
      </c>
      <c r="GW365">
        <v>21.306959389999999</v>
      </c>
      <c r="GX365">
        <v>21.323523120000001</v>
      </c>
      <c r="GY365">
        <v>21.289137239999999</v>
      </c>
      <c r="GZ365">
        <v>21.310182609999998</v>
      </c>
      <c r="HA365">
        <v>21.35712174</v>
      </c>
      <c r="HB365">
        <v>21.335497629999999</v>
      </c>
      <c r="HC365">
        <v>21.346939800000001</v>
      </c>
      <c r="HD365">
        <v>21.33369154</v>
      </c>
      <c r="HE365">
        <v>21.364102750000001</v>
      </c>
      <c r="HF365">
        <v>21.3173499</v>
      </c>
      <c r="HG365">
        <v>21.344483189999998</v>
      </c>
      <c r="HH365">
        <v>21.337135530000001</v>
      </c>
      <c r="HI365">
        <v>21.348952600000001</v>
      </c>
      <c r="HJ365">
        <v>21.347534199999998</v>
      </c>
      <c r="HK365">
        <v>21.343908689999999</v>
      </c>
      <c r="HL365">
        <v>21.321822000000001</v>
      </c>
      <c r="HM365">
        <v>21.337714890000001</v>
      </c>
      <c r="HN365">
        <v>21.302860200000001</v>
      </c>
      <c r="HO365">
        <v>21.32621984</v>
      </c>
      <c r="HP365">
        <v>21.346969900000001</v>
      </c>
      <c r="HQ365">
        <v>21.32065704</v>
      </c>
      <c r="HR365">
        <v>21.341561680000002</v>
      </c>
      <c r="HS365">
        <v>21.333254180000001</v>
      </c>
      <c r="HT365">
        <v>21.35555755</v>
      </c>
      <c r="HU365">
        <v>21.341751850000001</v>
      </c>
      <c r="HV365">
        <v>21.343565030000001</v>
      </c>
      <c r="HW365">
        <v>21.330534870000001</v>
      </c>
      <c r="HX365">
        <v>21.327088700000001</v>
      </c>
      <c r="HY365">
        <v>21.351503610000002</v>
      </c>
      <c r="HZ365">
        <v>21.33007697</v>
      </c>
      <c r="IA365">
        <v>21.303545870000001</v>
      </c>
      <c r="IB365">
        <v>21.3513257</v>
      </c>
      <c r="IC365">
        <v>21.340259020000001</v>
      </c>
      <c r="ID365">
        <v>21.314486840000001</v>
      </c>
      <c r="IE365">
        <v>21.307679010000001</v>
      </c>
      <c r="IF365">
        <v>21.314975130000001</v>
      </c>
      <c r="IG365">
        <v>21.331884970000001</v>
      </c>
      <c r="IH365">
        <v>21.32792809</v>
      </c>
      <c r="II365">
        <v>21.351842659999999</v>
      </c>
      <c r="IJ365">
        <v>21.353368920000001</v>
      </c>
      <c r="IK365">
        <v>21.325790489999999</v>
      </c>
      <c r="IL365">
        <v>21.3533784</v>
      </c>
      <c r="IM365">
        <v>21.33784021</v>
      </c>
      <c r="IN365">
        <v>21.33832194</v>
      </c>
      <c r="IO365">
        <v>21.371530050000001</v>
      </c>
      <c r="IP365">
        <v>21.322363209999999</v>
      </c>
      <c r="IQ365">
        <v>21.321342319999999</v>
      </c>
      <c r="IR365">
        <v>21.310742609999998</v>
      </c>
      <c r="IS365">
        <v>21.337999570000001</v>
      </c>
      <c r="IT365">
        <v>21.327858540000001</v>
      </c>
      <c r="IU365">
        <v>21.320675319999999</v>
      </c>
      <c r="IV365">
        <v>21.344448710000002</v>
      </c>
      <c r="IW365">
        <v>21.325187660000001</v>
      </c>
      <c r="IX365">
        <v>21.341298429999998</v>
      </c>
      <c r="IY365">
        <v>21.34503737</v>
      </c>
      <c r="IZ365">
        <v>21.32725928</v>
      </c>
      <c r="JA365">
        <v>21.35418885</v>
      </c>
      <c r="JB365">
        <v>21.340813399999998</v>
      </c>
      <c r="JC365">
        <v>21.348227820000002</v>
      </c>
      <c r="JD365">
        <v>21.339576600000001</v>
      </c>
      <c r="JE365">
        <v>21.344742100000001</v>
      </c>
      <c r="JF365">
        <v>21.358442360000002</v>
      </c>
      <c r="JG365">
        <v>21.35488831</v>
      </c>
      <c r="JH365">
        <v>21.325995249999998</v>
      </c>
      <c r="JI365">
        <v>21.35762197</v>
      </c>
      <c r="JJ365">
        <v>21.33819489</v>
      </c>
      <c r="JK365">
        <v>21.310617669999999</v>
      </c>
      <c r="JL365">
        <v>21.325896539999999</v>
      </c>
      <c r="JM365">
        <v>21.305284579999999</v>
      </c>
      <c r="JN365">
        <v>21.344174089999999</v>
      </c>
      <c r="JO365">
        <v>21.345324819999998</v>
      </c>
      <c r="JP365">
        <v>21.334326600000001</v>
      </c>
      <c r="JQ365">
        <v>21.348805729999999</v>
      </c>
      <c r="JR365">
        <v>21.34979929</v>
      </c>
      <c r="JS365">
        <v>21.36687796</v>
      </c>
      <c r="JT365">
        <v>21.356090699999999</v>
      </c>
      <c r="JU365">
        <v>21.33251426</v>
      </c>
      <c r="JV365">
        <v>21.368432160000001</v>
      </c>
      <c r="JW365">
        <v>21.347567519999998</v>
      </c>
      <c r="JX365">
        <v>21.321754349999999</v>
      </c>
      <c r="JY365">
        <v>21.320551859999998</v>
      </c>
      <c r="JZ365">
        <v>21.353166510000001</v>
      </c>
      <c r="KA365">
        <v>21.337821229999999</v>
      </c>
      <c r="KB365">
        <v>21.373183829999999</v>
      </c>
      <c r="KC365">
        <v>21.350684399999999</v>
      </c>
      <c r="KD365">
        <v>21.341890419999999</v>
      </c>
      <c r="KE365">
        <v>21.339176699999999</v>
      </c>
      <c r="KF365">
        <v>21.321110170000001</v>
      </c>
      <c r="KG365">
        <v>21.347181849999998</v>
      </c>
      <c r="KH365">
        <v>21.33431204</v>
      </c>
      <c r="KI365">
        <v>21.363518840000001</v>
      </c>
      <c r="KJ365">
        <v>21.359306539999999</v>
      </c>
      <c r="KK365">
        <v>21.343832679999998</v>
      </c>
      <c r="KL365">
        <v>21.37688125</v>
      </c>
      <c r="KM365">
        <v>21.353186059999999</v>
      </c>
      <c r="KN365">
        <v>21.3765286</v>
      </c>
      <c r="KO365">
        <v>21.36522605</v>
      </c>
      <c r="KP365">
        <v>21.331750469999999</v>
      </c>
      <c r="KQ365">
        <v>21.356557330000001</v>
      </c>
      <c r="KR365">
        <v>21.357056010000001</v>
      </c>
      <c r="KS365">
        <v>21.353969859999999</v>
      </c>
      <c r="KT365">
        <v>21.358237899999999</v>
      </c>
      <c r="KU365">
        <v>21.383073509999999</v>
      </c>
      <c r="KV365">
        <v>21.35406214</v>
      </c>
      <c r="KW365">
        <v>21.347213979999999</v>
      </c>
      <c r="KX365">
        <v>21.333439850000001</v>
      </c>
      <c r="KY365">
        <v>21.36218775</v>
      </c>
      <c r="KZ365">
        <v>21.344555450000001</v>
      </c>
      <c r="LA365">
        <v>21.368184039999999</v>
      </c>
      <c r="LB365">
        <v>21.37751274</v>
      </c>
      <c r="LC365">
        <v>21.352648290000001</v>
      </c>
      <c r="LD365">
        <v>21.354724210000001</v>
      </c>
      <c r="LE365">
        <v>21.36014321</v>
      </c>
      <c r="LF365">
        <v>21.32280832</v>
      </c>
      <c r="LG365">
        <v>21.351829110000001</v>
      </c>
      <c r="LH365">
        <v>21.34412442</v>
      </c>
      <c r="LI365">
        <v>21.36420309</v>
      </c>
      <c r="LJ365">
        <v>21.36637786</v>
      </c>
      <c r="LK365">
        <v>21.345273850000002</v>
      </c>
      <c r="LL365">
        <v>21.358324620000001</v>
      </c>
      <c r="LM365">
        <v>21.370646520000001</v>
      </c>
      <c r="LN365">
        <v>21.3659654</v>
      </c>
      <c r="LO365">
        <v>21.352228180000001</v>
      </c>
      <c r="LP365">
        <v>21.371602800000002</v>
      </c>
      <c r="LQ365">
        <v>21.370502739999999</v>
      </c>
      <c r="LR365">
        <v>21.371800709999999</v>
      </c>
      <c r="LS365">
        <v>21.351796790000002</v>
      </c>
      <c r="LT365">
        <v>21.386627600000001</v>
      </c>
      <c r="LU365">
        <v>21.349358550000002</v>
      </c>
      <c r="LV365">
        <v>21.336980459999999</v>
      </c>
      <c r="LW365">
        <v>21.345277889999998</v>
      </c>
      <c r="LX365">
        <v>21.367303540000002</v>
      </c>
      <c r="LY365">
        <v>21.364979999999999</v>
      </c>
      <c r="LZ365">
        <v>21.353765070000001</v>
      </c>
      <c r="MA365">
        <v>21.333814879999998</v>
      </c>
      <c r="MB365">
        <v>21.32829504</v>
      </c>
      <c r="MC365">
        <v>21.347768049999999</v>
      </c>
      <c r="MD365">
        <v>21.334926360000001</v>
      </c>
      <c r="ME365">
        <v>21.33339144</v>
      </c>
      <c r="MF365">
        <v>21.382162539999999</v>
      </c>
      <c r="MG365">
        <v>21.368996760000002</v>
      </c>
      <c r="MH365">
        <v>21.351996459999999</v>
      </c>
      <c r="MI365">
        <v>21.340625549999999</v>
      </c>
      <c r="MJ365">
        <v>21.355019680000002</v>
      </c>
      <c r="MK365">
        <v>21.330403520000001</v>
      </c>
      <c r="ML365">
        <v>21.366637570000002</v>
      </c>
      <c r="MM365">
        <v>21.372383760000002</v>
      </c>
      <c r="MN365">
        <v>21.339204949999999</v>
      </c>
      <c r="MO365">
        <v>21.334048469999999</v>
      </c>
      <c r="MP365">
        <v>21.362142519999999</v>
      </c>
      <c r="MQ365">
        <v>21.356914960000001</v>
      </c>
      <c r="MR365">
        <v>21.328523180000001</v>
      </c>
      <c r="MS365">
        <v>21.374457110000002</v>
      </c>
      <c r="MT365">
        <v>21.36552975</v>
      </c>
      <c r="MU365">
        <v>21.345211979999998</v>
      </c>
      <c r="MV365">
        <v>21.362456399999999</v>
      </c>
      <c r="MW365">
        <v>21.348602549999999</v>
      </c>
      <c r="MX365">
        <v>21.347798019999999</v>
      </c>
      <c r="MY365">
        <v>21.313759829999999</v>
      </c>
      <c r="MZ365">
        <v>21.343814980000001</v>
      </c>
      <c r="NA365">
        <v>21.372188520000002</v>
      </c>
      <c r="NB365">
        <v>21.327813429999999</v>
      </c>
      <c r="NC365">
        <v>21.383398360000001</v>
      </c>
      <c r="ND365">
        <v>21.350240889999998</v>
      </c>
      <c r="NE365">
        <v>21.37848353</v>
      </c>
      <c r="NF365">
        <v>21.320319009999999</v>
      </c>
      <c r="NG365">
        <v>21.3534474</v>
      </c>
      <c r="NH365">
        <v>21.342539330000001</v>
      </c>
      <c r="NI365">
        <v>21.34836898</v>
      </c>
      <c r="NJ365">
        <v>21.36585779</v>
      </c>
      <c r="NK365">
        <v>21.322122140000001</v>
      </c>
      <c r="NL365">
        <v>21.331911890000001</v>
      </c>
      <c r="NM365">
        <v>21.338250599999999</v>
      </c>
      <c r="NN365">
        <v>21.355218539999999</v>
      </c>
      <c r="NO365">
        <v>21.363973430000001</v>
      </c>
      <c r="NP365">
        <v>21.346865040000001</v>
      </c>
      <c r="NQ365">
        <v>21.33856463</v>
      </c>
      <c r="NR365">
        <v>21.34857521</v>
      </c>
      <c r="NS365">
        <v>21.33200643</v>
      </c>
      <c r="NT365">
        <v>21.34050942</v>
      </c>
      <c r="NU365">
        <v>21.355876259999999</v>
      </c>
      <c r="NV365">
        <v>21.341262489999998</v>
      </c>
      <c r="NW365">
        <v>21.353312599999999</v>
      </c>
      <c r="NX365">
        <v>21.37993415</v>
      </c>
      <c r="NY365">
        <v>21.362866530000002</v>
      </c>
      <c r="NZ365">
        <v>21.339783430000001</v>
      </c>
      <c r="OA365">
        <v>21.338235860000001</v>
      </c>
      <c r="OB365">
        <v>21.33864294</v>
      </c>
      <c r="OC365">
        <v>21.343213200000001</v>
      </c>
      <c r="OD365">
        <v>21.34342736</v>
      </c>
      <c r="OE365">
        <v>21.337618890000002</v>
      </c>
      <c r="OF365">
        <v>21.33166026</v>
      </c>
      <c r="OG365">
        <v>21.334255200000001</v>
      </c>
      <c r="OH365">
        <v>21.305810600000001</v>
      </c>
      <c r="OI365">
        <v>21.315592330000001</v>
      </c>
      <c r="OJ365">
        <v>21.305079970000001</v>
      </c>
      <c r="OK365">
        <v>21.339655270000002</v>
      </c>
      <c r="OL365">
        <v>21.31212601</v>
      </c>
      <c r="OM365">
        <v>21.35526574</v>
      </c>
      <c r="ON365">
        <v>21.310496229999998</v>
      </c>
      <c r="OO365">
        <v>21.342378</v>
      </c>
      <c r="OP365">
        <v>21.342387550000002</v>
      </c>
      <c r="OQ365">
        <v>21.320991889999998</v>
      </c>
      <c r="OR365">
        <v>21.33747193</v>
      </c>
      <c r="OS365">
        <v>21.32863029</v>
      </c>
      <c r="OT365">
        <v>21.32531238</v>
      </c>
      <c r="OU365">
        <v>21.326339669999999</v>
      </c>
      <c r="OV365">
        <v>21.319765740000001</v>
      </c>
      <c r="OW365">
        <v>21.346164269999999</v>
      </c>
      <c r="OX365">
        <v>21.34250961</v>
      </c>
      <c r="OY365">
        <v>21.35358763</v>
      </c>
      <c r="OZ365">
        <v>21.317583689999999</v>
      </c>
      <c r="PA365">
        <v>21.315531709999998</v>
      </c>
      <c r="PB365">
        <v>21.315381890000001</v>
      </c>
      <c r="PC365">
        <v>21.33394376</v>
      </c>
      <c r="PD365">
        <v>21.288269419999999</v>
      </c>
      <c r="PE365">
        <v>21.299660620000001</v>
      </c>
      <c r="PF365">
        <v>21.33315661</v>
      </c>
      <c r="PG365">
        <v>21.326263910000002</v>
      </c>
      <c r="PH365">
        <v>21.341448419999999</v>
      </c>
      <c r="PI365">
        <v>21.304944859999999</v>
      </c>
      <c r="PJ365">
        <v>21.326617259999999</v>
      </c>
      <c r="PK365">
        <v>21.334030640000002</v>
      </c>
      <c r="PL365">
        <v>21.326351599999999</v>
      </c>
      <c r="PM365">
        <v>21.337758829999999</v>
      </c>
      <c r="PN365">
        <v>21.347537679999999</v>
      </c>
      <c r="PO365">
        <v>21.33245883</v>
      </c>
      <c r="PP365">
        <v>21.33521279</v>
      </c>
      <c r="PQ365">
        <v>21.335727309999999</v>
      </c>
      <c r="PR365">
        <v>21.332499949999999</v>
      </c>
      <c r="PS365">
        <v>21.317080600000001</v>
      </c>
      <c r="PT365">
        <v>21.31347899</v>
      </c>
      <c r="PU365">
        <v>21.343049260000001</v>
      </c>
      <c r="PV365">
        <v>21.33113084</v>
      </c>
      <c r="PW365">
        <v>21.34869548</v>
      </c>
      <c r="PX365">
        <v>21.350751710000001</v>
      </c>
      <c r="PY365">
        <v>21.373666069999999</v>
      </c>
      <c r="PZ365">
        <v>21.32788116</v>
      </c>
      <c r="QA365">
        <v>21.328165940000002</v>
      </c>
      <c r="QB365">
        <v>21.345699150000002</v>
      </c>
      <c r="QC365">
        <v>21.319600869999999</v>
      </c>
      <c r="QD365">
        <v>21.337994330000001</v>
      </c>
      <c r="QE365">
        <v>21.32264369</v>
      </c>
      <c r="QF365">
        <v>21.364252319999999</v>
      </c>
      <c r="QG365">
        <v>21.323395649999998</v>
      </c>
      <c r="QH365">
        <v>21.3174305</v>
      </c>
      <c r="QI365">
        <v>21.314059199999999</v>
      </c>
      <c r="QJ365">
        <v>21.311441299999998</v>
      </c>
      <c r="QK365">
        <v>21.333815749999999</v>
      </c>
      <c r="QL365">
        <v>21.305013899999999</v>
      </c>
      <c r="QM365">
        <v>21.31388608</v>
      </c>
      <c r="QN365">
        <v>21.355857830000001</v>
      </c>
      <c r="QO365">
        <v>21.34153143</v>
      </c>
      <c r="QP365">
        <v>21.354468700000002</v>
      </c>
      <c r="QQ365">
        <v>21.334717250000001</v>
      </c>
      <c r="QR365">
        <v>21.330523339999999</v>
      </c>
      <c r="QS365">
        <v>21.311877800000001</v>
      </c>
      <c r="QT365">
        <v>21.334452890000001</v>
      </c>
      <c r="QU365">
        <v>21.325852820000001</v>
      </c>
      <c r="QV365">
        <v>21.33997506</v>
      </c>
      <c r="QW365">
        <v>21.346591239999999</v>
      </c>
      <c r="QX365">
        <v>21.369996019999999</v>
      </c>
      <c r="QY365">
        <v>21.340567740000001</v>
      </c>
      <c r="QZ365">
        <v>21.322168349999998</v>
      </c>
      <c r="RA365">
        <v>21.310492</v>
      </c>
      <c r="RB365">
        <v>21.342832959999999</v>
      </c>
      <c r="RC365">
        <v>21.348304250000002</v>
      </c>
      <c r="RD365">
        <v>21.349005760000001</v>
      </c>
      <c r="RE365">
        <v>21.338162329999999</v>
      </c>
      <c r="RF365">
        <v>21.33600174</v>
      </c>
      <c r="RG365">
        <v>21.33610234</v>
      </c>
      <c r="RH365">
        <v>21.368335439999999</v>
      </c>
      <c r="RI365">
        <v>21.323124679999999</v>
      </c>
      <c r="RJ365">
        <v>21.298112540000002</v>
      </c>
      <c r="RK365">
        <v>21.331034509999999</v>
      </c>
      <c r="RL365">
        <v>21.325677450000001</v>
      </c>
      <c r="RM365">
        <v>21.30553587</v>
      </c>
      <c r="RN365">
        <v>21.314466800000002</v>
      </c>
      <c r="RO365">
        <v>21.315921060000001</v>
      </c>
      <c r="RP365">
        <v>21.323988289999999</v>
      </c>
      <c r="RQ365">
        <v>21.324351350000001</v>
      </c>
      <c r="RR365">
        <v>21.333658209999999</v>
      </c>
      <c r="RS365">
        <v>21.315500320000002</v>
      </c>
      <c r="RT365">
        <v>21.333106189999999</v>
      </c>
      <c r="RU365">
        <v>21.344891459999999</v>
      </c>
      <c r="RV365">
        <v>21.322264220000001</v>
      </c>
      <c r="RW365">
        <v>21.322771719999999</v>
      </c>
      <c r="RX365">
        <v>21.321579700000001</v>
      </c>
      <c r="RY365">
        <v>21.338721400000001</v>
      </c>
      <c r="RZ365">
        <v>21.345810669999999</v>
      </c>
      <c r="SA365">
        <v>21.343883900000002</v>
      </c>
      <c r="SB365">
        <v>21.364727680000001</v>
      </c>
      <c r="SC365">
        <v>21.35256601</v>
      </c>
      <c r="SD365">
        <v>21.315194819999999</v>
      </c>
      <c r="SE365">
        <v>21.353006929999999</v>
      </c>
      <c r="SF365">
        <v>21.357554069999999</v>
      </c>
      <c r="SG365">
        <v>21.371673130000001</v>
      </c>
      <c r="SH365">
        <v>21.335315699999999</v>
      </c>
      <c r="SI365">
        <v>21.33429357</v>
      </c>
      <c r="SJ365">
        <v>21.35081259</v>
      </c>
      <c r="SK365">
        <v>21.32435177</v>
      </c>
      <c r="SL365">
        <v>21.340557019999999</v>
      </c>
      <c r="SM365">
        <v>21.333715460000001</v>
      </c>
      <c r="SN365">
        <v>21.3471875</v>
      </c>
      <c r="SO365">
        <v>21.342932510000001</v>
      </c>
      <c r="SP365">
        <v>21.351320919999999</v>
      </c>
      <c r="SQ365">
        <v>21.371171369999999</v>
      </c>
      <c r="SR365">
        <v>21.33049093</v>
      </c>
      <c r="SS365">
        <v>21.342786790000002</v>
      </c>
      <c r="ST365">
        <v>21.327375069999999</v>
      </c>
      <c r="SU365">
        <v>21.303435010000001</v>
      </c>
      <c r="SV365">
        <v>21.33975337</v>
      </c>
      <c r="SW365">
        <v>21.332955370000001</v>
      </c>
      <c r="SX365">
        <v>21.33749697</v>
      </c>
      <c r="SY365">
        <v>21.325155469999999</v>
      </c>
      <c r="SZ365">
        <v>21.306164500000001</v>
      </c>
      <c r="TA365">
        <v>21.327905049999998</v>
      </c>
      <c r="TB365">
        <v>21.320659809999999</v>
      </c>
      <c r="TC365">
        <v>21.326200440000001</v>
      </c>
      <c r="TD365">
        <v>21.3348476</v>
      </c>
      <c r="TE365">
        <v>21.33532383</v>
      </c>
      <c r="TF365">
        <v>21.352639029999999</v>
      </c>
      <c r="TG365">
        <v>21.359756839999999</v>
      </c>
      <c r="TH365">
        <v>21.32716894</v>
      </c>
      <c r="TI365">
        <v>21.31889808</v>
      </c>
      <c r="TJ365">
        <v>21.356314640000001</v>
      </c>
      <c r="TK365">
        <v>21.353656619999999</v>
      </c>
      <c r="TL365">
        <v>21.35653439</v>
      </c>
      <c r="TM365">
        <v>21.342605370000001</v>
      </c>
      <c r="TN365">
        <v>21.35010286</v>
      </c>
      <c r="TO365">
        <v>21.299119139999998</v>
      </c>
      <c r="TP365">
        <v>21.321469329999999</v>
      </c>
      <c r="TQ365">
        <v>21.2957337</v>
      </c>
      <c r="TR365">
        <v>21.330141059999999</v>
      </c>
      <c r="TS365">
        <v>21.32481057</v>
      </c>
      <c r="TT365">
        <v>21.267719769999999</v>
      </c>
      <c r="TU365">
        <v>21.32452644</v>
      </c>
      <c r="TV365">
        <v>21.330081750000002</v>
      </c>
      <c r="TW365">
        <v>21.304514569999998</v>
      </c>
      <c r="TX365">
        <v>21.30215003</v>
      </c>
      <c r="TY365">
        <v>21.317915639999999</v>
      </c>
      <c r="TZ365">
        <v>21.311515150000002</v>
      </c>
      <c r="UA365">
        <v>21.32207369</v>
      </c>
      <c r="UB365">
        <v>21.324156129999999</v>
      </c>
      <c r="UC365">
        <v>21.296994680000001</v>
      </c>
      <c r="UD365">
        <v>21.322546930000001</v>
      </c>
      <c r="UE365">
        <v>21.32751515</v>
      </c>
      <c r="UF365">
        <v>21.359419819999999</v>
      </c>
      <c r="UG365">
        <v>21.325530650000001</v>
      </c>
      <c r="UH365">
        <v>21.303902770000001</v>
      </c>
      <c r="UI365">
        <v>21.332275330000002</v>
      </c>
      <c r="UJ365">
        <v>21.335803240000001</v>
      </c>
      <c r="UK365">
        <v>21.341454150000001</v>
      </c>
      <c r="UL365">
        <v>21.310315030000002</v>
      </c>
      <c r="UM365">
        <v>21.367281089999999</v>
      </c>
      <c r="UN365">
        <v>21.33102268</v>
      </c>
      <c r="UO365">
        <v>21.320060170000001</v>
      </c>
      <c r="UP365">
        <v>21.341526989999998</v>
      </c>
      <c r="UQ365">
        <v>21.351530530000002</v>
      </c>
      <c r="UR365">
        <v>21.374179269999999</v>
      </c>
      <c r="US365">
        <v>21.343301709999999</v>
      </c>
      <c r="UT365">
        <v>21.336343240000001</v>
      </c>
      <c r="UU365">
        <v>21.321845870000001</v>
      </c>
      <c r="UV365">
        <v>21.33070966</v>
      </c>
      <c r="UW365">
        <v>21.349619359999998</v>
      </c>
      <c r="UX365">
        <v>21.330861160000001</v>
      </c>
      <c r="UY365">
        <v>21.3249475</v>
      </c>
      <c r="UZ365">
        <v>21.359936730000001</v>
      </c>
      <c r="VA365">
        <v>21.35784554</v>
      </c>
      <c r="VB365">
        <v>21.31580593</v>
      </c>
      <c r="VC365">
        <v>21.3161475</v>
      </c>
      <c r="VD365">
        <v>21.316072129999998</v>
      </c>
      <c r="VE365">
        <v>21.3349121</v>
      </c>
      <c r="VF365">
        <v>21.343191170000001</v>
      </c>
      <c r="VG365">
        <v>21.314186599999999</v>
      </c>
      <c r="VH365">
        <v>21.35561646</v>
      </c>
      <c r="VI365">
        <v>21.34159344</v>
      </c>
      <c r="VJ365">
        <v>21.345209369999999</v>
      </c>
      <c r="VK365">
        <v>21.338780750000002</v>
      </c>
      <c r="VL365">
        <v>21.326648469999999</v>
      </c>
      <c r="VM365">
        <v>21.332270260000001</v>
      </c>
      <c r="VN365">
        <v>21.343783070000001</v>
      </c>
      <c r="VO365">
        <v>21.338149250000001</v>
      </c>
      <c r="VP365">
        <v>21.329342629999999</v>
      </c>
      <c r="VQ365">
        <v>21.350702460000001</v>
      </c>
      <c r="VR365">
        <v>21.342914260000001</v>
      </c>
      <c r="VS365">
        <v>21.31652059</v>
      </c>
      <c r="VT365">
        <v>21.345773659999999</v>
      </c>
      <c r="VU365">
        <v>21.36442808</v>
      </c>
      <c r="VV365">
        <v>21.314009259999999</v>
      </c>
      <c r="VW365">
        <v>21.35020956</v>
      </c>
      <c r="VX365">
        <v>21.359276520000002</v>
      </c>
      <c r="VY365">
        <v>21.324469440000001</v>
      </c>
      <c r="VZ365">
        <v>21.31560309</v>
      </c>
      <c r="WA365">
        <v>21.31670913</v>
      </c>
      <c r="WB365">
        <v>21.348011849999999</v>
      </c>
      <c r="WC365">
        <v>21.330890350000001</v>
      </c>
      <c r="WD365">
        <v>21.35829837</v>
      </c>
      <c r="WE365">
        <v>21.355408969999999</v>
      </c>
      <c r="WF365">
        <v>21.352995329999999</v>
      </c>
      <c r="WG365">
        <v>21.332627049999999</v>
      </c>
      <c r="WH365">
        <v>21.29664288</v>
      </c>
      <c r="WI365">
        <v>21.318644509999999</v>
      </c>
      <c r="WJ365">
        <v>21.317780160000002</v>
      </c>
      <c r="WK365">
        <v>21.29978921</v>
      </c>
      <c r="WL365">
        <v>21.327162789999999</v>
      </c>
      <c r="WM365">
        <v>21.32249766</v>
      </c>
      <c r="WN365">
        <v>21.29509779</v>
      </c>
      <c r="WO365">
        <v>21.33007503</v>
      </c>
      <c r="WP365">
        <v>21.320930430000001</v>
      </c>
      <c r="WQ365">
        <v>21.36413653</v>
      </c>
      <c r="WR365">
        <v>21.341037610000001</v>
      </c>
      <c r="WS365">
        <v>21.3621756</v>
      </c>
      <c r="WT365">
        <v>21.372115650000001</v>
      </c>
      <c r="WU365">
        <v>21.33021437</v>
      </c>
      <c r="WV365">
        <v>21.361148539999999</v>
      </c>
      <c r="WW365">
        <v>21.31859657</v>
      </c>
      <c r="WX365">
        <v>21.33878112</v>
      </c>
      <c r="WY365">
        <v>21.34252455</v>
      </c>
      <c r="WZ365">
        <v>21.371022660000001</v>
      </c>
      <c r="XA365">
        <v>21.353191760000001</v>
      </c>
      <c r="XB365">
        <v>21.361724859999999</v>
      </c>
      <c r="XC365">
        <v>21.366990179999998</v>
      </c>
      <c r="XD365">
        <v>21.347195240000001</v>
      </c>
      <c r="XE365">
        <v>21.35778826</v>
      </c>
      <c r="XF365">
        <v>21.35428598</v>
      </c>
      <c r="XG365">
        <v>21.365953340000001</v>
      </c>
      <c r="XH365">
        <v>21.33943477</v>
      </c>
      <c r="XI365">
        <v>21.31451483</v>
      </c>
      <c r="XJ365">
        <v>21.321472799999999</v>
      </c>
      <c r="XK365">
        <v>21.394518600000001</v>
      </c>
      <c r="XL365">
        <v>21.353685909999999</v>
      </c>
      <c r="XM365">
        <v>21.338439080000001</v>
      </c>
      <c r="XN365">
        <v>21.33640359</v>
      </c>
      <c r="XO365">
        <v>21.32814982</v>
      </c>
      <c r="XP365">
        <v>21.364799340000001</v>
      </c>
      <c r="XQ365">
        <v>21.345741109999999</v>
      </c>
      <c r="XR365">
        <v>21.351593359999999</v>
      </c>
      <c r="XS365">
        <v>21.336796209999999</v>
      </c>
      <c r="XT365">
        <v>21.336714499999999</v>
      </c>
      <c r="XU365">
        <v>21.368654280000001</v>
      </c>
      <c r="XV365">
        <v>21.316184400000001</v>
      </c>
      <c r="XW365">
        <v>21.356843049999998</v>
      </c>
      <c r="XX365">
        <v>21.370577369999999</v>
      </c>
      <c r="XY365">
        <v>21.34479709</v>
      </c>
      <c r="XZ365">
        <v>21.366192949999999</v>
      </c>
      <c r="YA365">
        <v>21.355599649999998</v>
      </c>
      <c r="YB365">
        <v>21.32555082</v>
      </c>
      <c r="YC365">
        <v>21.338584440000002</v>
      </c>
      <c r="YD365">
        <v>21.33626872</v>
      </c>
      <c r="YE365">
        <v>21.316610669999999</v>
      </c>
      <c r="YF365">
        <v>21.364683960000001</v>
      </c>
      <c r="YG365">
        <v>21.329610169999999</v>
      </c>
      <c r="YH365">
        <v>21.324484309999999</v>
      </c>
      <c r="YI365">
        <v>21.35952047</v>
      </c>
      <c r="YJ365">
        <v>21.341306970000002</v>
      </c>
      <c r="YK365">
        <v>21.357625349999999</v>
      </c>
      <c r="YL365">
        <v>21.342236740000001</v>
      </c>
      <c r="YM365">
        <v>21.32623984</v>
      </c>
      <c r="YN365">
        <v>21.3439634</v>
      </c>
      <c r="YO365">
        <v>21.339811350000002</v>
      </c>
      <c r="YP365">
        <v>21.323572179999999</v>
      </c>
      <c r="YQ365">
        <v>21.33625387</v>
      </c>
      <c r="YR365">
        <v>21.30720427</v>
      </c>
      <c r="YS365">
        <v>21.317663280000001</v>
      </c>
      <c r="YT365">
        <v>21.33053211</v>
      </c>
      <c r="YU365">
        <v>21.343010589999999</v>
      </c>
      <c r="YV365">
        <v>21.36068229</v>
      </c>
      <c r="YW365">
        <v>21.349911909999999</v>
      </c>
      <c r="YX365">
        <v>21.33604278</v>
      </c>
      <c r="YY365">
        <v>21.366328559999999</v>
      </c>
      <c r="YZ365">
        <v>21.32855301</v>
      </c>
      <c r="ZA365">
        <v>21.318168889999999</v>
      </c>
      <c r="ZB365">
        <v>21.344110480000001</v>
      </c>
      <c r="ZC365">
        <v>21.36491783</v>
      </c>
      <c r="ZD365">
        <v>21.339716159999998</v>
      </c>
      <c r="ZE365">
        <v>21.35401929</v>
      </c>
      <c r="ZF365">
        <v>21.34851583</v>
      </c>
      <c r="ZG365">
        <v>21.333324359999999</v>
      </c>
      <c r="ZH365">
        <v>21.335362310000001</v>
      </c>
      <c r="ZI365">
        <v>21.373056699999999</v>
      </c>
      <c r="ZJ365">
        <v>21.367792949999998</v>
      </c>
      <c r="ZK365">
        <v>21.31784068</v>
      </c>
      <c r="ZL365">
        <v>21.355988799999999</v>
      </c>
      <c r="ZM365">
        <v>21.353199490000002</v>
      </c>
      <c r="ZN365">
        <v>21.341799649999999</v>
      </c>
      <c r="ZO365">
        <v>21.357873120000001</v>
      </c>
      <c r="ZP365">
        <v>21.362638010000001</v>
      </c>
      <c r="ZQ365">
        <v>21.361840340000001</v>
      </c>
      <c r="ZR365">
        <v>21.32624607</v>
      </c>
      <c r="ZS365">
        <v>21.358595480000002</v>
      </c>
      <c r="ZT365">
        <v>21.36409862</v>
      </c>
      <c r="ZU365">
        <v>21.33530712</v>
      </c>
      <c r="ZV365">
        <v>21.309779679999998</v>
      </c>
      <c r="ZW365">
        <v>21.349181560000002</v>
      </c>
      <c r="ZX365">
        <v>21.32826609</v>
      </c>
      <c r="ZY365">
        <v>21.326529310000002</v>
      </c>
      <c r="ZZ365">
        <v>21.359167419999999</v>
      </c>
      <c r="AAA365">
        <v>21.386675539999999</v>
      </c>
      <c r="AAB365">
        <v>21.381001959999999</v>
      </c>
      <c r="AAC365">
        <v>21.343346799999999</v>
      </c>
      <c r="AAD365">
        <v>21.382049469999998</v>
      </c>
      <c r="AAE365">
        <v>21.34347275</v>
      </c>
      <c r="AAF365">
        <v>21.315147379999999</v>
      </c>
      <c r="AAG365">
        <v>21.298509979999999</v>
      </c>
      <c r="AAH365">
        <v>21.362419979999999</v>
      </c>
      <c r="AAI365">
        <v>21.36540668</v>
      </c>
      <c r="AAJ365">
        <v>21.365680709999999</v>
      </c>
      <c r="AAK365">
        <v>21.36086727</v>
      </c>
    </row>
    <row r="366" spans="1:713" x14ac:dyDescent="0.2">
      <c r="A366" t="s">
        <v>380</v>
      </c>
      <c r="B366" t="s">
        <v>336</v>
      </c>
      <c r="C366" t="s">
        <v>337</v>
      </c>
      <c r="D366">
        <v>21.272583269999998</v>
      </c>
      <c r="E366">
        <v>0.171875</v>
      </c>
      <c r="F366">
        <v>21.315958760000001</v>
      </c>
      <c r="G366">
        <v>21.329855030000001</v>
      </c>
      <c r="H366">
        <v>21.321507440000001</v>
      </c>
      <c r="I366">
        <v>21.281524640000001</v>
      </c>
      <c r="J366">
        <v>21.31229729</v>
      </c>
      <c r="K366">
        <v>21.301500959999998</v>
      </c>
      <c r="L366">
        <v>21.301012969999999</v>
      </c>
      <c r="M366">
        <v>21.272583269999998</v>
      </c>
      <c r="N366">
        <v>21.28101208</v>
      </c>
      <c r="O366">
        <v>21.305845600000001</v>
      </c>
      <c r="P366">
        <v>21.321783119999999</v>
      </c>
      <c r="Q366">
        <v>21.282512409999999</v>
      </c>
      <c r="R366">
        <v>21.32016694</v>
      </c>
      <c r="S366">
        <v>21.306943650000001</v>
      </c>
      <c r="T366">
        <v>21.328529329999999</v>
      </c>
      <c r="U366">
        <v>21.318031179999998</v>
      </c>
      <c r="V366">
        <v>21.303148849999999</v>
      </c>
      <c r="W366">
        <v>21.326787540000002</v>
      </c>
      <c r="X366">
        <v>21.294000950000001</v>
      </c>
      <c r="Y366">
        <v>21.33420628</v>
      </c>
      <c r="Z366">
        <v>21.318740300000002</v>
      </c>
      <c r="AA366">
        <v>21.303687830000001</v>
      </c>
      <c r="AB366">
        <v>21.3637914</v>
      </c>
      <c r="AC366">
        <v>21.32371418</v>
      </c>
      <c r="AD366">
        <v>21.33792738</v>
      </c>
      <c r="AE366">
        <v>21.31960918</v>
      </c>
      <c r="AF366">
        <v>21.32410007</v>
      </c>
      <c r="AG366">
        <v>21.292436290000001</v>
      </c>
      <c r="AH366">
        <v>21.3024734</v>
      </c>
      <c r="AI366">
        <v>21.315547280000001</v>
      </c>
      <c r="AJ366">
        <v>21.363826410000001</v>
      </c>
      <c r="AK366">
        <v>21.350030790000002</v>
      </c>
      <c r="AL366">
        <v>21.353329290000001</v>
      </c>
      <c r="AM366">
        <v>21.378424219999999</v>
      </c>
      <c r="AN366">
        <v>21.346207069999998</v>
      </c>
      <c r="AO366">
        <v>21.400985729999999</v>
      </c>
      <c r="AP366">
        <v>21.368634950000001</v>
      </c>
      <c r="AQ366">
        <v>21.338058060000002</v>
      </c>
      <c r="AR366">
        <v>21.373369140000001</v>
      </c>
      <c r="AS366">
        <v>21.37744279</v>
      </c>
      <c r="AT366">
        <v>21.363316879999999</v>
      </c>
      <c r="AU366">
        <v>21.379318229999999</v>
      </c>
      <c r="AV366">
        <v>21.388219500000002</v>
      </c>
      <c r="AW366">
        <v>21.38930942</v>
      </c>
      <c r="AX366">
        <v>21.362993580000001</v>
      </c>
      <c r="AY366">
        <v>21.361134079999999</v>
      </c>
      <c r="AZ366">
        <v>21.38468233</v>
      </c>
      <c r="BA366">
        <v>21.37623443</v>
      </c>
      <c r="BB366">
        <v>21.367429340000001</v>
      </c>
      <c r="BC366">
        <v>21.34938636</v>
      </c>
      <c r="BD366">
        <v>21.37155847</v>
      </c>
      <c r="BE366">
        <v>21.420236410000001</v>
      </c>
      <c r="BF366">
        <v>21.40081412</v>
      </c>
      <c r="BG366">
        <v>21.384810420000001</v>
      </c>
      <c r="BH366">
        <v>21.362828360000002</v>
      </c>
      <c r="BI366">
        <v>21.400076120000001</v>
      </c>
      <c r="BJ366">
        <v>21.374199090000001</v>
      </c>
      <c r="BK366">
        <v>21.369029600000001</v>
      </c>
      <c r="BL366">
        <v>21.413104700000002</v>
      </c>
      <c r="BM366">
        <v>21.388457720000002</v>
      </c>
      <c r="BN366">
        <v>21.396183050000001</v>
      </c>
      <c r="BO366">
        <v>21.38092722</v>
      </c>
      <c r="BP366">
        <v>21.383388409999998</v>
      </c>
      <c r="BQ366">
        <v>21.425271989999999</v>
      </c>
      <c r="BR366">
        <v>21.394100420000001</v>
      </c>
      <c r="BS366">
        <v>21.378682319999999</v>
      </c>
      <c r="BT366">
        <v>21.37813504</v>
      </c>
      <c r="BU366">
        <v>21.37742561</v>
      </c>
      <c r="BV366">
        <v>21.40464163</v>
      </c>
      <c r="BW366">
        <v>21.394470779999999</v>
      </c>
      <c r="BX366">
        <v>21.391465449999998</v>
      </c>
      <c r="BY366">
        <v>21.403880789999999</v>
      </c>
      <c r="BZ366">
        <v>21.410991620000001</v>
      </c>
      <c r="CA366">
        <v>21.403271589999999</v>
      </c>
      <c r="CB366">
        <v>21.362063030000002</v>
      </c>
      <c r="CC366">
        <v>21.362404959999999</v>
      </c>
      <c r="CD366">
        <v>21.355939899999999</v>
      </c>
      <c r="CE366">
        <v>21.374065559999998</v>
      </c>
      <c r="CF366">
        <v>21.357006089999999</v>
      </c>
      <c r="CG366">
        <v>21.366205000000001</v>
      </c>
      <c r="CH366">
        <v>21.388944590000001</v>
      </c>
      <c r="CI366">
        <v>21.369833750000002</v>
      </c>
      <c r="CJ366">
        <v>21.36540346</v>
      </c>
      <c r="CK366">
        <v>21.375397020000001</v>
      </c>
      <c r="CL366">
        <v>21.381006559999999</v>
      </c>
      <c r="CM366">
        <v>21.419921739999999</v>
      </c>
      <c r="CN366">
        <v>21.397203359999999</v>
      </c>
      <c r="CO366">
        <v>21.365950210000001</v>
      </c>
      <c r="CP366">
        <v>21.40302488</v>
      </c>
      <c r="CQ366">
        <v>21.352877039999999</v>
      </c>
      <c r="CR366">
        <v>21.386543230000001</v>
      </c>
      <c r="CS366">
        <v>21.404101669999999</v>
      </c>
      <c r="CT366">
        <v>21.385269640000001</v>
      </c>
      <c r="CU366">
        <v>21.381844050000002</v>
      </c>
      <c r="CV366">
        <v>21.341823529999999</v>
      </c>
      <c r="CW366">
        <v>21.389798339999999</v>
      </c>
      <c r="CX366">
        <v>21.353514319999999</v>
      </c>
      <c r="CY366">
        <v>21.388273089999998</v>
      </c>
      <c r="CZ366">
        <v>21.354787940000001</v>
      </c>
      <c r="DA366">
        <v>21.336124699999999</v>
      </c>
      <c r="DB366">
        <v>21.362460469999998</v>
      </c>
      <c r="DC366">
        <v>21.372700080000001</v>
      </c>
      <c r="DD366">
        <v>21.408750149999999</v>
      </c>
      <c r="DE366">
        <v>21.37248091</v>
      </c>
      <c r="DF366">
        <v>21.377050539999999</v>
      </c>
      <c r="DG366">
        <v>21.359470569999999</v>
      </c>
      <c r="DH366">
        <v>21.39933546</v>
      </c>
      <c r="DI366">
        <v>21.395662260000002</v>
      </c>
      <c r="DJ366">
        <v>21.399431719999999</v>
      </c>
      <c r="DK366">
        <v>21.34059603</v>
      </c>
      <c r="DL366">
        <v>21.370480650000001</v>
      </c>
      <c r="DM366">
        <v>21.364429449999999</v>
      </c>
      <c r="DN366">
        <v>21.37810447</v>
      </c>
      <c r="DO366">
        <v>21.3837762</v>
      </c>
      <c r="DP366">
        <v>21.38033338</v>
      </c>
      <c r="DQ366">
        <v>21.390145520000001</v>
      </c>
      <c r="DR366">
        <v>21.377418039999998</v>
      </c>
      <c r="DS366">
        <v>21.392664929999999</v>
      </c>
      <c r="DT366">
        <v>21.35543328</v>
      </c>
      <c r="DU366">
        <v>21.370712749999999</v>
      </c>
      <c r="DV366">
        <v>21.369867500000002</v>
      </c>
      <c r="DW366">
        <v>21.360583720000001</v>
      </c>
      <c r="DX366">
        <v>21.40499355</v>
      </c>
      <c r="DY366">
        <v>21.391683870000001</v>
      </c>
      <c r="DZ366">
        <v>21.382522739999999</v>
      </c>
      <c r="EA366">
        <v>21.383666250000001</v>
      </c>
      <c r="EB366">
        <v>21.39754872</v>
      </c>
      <c r="EC366">
        <v>21.393162159999999</v>
      </c>
      <c r="ED366">
        <v>21.366080360000002</v>
      </c>
      <c r="EE366">
        <v>21.413642849999999</v>
      </c>
      <c r="EF366">
        <v>21.427684330000002</v>
      </c>
      <c r="EG366">
        <v>21.42079674</v>
      </c>
      <c r="EH366">
        <v>21.374881219999999</v>
      </c>
      <c r="EI366">
        <v>21.38937181</v>
      </c>
      <c r="EJ366">
        <v>21.369895549999999</v>
      </c>
      <c r="EK366">
        <v>21.38279752</v>
      </c>
      <c r="EL366">
        <v>21.379947219999998</v>
      </c>
      <c r="EM366">
        <v>21.3595772</v>
      </c>
      <c r="EN366">
        <v>21.35719628</v>
      </c>
      <c r="EO366">
        <v>21.375086140000001</v>
      </c>
      <c r="EP366">
        <v>21.361269310000001</v>
      </c>
      <c r="EQ366">
        <v>21.375165920000001</v>
      </c>
      <c r="ER366">
        <v>21.38106672</v>
      </c>
      <c r="ES366">
        <v>21.392288839999999</v>
      </c>
      <c r="ET366">
        <v>21.355629400000002</v>
      </c>
      <c r="EU366">
        <v>21.374188100000001</v>
      </c>
      <c r="EV366">
        <v>21.371125679999999</v>
      </c>
      <c r="EW366">
        <v>21.39368253</v>
      </c>
      <c r="EX366">
        <v>21.354622580000001</v>
      </c>
      <c r="EY366">
        <v>21.41702072</v>
      </c>
      <c r="EZ366">
        <v>21.332819430000001</v>
      </c>
      <c r="FA366">
        <v>21.387389970000001</v>
      </c>
      <c r="FB366">
        <v>21.346133210000001</v>
      </c>
      <c r="FC366">
        <v>21.365912560000002</v>
      </c>
      <c r="FD366">
        <v>21.307619549999998</v>
      </c>
      <c r="FE366">
        <v>21.350714239999999</v>
      </c>
      <c r="FF366">
        <v>21.331446450000001</v>
      </c>
      <c r="FG366">
        <v>21.337436870000001</v>
      </c>
      <c r="FH366">
        <v>21.306164580000001</v>
      </c>
      <c r="FI366">
        <v>21.32027673</v>
      </c>
      <c r="FJ366">
        <v>21.344741729999999</v>
      </c>
      <c r="FK366">
        <v>21.348242039999999</v>
      </c>
      <c r="FL366">
        <v>21.349099989999999</v>
      </c>
      <c r="FM366">
        <v>21.358418159999999</v>
      </c>
      <c r="FN366">
        <v>21.33014184</v>
      </c>
      <c r="FO366">
        <v>21.324336540000001</v>
      </c>
      <c r="FP366">
        <v>21.301464410000001</v>
      </c>
      <c r="FQ366">
        <v>21.338439009999998</v>
      </c>
      <c r="FR366">
        <v>21.349043559999998</v>
      </c>
      <c r="FS366">
        <v>21.361418830000002</v>
      </c>
      <c r="FT366">
        <v>21.33660012</v>
      </c>
      <c r="FU366">
        <v>21.3686376</v>
      </c>
      <c r="FV366">
        <v>21.336842860000001</v>
      </c>
      <c r="FW366">
        <v>21.322371629999999</v>
      </c>
      <c r="FX366">
        <v>21.32158231</v>
      </c>
      <c r="FY366">
        <v>21.349074649999999</v>
      </c>
      <c r="FZ366">
        <v>21.358917229999999</v>
      </c>
      <c r="GA366">
        <v>21.324831119999999</v>
      </c>
      <c r="GB366">
        <v>21.343544300000001</v>
      </c>
      <c r="GC366">
        <v>21.370745670000002</v>
      </c>
      <c r="GD366">
        <v>21.336397569999999</v>
      </c>
      <c r="GE366">
        <v>21.352305059999999</v>
      </c>
      <c r="GF366">
        <v>21.33760213</v>
      </c>
      <c r="GG366">
        <v>21.347044220000001</v>
      </c>
      <c r="GH366">
        <v>21.32586199</v>
      </c>
      <c r="GI366">
        <v>21.325134349999999</v>
      </c>
      <c r="GJ366">
        <v>21.346202909999999</v>
      </c>
      <c r="GK366">
        <v>21.33656465</v>
      </c>
      <c r="GL366">
        <v>21.358918939999999</v>
      </c>
      <c r="GM366">
        <v>21.366498839999998</v>
      </c>
      <c r="GN366">
        <v>21.34629335</v>
      </c>
      <c r="GO366">
        <v>21.360714229999999</v>
      </c>
      <c r="GP366">
        <v>21.323138849999999</v>
      </c>
      <c r="GQ366">
        <v>21.338861489999999</v>
      </c>
      <c r="GR366">
        <v>21.34286698</v>
      </c>
      <c r="GS366">
        <v>21.323268460000001</v>
      </c>
      <c r="GT366">
        <v>21.33698742</v>
      </c>
      <c r="GU366">
        <v>21.33512773</v>
      </c>
      <c r="GV366">
        <v>21.325375910000002</v>
      </c>
      <c r="GW366">
        <v>21.3312451</v>
      </c>
      <c r="GX366">
        <v>21.341618359999998</v>
      </c>
      <c r="GY366">
        <v>21.34866105</v>
      </c>
      <c r="GZ366">
        <v>21.3206588</v>
      </c>
      <c r="HA366">
        <v>21.351883650000001</v>
      </c>
      <c r="HB366">
        <v>21.35073573</v>
      </c>
      <c r="HC366">
        <v>21.387892180000001</v>
      </c>
      <c r="HD366">
        <v>21.337501060000001</v>
      </c>
      <c r="HE366">
        <v>21.367436090000002</v>
      </c>
      <c r="HF366">
        <v>21.342587989999998</v>
      </c>
      <c r="HG366">
        <v>21.347816519999999</v>
      </c>
      <c r="HH366">
        <v>21.34475458</v>
      </c>
      <c r="HI366">
        <v>21.37180974</v>
      </c>
      <c r="HJ366">
        <v>21.352772290000001</v>
      </c>
      <c r="HK366">
        <v>21.34152774</v>
      </c>
      <c r="HL366">
        <v>21.337536289999999</v>
      </c>
      <c r="HM366">
        <v>21.340095850000001</v>
      </c>
      <c r="HN366">
        <v>21.308574480000001</v>
      </c>
      <c r="HO366">
        <v>21.310505549999998</v>
      </c>
      <c r="HP366">
        <v>21.358398470000001</v>
      </c>
      <c r="HQ366">
        <v>21.341609420000001</v>
      </c>
      <c r="HR366">
        <v>21.322990260000001</v>
      </c>
      <c r="HS366">
        <v>21.335158939999999</v>
      </c>
      <c r="HT366">
        <v>21.357462309999999</v>
      </c>
      <c r="HU366">
        <v>21.35222804</v>
      </c>
      <c r="HV366">
        <v>21.3602317</v>
      </c>
      <c r="HW366">
        <v>21.344344400000001</v>
      </c>
      <c r="HX366">
        <v>21.33804108</v>
      </c>
      <c r="HY366">
        <v>21.36150361</v>
      </c>
      <c r="HZ366">
        <v>21.355315059999999</v>
      </c>
      <c r="IA366">
        <v>21.332593490000001</v>
      </c>
      <c r="IB366">
        <v>21.386087610000001</v>
      </c>
      <c r="IC366">
        <v>21.357401880000001</v>
      </c>
      <c r="ID366">
        <v>21.33448684</v>
      </c>
      <c r="IE366">
        <v>21.345774250000002</v>
      </c>
      <c r="IF366">
        <v>21.34021323</v>
      </c>
      <c r="IG366">
        <v>21.329504010000001</v>
      </c>
      <c r="IH366">
        <v>21.343166180000001</v>
      </c>
      <c r="II366">
        <v>21.357556939999998</v>
      </c>
      <c r="IJ366">
        <v>21.350987969999998</v>
      </c>
      <c r="IK366">
        <v>21.36436192</v>
      </c>
      <c r="IL366">
        <v>21.33909268</v>
      </c>
      <c r="IM366">
        <v>21.339268780000001</v>
      </c>
      <c r="IN366">
        <v>21.35832194</v>
      </c>
      <c r="IO366">
        <v>21.364863379999999</v>
      </c>
      <c r="IP366">
        <v>21.33522035</v>
      </c>
      <c r="IQ366">
        <v>21.337532790000001</v>
      </c>
      <c r="IR366">
        <v>21.322647369999999</v>
      </c>
      <c r="IS366">
        <v>21.327523379999999</v>
      </c>
      <c r="IT366">
        <v>21.352144259999999</v>
      </c>
      <c r="IU366">
        <v>21.33829437</v>
      </c>
      <c r="IV366">
        <v>21.34825824</v>
      </c>
      <c r="IW366">
        <v>21.320901939999999</v>
      </c>
      <c r="IX366">
        <v>21.34510796</v>
      </c>
      <c r="IY366">
        <v>21.349323089999999</v>
      </c>
      <c r="IZ366">
        <v>21.329164039999998</v>
      </c>
      <c r="JA366">
        <v>21.31085551</v>
      </c>
      <c r="JB366">
        <v>21.312718159999999</v>
      </c>
      <c r="JC366">
        <v>21.330132580000001</v>
      </c>
      <c r="JD366">
        <v>21.313862310000001</v>
      </c>
      <c r="JE366">
        <v>21.34712305</v>
      </c>
      <c r="JF366">
        <v>21.371775700000001</v>
      </c>
      <c r="JG366">
        <v>21.345364499999999</v>
      </c>
      <c r="JH366">
        <v>21.335042869999999</v>
      </c>
      <c r="JI366">
        <v>21.35524101</v>
      </c>
      <c r="JJ366">
        <v>21.347718690000001</v>
      </c>
      <c r="JK366">
        <v>21.313950999999999</v>
      </c>
      <c r="JL366">
        <v>21.326848930000001</v>
      </c>
      <c r="JM366">
        <v>21.324808390000001</v>
      </c>
      <c r="JN366">
        <v>21.34798361</v>
      </c>
      <c r="JO366">
        <v>21.35580101</v>
      </c>
      <c r="JP366">
        <v>21.323374220000002</v>
      </c>
      <c r="JQ366">
        <v>21.33785335</v>
      </c>
      <c r="JR366">
        <v>21.322180249999999</v>
      </c>
      <c r="JS366">
        <v>21.347830340000002</v>
      </c>
      <c r="JT366">
        <v>21.322757360000001</v>
      </c>
      <c r="JU366">
        <v>21.325847589999999</v>
      </c>
      <c r="JV366">
        <v>21.34414645</v>
      </c>
      <c r="JW366">
        <v>21.31471037</v>
      </c>
      <c r="JX366">
        <v>21.31604007</v>
      </c>
      <c r="JY366">
        <v>21.317218530000002</v>
      </c>
      <c r="JZ366">
        <v>21.356023650000001</v>
      </c>
      <c r="KA366">
        <v>21.337345039999999</v>
      </c>
      <c r="KB366">
        <v>21.350802869999999</v>
      </c>
      <c r="KC366">
        <v>21.33687488</v>
      </c>
      <c r="KD366">
        <v>21.33427137</v>
      </c>
      <c r="KE366">
        <v>21.305843370000002</v>
      </c>
      <c r="KF366">
        <v>21.313014939999999</v>
      </c>
      <c r="KG366">
        <v>21.36051518</v>
      </c>
      <c r="KH366">
        <v>21.341454899999999</v>
      </c>
      <c r="KI366">
        <v>21.339233119999999</v>
      </c>
      <c r="KJ366">
        <v>21.35121131</v>
      </c>
      <c r="KK366">
        <v>21.310499350000001</v>
      </c>
      <c r="KL366">
        <v>21.37688125</v>
      </c>
      <c r="KM366">
        <v>21.327947959999999</v>
      </c>
      <c r="KN366">
        <v>21.345576210000001</v>
      </c>
      <c r="KO366">
        <v>21.34094034</v>
      </c>
      <c r="KP366">
        <v>21.324607610000001</v>
      </c>
      <c r="KQ366">
        <v>21.348938279999999</v>
      </c>
      <c r="KR366">
        <v>21.323246480000002</v>
      </c>
      <c r="KS366">
        <v>21.343493670000001</v>
      </c>
      <c r="KT366">
        <v>21.342523610000001</v>
      </c>
      <c r="KU366">
        <v>21.340216359999999</v>
      </c>
      <c r="KV366">
        <v>21.34215738</v>
      </c>
      <c r="KW366">
        <v>21.340547310000002</v>
      </c>
      <c r="KX366">
        <v>21.34153508</v>
      </c>
      <c r="KY366">
        <v>21.351235370000001</v>
      </c>
      <c r="KZ366">
        <v>21.354555449999999</v>
      </c>
      <c r="LA366">
        <v>21.367707849999999</v>
      </c>
      <c r="LB366">
        <v>21.36846512</v>
      </c>
      <c r="LC366">
        <v>21.365981619999999</v>
      </c>
      <c r="LD366">
        <v>21.362343259999999</v>
      </c>
      <c r="LE366">
        <v>21.35395273</v>
      </c>
      <c r="LF366">
        <v>21.320427370000001</v>
      </c>
      <c r="LG366">
        <v>21.329924349999999</v>
      </c>
      <c r="LH366">
        <v>21.36412442</v>
      </c>
      <c r="LI366">
        <v>21.371345949999998</v>
      </c>
      <c r="LJ366">
        <v>21.368758809999999</v>
      </c>
      <c r="LK366">
        <v>21.318607190000002</v>
      </c>
      <c r="LL366">
        <v>21.340705580000002</v>
      </c>
      <c r="LM366">
        <v>21.372551290000001</v>
      </c>
      <c r="LN366">
        <v>21.357393980000001</v>
      </c>
      <c r="LO366">
        <v>21.3460377</v>
      </c>
      <c r="LP366">
        <v>21.336840899999999</v>
      </c>
      <c r="LQ366">
        <v>21.37097893</v>
      </c>
      <c r="LR366">
        <v>21.366086419999998</v>
      </c>
      <c r="LS366">
        <v>21.36227298</v>
      </c>
      <c r="LT366">
        <v>21.346151410000001</v>
      </c>
      <c r="LU366">
        <v>21.35650141</v>
      </c>
      <c r="LV366">
        <v>21.32555189</v>
      </c>
      <c r="LW366">
        <v>21.348135030000002</v>
      </c>
      <c r="LX366">
        <v>21.359684489999999</v>
      </c>
      <c r="LY366">
        <v>21.338313329999998</v>
      </c>
      <c r="LZ366">
        <v>21.34090793</v>
      </c>
      <c r="MA366">
        <v>21.347148220000001</v>
      </c>
      <c r="MB366">
        <v>21.345437889999999</v>
      </c>
      <c r="MC366">
        <v>21.354910910000001</v>
      </c>
      <c r="MD366">
        <v>21.33445017</v>
      </c>
      <c r="ME366">
        <v>21.33148667</v>
      </c>
      <c r="MF366">
        <v>21.367400629999999</v>
      </c>
      <c r="MG366">
        <v>21.372806279999999</v>
      </c>
      <c r="MH366">
        <v>21.352472649999999</v>
      </c>
      <c r="MI366">
        <v>21.345387460000001</v>
      </c>
      <c r="MJ366">
        <v>21.322162540000001</v>
      </c>
      <c r="MK366">
        <v>21.310403520000001</v>
      </c>
      <c r="ML366">
        <v>21.34235185</v>
      </c>
      <c r="MM366">
        <v>21.348098050000001</v>
      </c>
      <c r="MN366">
        <v>21.315871609999999</v>
      </c>
      <c r="MO366">
        <v>21.34309609</v>
      </c>
      <c r="MP366">
        <v>21.385475849999999</v>
      </c>
      <c r="MQ366">
        <v>21.322153060000002</v>
      </c>
      <c r="MR366">
        <v>21.323761269999999</v>
      </c>
      <c r="MS366">
        <v>21.353980920000001</v>
      </c>
      <c r="MT366">
        <v>21.361244039999999</v>
      </c>
      <c r="MU366">
        <v>21.343307209999999</v>
      </c>
      <c r="MV366">
        <v>21.352456400000001</v>
      </c>
      <c r="MW366">
        <v>21.333840639999998</v>
      </c>
      <c r="MX366">
        <v>21.344940879999999</v>
      </c>
      <c r="MY366">
        <v>21.333283640000001</v>
      </c>
      <c r="MZ366">
        <v>21.32762451</v>
      </c>
      <c r="NA366">
        <v>21.363140909999998</v>
      </c>
      <c r="NB366">
        <v>21.34305153</v>
      </c>
      <c r="NC366">
        <v>21.358636449999999</v>
      </c>
      <c r="ND366">
        <v>21.335955169999998</v>
      </c>
      <c r="NE366">
        <v>21.374673999999999</v>
      </c>
      <c r="NF366">
        <v>21.31889043</v>
      </c>
      <c r="NG366">
        <v>21.337256929999999</v>
      </c>
      <c r="NH366">
        <v>21.354444099999998</v>
      </c>
      <c r="NI366">
        <v>21.340749930000001</v>
      </c>
      <c r="NJ366">
        <v>21.348238739999999</v>
      </c>
      <c r="NK366">
        <v>21.342598330000001</v>
      </c>
      <c r="NL366">
        <v>21.343816660000002</v>
      </c>
      <c r="NM366">
        <v>21.332536309999998</v>
      </c>
      <c r="NN366">
        <v>21.328075680000001</v>
      </c>
      <c r="NO366">
        <v>21.338735329999999</v>
      </c>
      <c r="NP366">
        <v>21.3340079</v>
      </c>
      <c r="NQ366">
        <v>21.345231290000001</v>
      </c>
      <c r="NR366">
        <v>21.350479969999999</v>
      </c>
      <c r="NS366">
        <v>21.33248262</v>
      </c>
      <c r="NT366">
        <v>21.352890370000001</v>
      </c>
      <c r="NU366">
        <v>21.349209590000001</v>
      </c>
      <c r="NV366">
        <v>21.335548200000002</v>
      </c>
      <c r="NW366">
        <v>21.341407839999999</v>
      </c>
      <c r="NX366">
        <v>21.353743680000001</v>
      </c>
      <c r="NY366">
        <v>21.34715224</v>
      </c>
      <c r="NZ366">
        <v>21.311688199999999</v>
      </c>
      <c r="OA366">
        <v>21.335378720000001</v>
      </c>
      <c r="OB366">
        <v>21.322928659999999</v>
      </c>
      <c r="OC366">
        <v>21.343689390000002</v>
      </c>
      <c r="OD366">
        <v>21.34390355</v>
      </c>
      <c r="OE366">
        <v>21.338571269999999</v>
      </c>
      <c r="OF366">
        <v>21.33546978</v>
      </c>
      <c r="OG366">
        <v>21.331874249999998</v>
      </c>
      <c r="OH366">
        <v>21.312953459999999</v>
      </c>
      <c r="OI366">
        <v>21.339878049999999</v>
      </c>
      <c r="OJ366">
        <v>21.32460378</v>
      </c>
      <c r="OK366">
        <v>21.357750500000002</v>
      </c>
      <c r="OL366">
        <v>21.33545934</v>
      </c>
      <c r="OM366">
        <v>21.355741930000001</v>
      </c>
      <c r="ON366">
        <v>21.33240099</v>
      </c>
      <c r="OO366">
        <v>21.343330380000001</v>
      </c>
      <c r="OP366">
        <v>21.359054220000001</v>
      </c>
      <c r="OQ366">
        <v>21.35337285</v>
      </c>
      <c r="OR366">
        <v>21.352233829999999</v>
      </c>
      <c r="OS366">
        <v>21.341487430000001</v>
      </c>
      <c r="OT366">
        <v>21.338645710000002</v>
      </c>
      <c r="OU366">
        <v>21.351101580000002</v>
      </c>
      <c r="OV366">
        <v>21.340718119999998</v>
      </c>
      <c r="OW366">
        <v>21.34949761</v>
      </c>
      <c r="OX366">
        <v>21.34203342</v>
      </c>
      <c r="OY366">
        <v>21.352635249999999</v>
      </c>
      <c r="OZ366">
        <v>21.341869410000001</v>
      </c>
      <c r="PA366">
        <v>21.331246</v>
      </c>
      <c r="PB366">
        <v>21.339667599999999</v>
      </c>
      <c r="PC366">
        <v>21.357277100000001</v>
      </c>
      <c r="PD366">
        <v>21.328745609999999</v>
      </c>
      <c r="PE366">
        <v>21.31918443</v>
      </c>
      <c r="PF366">
        <v>21.320775650000002</v>
      </c>
      <c r="PG366">
        <v>21.33007344</v>
      </c>
      <c r="PH366">
        <v>21.33097223</v>
      </c>
      <c r="PI366">
        <v>21.324468670000002</v>
      </c>
      <c r="PJ366">
        <v>21.33614107</v>
      </c>
      <c r="PK366">
        <v>21.361649679999999</v>
      </c>
      <c r="PL366">
        <v>21.356827790000001</v>
      </c>
      <c r="PM366">
        <v>21.364425499999999</v>
      </c>
      <c r="PN366">
        <v>21.368013869999999</v>
      </c>
      <c r="PO366">
        <v>21.36722074</v>
      </c>
      <c r="PP366">
        <v>21.348069930000001</v>
      </c>
      <c r="PQ366">
        <v>21.37096541</v>
      </c>
      <c r="PR366">
        <v>21.355357089999998</v>
      </c>
      <c r="PS366">
        <v>21.338032980000001</v>
      </c>
      <c r="PT366">
        <v>21.361574220000001</v>
      </c>
      <c r="PU366">
        <v>21.35685878</v>
      </c>
      <c r="PV366">
        <v>21.355416550000001</v>
      </c>
      <c r="PW366">
        <v>21.365362139999998</v>
      </c>
      <c r="PX366">
        <v>21.369323139999999</v>
      </c>
      <c r="PY366">
        <v>21.390332740000002</v>
      </c>
      <c r="PZ366">
        <v>21.343595440000001</v>
      </c>
      <c r="QA366">
        <v>21.341023079999999</v>
      </c>
      <c r="QB366">
        <v>21.364746759999999</v>
      </c>
      <c r="QC366">
        <v>21.35007706</v>
      </c>
      <c r="QD366">
        <v>21.37847052</v>
      </c>
      <c r="QE366">
        <v>21.375024639999999</v>
      </c>
      <c r="QF366">
        <v>21.382347559999999</v>
      </c>
      <c r="QG366">
        <v>21.337681360000001</v>
      </c>
      <c r="QH366">
        <v>21.3521924</v>
      </c>
      <c r="QI366">
        <v>21.342630629999999</v>
      </c>
      <c r="QJ366">
        <v>21.337155580000001</v>
      </c>
      <c r="QK366">
        <v>21.35191098</v>
      </c>
      <c r="QL366">
        <v>21.34406152</v>
      </c>
      <c r="QM366">
        <v>21.335314650000001</v>
      </c>
      <c r="QN366">
        <v>21.38157211</v>
      </c>
      <c r="QO366">
        <v>21.345817140000001</v>
      </c>
      <c r="QP366">
        <v>21.365897270000001</v>
      </c>
      <c r="QQ366">
        <v>21.350907719999999</v>
      </c>
      <c r="QR366">
        <v>21.324332859999998</v>
      </c>
      <c r="QS366">
        <v>21.329020660000001</v>
      </c>
      <c r="QT366">
        <v>21.335405269999999</v>
      </c>
      <c r="QU366">
        <v>21.352519480000002</v>
      </c>
      <c r="QV366">
        <v>21.3628322</v>
      </c>
      <c r="QW366">
        <v>21.342781720000001</v>
      </c>
      <c r="QX366">
        <v>21.384281739999999</v>
      </c>
      <c r="QY366">
        <v>21.352472509999998</v>
      </c>
      <c r="QZ366">
        <v>21.34121596</v>
      </c>
      <c r="RA366">
        <v>21.322872950000001</v>
      </c>
      <c r="RB366">
        <v>21.356166290000001</v>
      </c>
      <c r="RC366">
        <v>21.362589960000001</v>
      </c>
      <c r="RD366">
        <v>21.334720050000001</v>
      </c>
      <c r="RE366">
        <v>21.324352810000001</v>
      </c>
      <c r="RF366">
        <v>21.360287450000001</v>
      </c>
      <c r="RG366">
        <v>21.352292819999999</v>
      </c>
      <c r="RH366">
        <v>21.352621150000001</v>
      </c>
      <c r="RI366">
        <v>21.34979135</v>
      </c>
      <c r="RJ366">
        <v>21.304303019999999</v>
      </c>
      <c r="RK366">
        <v>21.377224989999998</v>
      </c>
      <c r="RL366">
        <v>21.350915539999999</v>
      </c>
      <c r="RM366">
        <v>21.35505968</v>
      </c>
      <c r="RN366">
        <v>21.326371569999999</v>
      </c>
      <c r="RO366">
        <v>21.355444869999999</v>
      </c>
      <c r="RP366">
        <v>21.331131150000001</v>
      </c>
      <c r="RQ366">
        <v>21.36673231</v>
      </c>
      <c r="RR366">
        <v>21.329848689999999</v>
      </c>
      <c r="RS366">
        <v>21.323595560000001</v>
      </c>
      <c r="RT366">
        <v>21.341677619999999</v>
      </c>
      <c r="RU366">
        <v>21.364415269999999</v>
      </c>
      <c r="RV366">
        <v>21.367026119999998</v>
      </c>
      <c r="RW366">
        <v>21.344676490000001</v>
      </c>
      <c r="RX366">
        <v>21.336817799999999</v>
      </c>
      <c r="RY366">
        <v>21.36157854</v>
      </c>
      <c r="RZ366">
        <v>21.354382099999999</v>
      </c>
      <c r="SA366">
        <v>21.365312469999999</v>
      </c>
      <c r="SB366">
        <v>21.383775289999999</v>
      </c>
      <c r="SC366">
        <v>21.36637554</v>
      </c>
      <c r="SD366">
        <v>21.328528160000001</v>
      </c>
      <c r="SE366">
        <v>21.373006929999999</v>
      </c>
      <c r="SF366">
        <v>21.373744550000001</v>
      </c>
      <c r="SG366">
        <v>21.39072075</v>
      </c>
      <c r="SH366">
        <v>21.372458559999998</v>
      </c>
      <c r="SI366">
        <v>21.354293569999999</v>
      </c>
      <c r="SJ366">
        <v>21.363193540000001</v>
      </c>
      <c r="SK366">
        <v>21.346256530000002</v>
      </c>
      <c r="SL366">
        <v>21.366747490000002</v>
      </c>
      <c r="SM366">
        <v>21.366572600000001</v>
      </c>
      <c r="SN366">
        <v>21.341949400000001</v>
      </c>
      <c r="SO366">
        <v>21.352932509999999</v>
      </c>
      <c r="SP366">
        <v>21.362749489999999</v>
      </c>
      <c r="SQ366">
        <v>21.39879041</v>
      </c>
      <c r="SR366">
        <v>21.372395690000001</v>
      </c>
      <c r="SS366">
        <v>21.386596310000002</v>
      </c>
      <c r="ST366">
        <v>21.3607084</v>
      </c>
      <c r="SU366">
        <v>21.33391121</v>
      </c>
      <c r="SV366">
        <v>21.363562890000001</v>
      </c>
      <c r="SW366">
        <v>21.365336320000001</v>
      </c>
      <c r="SX366">
        <v>21.36130649</v>
      </c>
      <c r="SY366">
        <v>21.36134594</v>
      </c>
      <c r="SZ366">
        <v>21.323783540000001</v>
      </c>
      <c r="TA366">
        <v>21.328381239999999</v>
      </c>
      <c r="TB366">
        <v>21.328755050000002</v>
      </c>
      <c r="TC366">
        <v>21.370962349999999</v>
      </c>
      <c r="TD366">
        <v>21.32056189</v>
      </c>
      <c r="TE366">
        <v>21.32437144</v>
      </c>
      <c r="TF366">
        <v>21.334067600000001</v>
      </c>
      <c r="TG366">
        <v>21.361185410000001</v>
      </c>
      <c r="TH366">
        <v>21.337168940000002</v>
      </c>
      <c r="TI366">
        <v>21.3479457</v>
      </c>
      <c r="TJ366">
        <v>21.391076550000001</v>
      </c>
      <c r="TK366">
        <v>21.350323289999999</v>
      </c>
      <c r="TL366">
        <v>21.375582009999999</v>
      </c>
      <c r="TM366">
        <v>21.360224420000002</v>
      </c>
      <c r="TN366">
        <v>21.377245720000001</v>
      </c>
      <c r="TO366">
        <v>21.315309620000001</v>
      </c>
      <c r="TP366">
        <v>21.317183620000002</v>
      </c>
      <c r="TQ366">
        <v>21.326686089999999</v>
      </c>
      <c r="TR366">
        <v>21.33061725</v>
      </c>
      <c r="TS366">
        <v>21.316715330000001</v>
      </c>
      <c r="TT366">
        <v>21.28200549</v>
      </c>
      <c r="TU366">
        <v>21.329764529999999</v>
      </c>
      <c r="TV366">
        <v>21.349605560000001</v>
      </c>
      <c r="TW366">
        <v>21.32641933</v>
      </c>
      <c r="TX366">
        <v>21.33119765</v>
      </c>
      <c r="TY366">
        <v>21.34458231</v>
      </c>
      <c r="TZ366">
        <v>21.33341991</v>
      </c>
      <c r="UA366">
        <v>21.333026069999999</v>
      </c>
      <c r="UB366">
        <v>21.351775180000001</v>
      </c>
      <c r="UC366">
        <v>21.32223278</v>
      </c>
      <c r="UD366">
        <v>21.322546930000001</v>
      </c>
      <c r="UE366">
        <v>21.343229430000001</v>
      </c>
      <c r="UF366">
        <v>21.353229339999999</v>
      </c>
      <c r="UG366">
        <v>21.320768739999998</v>
      </c>
      <c r="UH366">
        <v>21.318188490000001</v>
      </c>
      <c r="UI366">
        <v>21.3284658</v>
      </c>
      <c r="UJ366">
        <v>21.341993720000001</v>
      </c>
      <c r="UK366">
        <v>21.37002558</v>
      </c>
      <c r="UL366">
        <v>21.336981699999999</v>
      </c>
      <c r="UM366">
        <v>21.357757280000001</v>
      </c>
      <c r="UN366">
        <v>21.357213160000001</v>
      </c>
      <c r="UO366">
        <v>21.326726839999999</v>
      </c>
      <c r="UP366">
        <v>21.326288890000001</v>
      </c>
      <c r="UQ366">
        <v>21.37010196</v>
      </c>
      <c r="UR366">
        <v>21.352750690000001</v>
      </c>
      <c r="US366">
        <v>21.349492189999999</v>
      </c>
      <c r="UT366">
        <v>21.359676579999999</v>
      </c>
      <c r="UU366">
        <v>21.33946491</v>
      </c>
      <c r="UV366">
        <v>21.344995369999999</v>
      </c>
      <c r="UW366">
        <v>21.354381270000001</v>
      </c>
      <c r="UX366">
        <v>21.338004009999999</v>
      </c>
      <c r="UY366">
        <v>21.345423690000001</v>
      </c>
      <c r="UZ366">
        <v>21.389460540000002</v>
      </c>
      <c r="VA366">
        <v>21.382131260000001</v>
      </c>
      <c r="VB366">
        <v>21.351044030000001</v>
      </c>
      <c r="VC366">
        <v>21.327576069999999</v>
      </c>
      <c r="VD366">
        <v>21.329881650000001</v>
      </c>
      <c r="VE366">
        <v>21.345388289999999</v>
      </c>
      <c r="VF366">
        <v>21.352714979999998</v>
      </c>
      <c r="VG366">
        <v>21.33513898</v>
      </c>
      <c r="VH366">
        <v>21.36085456</v>
      </c>
      <c r="VI366">
        <v>21.342069630000001</v>
      </c>
      <c r="VJ366">
        <v>21.357114129999999</v>
      </c>
      <c r="VK366">
        <v>21.34878075</v>
      </c>
      <c r="VL366">
        <v>21.341410369999998</v>
      </c>
      <c r="VM366">
        <v>21.34846074</v>
      </c>
      <c r="VN366">
        <v>21.358068790000001</v>
      </c>
      <c r="VO366">
        <v>21.368149249999998</v>
      </c>
      <c r="VP366">
        <v>21.350771210000001</v>
      </c>
      <c r="VQ366">
        <v>21.349273889999999</v>
      </c>
      <c r="VR366">
        <v>21.384342830000001</v>
      </c>
      <c r="VS366">
        <v>21.3608063</v>
      </c>
      <c r="VT366">
        <v>21.35815461</v>
      </c>
      <c r="VU366">
        <v>21.373951890000001</v>
      </c>
      <c r="VV366">
        <v>21.348294979999999</v>
      </c>
      <c r="VW366">
        <v>21.359733370000001</v>
      </c>
      <c r="VX366">
        <v>21.34880033</v>
      </c>
      <c r="VY366">
        <v>21.35542182</v>
      </c>
      <c r="VZ366">
        <v>21.358460229999999</v>
      </c>
      <c r="WA366">
        <v>21.333851979999999</v>
      </c>
      <c r="WB366">
        <v>21.37515471</v>
      </c>
      <c r="WC366">
        <v>21.348033210000001</v>
      </c>
      <c r="WD366">
        <v>21.382584090000002</v>
      </c>
      <c r="WE366">
        <v>21.352551829999999</v>
      </c>
      <c r="WF366">
        <v>21.366328660000001</v>
      </c>
      <c r="WG366">
        <v>21.340246100000002</v>
      </c>
      <c r="WH366">
        <v>21.320928590000001</v>
      </c>
      <c r="WI366">
        <v>21.339596889999999</v>
      </c>
      <c r="WJ366">
        <v>21.35158968</v>
      </c>
      <c r="WK366">
        <v>21.335979689999998</v>
      </c>
      <c r="WL366">
        <v>21.325734220000001</v>
      </c>
      <c r="WM366">
        <v>21.35440242</v>
      </c>
      <c r="WN366">
        <v>21.322716830000001</v>
      </c>
      <c r="WO366">
        <v>21.337217890000002</v>
      </c>
      <c r="WP366">
        <v>21.338073290000001</v>
      </c>
      <c r="WQ366">
        <v>21.386993669999999</v>
      </c>
      <c r="WR366">
        <v>21.350085230000001</v>
      </c>
      <c r="WS366">
        <v>21.376461320000001</v>
      </c>
      <c r="WT366">
        <v>21.371639460000001</v>
      </c>
      <c r="WU366">
        <v>21.376404839999999</v>
      </c>
      <c r="WV366">
        <v>21.392100920000001</v>
      </c>
      <c r="WW366">
        <v>21.378596569999999</v>
      </c>
      <c r="WX366">
        <v>21.393066839999999</v>
      </c>
      <c r="WY366">
        <v>21.367286459999999</v>
      </c>
      <c r="WZ366">
        <v>21.336260759999998</v>
      </c>
      <c r="XA366">
        <v>21.362715569999999</v>
      </c>
      <c r="XB366">
        <v>21.37648677</v>
      </c>
      <c r="XC366">
        <v>21.3860378</v>
      </c>
      <c r="XD366">
        <v>21.358623810000001</v>
      </c>
      <c r="XE366">
        <v>21.381121589999999</v>
      </c>
      <c r="XF366">
        <v>21.363333600000001</v>
      </c>
      <c r="XG366">
        <v>21.379286669999999</v>
      </c>
      <c r="XH366">
        <v>21.35086334</v>
      </c>
      <c r="XI366">
        <v>21.341181500000001</v>
      </c>
      <c r="XJ366">
        <v>21.344806129999998</v>
      </c>
      <c r="XK366">
        <v>21.39023289</v>
      </c>
      <c r="XL366">
        <v>21.362257339999999</v>
      </c>
      <c r="XM366">
        <v>21.35796289</v>
      </c>
      <c r="XN366">
        <v>21.38402263</v>
      </c>
      <c r="XO366">
        <v>21.359102199999999</v>
      </c>
      <c r="XP366">
        <v>21.396704100000001</v>
      </c>
      <c r="XQ366">
        <v>21.359074440000001</v>
      </c>
      <c r="XR366">
        <v>21.368736219999999</v>
      </c>
      <c r="XS366">
        <v>21.353939069999999</v>
      </c>
      <c r="XT366">
        <v>21.353857359999999</v>
      </c>
      <c r="XU366">
        <v>21.381511419999999</v>
      </c>
      <c r="XV366">
        <v>21.330470120000001</v>
      </c>
      <c r="XW366">
        <v>21.35827162</v>
      </c>
      <c r="XX366">
        <v>21.386291660000001</v>
      </c>
      <c r="XY366">
        <v>21.346225660000002</v>
      </c>
      <c r="XZ366">
        <v>21.35571676</v>
      </c>
      <c r="YA366">
        <v>21.357504410000001</v>
      </c>
      <c r="YB366">
        <v>21.329836530000001</v>
      </c>
      <c r="YC366">
        <v>21.347155860000001</v>
      </c>
      <c r="YD366">
        <v>21.340554439999998</v>
      </c>
      <c r="YE366">
        <v>21.328515429999999</v>
      </c>
      <c r="YF366">
        <v>21.414683960000001</v>
      </c>
      <c r="YG366">
        <v>21.336753030000001</v>
      </c>
      <c r="YH366">
        <v>21.333531929999999</v>
      </c>
      <c r="YI366">
        <v>21.356663319999999</v>
      </c>
      <c r="YJ366">
        <v>21.344640299999998</v>
      </c>
      <c r="YK366">
        <v>21.369053919999999</v>
      </c>
      <c r="YL366">
        <v>21.344141499999999</v>
      </c>
      <c r="YM366">
        <v>21.351954129999999</v>
      </c>
      <c r="YN366">
        <v>21.320153879999999</v>
      </c>
      <c r="YO366">
        <v>21.307906590000002</v>
      </c>
      <c r="YP366">
        <v>21.336429330000001</v>
      </c>
      <c r="YQ366">
        <v>21.358634819999999</v>
      </c>
      <c r="YR366">
        <v>21.323870929999998</v>
      </c>
      <c r="YS366">
        <v>21.323853759999999</v>
      </c>
      <c r="YT366">
        <v>21.326722589999999</v>
      </c>
      <c r="YU366">
        <v>21.35539155</v>
      </c>
      <c r="YV366">
        <v>21.359253720000002</v>
      </c>
      <c r="YW366">
        <v>21.354197630000002</v>
      </c>
      <c r="YX366">
        <v>21.344614199999999</v>
      </c>
      <c r="YY366">
        <v>21.37013808</v>
      </c>
      <c r="YZ366">
        <v>21.3342673</v>
      </c>
      <c r="ZA366">
        <v>21.320549840000002</v>
      </c>
      <c r="ZB366">
        <v>21.350777149999999</v>
      </c>
      <c r="ZC366">
        <v>21.368251170000001</v>
      </c>
      <c r="ZD366">
        <v>21.362573300000001</v>
      </c>
      <c r="ZE366">
        <v>21.371638340000001</v>
      </c>
      <c r="ZF366">
        <v>21.331849160000001</v>
      </c>
      <c r="ZG366">
        <v>21.336181499999999</v>
      </c>
      <c r="ZH366">
        <v>21.341552790000001</v>
      </c>
      <c r="ZI366">
        <v>21.385913840000001</v>
      </c>
      <c r="ZJ366">
        <v>21.350650099999999</v>
      </c>
      <c r="ZK366">
        <v>21.330697820000001</v>
      </c>
      <c r="ZL366">
        <v>21.37170309</v>
      </c>
      <c r="ZM366">
        <v>21.36558045</v>
      </c>
      <c r="ZN366">
        <v>21.35799012</v>
      </c>
      <c r="ZO366">
        <v>21.374063589999999</v>
      </c>
      <c r="ZP366">
        <v>21.38216182</v>
      </c>
      <c r="ZQ366">
        <v>21.34755462</v>
      </c>
      <c r="ZR366">
        <v>21.35196036</v>
      </c>
      <c r="ZS366">
        <v>21.352881199999999</v>
      </c>
      <c r="ZT366">
        <v>21.359812900000001</v>
      </c>
      <c r="ZU366">
        <v>21.362926170000001</v>
      </c>
      <c r="ZV366">
        <v>21.30597015</v>
      </c>
      <c r="ZW366">
        <v>21.362038699999999</v>
      </c>
      <c r="ZX366">
        <v>21.339218469999999</v>
      </c>
      <c r="ZY366">
        <v>21.33652931</v>
      </c>
      <c r="ZZ366">
        <v>21.344405519999999</v>
      </c>
      <c r="AAA366">
        <v>21.377151730000001</v>
      </c>
      <c r="AAB366">
        <v>21.36433529</v>
      </c>
      <c r="AAC366">
        <v>21.357156329999999</v>
      </c>
      <c r="AAD366">
        <v>21.350144709999999</v>
      </c>
      <c r="AAE366">
        <v>21.344425130000001</v>
      </c>
      <c r="AAF366">
        <v>21.329433099999999</v>
      </c>
      <c r="AAG366">
        <v>21.316605209999999</v>
      </c>
      <c r="AAH366">
        <v>21.365753309999999</v>
      </c>
      <c r="AAI366">
        <v>21.352549539999998</v>
      </c>
      <c r="AAJ366">
        <v>21.349490240000002</v>
      </c>
      <c r="AAK366">
        <v>21.339914889999999</v>
      </c>
    </row>
    <row r="367" spans="1:713" x14ac:dyDescent="0.2">
      <c r="A367" t="s">
        <v>381</v>
      </c>
      <c r="B367" t="s">
        <v>336</v>
      </c>
      <c r="C367" t="s">
        <v>337</v>
      </c>
      <c r="D367">
        <v>21.266868980000002</v>
      </c>
      <c r="E367">
        <v>0.28125</v>
      </c>
      <c r="F367">
        <v>21.293577809999999</v>
      </c>
      <c r="G367">
        <v>21.330807409999998</v>
      </c>
      <c r="H367">
        <v>21.312936019999999</v>
      </c>
      <c r="I367">
        <v>21.274857969999999</v>
      </c>
      <c r="J367">
        <v>21.301821100000002</v>
      </c>
      <c r="K367">
        <v>21.284358099999999</v>
      </c>
      <c r="L367">
        <v>21.31672726</v>
      </c>
      <c r="M367">
        <v>21.266868980000002</v>
      </c>
      <c r="N367">
        <v>21.288631129999999</v>
      </c>
      <c r="O367">
        <v>21.317274170000001</v>
      </c>
      <c r="P367">
        <v>21.32559264</v>
      </c>
      <c r="Q367">
        <v>21.300131459999999</v>
      </c>
      <c r="R367">
        <v>21.324452659999999</v>
      </c>
      <c r="S367">
        <v>21.29218174</v>
      </c>
      <c r="T367">
        <v>21.31805314</v>
      </c>
      <c r="U367">
        <v>21.311364510000001</v>
      </c>
      <c r="V367">
        <v>21.31267266</v>
      </c>
      <c r="W367">
        <v>21.29107325</v>
      </c>
      <c r="X367">
        <v>21.277334289999999</v>
      </c>
      <c r="Y367">
        <v>21.33134913</v>
      </c>
      <c r="Z367">
        <v>21.342073639999999</v>
      </c>
      <c r="AA367">
        <v>21.316068779999998</v>
      </c>
      <c r="AB367">
        <v>21.351410439999999</v>
      </c>
      <c r="AC367">
        <v>21.316571320000001</v>
      </c>
      <c r="AD367">
        <v>21.32887976</v>
      </c>
      <c r="AE367">
        <v>21.306752029999998</v>
      </c>
      <c r="AF367">
        <v>21.351242920000001</v>
      </c>
      <c r="AG367">
        <v>21.298626760000001</v>
      </c>
      <c r="AH367">
        <v>21.318187680000001</v>
      </c>
      <c r="AI367">
        <v>21.316499660000002</v>
      </c>
      <c r="AJ367">
        <v>21.327159739999999</v>
      </c>
      <c r="AK367">
        <v>21.30241174</v>
      </c>
      <c r="AL367">
        <v>21.289043580000001</v>
      </c>
      <c r="AM367">
        <v>21.334614699999999</v>
      </c>
      <c r="AN367">
        <v>21.313826120000002</v>
      </c>
      <c r="AO367">
        <v>21.321938110000001</v>
      </c>
      <c r="AP367">
        <v>21.30434923</v>
      </c>
      <c r="AQ367">
        <v>21.282343780000001</v>
      </c>
      <c r="AR367">
        <v>21.31146438</v>
      </c>
      <c r="AS367">
        <v>21.30791898</v>
      </c>
      <c r="AT367">
        <v>21.301412119999998</v>
      </c>
      <c r="AU367">
        <v>21.325984900000002</v>
      </c>
      <c r="AV367">
        <v>21.359648069999999</v>
      </c>
      <c r="AW367">
        <v>21.338357040000002</v>
      </c>
      <c r="AX367">
        <v>21.340612629999999</v>
      </c>
      <c r="AY367">
        <v>21.313515039999999</v>
      </c>
      <c r="AZ367">
        <v>21.341825190000002</v>
      </c>
      <c r="BA367">
        <v>21.349091569999999</v>
      </c>
      <c r="BB367">
        <v>21.326476960000001</v>
      </c>
      <c r="BC367">
        <v>21.296053029999999</v>
      </c>
      <c r="BD367">
        <v>21.315844179999999</v>
      </c>
      <c r="BE367">
        <v>21.3459507</v>
      </c>
      <c r="BF367">
        <v>21.328909360000001</v>
      </c>
      <c r="BG367">
        <v>21.3205247</v>
      </c>
      <c r="BH367">
        <v>21.289495030000001</v>
      </c>
      <c r="BI367">
        <v>21.295314220000002</v>
      </c>
      <c r="BJ367">
        <v>21.314199089999999</v>
      </c>
      <c r="BK367">
        <v>21.31331531</v>
      </c>
      <c r="BL367">
        <v>21.364533269999999</v>
      </c>
      <c r="BM367">
        <v>21.333695809999998</v>
      </c>
      <c r="BN367">
        <v>21.334754480000001</v>
      </c>
      <c r="BO367">
        <v>21.320451030000001</v>
      </c>
      <c r="BP367">
        <v>21.322436029999999</v>
      </c>
      <c r="BQ367">
        <v>21.3447958</v>
      </c>
      <c r="BR367">
        <v>21.350767090000002</v>
      </c>
      <c r="BS367">
        <v>21.308206129999999</v>
      </c>
      <c r="BT367">
        <v>21.329087430000001</v>
      </c>
      <c r="BU367">
        <v>21.320282760000001</v>
      </c>
      <c r="BV367">
        <v>21.320832110000001</v>
      </c>
      <c r="BW367">
        <v>21.320185070000001</v>
      </c>
      <c r="BX367">
        <v>21.30003688</v>
      </c>
      <c r="BY367">
        <v>21.330071270000001</v>
      </c>
      <c r="BZ367">
        <v>21.36099162</v>
      </c>
      <c r="CA367">
        <v>21.314700160000001</v>
      </c>
      <c r="CB367">
        <v>21.29111065</v>
      </c>
      <c r="CC367">
        <v>21.280976389999999</v>
      </c>
      <c r="CD367">
        <v>21.314511329999998</v>
      </c>
      <c r="CE367">
        <v>21.31977985</v>
      </c>
      <c r="CF367">
        <v>21.29462513</v>
      </c>
      <c r="CG367">
        <v>21.317157380000001</v>
      </c>
      <c r="CH367">
        <v>21.336563640000001</v>
      </c>
      <c r="CI367">
        <v>21.323643270000002</v>
      </c>
      <c r="CJ367">
        <v>21.329689170000002</v>
      </c>
      <c r="CK367">
        <v>21.312539869999998</v>
      </c>
      <c r="CL367">
        <v>21.34338752</v>
      </c>
      <c r="CM367">
        <v>21.35611222</v>
      </c>
      <c r="CN367">
        <v>21.320536690000001</v>
      </c>
      <c r="CO367">
        <v>21.309283539999999</v>
      </c>
      <c r="CP367">
        <v>21.349215359999999</v>
      </c>
      <c r="CQ367">
        <v>21.32668657</v>
      </c>
      <c r="CR367">
        <v>21.337019420000001</v>
      </c>
      <c r="CS367">
        <v>21.324101670000001</v>
      </c>
      <c r="CT367">
        <v>21.336698210000002</v>
      </c>
      <c r="CU367">
        <v>21.306129769999998</v>
      </c>
      <c r="CV367">
        <v>21.296585440000001</v>
      </c>
      <c r="CW367">
        <v>21.31217929</v>
      </c>
      <c r="CX367">
        <v>21.302085739999999</v>
      </c>
      <c r="CY367">
        <v>21.344463569999998</v>
      </c>
      <c r="CZ367">
        <v>21.29574032</v>
      </c>
      <c r="DA367">
        <v>21.291838980000001</v>
      </c>
      <c r="DB367">
        <v>21.32912713</v>
      </c>
      <c r="DC367">
        <v>21.301271509999999</v>
      </c>
      <c r="DD367">
        <v>21.32779777</v>
      </c>
      <c r="DE367">
        <v>21.3429571</v>
      </c>
      <c r="DF367">
        <v>21.31419339</v>
      </c>
      <c r="DG367">
        <v>21.314232480000001</v>
      </c>
      <c r="DH367">
        <v>21.320764029999999</v>
      </c>
      <c r="DI367">
        <v>21.321852740000001</v>
      </c>
      <c r="DJ367">
        <v>21.308479340000002</v>
      </c>
      <c r="DK367">
        <v>21.29297699</v>
      </c>
      <c r="DL367">
        <v>21.34333779</v>
      </c>
      <c r="DM367">
        <v>21.321096109999999</v>
      </c>
      <c r="DN367">
        <v>21.300009230000001</v>
      </c>
      <c r="DO367">
        <v>21.304728579999999</v>
      </c>
      <c r="DP367">
        <v>21.313190519999999</v>
      </c>
      <c r="DQ367">
        <v>21.328240749999999</v>
      </c>
      <c r="DR367">
        <v>21.3145609</v>
      </c>
      <c r="DS367">
        <v>21.347426840000001</v>
      </c>
      <c r="DT367">
        <v>21.284004710000001</v>
      </c>
      <c r="DU367">
        <v>21.296427040000001</v>
      </c>
      <c r="DV367">
        <v>21.300819879999999</v>
      </c>
      <c r="DW367">
        <v>21.312012289999998</v>
      </c>
      <c r="DX367">
        <v>21.32927926</v>
      </c>
      <c r="DY367">
        <v>21.312636250000001</v>
      </c>
      <c r="DZ367">
        <v>21.329189410000001</v>
      </c>
      <c r="EA367">
        <v>21.300332910000002</v>
      </c>
      <c r="EB367">
        <v>21.331834430000001</v>
      </c>
      <c r="EC367">
        <v>21.315543120000001</v>
      </c>
      <c r="ED367">
        <v>21.324175589999999</v>
      </c>
      <c r="EE367">
        <v>21.344595229999999</v>
      </c>
      <c r="EF367">
        <v>21.33625576</v>
      </c>
      <c r="EG367">
        <v>21.33698721</v>
      </c>
      <c r="EH367">
        <v>21.32678598</v>
      </c>
      <c r="EI367">
        <v>21.323181330000001</v>
      </c>
      <c r="EJ367">
        <v>21.323705069999999</v>
      </c>
      <c r="EK367">
        <v>21.310892750000001</v>
      </c>
      <c r="EL367">
        <v>21.287090070000001</v>
      </c>
      <c r="EM367">
        <v>21.328624820000002</v>
      </c>
      <c r="EN367">
        <v>21.29576771</v>
      </c>
      <c r="EO367">
        <v>21.323181380000001</v>
      </c>
      <c r="EP367">
        <v>21.324602649999999</v>
      </c>
      <c r="EQ367">
        <v>21.342784959999999</v>
      </c>
      <c r="ER367">
        <v>21.321542910000002</v>
      </c>
      <c r="ES367">
        <v>21.359431699999998</v>
      </c>
      <c r="ET367">
        <v>21.31134368</v>
      </c>
      <c r="EU367">
        <v>21.317045239999999</v>
      </c>
      <c r="EV367">
        <v>21.29064949</v>
      </c>
      <c r="EW367">
        <v>21.319873009999998</v>
      </c>
      <c r="EX367">
        <v>21.282717810000001</v>
      </c>
      <c r="EY367">
        <v>21.346068339999999</v>
      </c>
      <c r="EZ367">
        <v>21.281867049999999</v>
      </c>
      <c r="FA367">
        <v>21.324532829999999</v>
      </c>
      <c r="FB367">
        <v>21.310895110000001</v>
      </c>
      <c r="FC367">
        <v>21.330198280000001</v>
      </c>
      <c r="FD367">
        <v>21.31142908</v>
      </c>
      <c r="FE367">
        <v>21.309761859999998</v>
      </c>
      <c r="FF367">
        <v>21.316684540000001</v>
      </c>
      <c r="FG367">
        <v>21.318389249999999</v>
      </c>
      <c r="FH367">
        <v>21.280450290000001</v>
      </c>
      <c r="FI367">
        <v>21.290752919999999</v>
      </c>
      <c r="FJ367">
        <v>21.300932199999998</v>
      </c>
      <c r="FK367">
        <v>21.34348014</v>
      </c>
      <c r="FL367">
        <v>21.325290460000002</v>
      </c>
      <c r="FM367">
        <v>21.313656259999998</v>
      </c>
      <c r="FN367">
        <v>21.279189460000001</v>
      </c>
      <c r="FO367">
        <v>21.307669870000002</v>
      </c>
      <c r="FP367">
        <v>21.290035840000002</v>
      </c>
      <c r="FQ367">
        <v>21.31081996</v>
      </c>
      <c r="FR367">
        <v>21.314757839999999</v>
      </c>
      <c r="FS367">
        <v>21.329990259999999</v>
      </c>
      <c r="FT367">
        <v>21.322790600000001</v>
      </c>
      <c r="FU367">
        <v>21.330066169999998</v>
      </c>
      <c r="FV367">
        <v>21.303509529999999</v>
      </c>
      <c r="FW367">
        <v>21.278562099999998</v>
      </c>
      <c r="FX367">
        <v>21.285391829999998</v>
      </c>
      <c r="FY367">
        <v>21.292884180000001</v>
      </c>
      <c r="FZ367">
        <v>21.337012470000001</v>
      </c>
      <c r="GA367">
        <v>21.29721207</v>
      </c>
      <c r="GB367">
        <v>21.28687764</v>
      </c>
      <c r="GC367">
        <v>21.324555190000002</v>
      </c>
      <c r="GD367">
        <v>21.327349949999999</v>
      </c>
      <c r="GE367">
        <v>21.32087649</v>
      </c>
      <c r="GF367">
        <v>21.312840229999999</v>
      </c>
      <c r="GG367">
        <v>21.35180613</v>
      </c>
      <c r="GH367">
        <v>21.333004849999998</v>
      </c>
      <c r="GI367">
        <v>21.301801009999998</v>
      </c>
      <c r="GJ367">
        <v>21.308107669999998</v>
      </c>
      <c r="GK367">
        <v>21.32846941</v>
      </c>
      <c r="GL367">
        <v>21.347014179999999</v>
      </c>
      <c r="GM367">
        <v>21.328403600000001</v>
      </c>
      <c r="GN367">
        <v>21.33438859</v>
      </c>
      <c r="GO367">
        <v>21.333571370000001</v>
      </c>
      <c r="GP367">
        <v>21.327424560000001</v>
      </c>
      <c r="GQ367">
        <v>21.314575779999998</v>
      </c>
      <c r="GR367">
        <v>21.3719146</v>
      </c>
      <c r="GS367">
        <v>21.32803036</v>
      </c>
      <c r="GT367">
        <v>21.310796939999999</v>
      </c>
      <c r="GU367">
        <v>21.319413449999999</v>
      </c>
      <c r="GV367">
        <v>21.32728067</v>
      </c>
      <c r="GW367">
        <v>21.319816530000001</v>
      </c>
      <c r="GX367">
        <v>21.33161836</v>
      </c>
      <c r="GY367">
        <v>21.301041999999999</v>
      </c>
      <c r="GZ367">
        <v>21.30351594</v>
      </c>
      <c r="HA367">
        <v>21.34807412</v>
      </c>
      <c r="HB367">
        <v>21.337402390000001</v>
      </c>
      <c r="HC367">
        <v>21.351225509999999</v>
      </c>
      <c r="HD367">
        <v>21.285596300000002</v>
      </c>
      <c r="HE367">
        <v>21.351245609999999</v>
      </c>
      <c r="HF367">
        <v>21.315921320000001</v>
      </c>
      <c r="HG367">
        <v>21.315435570000002</v>
      </c>
      <c r="HH367">
        <v>21.311421240000001</v>
      </c>
      <c r="HI367">
        <v>21.36038117</v>
      </c>
      <c r="HJ367">
        <v>21.338962769999998</v>
      </c>
      <c r="HK367">
        <v>21.322956309999999</v>
      </c>
      <c r="HL367">
        <v>21.318488670000001</v>
      </c>
      <c r="HM367">
        <v>21.321048229999999</v>
      </c>
      <c r="HN367">
        <v>21.31000306</v>
      </c>
      <c r="HO367">
        <v>21.31717222</v>
      </c>
      <c r="HP367">
        <v>21.34316037</v>
      </c>
      <c r="HQ367">
        <v>21.309704660000001</v>
      </c>
      <c r="HR367">
        <v>21.314418830000001</v>
      </c>
      <c r="HS367">
        <v>21.319920840000002</v>
      </c>
      <c r="HT367">
        <v>21.321748020000001</v>
      </c>
      <c r="HU367">
        <v>21.339370890000001</v>
      </c>
      <c r="HV367">
        <v>21.31975551</v>
      </c>
      <c r="HW367">
        <v>21.32339202</v>
      </c>
      <c r="HX367">
        <v>21.32042203</v>
      </c>
      <c r="HY367">
        <v>21.345789329999999</v>
      </c>
      <c r="HZ367">
        <v>21.310553160000001</v>
      </c>
      <c r="IA367">
        <v>21.31783158</v>
      </c>
      <c r="IB367">
        <v>21.328468560000001</v>
      </c>
      <c r="IC367">
        <v>21.32454474</v>
      </c>
      <c r="ID367">
        <v>21.318296360000001</v>
      </c>
      <c r="IE367">
        <v>21.30386949</v>
      </c>
      <c r="IF367">
        <v>21.32021323</v>
      </c>
      <c r="IG367">
        <v>21.30569449</v>
      </c>
      <c r="IH367">
        <v>21.318404279999999</v>
      </c>
      <c r="II367">
        <v>21.333747420000002</v>
      </c>
      <c r="IJ367">
        <v>21.338130830000001</v>
      </c>
      <c r="IK367">
        <v>21.345790489999999</v>
      </c>
      <c r="IL367">
        <v>21.321473640000001</v>
      </c>
      <c r="IM367">
        <v>21.32688783</v>
      </c>
      <c r="IN367">
        <v>21.339274320000001</v>
      </c>
      <c r="IO367">
        <v>21.34248243</v>
      </c>
      <c r="IP367">
        <v>21.313791779999999</v>
      </c>
      <c r="IQ367">
        <v>21.297056600000001</v>
      </c>
      <c r="IR367">
        <v>21.295980709999998</v>
      </c>
      <c r="IS367">
        <v>21.298951949999999</v>
      </c>
      <c r="IT367">
        <v>21.30309664</v>
      </c>
      <c r="IU367">
        <v>21.326389599999999</v>
      </c>
      <c r="IV367">
        <v>21.355877280000001</v>
      </c>
      <c r="IW367">
        <v>21.340425750000001</v>
      </c>
      <c r="IX367">
        <v>21.32225081</v>
      </c>
      <c r="IY367">
        <v>21.328370710000002</v>
      </c>
      <c r="IZ367">
        <v>21.353449749999999</v>
      </c>
      <c r="JA367">
        <v>21.333236469999999</v>
      </c>
      <c r="JB367">
        <v>21.344146729999999</v>
      </c>
      <c r="JC367">
        <v>21.334418299999999</v>
      </c>
      <c r="JD367">
        <v>21.3043385</v>
      </c>
      <c r="JE367">
        <v>21.334265909999999</v>
      </c>
      <c r="JF367">
        <v>21.361775699999999</v>
      </c>
      <c r="JG367">
        <v>21.339174020000002</v>
      </c>
      <c r="JH367">
        <v>21.323614299999999</v>
      </c>
      <c r="JI367">
        <v>21.338574349999998</v>
      </c>
      <c r="JJ367">
        <v>21.326290119999999</v>
      </c>
      <c r="JK367">
        <v>21.302046239999999</v>
      </c>
      <c r="JL367">
        <v>21.320182259999999</v>
      </c>
      <c r="JM367">
        <v>21.31242744</v>
      </c>
      <c r="JN367">
        <v>21.36560266</v>
      </c>
      <c r="JO367">
        <v>21.339134349999998</v>
      </c>
      <c r="JP367">
        <v>21.32765994</v>
      </c>
      <c r="JQ367">
        <v>21.322139060000001</v>
      </c>
      <c r="JR367">
        <v>21.342656439999999</v>
      </c>
      <c r="JS367">
        <v>21.37021129</v>
      </c>
      <c r="JT367">
        <v>21.338471649999999</v>
      </c>
      <c r="JU367">
        <v>21.316323789999998</v>
      </c>
      <c r="JV367">
        <v>21.319860729999998</v>
      </c>
      <c r="JW367">
        <v>21.327091329999998</v>
      </c>
      <c r="JX367">
        <v>21.30175435</v>
      </c>
      <c r="JY367">
        <v>21.281980430000001</v>
      </c>
      <c r="JZ367">
        <v>21.356976029999998</v>
      </c>
      <c r="KA367">
        <v>21.303535520000001</v>
      </c>
      <c r="KB367">
        <v>21.324136209999999</v>
      </c>
      <c r="KC367">
        <v>21.338303450000002</v>
      </c>
      <c r="KD367">
        <v>21.32569994</v>
      </c>
      <c r="KE367">
        <v>21.318700509999999</v>
      </c>
      <c r="KF367">
        <v>21.308253029999999</v>
      </c>
      <c r="KG367">
        <v>21.317658040000001</v>
      </c>
      <c r="KH367">
        <v>21.315740609999999</v>
      </c>
      <c r="KI367">
        <v>21.322566460000001</v>
      </c>
      <c r="KJ367">
        <v>21.318354159999998</v>
      </c>
      <c r="KK367">
        <v>21.32478506</v>
      </c>
      <c r="KL367">
        <v>21.365452680000001</v>
      </c>
      <c r="KM367">
        <v>21.31366225</v>
      </c>
      <c r="KN367">
        <v>21.352242879999999</v>
      </c>
      <c r="KO367">
        <v>21.3380832</v>
      </c>
      <c r="KP367">
        <v>21.325559989999999</v>
      </c>
      <c r="KQ367">
        <v>21.311795419999999</v>
      </c>
      <c r="KR367">
        <v>21.317532199999999</v>
      </c>
      <c r="KS367">
        <v>21.3220651</v>
      </c>
      <c r="KT367">
        <v>21.363952179999998</v>
      </c>
      <c r="KU367">
        <v>21.332597320000001</v>
      </c>
      <c r="KV367">
        <v>21.31691928</v>
      </c>
      <c r="KW367">
        <v>21.29245207</v>
      </c>
      <c r="KX367">
        <v>21.329154129999999</v>
      </c>
      <c r="KY367">
        <v>21.348378230000002</v>
      </c>
      <c r="KZ367">
        <v>21.33503164</v>
      </c>
      <c r="LA367">
        <v>21.331993570000002</v>
      </c>
      <c r="LB367">
        <v>21.364655599999999</v>
      </c>
      <c r="LC367">
        <v>21.338362579999998</v>
      </c>
      <c r="LD367">
        <v>21.326152780000001</v>
      </c>
      <c r="LE367">
        <v>21.333000349999999</v>
      </c>
      <c r="LF367">
        <v>21.316141649999999</v>
      </c>
      <c r="LG367">
        <v>21.33373388</v>
      </c>
      <c r="LH367">
        <v>21.345076800000001</v>
      </c>
      <c r="LI367">
        <v>21.336107850000001</v>
      </c>
      <c r="LJ367">
        <v>21.351615949999999</v>
      </c>
      <c r="LK367">
        <v>21.315750049999998</v>
      </c>
      <c r="LL367">
        <v>21.323562720000002</v>
      </c>
      <c r="LM367">
        <v>21.344456050000002</v>
      </c>
      <c r="LN367">
        <v>21.33644159</v>
      </c>
      <c r="LO367">
        <v>21.326513890000001</v>
      </c>
      <c r="LP367">
        <v>21.31541232</v>
      </c>
      <c r="LQ367">
        <v>21.355264649999999</v>
      </c>
      <c r="LR367">
        <v>21.33561023</v>
      </c>
      <c r="LS367">
        <v>21.331796789999999</v>
      </c>
      <c r="LT367">
        <v>21.341389499999998</v>
      </c>
      <c r="LU367">
        <v>21.338882359999999</v>
      </c>
      <c r="LV367">
        <v>21.310313799999999</v>
      </c>
      <c r="LW367">
        <v>21.325277889999999</v>
      </c>
      <c r="LX367">
        <v>21.343494010000001</v>
      </c>
      <c r="LY367">
        <v>21.308313330000001</v>
      </c>
      <c r="LZ367">
        <v>21.312336500000001</v>
      </c>
      <c r="MA367">
        <v>21.31714822</v>
      </c>
      <c r="MB367">
        <v>21.337818850000001</v>
      </c>
      <c r="MC367">
        <v>21.361577570000001</v>
      </c>
      <c r="MD367">
        <v>21.31587875</v>
      </c>
      <c r="ME367">
        <v>21.330534289999999</v>
      </c>
      <c r="MF367">
        <v>21.36549587</v>
      </c>
      <c r="MG367">
        <v>21.345187240000001</v>
      </c>
      <c r="MH367">
        <v>21.331044080000002</v>
      </c>
      <c r="MI367">
        <v>21.30967317</v>
      </c>
      <c r="MJ367">
        <v>21.320733969999999</v>
      </c>
      <c r="MK367">
        <v>21.301832090000001</v>
      </c>
      <c r="ML367">
        <v>21.341875659999999</v>
      </c>
      <c r="MM367">
        <v>21.334764719999999</v>
      </c>
      <c r="MN367">
        <v>21.305871610000001</v>
      </c>
      <c r="MO367">
        <v>21.31119133</v>
      </c>
      <c r="MP367">
        <v>21.356904419999999</v>
      </c>
      <c r="MQ367">
        <v>21.29453401</v>
      </c>
      <c r="MR367">
        <v>21.294713659999999</v>
      </c>
      <c r="MS367">
        <v>21.334933299999999</v>
      </c>
      <c r="MT367">
        <v>21.357910709999999</v>
      </c>
      <c r="MU367">
        <v>21.318545310000001</v>
      </c>
      <c r="MV367">
        <v>21.312456399999999</v>
      </c>
      <c r="MW367">
        <v>21.316697779999998</v>
      </c>
      <c r="MX367">
        <v>21.291131350000001</v>
      </c>
      <c r="MY367">
        <v>21.315664590000001</v>
      </c>
      <c r="MZ367">
        <v>21.326195930000001</v>
      </c>
      <c r="NA367">
        <v>21.357426619999998</v>
      </c>
      <c r="NB367">
        <v>21.331146759999999</v>
      </c>
      <c r="NC367">
        <v>21.355779309999999</v>
      </c>
      <c r="ND367">
        <v>21.320717080000001</v>
      </c>
      <c r="NE367">
        <v>21.33515019</v>
      </c>
      <c r="NF367">
        <v>21.293652340000001</v>
      </c>
      <c r="NG367">
        <v>21.284399780000001</v>
      </c>
      <c r="NH367">
        <v>21.312063139999999</v>
      </c>
      <c r="NI367">
        <v>21.31360707</v>
      </c>
      <c r="NJ367">
        <v>21.325857790000001</v>
      </c>
      <c r="NK367">
        <v>21.329264999999999</v>
      </c>
      <c r="NL367">
        <v>21.323340470000002</v>
      </c>
      <c r="NM367">
        <v>21.31348869</v>
      </c>
      <c r="NN367">
        <v>21.309504260000001</v>
      </c>
      <c r="NO367">
        <v>21.313973430000001</v>
      </c>
      <c r="NP367">
        <v>21.305912660000001</v>
      </c>
      <c r="NQ367">
        <v>21.312850340000001</v>
      </c>
      <c r="NR367">
        <v>21.33476568</v>
      </c>
      <c r="NS367">
        <v>21.303435010000001</v>
      </c>
      <c r="NT367">
        <v>21.32669989</v>
      </c>
      <c r="NU367">
        <v>21.32254292</v>
      </c>
      <c r="NV367">
        <v>21.32221487</v>
      </c>
      <c r="NW367">
        <v>21.315217369999999</v>
      </c>
      <c r="NX367">
        <v>21.35041034</v>
      </c>
      <c r="NY367">
        <v>21.320961759999999</v>
      </c>
      <c r="NZ367">
        <v>21.293592960000002</v>
      </c>
      <c r="OA367">
        <v>21.306331100000001</v>
      </c>
      <c r="OB367">
        <v>21.305309609999998</v>
      </c>
      <c r="OC367">
        <v>21.2984513</v>
      </c>
      <c r="OD367">
        <v>21.298665459999999</v>
      </c>
      <c r="OE367">
        <v>21.331904600000001</v>
      </c>
      <c r="OF367">
        <v>21.333565020000002</v>
      </c>
      <c r="OG367">
        <v>21.33663615</v>
      </c>
      <c r="OH367">
        <v>21.350096319999999</v>
      </c>
      <c r="OI367">
        <v>21.347497090000001</v>
      </c>
      <c r="OJ367">
        <v>21.330318070000001</v>
      </c>
      <c r="OK367">
        <v>21.335369549999999</v>
      </c>
      <c r="OL367">
        <v>21.325935529999999</v>
      </c>
      <c r="OM367">
        <v>21.37288478</v>
      </c>
      <c r="ON367">
        <v>21.332877180000001</v>
      </c>
      <c r="OO367">
        <v>21.355235149999999</v>
      </c>
      <c r="OP367">
        <v>21.337625639999999</v>
      </c>
      <c r="OQ367">
        <v>21.360515700000001</v>
      </c>
      <c r="OR367">
        <v>21.344138600000001</v>
      </c>
      <c r="OS367">
        <v>21.331011239999999</v>
      </c>
      <c r="OT367">
        <v>21.343883810000001</v>
      </c>
      <c r="OU367">
        <v>21.351101580000002</v>
      </c>
      <c r="OV367">
        <v>21.340241930000001</v>
      </c>
      <c r="OW367">
        <v>21.347592850000002</v>
      </c>
      <c r="OX367">
        <v>21.370604839999999</v>
      </c>
      <c r="OY367">
        <v>21.365492400000001</v>
      </c>
      <c r="OZ367">
        <v>21.33520274</v>
      </c>
      <c r="PA367">
        <v>21.349341240000001</v>
      </c>
      <c r="PB367">
        <v>21.341572360000001</v>
      </c>
      <c r="PC367">
        <v>21.361562809999999</v>
      </c>
      <c r="PD367">
        <v>21.314459899999999</v>
      </c>
      <c r="PE367">
        <v>21.33918443</v>
      </c>
      <c r="PF367">
        <v>21.33696613</v>
      </c>
      <c r="PG367">
        <v>21.341025819999999</v>
      </c>
      <c r="PH367">
        <v>21.338115089999999</v>
      </c>
      <c r="PI367">
        <v>21.333040090000001</v>
      </c>
      <c r="PJ367">
        <v>21.332331549999999</v>
      </c>
      <c r="PK367">
        <v>21.343078259999999</v>
      </c>
      <c r="PL367">
        <v>21.322065890000001</v>
      </c>
      <c r="PM367">
        <v>21.35109216</v>
      </c>
      <c r="PN367">
        <v>21.361347200000001</v>
      </c>
      <c r="PO367">
        <v>21.356268350000001</v>
      </c>
      <c r="PP367">
        <v>21.327117550000001</v>
      </c>
      <c r="PQ367">
        <v>21.326203499999998</v>
      </c>
      <c r="PR367">
        <v>21.329166619999999</v>
      </c>
      <c r="PS367">
        <v>21.34850917</v>
      </c>
      <c r="PT367">
        <v>21.34252661</v>
      </c>
      <c r="PU367">
        <v>21.36876354</v>
      </c>
      <c r="PV367">
        <v>21.352559410000001</v>
      </c>
      <c r="PW367">
        <v>21.374885949999999</v>
      </c>
      <c r="PX367">
        <v>21.348846949999999</v>
      </c>
      <c r="PY367">
        <v>21.373189880000002</v>
      </c>
      <c r="PZ367">
        <v>21.35121449</v>
      </c>
      <c r="QA367">
        <v>21.3500707</v>
      </c>
      <c r="QB367">
        <v>21.365222960000001</v>
      </c>
      <c r="QC367">
        <v>21.36198182</v>
      </c>
      <c r="QD367">
        <v>21.363708620000001</v>
      </c>
      <c r="QE367">
        <v>21.340262729999999</v>
      </c>
      <c r="QF367">
        <v>21.37377613</v>
      </c>
      <c r="QG367">
        <v>21.34815755</v>
      </c>
      <c r="QH367">
        <v>21.324097160000001</v>
      </c>
      <c r="QI367">
        <v>21.338344920000001</v>
      </c>
      <c r="QJ367">
        <v>21.342393680000001</v>
      </c>
      <c r="QK367">
        <v>21.363815750000001</v>
      </c>
      <c r="QL367">
        <v>21.308347229999999</v>
      </c>
      <c r="QM367">
        <v>21.3376956</v>
      </c>
      <c r="QN367">
        <v>21.392048299999999</v>
      </c>
      <c r="QO367">
        <v>21.346769519999999</v>
      </c>
      <c r="QP367">
        <v>21.369706789999999</v>
      </c>
      <c r="QQ367">
        <v>21.348526769999999</v>
      </c>
      <c r="QR367">
        <v>21.341951909999999</v>
      </c>
      <c r="QS367">
        <v>21.349973039999998</v>
      </c>
      <c r="QT367">
        <v>21.322548130000001</v>
      </c>
      <c r="QU367">
        <v>21.357757580000001</v>
      </c>
      <c r="QV367">
        <v>21.356165529999998</v>
      </c>
      <c r="QW367">
        <v>21.361353149999999</v>
      </c>
      <c r="QX367">
        <v>21.378567449999998</v>
      </c>
      <c r="QY367">
        <v>21.354853460000001</v>
      </c>
      <c r="QZ367">
        <v>21.33835882</v>
      </c>
      <c r="RA367">
        <v>21.310015809999999</v>
      </c>
      <c r="RB367">
        <v>21.373309150000001</v>
      </c>
      <c r="RC367">
        <v>21.376875680000001</v>
      </c>
      <c r="RD367">
        <v>21.340910529999999</v>
      </c>
      <c r="RE367">
        <v>21.348162330000001</v>
      </c>
      <c r="RF367">
        <v>21.33838269</v>
      </c>
      <c r="RG367">
        <v>21.34467377</v>
      </c>
      <c r="RH367">
        <v>21.337859250000001</v>
      </c>
      <c r="RI367">
        <v>21.353600870000001</v>
      </c>
      <c r="RJ367">
        <v>21.315731589999999</v>
      </c>
      <c r="RK367">
        <v>21.368653559999998</v>
      </c>
      <c r="RL367">
        <v>21.348058399999999</v>
      </c>
      <c r="RM367">
        <v>21.34601206</v>
      </c>
      <c r="RN367">
        <v>21.33875252</v>
      </c>
      <c r="RO367">
        <v>21.3387782</v>
      </c>
      <c r="RP367">
        <v>21.350178769999999</v>
      </c>
      <c r="RQ367">
        <v>21.35577992</v>
      </c>
      <c r="RR367">
        <v>21.373182020000002</v>
      </c>
      <c r="RS367">
        <v>21.33788127</v>
      </c>
      <c r="RT367">
        <v>21.359296669999999</v>
      </c>
      <c r="RU367">
        <v>21.36536765</v>
      </c>
      <c r="RV367">
        <v>21.390835639999999</v>
      </c>
      <c r="RW367">
        <v>21.35848601</v>
      </c>
      <c r="RX367">
        <v>21.350627320000001</v>
      </c>
      <c r="RY367">
        <v>21.400149970000001</v>
      </c>
      <c r="RZ367">
        <v>21.368191620000001</v>
      </c>
      <c r="SA367">
        <v>21.372931520000002</v>
      </c>
      <c r="SB367">
        <v>21.383775289999999</v>
      </c>
      <c r="SC367">
        <v>21.355423160000001</v>
      </c>
      <c r="SD367">
        <v>21.339956730000001</v>
      </c>
      <c r="SE367">
        <v>21.343483119999998</v>
      </c>
      <c r="SF367">
        <v>21.390411220000001</v>
      </c>
      <c r="SG367">
        <v>21.39929218</v>
      </c>
      <c r="SH367">
        <v>21.38817285</v>
      </c>
      <c r="SI367">
        <v>21.36334119</v>
      </c>
      <c r="SJ367">
        <v>21.387003060000001</v>
      </c>
      <c r="SK367">
        <v>21.36006605</v>
      </c>
      <c r="SL367">
        <v>21.357223680000001</v>
      </c>
      <c r="SM367">
        <v>21.3565726</v>
      </c>
      <c r="SN367">
        <v>21.39099702</v>
      </c>
      <c r="SO367">
        <v>21.35721822</v>
      </c>
      <c r="SP367">
        <v>21.383701869999999</v>
      </c>
      <c r="SQ367">
        <v>21.391647559999999</v>
      </c>
      <c r="SR367">
        <v>21.35382427</v>
      </c>
      <c r="SS367">
        <v>21.352310599999999</v>
      </c>
      <c r="ST367">
        <v>21.342136969999999</v>
      </c>
      <c r="SU367">
        <v>21.326292160000001</v>
      </c>
      <c r="SV367">
        <v>21.360229560000001</v>
      </c>
      <c r="SW367">
        <v>21.343431559999999</v>
      </c>
      <c r="SX367">
        <v>21.3608303</v>
      </c>
      <c r="SY367">
        <v>21.335631660000001</v>
      </c>
      <c r="SZ367">
        <v>21.341402590000001</v>
      </c>
      <c r="TA367">
        <v>21.334095529999999</v>
      </c>
      <c r="TB367">
        <v>21.328755050000002</v>
      </c>
      <c r="TC367">
        <v>21.35715283</v>
      </c>
      <c r="TD367">
        <v>21.333895219999999</v>
      </c>
      <c r="TE367">
        <v>21.31770478</v>
      </c>
      <c r="TF367">
        <v>21.344543789999999</v>
      </c>
      <c r="TG367">
        <v>21.34547113</v>
      </c>
      <c r="TH367">
        <v>21.329073709999999</v>
      </c>
      <c r="TI367">
        <v>21.33318379</v>
      </c>
      <c r="TJ367">
        <v>21.354409879999999</v>
      </c>
      <c r="TK367">
        <v>21.35175186</v>
      </c>
      <c r="TL367">
        <v>21.37082011</v>
      </c>
      <c r="TM367">
        <v>21.348795849999998</v>
      </c>
      <c r="TN367">
        <v>21.346293339999999</v>
      </c>
      <c r="TO367">
        <v>21.301976280000002</v>
      </c>
      <c r="TP367">
        <v>21.314326470000001</v>
      </c>
      <c r="TQ367">
        <v>21.308114660000001</v>
      </c>
      <c r="TR367">
        <v>21.337760100000001</v>
      </c>
      <c r="TS367">
        <v>21.31623914</v>
      </c>
      <c r="TT367">
        <v>21.275338820000002</v>
      </c>
      <c r="TU367">
        <v>21.311669290000001</v>
      </c>
      <c r="TV367">
        <v>21.330557939999998</v>
      </c>
      <c r="TW367">
        <v>21.304990759999999</v>
      </c>
      <c r="TX367">
        <v>21.295483369999999</v>
      </c>
      <c r="TY367">
        <v>21.2950585</v>
      </c>
      <c r="TZ367">
        <v>21.334372290000001</v>
      </c>
      <c r="UA367">
        <v>21.312073689999998</v>
      </c>
      <c r="UB367">
        <v>21.305584700000001</v>
      </c>
      <c r="UC367">
        <v>21.30747087</v>
      </c>
      <c r="UD367">
        <v>21.327308840000001</v>
      </c>
      <c r="UE367">
        <v>21.324181809999999</v>
      </c>
      <c r="UF367">
        <v>21.338467439999999</v>
      </c>
      <c r="UG367">
        <v>21.316483030000001</v>
      </c>
      <c r="UH367">
        <v>21.301521820000001</v>
      </c>
      <c r="UI367">
        <v>21.32179914</v>
      </c>
      <c r="UJ367">
        <v>21.333422290000001</v>
      </c>
      <c r="UK367">
        <v>21.363835099999999</v>
      </c>
      <c r="UL367">
        <v>21.302219789999999</v>
      </c>
      <c r="UM367">
        <v>21.354423950000001</v>
      </c>
      <c r="UN367">
        <v>21.33102268</v>
      </c>
      <c r="UO367">
        <v>21.334345880000001</v>
      </c>
      <c r="UP367">
        <v>21.34295556</v>
      </c>
      <c r="UQ367">
        <v>21.34153053</v>
      </c>
      <c r="UR367">
        <v>21.349893550000001</v>
      </c>
      <c r="US367">
        <v>21.320444569999999</v>
      </c>
      <c r="UT367">
        <v>21.34015277</v>
      </c>
      <c r="UU367">
        <v>21.31279825</v>
      </c>
      <c r="UV367">
        <v>21.32166204</v>
      </c>
      <c r="UW367">
        <v>21.338190789999999</v>
      </c>
      <c r="UX367">
        <v>21.318004009999999</v>
      </c>
      <c r="UY367">
        <v>21.307804650000001</v>
      </c>
      <c r="UZ367">
        <v>21.36422245</v>
      </c>
      <c r="VA367">
        <v>21.365940779999999</v>
      </c>
      <c r="VB367">
        <v>21.300567839999999</v>
      </c>
      <c r="VC367">
        <v>21.335195120000002</v>
      </c>
      <c r="VD367">
        <v>21.327976889999999</v>
      </c>
      <c r="VE367">
        <v>21.333007340000002</v>
      </c>
      <c r="VF367">
        <v>21.342238779999999</v>
      </c>
      <c r="VG367">
        <v>21.338948500000001</v>
      </c>
      <c r="VH367">
        <v>21.362283130000002</v>
      </c>
      <c r="VI367">
        <v>21.293498199999998</v>
      </c>
      <c r="VJ367">
        <v>21.340923650000001</v>
      </c>
      <c r="VK367">
        <v>21.336875989999999</v>
      </c>
      <c r="VL367">
        <v>21.31950561</v>
      </c>
      <c r="VM367">
        <v>21.316079779999999</v>
      </c>
      <c r="VN367">
        <v>21.334735460000001</v>
      </c>
      <c r="VO367">
        <v>21.32672067</v>
      </c>
      <c r="VP367">
        <v>21.32696168</v>
      </c>
      <c r="VQ367">
        <v>21.33546436</v>
      </c>
      <c r="VR367">
        <v>21.353390449999999</v>
      </c>
      <c r="VS367">
        <v>21.32033011</v>
      </c>
      <c r="VT367">
        <v>21.34434508</v>
      </c>
      <c r="VU367">
        <v>21.379666180000001</v>
      </c>
      <c r="VV367">
        <v>21.32019974</v>
      </c>
      <c r="VW367">
        <v>21.32735242</v>
      </c>
      <c r="VX367">
        <v>21.328324139999999</v>
      </c>
      <c r="VY367">
        <v>21.32923134</v>
      </c>
      <c r="VZ367">
        <v>21.341317369999999</v>
      </c>
      <c r="WA367">
        <v>21.31147103</v>
      </c>
      <c r="WB367">
        <v>21.343249950000001</v>
      </c>
      <c r="WC367">
        <v>21.340890349999999</v>
      </c>
      <c r="WD367">
        <v>21.3468698</v>
      </c>
      <c r="WE367">
        <v>21.331599449999999</v>
      </c>
      <c r="WF367">
        <v>21.332042950000002</v>
      </c>
      <c r="WG367">
        <v>21.310722290000001</v>
      </c>
      <c r="WH367">
        <v>21.3256905</v>
      </c>
      <c r="WI367">
        <v>21.304358789999998</v>
      </c>
      <c r="WJ367">
        <v>21.309684919999999</v>
      </c>
      <c r="WK367">
        <v>21.318360640000002</v>
      </c>
      <c r="WL367">
        <v>21.347162789999999</v>
      </c>
      <c r="WM367">
        <v>21.344402420000002</v>
      </c>
      <c r="WN367">
        <v>21.284145410000001</v>
      </c>
      <c r="WO367">
        <v>21.326265500000002</v>
      </c>
      <c r="WP367">
        <v>21.328073289999999</v>
      </c>
      <c r="WQ367">
        <v>21.356517480000001</v>
      </c>
      <c r="WR367">
        <v>21.339609039999999</v>
      </c>
      <c r="WS367">
        <v>21.336461320000002</v>
      </c>
      <c r="WT367">
        <v>21.339734700000001</v>
      </c>
      <c r="WU367">
        <v>21.323071509999998</v>
      </c>
      <c r="WV367">
        <v>21.35352949</v>
      </c>
      <c r="WW367">
        <v>21.32669181</v>
      </c>
      <c r="WX367">
        <v>21.354019220000001</v>
      </c>
      <c r="WY367">
        <v>21.34252455</v>
      </c>
      <c r="WZ367">
        <v>21.351498849999999</v>
      </c>
      <c r="XA367">
        <v>21.337953670000001</v>
      </c>
      <c r="XB367">
        <v>21.35648677</v>
      </c>
      <c r="XC367">
        <v>21.337942559999998</v>
      </c>
      <c r="XD367">
        <v>21.350528579999999</v>
      </c>
      <c r="XE367">
        <v>21.35826445</v>
      </c>
      <c r="XF367">
        <v>21.359524069999999</v>
      </c>
      <c r="XG367">
        <v>21.370239049999999</v>
      </c>
      <c r="XH367">
        <v>21.35657763</v>
      </c>
      <c r="XI367">
        <v>21.32261007</v>
      </c>
      <c r="XJ367">
        <v>21.32813947</v>
      </c>
      <c r="XK367">
        <v>21.3697567</v>
      </c>
      <c r="XL367">
        <v>21.360828770000001</v>
      </c>
      <c r="XM367">
        <v>21.32891527</v>
      </c>
      <c r="XN367">
        <v>21.346403590000001</v>
      </c>
      <c r="XO367">
        <v>21.35053078</v>
      </c>
      <c r="XP367">
        <v>21.394323150000002</v>
      </c>
      <c r="XQ367">
        <v>21.33526492</v>
      </c>
      <c r="XR367">
        <v>21.35826003</v>
      </c>
      <c r="XS367">
        <v>21.35774859</v>
      </c>
      <c r="XT367">
        <v>21.35766688</v>
      </c>
      <c r="XU367">
        <v>21.366749519999999</v>
      </c>
      <c r="XV367">
        <v>21.308565359999999</v>
      </c>
      <c r="XW367">
        <v>21.344462100000001</v>
      </c>
      <c r="XX367">
        <v>21.348672610000001</v>
      </c>
      <c r="XY367">
        <v>21.341463749999999</v>
      </c>
      <c r="XZ367">
        <v>21.344764380000001</v>
      </c>
      <c r="YA367">
        <v>21.32750441</v>
      </c>
      <c r="YB367">
        <v>21.314598440000001</v>
      </c>
      <c r="YC367">
        <v>21.327155860000001</v>
      </c>
      <c r="YD367">
        <v>21.30769729</v>
      </c>
      <c r="YE367">
        <v>21.306610670000001</v>
      </c>
      <c r="YF367">
        <v>21.370874440000001</v>
      </c>
      <c r="YG367">
        <v>21.297229219999998</v>
      </c>
      <c r="YH367">
        <v>21.323055740000001</v>
      </c>
      <c r="YI367">
        <v>21.36332999</v>
      </c>
      <c r="YJ367">
        <v>21.312735539999998</v>
      </c>
      <c r="YK367">
        <v>21.345720589999999</v>
      </c>
      <c r="YL367">
        <v>21.33842722</v>
      </c>
      <c r="YM367">
        <v>21.335763650000001</v>
      </c>
      <c r="YN367">
        <v>21.29205864</v>
      </c>
      <c r="YO367">
        <v>21.318858970000001</v>
      </c>
      <c r="YP367">
        <v>21.323095989999999</v>
      </c>
      <c r="YQ367">
        <v>21.341015779999999</v>
      </c>
      <c r="YR367">
        <v>21.31339474</v>
      </c>
      <c r="YS367">
        <v>21.323377570000002</v>
      </c>
      <c r="YT367">
        <v>21.305294010000001</v>
      </c>
      <c r="YU367">
        <v>21.311105829999999</v>
      </c>
      <c r="YV367">
        <v>21.34258706</v>
      </c>
      <c r="YW367">
        <v>21.342292860000001</v>
      </c>
      <c r="YX367">
        <v>21.338899919999999</v>
      </c>
      <c r="YY367">
        <v>21.337280939999999</v>
      </c>
      <c r="YZ367">
        <v>21.323791109999998</v>
      </c>
      <c r="ZA367">
        <v>21.29531175</v>
      </c>
      <c r="ZB367">
        <v>21.340777150000001</v>
      </c>
      <c r="ZC367">
        <v>21.36539402</v>
      </c>
      <c r="ZD367">
        <v>21.35638282</v>
      </c>
      <c r="ZE367">
        <v>21.339257379999999</v>
      </c>
      <c r="ZF367">
        <v>21.312801539999999</v>
      </c>
      <c r="ZG367">
        <v>21.324276739999998</v>
      </c>
      <c r="ZH367">
        <v>21.321076600000001</v>
      </c>
      <c r="ZI367">
        <v>21.343532889999999</v>
      </c>
      <c r="ZJ367">
        <v>21.332078670000001</v>
      </c>
      <c r="ZK367">
        <v>21.33831687</v>
      </c>
      <c r="ZL367">
        <v>21.353131659999999</v>
      </c>
      <c r="ZM367">
        <v>21.33129473</v>
      </c>
      <c r="ZN367">
        <v>21.335609170000001</v>
      </c>
      <c r="ZO367">
        <v>21.373111210000001</v>
      </c>
      <c r="ZP367">
        <v>21.345971339999998</v>
      </c>
      <c r="ZQ367">
        <v>21.336126050000001</v>
      </c>
      <c r="ZR367">
        <v>21.342912739999999</v>
      </c>
      <c r="ZS367">
        <v>21.352405009999998</v>
      </c>
      <c r="ZT367">
        <v>21.32933671</v>
      </c>
      <c r="ZU367">
        <v>21.354830929999999</v>
      </c>
      <c r="ZV367">
        <v>21.283113010000001</v>
      </c>
      <c r="ZW367">
        <v>21.3220387</v>
      </c>
      <c r="ZX367">
        <v>21.292551799999998</v>
      </c>
      <c r="ZY367">
        <v>21.314148360000001</v>
      </c>
      <c r="ZZ367">
        <v>21.344405519999999</v>
      </c>
      <c r="AAA367">
        <v>21.348104110000001</v>
      </c>
      <c r="AAB367">
        <v>21.34433529</v>
      </c>
      <c r="AAC367">
        <v>21.318584900000001</v>
      </c>
      <c r="AAD367">
        <v>21.340620900000001</v>
      </c>
      <c r="AAE367">
        <v>21.31680609</v>
      </c>
      <c r="AAF367">
        <v>21.29229024</v>
      </c>
      <c r="AAG367">
        <v>21.279938550000001</v>
      </c>
      <c r="AAH367">
        <v>21.330515219999999</v>
      </c>
      <c r="AAI367">
        <v>21.311120970000001</v>
      </c>
      <c r="AAJ367">
        <v>21.32758548</v>
      </c>
      <c r="AAK367">
        <v>21.327533939999999</v>
      </c>
    </row>
    <row r="368" spans="1:713" x14ac:dyDescent="0.2">
      <c r="A368" t="s">
        <v>382</v>
      </c>
      <c r="B368" t="s">
        <v>336</v>
      </c>
      <c r="C368" t="s">
        <v>337</v>
      </c>
      <c r="D368">
        <v>21.21816763</v>
      </c>
      <c r="E368">
        <v>0.96875</v>
      </c>
      <c r="F368">
        <v>21.258815909999999</v>
      </c>
      <c r="G368">
        <v>21.292235980000001</v>
      </c>
      <c r="H368">
        <v>21.289602680000002</v>
      </c>
      <c r="I368">
        <v>21.2381913</v>
      </c>
      <c r="J368">
        <v>21.261344909999998</v>
      </c>
      <c r="K368">
        <v>21.21816763</v>
      </c>
      <c r="L368">
        <v>21.256251070000001</v>
      </c>
      <c r="M368">
        <v>21.246392790000002</v>
      </c>
      <c r="N368">
        <v>21.273869220000002</v>
      </c>
      <c r="O368">
        <v>21.284893220000001</v>
      </c>
      <c r="P368">
        <v>21.262735500000002</v>
      </c>
      <c r="Q368">
        <v>21.2629886</v>
      </c>
      <c r="R368">
        <v>21.274452660000001</v>
      </c>
      <c r="S368">
        <v>21.269324600000001</v>
      </c>
      <c r="T368">
        <v>21.26852933</v>
      </c>
      <c r="U368">
        <v>21.260412129999999</v>
      </c>
      <c r="V368">
        <v>21.272672660000001</v>
      </c>
      <c r="W368">
        <v>21.25916849</v>
      </c>
      <c r="X368">
        <v>21.24685809</v>
      </c>
      <c r="Y368">
        <v>21.291825320000001</v>
      </c>
      <c r="Z368">
        <v>21.286359350000001</v>
      </c>
      <c r="AA368">
        <v>21.267497349999999</v>
      </c>
      <c r="AB368">
        <v>21.30236283</v>
      </c>
      <c r="AC368">
        <v>21.28371418</v>
      </c>
      <c r="AD368">
        <v>21.28268928</v>
      </c>
      <c r="AE368">
        <v>21.27627584</v>
      </c>
      <c r="AF368">
        <v>21.325052450000001</v>
      </c>
      <c r="AG368">
        <v>21.285293429999999</v>
      </c>
      <c r="AH368">
        <v>21.282473400000001</v>
      </c>
      <c r="AI368">
        <v>21.2945949</v>
      </c>
      <c r="AJ368">
        <v>21.332874029999999</v>
      </c>
      <c r="AK368">
        <v>21.31717364</v>
      </c>
      <c r="AL368">
        <v>21.320472150000001</v>
      </c>
      <c r="AM368">
        <v>21.338900410000001</v>
      </c>
      <c r="AN368">
        <v>21.320492789999999</v>
      </c>
      <c r="AO368">
        <v>21.351461919999998</v>
      </c>
      <c r="AP368">
        <v>21.331968280000002</v>
      </c>
      <c r="AQ368">
        <v>21.298058059999999</v>
      </c>
      <c r="AR368">
        <v>21.341940569999998</v>
      </c>
      <c r="AS368">
        <v>21.343633270000002</v>
      </c>
      <c r="AT368">
        <v>21.316650209999999</v>
      </c>
      <c r="AU368">
        <v>21.335508709999999</v>
      </c>
      <c r="AV368">
        <v>21.350600450000002</v>
      </c>
      <c r="AW368">
        <v>21.365023709999999</v>
      </c>
      <c r="AX368">
        <v>21.357279290000001</v>
      </c>
      <c r="AY368">
        <v>21.324943609999998</v>
      </c>
      <c r="AZ368">
        <v>21.366110899999999</v>
      </c>
      <c r="BA368">
        <v>21.339567760000001</v>
      </c>
      <c r="BB368">
        <v>21.342191239999998</v>
      </c>
      <c r="BC368">
        <v>21.33129113</v>
      </c>
      <c r="BD368">
        <v>21.358225130000001</v>
      </c>
      <c r="BE368">
        <v>21.364522130000001</v>
      </c>
      <c r="BF368">
        <v>21.352718880000001</v>
      </c>
      <c r="BG368">
        <v>21.35242946</v>
      </c>
      <c r="BH368">
        <v>21.356637889999998</v>
      </c>
      <c r="BI368">
        <v>21.34674279</v>
      </c>
      <c r="BJ368">
        <v>21.329437179999999</v>
      </c>
      <c r="BK368">
        <v>21.332362929999999</v>
      </c>
      <c r="BL368">
        <v>21.372152320000001</v>
      </c>
      <c r="BM368">
        <v>21.32369581</v>
      </c>
      <c r="BN368">
        <v>21.332849719999999</v>
      </c>
      <c r="BO368">
        <v>21.33426055</v>
      </c>
      <c r="BP368">
        <v>21.315769370000002</v>
      </c>
      <c r="BQ368">
        <v>21.35146246</v>
      </c>
      <c r="BR368">
        <v>21.36124328</v>
      </c>
      <c r="BS368">
        <v>21.333920410000001</v>
      </c>
      <c r="BT368">
        <v>21.34575409</v>
      </c>
      <c r="BU368">
        <v>21.33361609</v>
      </c>
      <c r="BV368">
        <v>21.345594009999999</v>
      </c>
      <c r="BW368">
        <v>21.33399459</v>
      </c>
      <c r="BX368">
        <v>21.315751169999999</v>
      </c>
      <c r="BY368">
        <v>21.34102365</v>
      </c>
      <c r="BZ368">
        <v>21.35575352</v>
      </c>
      <c r="CA368">
        <v>21.34041444</v>
      </c>
      <c r="CB368">
        <v>21.319682069999999</v>
      </c>
      <c r="CC368">
        <v>21.31335734</v>
      </c>
      <c r="CD368">
        <v>21.322606570000001</v>
      </c>
      <c r="CE368">
        <v>21.338351280000001</v>
      </c>
      <c r="CF368">
        <v>21.309863230000001</v>
      </c>
      <c r="CG368">
        <v>21.288109760000001</v>
      </c>
      <c r="CH368">
        <v>21.357039830000002</v>
      </c>
      <c r="CI368">
        <v>21.323167080000001</v>
      </c>
      <c r="CJ368">
        <v>21.35159393</v>
      </c>
      <c r="CK368">
        <v>21.349682730000001</v>
      </c>
      <c r="CL368">
        <v>21.35291132</v>
      </c>
      <c r="CM368">
        <v>21.349445549999999</v>
      </c>
      <c r="CN368">
        <v>21.325774790000001</v>
      </c>
      <c r="CO368">
        <v>21.32737878</v>
      </c>
      <c r="CP368">
        <v>21.361596309999999</v>
      </c>
      <c r="CQ368">
        <v>21.30954371</v>
      </c>
      <c r="CR368">
        <v>21.36559085</v>
      </c>
      <c r="CS368">
        <v>21.36076834</v>
      </c>
      <c r="CT368">
        <v>21.344793450000001</v>
      </c>
      <c r="CU368">
        <v>21.3194631</v>
      </c>
      <c r="CV368">
        <v>21.3132521</v>
      </c>
      <c r="CW368">
        <v>21.33265548</v>
      </c>
      <c r="CX368">
        <v>21.311133359999999</v>
      </c>
      <c r="CY368">
        <v>21.332558800000001</v>
      </c>
      <c r="CZ368">
        <v>21.29574032</v>
      </c>
      <c r="DA368">
        <v>21.304219929999999</v>
      </c>
      <c r="DB368">
        <v>21.31150809</v>
      </c>
      <c r="DC368">
        <v>21.330319119999999</v>
      </c>
      <c r="DD368">
        <v>21.35351206</v>
      </c>
      <c r="DE368">
        <v>21.351052339999999</v>
      </c>
      <c r="DF368">
        <v>21.309907679999998</v>
      </c>
      <c r="DG368">
        <v>21.327089619999999</v>
      </c>
      <c r="DH368">
        <v>21.339811650000001</v>
      </c>
      <c r="DI368">
        <v>21.325662260000001</v>
      </c>
      <c r="DJ368">
        <v>21.331336480000001</v>
      </c>
      <c r="DK368">
        <v>21.306786509999998</v>
      </c>
      <c r="DL368">
        <v>21.348099699999999</v>
      </c>
      <c r="DM368">
        <v>21.343000880000002</v>
      </c>
      <c r="DN368">
        <v>21.326675890000001</v>
      </c>
      <c r="DO368">
        <v>21.326633340000001</v>
      </c>
      <c r="DP368">
        <v>21.347000040000001</v>
      </c>
      <c r="DQ368">
        <v>21.329669330000002</v>
      </c>
      <c r="DR368">
        <v>21.325037089999999</v>
      </c>
      <c r="DS368">
        <v>21.35885541</v>
      </c>
      <c r="DT368">
        <v>21.319242800000001</v>
      </c>
      <c r="DU368">
        <v>21.350236559999999</v>
      </c>
      <c r="DV368">
        <v>21.326534160000001</v>
      </c>
      <c r="DW368">
        <v>21.334869430000001</v>
      </c>
      <c r="DX368">
        <v>21.354517359999999</v>
      </c>
      <c r="DY368">
        <v>21.33263625</v>
      </c>
      <c r="DZ368">
        <v>21.34871321</v>
      </c>
      <c r="EA368">
        <v>21.330809110000001</v>
      </c>
      <c r="EB368">
        <v>21.347548719999999</v>
      </c>
      <c r="EC368">
        <v>21.34173359</v>
      </c>
      <c r="ED368">
        <v>21.318937500000001</v>
      </c>
      <c r="EE368">
        <v>21.361261899999999</v>
      </c>
      <c r="EF368">
        <v>21.347208139999999</v>
      </c>
      <c r="EG368">
        <v>21.356511019999999</v>
      </c>
      <c r="EH368">
        <v>21.34345265</v>
      </c>
      <c r="EI368">
        <v>21.343657520000001</v>
      </c>
      <c r="EJ368">
        <v>21.299895549999999</v>
      </c>
      <c r="EK368">
        <v>21.326130849999998</v>
      </c>
      <c r="EL368">
        <v>21.32042341</v>
      </c>
      <c r="EM368">
        <v>21.316720060000002</v>
      </c>
      <c r="EN368">
        <v>21.315291519999999</v>
      </c>
      <c r="EO368">
        <v>21.335086140000001</v>
      </c>
      <c r="EP368">
        <v>21.32555503</v>
      </c>
      <c r="EQ368">
        <v>21.327070679999999</v>
      </c>
      <c r="ER368">
        <v>21.313923859999999</v>
      </c>
      <c r="ES368">
        <v>21.36371741</v>
      </c>
      <c r="ET368">
        <v>21.334677020000001</v>
      </c>
      <c r="EU368">
        <v>21.345140480000001</v>
      </c>
      <c r="EV368">
        <v>21.3549352</v>
      </c>
      <c r="EW368">
        <v>21.337492050000002</v>
      </c>
      <c r="EX368">
        <v>21.32224162</v>
      </c>
      <c r="EY368">
        <v>21.362735000000001</v>
      </c>
      <c r="EZ368">
        <v>21.290914669999999</v>
      </c>
      <c r="FA368">
        <v>21.317389970000001</v>
      </c>
      <c r="FB368">
        <v>21.320418920000002</v>
      </c>
      <c r="FC368">
        <v>21.337817319999999</v>
      </c>
      <c r="FD368">
        <v>21.308571929999999</v>
      </c>
      <c r="FE368">
        <v>21.321666619999998</v>
      </c>
      <c r="FF368">
        <v>21.291922639999999</v>
      </c>
      <c r="FG368">
        <v>21.308865440000002</v>
      </c>
      <c r="FH368">
        <v>21.29092648</v>
      </c>
      <c r="FI368">
        <v>21.304562449999999</v>
      </c>
      <c r="FJ368">
        <v>21.322836970000001</v>
      </c>
      <c r="FK368">
        <v>21.323956330000001</v>
      </c>
      <c r="FL368">
        <v>21.330528560000001</v>
      </c>
      <c r="FM368">
        <v>21.313180070000001</v>
      </c>
      <c r="FN368">
        <v>21.312046599999999</v>
      </c>
      <c r="FO368">
        <v>21.315765110000001</v>
      </c>
      <c r="FP368">
        <v>21.276226319999999</v>
      </c>
      <c r="FQ368">
        <v>21.301296149999999</v>
      </c>
      <c r="FR368">
        <v>21.30142451</v>
      </c>
      <c r="FS368">
        <v>21.306180739999999</v>
      </c>
      <c r="FT368">
        <v>21.293742980000001</v>
      </c>
      <c r="FU368">
        <v>21.3286376</v>
      </c>
      <c r="FV368">
        <v>21.289223809999999</v>
      </c>
      <c r="FW368">
        <v>21.28189544</v>
      </c>
      <c r="FX368">
        <v>21.276344219999999</v>
      </c>
      <c r="FY368">
        <v>21.299550839999998</v>
      </c>
      <c r="FZ368">
        <v>21.296536280000002</v>
      </c>
      <c r="GA368">
        <v>21.310069210000002</v>
      </c>
      <c r="GB368">
        <v>21.291163350000001</v>
      </c>
      <c r="GC368">
        <v>21.323602810000001</v>
      </c>
      <c r="GD368">
        <v>21.306397570000001</v>
      </c>
      <c r="GE368">
        <v>21.304209820000001</v>
      </c>
      <c r="GF368">
        <v>21.29664975</v>
      </c>
      <c r="GG368">
        <v>21.29704422</v>
      </c>
      <c r="GH368">
        <v>21.323957230000001</v>
      </c>
      <c r="GI368">
        <v>21.296086729999999</v>
      </c>
      <c r="GJ368">
        <v>21.294298149999999</v>
      </c>
      <c r="GK368">
        <v>21.297040840000001</v>
      </c>
      <c r="GL368">
        <v>21.327014179999999</v>
      </c>
      <c r="GM368">
        <v>21.322213130000002</v>
      </c>
      <c r="GN368">
        <v>21.311055249999999</v>
      </c>
      <c r="GO368">
        <v>21.321666610000001</v>
      </c>
      <c r="GP368">
        <v>21.300281699999999</v>
      </c>
      <c r="GQ368">
        <v>21.29552816</v>
      </c>
      <c r="GR368">
        <v>21.335724129999999</v>
      </c>
      <c r="GS368">
        <v>21.25231608</v>
      </c>
      <c r="GT368">
        <v>21.311749330000001</v>
      </c>
      <c r="GU368">
        <v>21.31750868</v>
      </c>
      <c r="GV368">
        <v>21.304423530000001</v>
      </c>
      <c r="GW368">
        <v>21.279340340000001</v>
      </c>
      <c r="GX368">
        <v>21.292094550000002</v>
      </c>
      <c r="GY368">
        <v>21.27199439</v>
      </c>
      <c r="GZ368">
        <v>21.27446832</v>
      </c>
      <c r="HA368">
        <v>21.3042646</v>
      </c>
      <c r="HB368">
        <v>21.323592869999999</v>
      </c>
      <c r="HC368">
        <v>21.32027313</v>
      </c>
      <c r="HD368">
        <v>21.292262969999999</v>
      </c>
      <c r="HE368">
        <v>21.324578939999999</v>
      </c>
      <c r="HF368">
        <v>21.282111799999999</v>
      </c>
      <c r="HG368">
        <v>21.281626039999999</v>
      </c>
      <c r="HH368">
        <v>21.314278389999998</v>
      </c>
      <c r="HI368">
        <v>21.3284764</v>
      </c>
      <c r="HJ368">
        <v>21.310867529999999</v>
      </c>
      <c r="HK368">
        <v>21.304384880000001</v>
      </c>
      <c r="HL368">
        <v>21.29753629</v>
      </c>
      <c r="HM368">
        <v>21.306286320000002</v>
      </c>
      <c r="HN368">
        <v>21.268574480000002</v>
      </c>
      <c r="HO368">
        <v>21.299553169999999</v>
      </c>
      <c r="HP368">
        <v>21.330303229999998</v>
      </c>
      <c r="HQ368">
        <v>21.278276089999999</v>
      </c>
      <c r="HR368">
        <v>21.278228349999999</v>
      </c>
      <c r="HS368">
        <v>21.31515894</v>
      </c>
      <c r="HT368">
        <v>21.310319450000001</v>
      </c>
      <c r="HU368">
        <v>21.30318042</v>
      </c>
      <c r="HV368">
        <v>21.28213646</v>
      </c>
      <c r="HW368">
        <v>21.301963440000002</v>
      </c>
      <c r="HX368">
        <v>21.32280299</v>
      </c>
      <c r="HY368">
        <v>21.32388456</v>
      </c>
      <c r="HZ368">
        <v>21.322934109999998</v>
      </c>
      <c r="IA368">
        <v>21.300688730000001</v>
      </c>
      <c r="IB368">
        <v>21.335611419999999</v>
      </c>
      <c r="IC368">
        <v>21.288830449999999</v>
      </c>
      <c r="ID368">
        <v>21.274963029999999</v>
      </c>
      <c r="IE368">
        <v>21.277202819999999</v>
      </c>
      <c r="IF368">
        <v>21.283070370000001</v>
      </c>
      <c r="IG368">
        <v>21.294265920000001</v>
      </c>
      <c r="IH368">
        <v>21.29840428</v>
      </c>
      <c r="II368">
        <v>21.307080750000001</v>
      </c>
      <c r="IJ368">
        <v>21.310511779999999</v>
      </c>
      <c r="IK368">
        <v>21.303409540000001</v>
      </c>
      <c r="IL368">
        <v>21.283854590000001</v>
      </c>
      <c r="IM368">
        <v>21.301649730000001</v>
      </c>
      <c r="IN368">
        <v>21.32022671</v>
      </c>
      <c r="IO368">
        <v>21.358672909999999</v>
      </c>
      <c r="IP368">
        <v>21.292363210000001</v>
      </c>
      <c r="IQ368">
        <v>21.276104220000001</v>
      </c>
      <c r="IR368">
        <v>21.28836166</v>
      </c>
      <c r="IS368">
        <v>21.300380530000002</v>
      </c>
      <c r="IT368">
        <v>21.30357283</v>
      </c>
      <c r="IU368">
        <v>21.311627699999999</v>
      </c>
      <c r="IV368">
        <v>21.321115379999998</v>
      </c>
      <c r="IW368">
        <v>21.312806699999999</v>
      </c>
      <c r="IX368">
        <v>21.308441290000001</v>
      </c>
      <c r="IY368">
        <v>21.303132609999999</v>
      </c>
      <c r="IZ368">
        <v>21.300592609999999</v>
      </c>
      <c r="JA368">
        <v>21.318474559999999</v>
      </c>
      <c r="JB368">
        <v>21.30748006</v>
      </c>
      <c r="JC368">
        <v>21.31775163</v>
      </c>
      <c r="JD368">
        <v>21.2948147</v>
      </c>
      <c r="JE368">
        <v>21.32045638</v>
      </c>
      <c r="JF368">
        <v>21.35415665</v>
      </c>
      <c r="JG368">
        <v>21.321554970000001</v>
      </c>
      <c r="JH368">
        <v>21.266947630000001</v>
      </c>
      <c r="JI368">
        <v>21.318098160000002</v>
      </c>
      <c r="JJ368">
        <v>21.316290120000001</v>
      </c>
      <c r="JK368">
        <v>21.289189100000002</v>
      </c>
      <c r="JL368">
        <v>21.301610830000001</v>
      </c>
      <c r="JM368">
        <v>21.287189340000001</v>
      </c>
      <c r="JN368">
        <v>21.310840760000001</v>
      </c>
      <c r="JO368">
        <v>21.32675339</v>
      </c>
      <c r="JP368">
        <v>21.322898030000001</v>
      </c>
      <c r="JQ368">
        <v>21.32404382</v>
      </c>
      <c r="JR368">
        <v>21.31789453</v>
      </c>
      <c r="JS368">
        <v>21.33211605</v>
      </c>
      <c r="JT368">
        <v>21.32799546</v>
      </c>
      <c r="JU368">
        <v>21.29489521</v>
      </c>
      <c r="JV368">
        <v>21.344622640000001</v>
      </c>
      <c r="JW368">
        <v>21.306615140000002</v>
      </c>
      <c r="JX368">
        <v>21.263182919999998</v>
      </c>
      <c r="JY368">
        <v>21.314361380000001</v>
      </c>
      <c r="JZ368">
        <v>21.336023650000001</v>
      </c>
      <c r="KA368">
        <v>21.30305933</v>
      </c>
      <c r="KB368">
        <v>21.330802869999999</v>
      </c>
      <c r="KC368">
        <v>21.341160590000001</v>
      </c>
      <c r="KD368">
        <v>21.289509469999999</v>
      </c>
      <c r="KE368">
        <v>21.316795750000001</v>
      </c>
      <c r="KF368">
        <v>21.289205410000001</v>
      </c>
      <c r="KG368">
        <v>21.317181850000001</v>
      </c>
      <c r="KH368">
        <v>21.290978710000001</v>
      </c>
      <c r="KI368">
        <v>21.32828074</v>
      </c>
      <c r="KJ368">
        <v>21.320735119999998</v>
      </c>
      <c r="KK368">
        <v>21.293356490000001</v>
      </c>
      <c r="KL368">
        <v>21.348786010000001</v>
      </c>
      <c r="KM368">
        <v>21.304138439999999</v>
      </c>
      <c r="KN368">
        <v>21.311766689999999</v>
      </c>
      <c r="KO368">
        <v>21.311416529999999</v>
      </c>
      <c r="KP368">
        <v>21.311274279999999</v>
      </c>
      <c r="KQ368">
        <v>21.318462090000001</v>
      </c>
      <c r="KR368">
        <v>21.30705601</v>
      </c>
      <c r="KS368">
        <v>21.3073032</v>
      </c>
      <c r="KT368">
        <v>21.300618849999999</v>
      </c>
      <c r="KU368">
        <v>21.31402589</v>
      </c>
      <c r="KV368">
        <v>21.305966900000001</v>
      </c>
      <c r="KW368">
        <v>21.30721398</v>
      </c>
      <c r="KX368">
        <v>21.282011270000002</v>
      </c>
      <c r="KY368">
        <v>21.330282990000001</v>
      </c>
      <c r="KZ368">
        <v>21.307412589999998</v>
      </c>
      <c r="LA368">
        <v>21.31294595</v>
      </c>
      <c r="LB368">
        <v>21.338465119999999</v>
      </c>
      <c r="LC368">
        <v>21.310267339999999</v>
      </c>
      <c r="LD368">
        <v>21.29948611</v>
      </c>
      <c r="LE368">
        <v>21.291571780000002</v>
      </c>
      <c r="LF368">
        <v>21.258522599999999</v>
      </c>
      <c r="LG368">
        <v>21.295162449999999</v>
      </c>
      <c r="LH368">
        <v>21.305076799999998</v>
      </c>
      <c r="LI368">
        <v>21.322298329999999</v>
      </c>
      <c r="LJ368">
        <v>21.313044519999998</v>
      </c>
      <c r="LK368">
        <v>21.274797660000001</v>
      </c>
      <c r="LL368">
        <v>21.29641986</v>
      </c>
      <c r="LM368">
        <v>21.312075100000001</v>
      </c>
      <c r="LN368">
        <v>21.321203499999999</v>
      </c>
      <c r="LO368">
        <v>21.320799610000002</v>
      </c>
      <c r="LP368">
        <v>21.310650420000002</v>
      </c>
      <c r="LQ368">
        <v>21.342407510000001</v>
      </c>
      <c r="LR368">
        <v>21.324181660000001</v>
      </c>
      <c r="LS368">
        <v>21.312272979999999</v>
      </c>
      <c r="LT368">
        <v>21.300437120000002</v>
      </c>
      <c r="LU368">
        <v>21.309834739999999</v>
      </c>
      <c r="LV368">
        <v>21.271742369999998</v>
      </c>
      <c r="LW368">
        <v>21.28861122</v>
      </c>
      <c r="LX368">
        <v>21.301113059999999</v>
      </c>
      <c r="LY368">
        <v>21.265456189999998</v>
      </c>
      <c r="LZ368">
        <v>21.267098409999999</v>
      </c>
      <c r="MA368">
        <v>21.295719649999999</v>
      </c>
      <c r="MB368">
        <v>21.295914079999999</v>
      </c>
      <c r="MC368">
        <v>21.31633948</v>
      </c>
      <c r="MD368">
        <v>21.29349779</v>
      </c>
      <c r="ME368">
        <v>21.273391440000001</v>
      </c>
      <c r="MF368">
        <v>21.33025778</v>
      </c>
      <c r="MG368">
        <v>21.317091999999999</v>
      </c>
      <c r="MH368">
        <v>21.336758369999998</v>
      </c>
      <c r="MI368">
        <v>21.301577930000001</v>
      </c>
      <c r="MJ368">
        <v>21.320257770000001</v>
      </c>
      <c r="MK368">
        <v>21.298022570000001</v>
      </c>
      <c r="ML368">
        <v>21.308542330000002</v>
      </c>
      <c r="MM368">
        <v>21.331907569999998</v>
      </c>
      <c r="MN368">
        <v>21.313014469999999</v>
      </c>
      <c r="MO368">
        <v>21.304048470000001</v>
      </c>
      <c r="MP368">
        <v>21.303094900000001</v>
      </c>
      <c r="MQ368">
        <v>21.3150102</v>
      </c>
      <c r="MR368">
        <v>21.296142230000001</v>
      </c>
      <c r="MS368">
        <v>21.329219009999999</v>
      </c>
      <c r="MT368">
        <v>21.3131488</v>
      </c>
      <c r="MU368">
        <v>21.321402450000001</v>
      </c>
      <c r="MV368">
        <v>21.29864688</v>
      </c>
      <c r="MW368">
        <v>21.317173969999999</v>
      </c>
      <c r="MX368">
        <v>21.324464689999999</v>
      </c>
      <c r="MY368">
        <v>21.305188399999999</v>
      </c>
      <c r="MZ368">
        <v>21.310005459999999</v>
      </c>
      <c r="NA368">
        <v>21.327426620000001</v>
      </c>
      <c r="NB368">
        <v>21.315432479999998</v>
      </c>
      <c r="NC368">
        <v>21.35149359</v>
      </c>
      <c r="ND368">
        <v>21.315955169999999</v>
      </c>
      <c r="NE368">
        <v>21.330388289999998</v>
      </c>
      <c r="NF368">
        <v>21.291747579999999</v>
      </c>
      <c r="NG368">
        <v>21.278209310000001</v>
      </c>
      <c r="NH368">
        <v>21.303015519999999</v>
      </c>
      <c r="NI368">
        <v>21.300273740000002</v>
      </c>
      <c r="NJ368">
        <v>21.3053816</v>
      </c>
      <c r="NK368">
        <v>21.321645950000001</v>
      </c>
      <c r="NL368">
        <v>21.30191189</v>
      </c>
      <c r="NM368">
        <v>21.31586965</v>
      </c>
      <c r="NN368">
        <v>21.308551869999999</v>
      </c>
      <c r="NO368">
        <v>21.297306760000001</v>
      </c>
      <c r="NP368">
        <v>21.297341230000001</v>
      </c>
      <c r="NQ368">
        <v>21.279517009999999</v>
      </c>
      <c r="NR368">
        <v>21.289051400000002</v>
      </c>
      <c r="NS368">
        <v>21.294387390000001</v>
      </c>
      <c r="NT368">
        <v>21.312414180000001</v>
      </c>
      <c r="NU368">
        <v>21.303971489999999</v>
      </c>
      <c r="NV368">
        <v>21.30221487</v>
      </c>
      <c r="NW368">
        <v>21.291884029999999</v>
      </c>
      <c r="NX368">
        <v>21.31802939</v>
      </c>
      <c r="NY368">
        <v>21.310485570000001</v>
      </c>
      <c r="NZ368">
        <v>21.288354859999998</v>
      </c>
      <c r="OA368">
        <v>21.301093000000002</v>
      </c>
      <c r="OB368">
        <v>21.281976279999999</v>
      </c>
      <c r="OC368">
        <v>21.305594159999998</v>
      </c>
      <c r="OD368">
        <v>21.30580831</v>
      </c>
      <c r="OE368">
        <v>21.325714130000001</v>
      </c>
      <c r="OF368">
        <v>21.324041210000001</v>
      </c>
      <c r="OG368">
        <v>21.331874249999998</v>
      </c>
      <c r="OH368">
        <v>21.298667739999999</v>
      </c>
      <c r="OI368">
        <v>21.31987805</v>
      </c>
      <c r="OJ368">
        <v>21.35650854</v>
      </c>
      <c r="OK368">
        <v>21.334417169999998</v>
      </c>
      <c r="OL368">
        <v>21.339268860000001</v>
      </c>
      <c r="OM368">
        <v>21.35812288</v>
      </c>
      <c r="ON368">
        <v>21.32906766</v>
      </c>
      <c r="OO368">
        <v>21.337139910000001</v>
      </c>
      <c r="OP368">
        <v>21.350482790000001</v>
      </c>
      <c r="OQ368">
        <v>21.334325230000001</v>
      </c>
      <c r="OR368">
        <v>21.356995739999999</v>
      </c>
      <c r="OS368">
        <v>21.347201720000001</v>
      </c>
      <c r="OT368">
        <v>21.353883809999999</v>
      </c>
      <c r="OU368">
        <v>21.353958720000001</v>
      </c>
      <c r="OV368">
        <v>21.34786098</v>
      </c>
      <c r="OW368">
        <v>21.341878560000001</v>
      </c>
      <c r="OX368">
        <v>21.355366750000002</v>
      </c>
      <c r="OY368">
        <v>21.354540020000002</v>
      </c>
      <c r="OZ368">
        <v>21.315678930000001</v>
      </c>
      <c r="PA368">
        <v>21.303626950000002</v>
      </c>
      <c r="PB368">
        <v>21.32633427</v>
      </c>
      <c r="PC368">
        <v>21.337753289999998</v>
      </c>
      <c r="PD368">
        <v>21.311126560000002</v>
      </c>
      <c r="PE368">
        <v>21.300136819999999</v>
      </c>
      <c r="PF368">
        <v>21.31934708</v>
      </c>
      <c r="PG368">
        <v>21.325787720000001</v>
      </c>
      <c r="PH368">
        <v>21.349543659999998</v>
      </c>
      <c r="PI368">
        <v>21.323040089999999</v>
      </c>
      <c r="PJ368">
        <v>21.302807739999999</v>
      </c>
      <c r="PK368">
        <v>21.345935399999998</v>
      </c>
      <c r="PL368">
        <v>21.333494460000001</v>
      </c>
      <c r="PM368">
        <v>21.348711210000001</v>
      </c>
      <c r="PN368">
        <v>21.35420435</v>
      </c>
      <c r="PO368">
        <v>21.369125499999999</v>
      </c>
      <c r="PP368">
        <v>21.349498499999999</v>
      </c>
      <c r="PQ368">
        <v>21.358584449999999</v>
      </c>
      <c r="PR368">
        <v>21.351547570000001</v>
      </c>
      <c r="PS368">
        <v>21.35422346</v>
      </c>
      <c r="PT368">
        <v>21.338240890000002</v>
      </c>
      <c r="PU368">
        <v>21.3711445</v>
      </c>
      <c r="PV368">
        <v>21.331607030000001</v>
      </c>
      <c r="PW368">
        <v>21.332028810000001</v>
      </c>
      <c r="PX368">
        <v>21.342656470000001</v>
      </c>
      <c r="PY368">
        <v>21.387475590000001</v>
      </c>
      <c r="PZ368">
        <v>21.319785920000001</v>
      </c>
      <c r="QA368">
        <v>21.327213560000001</v>
      </c>
      <c r="QB368">
        <v>21.368556290000001</v>
      </c>
      <c r="QC368">
        <v>21.3381723</v>
      </c>
      <c r="QD368">
        <v>21.338946709999998</v>
      </c>
      <c r="QE368">
        <v>21.345024639999998</v>
      </c>
      <c r="QF368">
        <v>21.371871370000001</v>
      </c>
      <c r="QG368">
        <v>21.338633739999999</v>
      </c>
      <c r="QH368">
        <v>21.330287640000002</v>
      </c>
      <c r="QI368">
        <v>21.306916350000002</v>
      </c>
      <c r="QJ368">
        <v>21.310965110000001</v>
      </c>
      <c r="QK368">
        <v>21.34048241</v>
      </c>
      <c r="QL368">
        <v>21.30596628</v>
      </c>
      <c r="QM368">
        <v>21.292457500000001</v>
      </c>
      <c r="QN368">
        <v>21.355857830000001</v>
      </c>
      <c r="QO368">
        <v>21.31915047</v>
      </c>
      <c r="QP368">
        <v>21.340659169999999</v>
      </c>
      <c r="QQ368">
        <v>21.327098199999998</v>
      </c>
      <c r="QR368">
        <v>21.323856670000001</v>
      </c>
      <c r="QS368">
        <v>21.317115900000001</v>
      </c>
      <c r="QT368">
        <v>21.313976700000001</v>
      </c>
      <c r="QU368">
        <v>21.337281390000001</v>
      </c>
      <c r="QV368">
        <v>21.34616553</v>
      </c>
      <c r="QW368">
        <v>21.328496000000001</v>
      </c>
      <c r="QX368">
        <v>21.34237697</v>
      </c>
      <c r="QY368">
        <v>21.33342489</v>
      </c>
      <c r="QZ368">
        <v>21.313596919999998</v>
      </c>
      <c r="RA368">
        <v>21.304301519999999</v>
      </c>
      <c r="RB368">
        <v>21.35235677</v>
      </c>
      <c r="RC368">
        <v>21.359732820000001</v>
      </c>
      <c r="RD368">
        <v>21.323291480000002</v>
      </c>
      <c r="RE368">
        <v>21.32720995</v>
      </c>
      <c r="RF368">
        <v>21.34743031</v>
      </c>
      <c r="RG368">
        <v>21.34467377</v>
      </c>
      <c r="RH368">
        <v>21.350240199999998</v>
      </c>
      <c r="RI368">
        <v>21.318838970000002</v>
      </c>
      <c r="RJ368">
        <v>21.305731590000001</v>
      </c>
      <c r="RK368">
        <v>21.352939280000001</v>
      </c>
      <c r="RL368">
        <v>21.334248880000001</v>
      </c>
      <c r="RM368">
        <v>21.333631109999999</v>
      </c>
      <c r="RN368">
        <v>21.33303823</v>
      </c>
      <c r="RO368">
        <v>21.320206769999999</v>
      </c>
      <c r="RP368">
        <v>21.341607339999999</v>
      </c>
      <c r="RQ368">
        <v>21.340541829999999</v>
      </c>
      <c r="RR368">
        <v>21.31699154</v>
      </c>
      <c r="RS368">
        <v>21.320738420000001</v>
      </c>
      <c r="RT368">
        <v>21.334534770000001</v>
      </c>
      <c r="RU368">
        <v>21.33346289</v>
      </c>
      <c r="RV368">
        <v>21.337502310000001</v>
      </c>
      <c r="RW368">
        <v>21.338962200000001</v>
      </c>
      <c r="RX368">
        <v>21.334436849999999</v>
      </c>
      <c r="RY368">
        <v>21.351102350000001</v>
      </c>
      <c r="RZ368">
        <v>21.336286860000001</v>
      </c>
      <c r="SA368">
        <v>21.347217229999998</v>
      </c>
      <c r="SB368">
        <v>21.34663244</v>
      </c>
      <c r="SC368">
        <v>21.34589935</v>
      </c>
      <c r="SD368">
        <v>21.306623389999999</v>
      </c>
      <c r="SE368">
        <v>21.34491169</v>
      </c>
      <c r="SF368">
        <v>21.356125500000001</v>
      </c>
      <c r="SG368">
        <v>21.351673130000002</v>
      </c>
      <c r="SH368">
        <v>21.34722047</v>
      </c>
      <c r="SI368">
        <v>21.325245949999999</v>
      </c>
      <c r="SJ368">
        <v>21.37081259</v>
      </c>
      <c r="SK368">
        <v>21.343875579999999</v>
      </c>
      <c r="SL368">
        <v>21.34531892</v>
      </c>
      <c r="SM368">
        <v>21.363239270000001</v>
      </c>
      <c r="SN368">
        <v>21.32671131</v>
      </c>
      <c r="SO368">
        <v>21.325789650000001</v>
      </c>
      <c r="SP368">
        <v>21.348463769999999</v>
      </c>
      <c r="SQ368">
        <v>21.362123749999999</v>
      </c>
      <c r="SR368">
        <v>21.340490930000001</v>
      </c>
      <c r="SS368">
        <v>21.365643930000001</v>
      </c>
      <c r="ST368">
        <v>21.32642268</v>
      </c>
      <c r="SU368">
        <v>21.312958819999999</v>
      </c>
      <c r="SV368">
        <v>21.345467660000001</v>
      </c>
      <c r="SW368">
        <v>21.334383939999999</v>
      </c>
      <c r="SX368">
        <v>21.320830300000001</v>
      </c>
      <c r="SY368">
        <v>21.320393559999999</v>
      </c>
      <c r="SZ368">
        <v>21.319021639999999</v>
      </c>
      <c r="TA368">
        <v>21.325524099999999</v>
      </c>
      <c r="TB368">
        <v>21.328755050000002</v>
      </c>
      <c r="TC368">
        <v>21.338581399999999</v>
      </c>
      <c r="TD368">
        <v>21.337228549999999</v>
      </c>
      <c r="TE368">
        <v>21.311038109999998</v>
      </c>
      <c r="TF368">
        <v>21.354543790000001</v>
      </c>
      <c r="TG368">
        <v>21.345947320000001</v>
      </c>
      <c r="TH368">
        <v>21.310026090000001</v>
      </c>
      <c r="TI368">
        <v>21.323183790000002</v>
      </c>
      <c r="TJ368">
        <v>21.365838449999998</v>
      </c>
      <c r="TK368">
        <v>21.33079948</v>
      </c>
      <c r="TL368">
        <v>21.36224868</v>
      </c>
      <c r="TM368">
        <v>21.323081559999999</v>
      </c>
      <c r="TN368">
        <v>21.35867429</v>
      </c>
      <c r="TO368">
        <v>21.301023900000001</v>
      </c>
      <c r="TP368">
        <v>21.31861219</v>
      </c>
      <c r="TQ368">
        <v>21.314781320000002</v>
      </c>
      <c r="TR368">
        <v>21.324426769999999</v>
      </c>
      <c r="TS368">
        <v>21.31338199</v>
      </c>
      <c r="TT368">
        <v>21.287243579999998</v>
      </c>
      <c r="TU368">
        <v>21.298335959999999</v>
      </c>
      <c r="TV368">
        <v>21.332462700000001</v>
      </c>
      <c r="TW368">
        <v>21.31118124</v>
      </c>
      <c r="TX368">
        <v>21.283102419999999</v>
      </c>
      <c r="TY368">
        <v>21.32220135</v>
      </c>
      <c r="TZ368">
        <v>21.3391342</v>
      </c>
      <c r="UA368">
        <v>21.319216539999999</v>
      </c>
      <c r="UB368">
        <v>21.3308228</v>
      </c>
      <c r="UC368">
        <v>21.320328020000002</v>
      </c>
      <c r="UD368">
        <v>21.343499319999999</v>
      </c>
      <c r="UE368">
        <v>21.338467529999999</v>
      </c>
      <c r="UF368">
        <v>21.382276959999999</v>
      </c>
      <c r="UG368">
        <v>21.354578270000001</v>
      </c>
      <c r="UH368">
        <v>21.333426580000001</v>
      </c>
      <c r="UI368">
        <v>21.353227709999999</v>
      </c>
      <c r="UJ368">
        <v>21.34389848</v>
      </c>
      <c r="UK368">
        <v>21.375263669999999</v>
      </c>
      <c r="UL368">
        <v>21.34126741</v>
      </c>
      <c r="UM368">
        <v>21.366328710000001</v>
      </c>
      <c r="UN368">
        <v>21.367213159999999</v>
      </c>
      <c r="UO368">
        <v>21.32720303</v>
      </c>
      <c r="UP368">
        <v>21.34628889</v>
      </c>
      <c r="UQ368">
        <v>21.35867339</v>
      </c>
      <c r="UR368">
        <v>21.338464980000001</v>
      </c>
      <c r="US368">
        <v>21.324730280000001</v>
      </c>
      <c r="UT368">
        <v>21.336343240000001</v>
      </c>
      <c r="UU368">
        <v>21.325179200000001</v>
      </c>
      <c r="UV368">
        <v>21.33023347</v>
      </c>
      <c r="UW368">
        <v>21.350095549999999</v>
      </c>
      <c r="UX368">
        <v>21.35324211</v>
      </c>
      <c r="UY368">
        <v>21.325423690000001</v>
      </c>
      <c r="UZ368">
        <v>21.3413653</v>
      </c>
      <c r="VA368">
        <v>21.367845540000001</v>
      </c>
      <c r="VB368">
        <v>21.351520220000001</v>
      </c>
      <c r="VC368">
        <v>21.333290349999999</v>
      </c>
      <c r="VD368">
        <v>21.336072130000002</v>
      </c>
      <c r="VE368">
        <v>21.361102580000001</v>
      </c>
      <c r="VF368">
        <v>21.350810209999999</v>
      </c>
      <c r="VG368">
        <v>21.332758030000001</v>
      </c>
      <c r="VH368">
        <v>21.346568850000001</v>
      </c>
      <c r="VI368">
        <v>21.332069629999999</v>
      </c>
      <c r="VJ368">
        <v>21.349971270000001</v>
      </c>
      <c r="VK368">
        <v>21.339733129999999</v>
      </c>
      <c r="VL368">
        <v>21.34283894</v>
      </c>
      <c r="VM368">
        <v>21.324651209999999</v>
      </c>
      <c r="VN368">
        <v>21.332830690000002</v>
      </c>
      <c r="VO368">
        <v>21.339577819999999</v>
      </c>
      <c r="VP368">
        <v>21.32696168</v>
      </c>
      <c r="VQ368">
        <v>21.343083409999998</v>
      </c>
      <c r="VR368">
        <v>21.337676160000001</v>
      </c>
      <c r="VS368">
        <v>21.344615820000001</v>
      </c>
      <c r="VT368">
        <v>21.348630799999999</v>
      </c>
      <c r="VU368">
        <v>21.34633285</v>
      </c>
      <c r="VV368">
        <v>21.331628309999999</v>
      </c>
      <c r="VW368">
        <v>21.33020956</v>
      </c>
      <c r="VX368">
        <v>21.324514619999999</v>
      </c>
      <c r="VY368">
        <v>21.338755150000001</v>
      </c>
      <c r="VZ368">
        <v>21.339888800000001</v>
      </c>
      <c r="WA368">
        <v>21.32051865</v>
      </c>
      <c r="WB368">
        <v>21.328964240000001</v>
      </c>
      <c r="WC368">
        <v>21.31898559</v>
      </c>
      <c r="WD368">
        <v>21.342584089999999</v>
      </c>
      <c r="WE368">
        <v>21.345408970000001</v>
      </c>
      <c r="WF368">
        <v>21.355376280000002</v>
      </c>
      <c r="WG368">
        <v>21.337388959999998</v>
      </c>
      <c r="WH368">
        <v>21.32330954</v>
      </c>
      <c r="WI368">
        <v>21.31435879</v>
      </c>
      <c r="WJ368">
        <v>21.308256350000001</v>
      </c>
      <c r="WK368">
        <v>21.333598739999999</v>
      </c>
      <c r="WL368">
        <v>21.337638989999999</v>
      </c>
      <c r="WM368">
        <v>21.336307179999999</v>
      </c>
      <c r="WN368">
        <v>21.294145409999999</v>
      </c>
      <c r="WO368">
        <v>21.326741699999999</v>
      </c>
      <c r="WP368">
        <v>21.332359010000001</v>
      </c>
      <c r="WQ368">
        <v>21.341755580000001</v>
      </c>
      <c r="WR368">
        <v>21.3315138</v>
      </c>
      <c r="WS368">
        <v>21.361223219999999</v>
      </c>
      <c r="WT368">
        <v>21.347353739999999</v>
      </c>
      <c r="WU368">
        <v>21.326881029999999</v>
      </c>
      <c r="WV368">
        <v>21.3682914</v>
      </c>
      <c r="WW368">
        <v>21.321929900000001</v>
      </c>
      <c r="WX368">
        <v>21.353543030000001</v>
      </c>
      <c r="WY368">
        <v>21.35633408</v>
      </c>
      <c r="WZ368">
        <v>21.345784569999999</v>
      </c>
      <c r="XA368">
        <v>21.374144139999999</v>
      </c>
      <c r="XB368">
        <v>21.38029629</v>
      </c>
      <c r="XC368">
        <v>21.360799700000001</v>
      </c>
      <c r="XD368">
        <v>21.37148096</v>
      </c>
      <c r="XE368">
        <v>21.358740640000001</v>
      </c>
      <c r="XF368">
        <v>21.35761931</v>
      </c>
      <c r="XG368">
        <v>21.375000960000001</v>
      </c>
      <c r="XH368">
        <v>21.357530010000001</v>
      </c>
      <c r="XI368">
        <v>21.336419589999998</v>
      </c>
      <c r="XJ368">
        <v>21.35718709</v>
      </c>
      <c r="XK368">
        <v>21.38166146</v>
      </c>
      <c r="XL368">
        <v>21.35654306</v>
      </c>
      <c r="XM368">
        <v>21.34082003</v>
      </c>
      <c r="XN368">
        <v>21.358308350000001</v>
      </c>
      <c r="XO368">
        <v>21.344816489999999</v>
      </c>
      <c r="XP368">
        <v>21.397180290000001</v>
      </c>
      <c r="XQ368">
        <v>21.34050302</v>
      </c>
      <c r="XR368">
        <v>21.359688599999998</v>
      </c>
      <c r="XS368">
        <v>21.365843829999999</v>
      </c>
      <c r="XT368">
        <v>21.365762119999999</v>
      </c>
      <c r="XU368">
        <v>21.337225709999998</v>
      </c>
      <c r="XV368">
        <v>21.307136790000001</v>
      </c>
      <c r="XW368">
        <v>21.333985909999999</v>
      </c>
      <c r="XX368">
        <v>21.344386889999999</v>
      </c>
      <c r="XY368">
        <v>21.33622566</v>
      </c>
      <c r="XZ368">
        <v>21.35285962</v>
      </c>
      <c r="YA368">
        <v>21.314647269999998</v>
      </c>
      <c r="YB368">
        <v>21.32888415</v>
      </c>
      <c r="YC368">
        <v>21.323346340000001</v>
      </c>
      <c r="YD368">
        <v>21.3072211</v>
      </c>
      <c r="YE368">
        <v>21.318039240000001</v>
      </c>
      <c r="YF368">
        <v>21.359922059999999</v>
      </c>
      <c r="YG368">
        <v>21.31913398</v>
      </c>
      <c r="YH368">
        <v>21.311150980000001</v>
      </c>
      <c r="YI368">
        <v>21.352853799999998</v>
      </c>
      <c r="YJ368">
        <v>21.332735540000002</v>
      </c>
      <c r="YK368">
        <v>21.334292019999999</v>
      </c>
      <c r="YL368">
        <v>21.322712930000002</v>
      </c>
      <c r="YM368">
        <v>21.331001749999999</v>
      </c>
      <c r="YN368">
        <v>21.302534829999999</v>
      </c>
      <c r="YO368">
        <v>21.33266849</v>
      </c>
      <c r="YP368">
        <v>21.322619799999998</v>
      </c>
      <c r="YQ368">
        <v>21.325777680000002</v>
      </c>
      <c r="YR368">
        <v>21.317204270000001</v>
      </c>
      <c r="YS368">
        <v>21.32813947</v>
      </c>
      <c r="YT368">
        <v>21.302436870000001</v>
      </c>
      <c r="YU368">
        <v>21.324915359999999</v>
      </c>
      <c r="YV368">
        <v>21.33734896</v>
      </c>
      <c r="YW368">
        <v>21.308483339999999</v>
      </c>
      <c r="YX368">
        <v>21.335566589999999</v>
      </c>
      <c r="YY368">
        <v>21.318233320000001</v>
      </c>
      <c r="YZ368">
        <v>21.320933960000001</v>
      </c>
      <c r="ZA368">
        <v>21.29578794</v>
      </c>
      <c r="ZB368">
        <v>21.329348570000001</v>
      </c>
      <c r="ZC368">
        <v>21.336822600000001</v>
      </c>
      <c r="ZD368">
        <v>21.330192350000001</v>
      </c>
      <c r="ZE368">
        <v>21.364495479999999</v>
      </c>
      <c r="ZF368">
        <v>21.308039640000001</v>
      </c>
      <c r="ZG368">
        <v>21.325229119999999</v>
      </c>
      <c r="ZH368">
        <v>21.312028980000001</v>
      </c>
      <c r="ZI368">
        <v>21.339723360000001</v>
      </c>
      <c r="ZJ368">
        <v>21.350650099999999</v>
      </c>
      <c r="ZK368">
        <v>21.319745439999998</v>
      </c>
      <c r="ZL368">
        <v>21.347417369999999</v>
      </c>
      <c r="ZM368">
        <v>21.31653283</v>
      </c>
      <c r="ZN368">
        <v>21.357037739999999</v>
      </c>
      <c r="ZO368">
        <v>21.347873119999999</v>
      </c>
      <c r="ZP368">
        <v>21.345018960000001</v>
      </c>
      <c r="ZQ368">
        <v>21.3289832</v>
      </c>
      <c r="ZR368">
        <v>21.31815083</v>
      </c>
      <c r="ZS368">
        <v>21.33002406</v>
      </c>
      <c r="ZT368">
        <v>21.3402891</v>
      </c>
      <c r="ZU368">
        <v>21.316259500000001</v>
      </c>
      <c r="ZV368">
        <v>21.286446340000001</v>
      </c>
      <c r="ZW368">
        <v>21.31537204</v>
      </c>
      <c r="ZX368">
        <v>21.281123229999999</v>
      </c>
      <c r="ZY368">
        <v>21.31319598</v>
      </c>
      <c r="ZZ368">
        <v>21.318691229999999</v>
      </c>
      <c r="AAA368">
        <v>21.356675540000001</v>
      </c>
      <c r="AAB368">
        <v>21.334335289999999</v>
      </c>
      <c r="AAC368">
        <v>21.298108710000001</v>
      </c>
      <c r="AAD368">
        <v>21.334430430000001</v>
      </c>
      <c r="AAE368">
        <v>21.303948940000001</v>
      </c>
      <c r="AAF368">
        <v>21.296575950000001</v>
      </c>
      <c r="AAG368">
        <v>21.30850998</v>
      </c>
      <c r="AAH368">
        <v>21.352419980000001</v>
      </c>
      <c r="AAI368">
        <v>21.319692400000001</v>
      </c>
      <c r="AAJ368">
        <v>21.347109289999999</v>
      </c>
      <c r="AAK368">
        <v>21.34610537</v>
      </c>
    </row>
    <row r="369" spans="1:713" x14ac:dyDescent="0.2">
      <c r="A369" t="s">
        <v>383</v>
      </c>
      <c r="B369" t="s">
        <v>336</v>
      </c>
      <c r="C369" t="s">
        <v>337</v>
      </c>
      <c r="D369">
        <v>21.25533416</v>
      </c>
      <c r="E369">
        <v>0.515625</v>
      </c>
      <c r="F369">
        <v>21.285482569999999</v>
      </c>
      <c r="G369">
        <v>21.302235979999999</v>
      </c>
      <c r="H369">
        <v>21.295793159999999</v>
      </c>
      <c r="I369">
        <v>21.25533416</v>
      </c>
      <c r="J369">
        <v>21.29229729</v>
      </c>
      <c r="K369">
        <v>21.260548579999998</v>
      </c>
      <c r="L369">
        <v>21.282917730000001</v>
      </c>
      <c r="M369">
        <v>21.272583269999998</v>
      </c>
      <c r="N369">
        <v>21.282916839999999</v>
      </c>
      <c r="O369">
        <v>21.289178929999999</v>
      </c>
      <c r="P369">
        <v>21.289402169999999</v>
      </c>
      <c r="Q369">
        <v>21.308226699999999</v>
      </c>
      <c r="R369">
        <v>21.303500280000002</v>
      </c>
      <c r="S369">
        <v>21.279800789999999</v>
      </c>
      <c r="T369">
        <v>21.26900552</v>
      </c>
      <c r="U369">
        <v>21.288507370000001</v>
      </c>
      <c r="V369">
        <v>21.299815519999999</v>
      </c>
      <c r="W369">
        <v>21.273454210000001</v>
      </c>
      <c r="X369">
        <v>21.274477139999998</v>
      </c>
      <c r="Y369">
        <v>21.32563485</v>
      </c>
      <c r="Z369">
        <v>21.2939784</v>
      </c>
      <c r="AA369">
        <v>21.289878309999999</v>
      </c>
      <c r="AB369">
        <v>21.313315209999999</v>
      </c>
      <c r="AC369">
        <v>21.285142749999999</v>
      </c>
      <c r="AD369">
        <v>21.316498800000002</v>
      </c>
      <c r="AE369">
        <v>21.294371080000001</v>
      </c>
      <c r="AF369">
        <v>21.32362388</v>
      </c>
      <c r="AG369">
        <v>21.286722000000001</v>
      </c>
      <c r="AH369">
        <v>21.29390197</v>
      </c>
      <c r="AI369">
        <v>21.290309180000001</v>
      </c>
      <c r="AJ369">
        <v>21.338112120000002</v>
      </c>
      <c r="AK369">
        <v>21.32288793</v>
      </c>
      <c r="AL369">
        <v>21.325710239999999</v>
      </c>
      <c r="AM369">
        <v>21.35556708</v>
      </c>
      <c r="AN369">
        <v>21.305730879999999</v>
      </c>
      <c r="AO369">
        <v>21.350509540000001</v>
      </c>
      <c r="AP369">
        <v>21.30482542</v>
      </c>
      <c r="AQ369">
        <v>21.314724729999998</v>
      </c>
      <c r="AR369">
        <v>21.333845329999999</v>
      </c>
      <c r="AS369">
        <v>21.323633269999998</v>
      </c>
      <c r="AT369">
        <v>21.299983539999999</v>
      </c>
      <c r="AU369">
        <v>21.329794419999999</v>
      </c>
      <c r="AV369">
        <v>21.359648069999999</v>
      </c>
      <c r="AW369">
        <v>21.359309419999999</v>
      </c>
      <c r="AX369">
        <v>21.33823168</v>
      </c>
      <c r="AY369">
        <v>21.337324559999999</v>
      </c>
      <c r="AZ369">
        <v>21.351348999999999</v>
      </c>
      <c r="BA369">
        <v>21.334805859999999</v>
      </c>
      <c r="BB369">
        <v>21.329810290000001</v>
      </c>
      <c r="BC369">
        <v>21.317481600000001</v>
      </c>
      <c r="BD369">
        <v>21.335367990000002</v>
      </c>
      <c r="BE369">
        <v>21.365950699999999</v>
      </c>
      <c r="BF369">
        <v>21.35129031</v>
      </c>
      <c r="BG369">
        <v>21.325286609999999</v>
      </c>
      <c r="BH369">
        <v>21.3261617</v>
      </c>
      <c r="BI369">
        <v>21.33198088</v>
      </c>
      <c r="BJ369">
        <v>21.33896099</v>
      </c>
      <c r="BK369">
        <v>21.340458170000002</v>
      </c>
      <c r="BL369">
        <v>21.379771359999999</v>
      </c>
      <c r="BM369">
        <v>21.322743429999999</v>
      </c>
      <c r="BN369">
        <v>21.334754480000001</v>
      </c>
      <c r="BO369">
        <v>21.314736740000001</v>
      </c>
      <c r="BP369">
        <v>21.331483649999999</v>
      </c>
      <c r="BQ369">
        <v>21.366700560000002</v>
      </c>
      <c r="BR369">
        <v>21.343148039999999</v>
      </c>
      <c r="BS369">
        <v>21.31820613</v>
      </c>
      <c r="BT369">
        <v>21.335754089999998</v>
      </c>
      <c r="BU369">
        <v>21.338854189999999</v>
      </c>
      <c r="BV369">
        <v>21.345594009999999</v>
      </c>
      <c r="BW369">
        <v>21.338280300000001</v>
      </c>
      <c r="BX369">
        <v>21.33194164</v>
      </c>
      <c r="BY369">
        <v>21.363404599999999</v>
      </c>
      <c r="BZ369">
        <v>21.362896379999999</v>
      </c>
      <c r="CA369">
        <v>21.347557299999998</v>
      </c>
      <c r="CB369">
        <v>21.30539636</v>
      </c>
      <c r="CC369">
        <v>21.309071620000001</v>
      </c>
      <c r="CD369">
        <v>21.351178000000001</v>
      </c>
      <c r="CE369">
        <v>21.35168461</v>
      </c>
      <c r="CF369">
        <v>21.31748228</v>
      </c>
      <c r="CG369">
        <v>21.332395470000002</v>
      </c>
      <c r="CH369">
        <v>21.351325540000001</v>
      </c>
      <c r="CI369">
        <v>21.331738510000001</v>
      </c>
      <c r="CJ369">
        <v>21.325879650000001</v>
      </c>
      <c r="CK369">
        <v>21.351111299999999</v>
      </c>
      <c r="CL369">
        <v>21.345292279999999</v>
      </c>
      <c r="CM369">
        <v>21.36515984</v>
      </c>
      <c r="CN369">
        <v>21.336250979999999</v>
      </c>
      <c r="CO369">
        <v>21.306426399999999</v>
      </c>
      <c r="CP369">
        <v>21.368739170000001</v>
      </c>
      <c r="CQ369">
        <v>21.323353229999999</v>
      </c>
      <c r="CR369">
        <v>21.3479718</v>
      </c>
      <c r="CS369">
        <v>21.351720719999999</v>
      </c>
      <c r="CT369">
        <v>21.328602969999999</v>
      </c>
      <c r="CU369">
        <v>21.317082150000001</v>
      </c>
      <c r="CV369">
        <v>21.306585439999999</v>
      </c>
      <c r="CW369">
        <v>21.34741738</v>
      </c>
      <c r="CX369">
        <v>21.319228599999999</v>
      </c>
      <c r="CY369">
        <v>21.320654040000001</v>
      </c>
      <c r="CZ369">
        <v>21.282883170000002</v>
      </c>
      <c r="DA369">
        <v>21.312791359999999</v>
      </c>
      <c r="DB369">
        <v>21.336269990000002</v>
      </c>
      <c r="DC369">
        <v>21.33412865</v>
      </c>
      <c r="DD369">
        <v>21.361131109999999</v>
      </c>
      <c r="DE369">
        <v>21.356290439999999</v>
      </c>
      <c r="DF369">
        <v>21.346574350000001</v>
      </c>
      <c r="DG369">
        <v>21.325661050000001</v>
      </c>
      <c r="DH369">
        <v>21.34695451</v>
      </c>
      <c r="DI369">
        <v>21.354709880000001</v>
      </c>
      <c r="DJ369">
        <v>21.346574579999999</v>
      </c>
      <c r="DK369">
        <v>21.309167460000001</v>
      </c>
      <c r="DL369">
        <v>21.34667112</v>
      </c>
      <c r="DM369">
        <v>21.324905640000001</v>
      </c>
      <c r="DN369">
        <v>21.339533039999999</v>
      </c>
      <c r="DO369">
        <v>21.320442870000001</v>
      </c>
      <c r="DP369">
        <v>21.326523850000001</v>
      </c>
      <c r="DQ369">
        <v>21.338716940000001</v>
      </c>
      <c r="DR369">
        <v>21.331703749999999</v>
      </c>
      <c r="DS369">
        <v>21.343617309999999</v>
      </c>
      <c r="DT369">
        <v>21.332099939999999</v>
      </c>
      <c r="DU369">
        <v>21.334998469999999</v>
      </c>
      <c r="DV369">
        <v>21.350343689999999</v>
      </c>
      <c r="DW369">
        <v>21.326298000000001</v>
      </c>
      <c r="DX369">
        <v>21.350707830000001</v>
      </c>
      <c r="DY369">
        <v>21.321683870000001</v>
      </c>
      <c r="DZ369">
        <v>21.341570359999999</v>
      </c>
      <c r="EA369">
        <v>21.35366625</v>
      </c>
      <c r="EB369">
        <v>21.371358239999999</v>
      </c>
      <c r="EC369">
        <v>21.343162159999999</v>
      </c>
      <c r="ED369">
        <v>21.358461309999999</v>
      </c>
      <c r="EE369">
        <v>21.361738089999999</v>
      </c>
      <c r="EF369">
        <v>21.368636710000001</v>
      </c>
      <c r="EG369">
        <v>21.360320550000001</v>
      </c>
      <c r="EH369">
        <v>21.36678598</v>
      </c>
      <c r="EI369">
        <v>21.32603847</v>
      </c>
      <c r="EJ369">
        <v>21.335133639999999</v>
      </c>
      <c r="EK369">
        <v>21.34517847</v>
      </c>
      <c r="EL369">
        <v>21.32375674</v>
      </c>
      <c r="EM369">
        <v>21.345767680000002</v>
      </c>
      <c r="EN369">
        <v>21.32195819</v>
      </c>
      <c r="EO369">
        <v>21.339848050000001</v>
      </c>
      <c r="EP369">
        <v>21.340793120000001</v>
      </c>
      <c r="EQ369">
        <v>21.355642110000002</v>
      </c>
      <c r="ER369">
        <v>21.339638149999999</v>
      </c>
      <c r="ES369">
        <v>21.373241220000001</v>
      </c>
      <c r="ET369">
        <v>21.32515321</v>
      </c>
      <c r="EU369">
        <v>21.336569050000001</v>
      </c>
      <c r="EV369">
        <v>21.333030440000002</v>
      </c>
      <c r="EW369">
        <v>21.339873010000002</v>
      </c>
      <c r="EX369">
        <v>21.31414638</v>
      </c>
      <c r="EY369">
        <v>21.364163569999999</v>
      </c>
      <c r="EZ369">
        <v>21.299486099999999</v>
      </c>
      <c r="FA369">
        <v>21.318818539999999</v>
      </c>
      <c r="FB369">
        <v>21.311371300000001</v>
      </c>
      <c r="FC369">
        <v>21.33210304</v>
      </c>
      <c r="FD369">
        <v>21.291905270000001</v>
      </c>
      <c r="FE369">
        <v>21.313571379999999</v>
      </c>
      <c r="FF369">
        <v>21.311922639999999</v>
      </c>
      <c r="FG369">
        <v>21.329341629999998</v>
      </c>
      <c r="FH369">
        <v>21.271878860000001</v>
      </c>
      <c r="FI369">
        <v>21.29980054</v>
      </c>
      <c r="FJ369">
        <v>21.330456009999999</v>
      </c>
      <c r="FK369">
        <v>21.33728966</v>
      </c>
      <c r="FL369">
        <v>21.321957130000001</v>
      </c>
      <c r="FM369">
        <v>21.332227679999999</v>
      </c>
      <c r="FN369">
        <v>21.29252279</v>
      </c>
      <c r="FO369">
        <v>21.307669870000002</v>
      </c>
      <c r="FP369">
        <v>21.295273940000001</v>
      </c>
      <c r="FQ369">
        <v>21.306534240000001</v>
      </c>
      <c r="FR369">
        <v>21.307614990000001</v>
      </c>
      <c r="FS369">
        <v>21.31951407</v>
      </c>
      <c r="FT369">
        <v>21.298028689999999</v>
      </c>
      <c r="FU369">
        <v>21.318161409999998</v>
      </c>
      <c r="FV369">
        <v>21.303033339999999</v>
      </c>
      <c r="FW369">
        <v>21.270466859999999</v>
      </c>
      <c r="FX369">
        <v>21.301582310000001</v>
      </c>
      <c r="FY369">
        <v>21.309074649999999</v>
      </c>
      <c r="FZ369">
        <v>21.325107710000001</v>
      </c>
      <c r="GA369">
        <v>21.302450159999999</v>
      </c>
      <c r="GB369">
        <v>21.29021097</v>
      </c>
      <c r="GC369">
        <v>21.345507569999999</v>
      </c>
      <c r="GD369">
        <v>21.304969</v>
      </c>
      <c r="GE369">
        <v>21.32706696</v>
      </c>
      <c r="GF369">
        <v>21.31664975</v>
      </c>
      <c r="GG369">
        <v>21.32561565</v>
      </c>
      <c r="GH369">
        <v>21.321576279999999</v>
      </c>
      <c r="GI369">
        <v>21.29132482</v>
      </c>
      <c r="GJ369">
        <v>21.30620291</v>
      </c>
      <c r="GK369">
        <v>21.324183690000002</v>
      </c>
      <c r="GL369">
        <v>21.352728460000002</v>
      </c>
      <c r="GM369">
        <v>21.334594079999999</v>
      </c>
      <c r="GN369">
        <v>21.302007629999999</v>
      </c>
      <c r="GO369">
        <v>21.327857089999998</v>
      </c>
      <c r="GP369">
        <v>21.306948370000001</v>
      </c>
      <c r="GQ369">
        <v>21.299337680000001</v>
      </c>
      <c r="GR369">
        <v>21.334295560000001</v>
      </c>
      <c r="GS369">
        <v>21.300411310000001</v>
      </c>
      <c r="GT369">
        <v>21.33365409</v>
      </c>
      <c r="GU369">
        <v>21.3317944</v>
      </c>
      <c r="GV369">
        <v>21.31775687</v>
      </c>
      <c r="GW369">
        <v>21.294102250000002</v>
      </c>
      <c r="GX369">
        <v>21.303046930000001</v>
      </c>
      <c r="GY369">
        <v>21.310089619999999</v>
      </c>
      <c r="GZ369">
        <v>21.30018261</v>
      </c>
      <c r="HA369">
        <v>21.31283603</v>
      </c>
      <c r="HB369">
        <v>21.32121192</v>
      </c>
      <c r="HC369">
        <v>21.355987420000002</v>
      </c>
      <c r="HD369">
        <v>21.296548680000001</v>
      </c>
      <c r="HE369">
        <v>21.341721799999998</v>
      </c>
      <c r="HF369">
        <v>21.318778470000002</v>
      </c>
      <c r="HG369">
        <v>21.319245089999999</v>
      </c>
      <c r="HH369">
        <v>21.313802200000001</v>
      </c>
      <c r="HI369">
        <v>21.333714499999999</v>
      </c>
      <c r="HJ369">
        <v>21.326105630000001</v>
      </c>
      <c r="HK369">
        <v>21.324861070000001</v>
      </c>
      <c r="HL369">
        <v>21.327536290000001</v>
      </c>
      <c r="HM369">
        <v>21.29009585</v>
      </c>
      <c r="HN369">
        <v>21.3076221</v>
      </c>
      <c r="HO369">
        <v>21.314791270000001</v>
      </c>
      <c r="HP369">
        <v>21.34077942</v>
      </c>
      <c r="HQ369">
        <v>21.310180849999998</v>
      </c>
      <c r="HR369">
        <v>21.33156168</v>
      </c>
      <c r="HS369">
        <v>21.294206559999999</v>
      </c>
      <c r="HT369">
        <v>21.295557550000002</v>
      </c>
      <c r="HU369">
        <v>21.308418509999999</v>
      </c>
      <c r="HV369">
        <v>21.289755509999999</v>
      </c>
      <c r="HW369">
        <v>21.308630109999999</v>
      </c>
      <c r="HX369">
        <v>21.305183939999999</v>
      </c>
      <c r="HY369">
        <v>21.325789329999999</v>
      </c>
      <c r="HZ369">
        <v>21.322457920000002</v>
      </c>
      <c r="IA369">
        <v>21.29449825</v>
      </c>
      <c r="IB369">
        <v>21.341325699999999</v>
      </c>
      <c r="IC369">
        <v>21.310735210000001</v>
      </c>
      <c r="ID369">
        <v>21.299248739999999</v>
      </c>
      <c r="IE369">
        <v>21.282440919999999</v>
      </c>
      <c r="IF369">
        <v>21.289260840000001</v>
      </c>
      <c r="IG369">
        <v>21.302837350000001</v>
      </c>
      <c r="IH369">
        <v>21.309356659999999</v>
      </c>
      <c r="II369">
        <v>21.31850932</v>
      </c>
      <c r="IJ369">
        <v>21.334321299999999</v>
      </c>
      <c r="IK369">
        <v>21.325790489999999</v>
      </c>
      <c r="IL369">
        <v>21.299568870000002</v>
      </c>
      <c r="IM369">
        <v>21.328792589999999</v>
      </c>
      <c r="IN369">
        <v>21.344512420000001</v>
      </c>
      <c r="IO369">
        <v>21.346768139999998</v>
      </c>
      <c r="IP369">
        <v>21.328553679999999</v>
      </c>
      <c r="IQ369">
        <v>21.308961360000001</v>
      </c>
      <c r="IR369">
        <v>21.28598071</v>
      </c>
      <c r="IS369">
        <v>21.31704719</v>
      </c>
      <c r="IT369">
        <v>21.30690616</v>
      </c>
      <c r="IU369">
        <v>21.31781818</v>
      </c>
      <c r="IV369">
        <v>21.316829670000001</v>
      </c>
      <c r="IW369">
        <v>21.302806700000001</v>
      </c>
      <c r="IX369">
        <v>21.319869860000001</v>
      </c>
      <c r="IY369">
        <v>21.326942129999999</v>
      </c>
      <c r="IZ369">
        <v>21.304878330000001</v>
      </c>
      <c r="JA369">
        <v>21.291331700000001</v>
      </c>
      <c r="JB369">
        <v>21.306051490000002</v>
      </c>
      <c r="JC369">
        <v>21.334418299999999</v>
      </c>
      <c r="JD369">
        <v>21.285290889999999</v>
      </c>
      <c r="JE369">
        <v>21.298551620000001</v>
      </c>
      <c r="JF369">
        <v>21.348918560000001</v>
      </c>
      <c r="JG369">
        <v>21.318697830000001</v>
      </c>
      <c r="JH369">
        <v>21.335519059999999</v>
      </c>
      <c r="JI369">
        <v>21.341907679999998</v>
      </c>
      <c r="JJ369">
        <v>21.307718690000002</v>
      </c>
      <c r="JK369">
        <v>21.28776053</v>
      </c>
      <c r="JL369">
        <v>21.30065845</v>
      </c>
      <c r="JM369">
        <v>21.31528458</v>
      </c>
      <c r="JN369">
        <v>21.331316950000001</v>
      </c>
      <c r="JO369">
        <v>21.335801010000001</v>
      </c>
      <c r="JP369">
        <v>21.32718375</v>
      </c>
      <c r="JQ369">
        <v>21.327377160000001</v>
      </c>
      <c r="JR369">
        <v>21.327894529999998</v>
      </c>
      <c r="JS369">
        <v>21.344973199999998</v>
      </c>
      <c r="JT369">
        <v>21.337995459999998</v>
      </c>
      <c r="JU369">
        <v>21.31727617</v>
      </c>
      <c r="JV369">
        <v>21.316527399999998</v>
      </c>
      <c r="JW369">
        <v>21.32280561</v>
      </c>
      <c r="JX369">
        <v>21.305087690000001</v>
      </c>
      <c r="JY369">
        <v>21.28959948</v>
      </c>
      <c r="JZ369">
        <v>21.33221412</v>
      </c>
      <c r="KA369">
        <v>21.29115457</v>
      </c>
      <c r="KB369">
        <v>21.326040970000001</v>
      </c>
      <c r="KC369">
        <v>21.323541540000001</v>
      </c>
      <c r="KD369">
        <v>21.318557080000001</v>
      </c>
      <c r="KE369">
        <v>21.310129079999999</v>
      </c>
      <c r="KF369">
        <v>21.307300649999998</v>
      </c>
      <c r="KG369">
        <v>21.337658040000001</v>
      </c>
      <c r="KH369">
        <v>21.320026330000001</v>
      </c>
      <c r="KI369">
        <v>21.32209027</v>
      </c>
      <c r="KJ369">
        <v>21.319306539999999</v>
      </c>
      <c r="KK369">
        <v>21.314308870000001</v>
      </c>
      <c r="KL369">
        <v>21.349262199999998</v>
      </c>
      <c r="KM369">
        <v>21.314138440000001</v>
      </c>
      <c r="KN369">
        <v>21.329385739999999</v>
      </c>
      <c r="KO369">
        <v>21.32998796</v>
      </c>
      <c r="KP369">
        <v>21.276988559999999</v>
      </c>
      <c r="KQ369">
        <v>21.311319229999999</v>
      </c>
      <c r="KR369">
        <v>21.307532200000001</v>
      </c>
      <c r="KS369">
        <v>21.314922249999999</v>
      </c>
      <c r="KT369">
        <v>21.32728552</v>
      </c>
      <c r="KU369">
        <v>21.327835409999999</v>
      </c>
      <c r="KV369">
        <v>21.319776430000001</v>
      </c>
      <c r="KW369">
        <v>21.299118740000001</v>
      </c>
      <c r="KX369">
        <v>21.29248746</v>
      </c>
      <c r="KY369">
        <v>21.327902040000001</v>
      </c>
      <c r="KZ369">
        <v>21.336936399999999</v>
      </c>
      <c r="LA369">
        <v>21.307231659999999</v>
      </c>
      <c r="LB369">
        <v>21.32179846</v>
      </c>
      <c r="LC369">
        <v>21.330743529999999</v>
      </c>
      <c r="LD369">
        <v>21.312343259999999</v>
      </c>
      <c r="LE369">
        <v>21.324428919999999</v>
      </c>
      <c r="LF369">
        <v>21.28233213</v>
      </c>
      <c r="LG369">
        <v>21.30421007</v>
      </c>
      <c r="LH369">
        <v>21.312695850000001</v>
      </c>
      <c r="LI369">
        <v>21.32848881</v>
      </c>
      <c r="LJ369">
        <v>21.323996900000001</v>
      </c>
      <c r="LK369">
        <v>21.302416709999999</v>
      </c>
      <c r="LL369">
        <v>21.314515100000001</v>
      </c>
      <c r="LM369">
        <v>21.33159891</v>
      </c>
      <c r="LN369">
        <v>21.326441590000002</v>
      </c>
      <c r="LO369">
        <v>21.315085320000001</v>
      </c>
      <c r="LP369">
        <v>21.302078989999998</v>
      </c>
      <c r="LQ369">
        <v>21.336693220000001</v>
      </c>
      <c r="LR369">
        <v>21.345610229999998</v>
      </c>
      <c r="LS369">
        <v>21.31513013</v>
      </c>
      <c r="LT369">
        <v>21.320913310000002</v>
      </c>
      <c r="LU369">
        <v>21.306025219999999</v>
      </c>
      <c r="LV369">
        <v>21.283170940000002</v>
      </c>
      <c r="LW369">
        <v>21.305277889999999</v>
      </c>
      <c r="LX369">
        <v>21.32825592</v>
      </c>
      <c r="LY369">
        <v>21.32450381</v>
      </c>
      <c r="LZ369">
        <v>21.32566984</v>
      </c>
      <c r="MA369">
        <v>21.30333869</v>
      </c>
      <c r="MB369">
        <v>21.336390269999999</v>
      </c>
      <c r="MC369">
        <v>21.33348234</v>
      </c>
      <c r="MD369">
        <v>21.317307320000001</v>
      </c>
      <c r="ME369">
        <v>21.299581910000001</v>
      </c>
      <c r="MF369">
        <v>21.343591109999998</v>
      </c>
      <c r="MG369">
        <v>21.330425330000001</v>
      </c>
      <c r="MH369">
        <v>21.34675837</v>
      </c>
      <c r="MI369">
        <v>21.312054119999999</v>
      </c>
      <c r="MJ369">
        <v>21.294543489999999</v>
      </c>
      <c r="MK369">
        <v>21.32945114</v>
      </c>
      <c r="ML369">
        <v>21.309494709999999</v>
      </c>
      <c r="MM369">
        <v>21.351431380000001</v>
      </c>
      <c r="MN369">
        <v>21.301109709999999</v>
      </c>
      <c r="MO369">
        <v>21.32833419</v>
      </c>
      <c r="MP369">
        <v>21.37166633</v>
      </c>
      <c r="MQ369">
        <v>21.313581630000002</v>
      </c>
      <c r="MR369">
        <v>21.33042794</v>
      </c>
      <c r="MS369">
        <v>21.337790439999999</v>
      </c>
      <c r="MT369">
        <v>21.341244039999999</v>
      </c>
      <c r="MU369">
        <v>21.34092626</v>
      </c>
      <c r="MV369">
        <v>21.329123070000001</v>
      </c>
      <c r="MW369">
        <v>21.32384064</v>
      </c>
      <c r="MX369">
        <v>21.332559929999999</v>
      </c>
      <c r="MY369">
        <v>21.321855070000002</v>
      </c>
      <c r="MZ369">
        <v>21.33095784</v>
      </c>
      <c r="NA369">
        <v>21.327426620000001</v>
      </c>
      <c r="NB369">
        <v>21.30495629</v>
      </c>
      <c r="NC369">
        <v>21.344350739999999</v>
      </c>
      <c r="ND369">
        <v>21.309764699999999</v>
      </c>
      <c r="NE369">
        <v>21.338007340000001</v>
      </c>
      <c r="NF369">
        <v>21.302223770000001</v>
      </c>
      <c r="NG369">
        <v>21.321542640000001</v>
      </c>
      <c r="NH369">
        <v>21.320158379999999</v>
      </c>
      <c r="NI369">
        <v>21.31408326</v>
      </c>
      <c r="NJ369">
        <v>21.333476839999999</v>
      </c>
      <c r="NK369">
        <v>21.321645950000001</v>
      </c>
      <c r="NL369">
        <v>21.32810237</v>
      </c>
      <c r="NM369">
        <v>21.32206012</v>
      </c>
      <c r="NN369">
        <v>21.312837590000001</v>
      </c>
      <c r="NO369">
        <v>21.321116279999998</v>
      </c>
      <c r="NP369">
        <v>21.316388849999999</v>
      </c>
      <c r="NQ369">
        <v>21.31808844</v>
      </c>
      <c r="NR369">
        <v>21.31762282</v>
      </c>
      <c r="NS369">
        <v>21.316768339999999</v>
      </c>
      <c r="NT369">
        <v>21.319557039999999</v>
      </c>
      <c r="NU369">
        <v>21.328733400000001</v>
      </c>
      <c r="NV369">
        <v>21.312691059999999</v>
      </c>
      <c r="NW369">
        <v>21.308550700000001</v>
      </c>
      <c r="NX369">
        <v>21.316124630000001</v>
      </c>
      <c r="NY369">
        <v>21.31858081</v>
      </c>
      <c r="NZ369">
        <v>21.318354859999999</v>
      </c>
      <c r="OA369">
        <v>21.302045379999999</v>
      </c>
      <c r="OB369">
        <v>21.301500090000001</v>
      </c>
      <c r="OC369">
        <v>21.294641769999998</v>
      </c>
      <c r="OD369">
        <v>21.294855930000001</v>
      </c>
      <c r="OE369">
        <v>21.310952220000001</v>
      </c>
      <c r="OF369">
        <v>21.306898350000001</v>
      </c>
      <c r="OG369">
        <v>21.32806472</v>
      </c>
      <c r="OH369">
        <v>21.308667740000001</v>
      </c>
      <c r="OI369">
        <v>21.330354239999998</v>
      </c>
      <c r="OJ369">
        <v>21.322222830000001</v>
      </c>
      <c r="OK369">
        <v>21.342988600000002</v>
      </c>
      <c r="OL369">
        <v>21.314506959999999</v>
      </c>
      <c r="OM369">
        <v>21.328122879999999</v>
      </c>
      <c r="ON369">
        <v>21.319543849999999</v>
      </c>
      <c r="OO369">
        <v>21.34809229</v>
      </c>
      <c r="OP369">
        <v>21.32714945</v>
      </c>
      <c r="OQ369">
        <v>21.347182369999999</v>
      </c>
      <c r="OR369">
        <v>21.353662409999998</v>
      </c>
      <c r="OS369">
        <v>21.31148743</v>
      </c>
      <c r="OT369">
        <v>21.318169520000001</v>
      </c>
      <c r="OU369">
        <v>21.328720619999999</v>
      </c>
      <c r="OV369">
        <v>21.313099080000001</v>
      </c>
      <c r="OW369">
        <v>21.33521189</v>
      </c>
      <c r="OX369">
        <v>21.34250961</v>
      </c>
      <c r="OY369">
        <v>21.346920969999999</v>
      </c>
      <c r="OZ369">
        <v>21.325678929999999</v>
      </c>
      <c r="PA369">
        <v>21.317436480000001</v>
      </c>
      <c r="PB369">
        <v>21.32633427</v>
      </c>
      <c r="PC369">
        <v>21.353467569999999</v>
      </c>
      <c r="PD369">
        <v>21.313983709999999</v>
      </c>
      <c r="PE369">
        <v>21.297279670000002</v>
      </c>
      <c r="PF369">
        <v>21.30458518</v>
      </c>
      <c r="PG369">
        <v>21.322454390000001</v>
      </c>
      <c r="PH369">
        <v>21.342876990000001</v>
      </c>
      <c r="PI369">
        <v>21.310182950000002</v>
      </c>
      <c r="PJ369">
        <v>21.317569639999999</v>
      </c>
      <c r="PK369">
        <v>21.349744919999999</v>
      </c>
      <c r="PL369">
        <v>21.334446839999998</v>
      </c>
      <c r="PM369">
        <v>21.35061597</v>
      </c>
      <c r="PN369">
        <v>21.35706149</v>
      </c>
      <c r="PO369">
        <v>21.344839780000001</v>
      </c>
      <c r="PP369">
        <v>21.344736600000001</v>
      </c>
      <c r="PQ369">
        <v>21.329536829999999</v>
      </c>
      <c r="PR369">
        <v>21.34821423</v>
      </c>
      <c r="PS369">
        <v>21.329937739999998</v>
      </c>
      <c r="PT369">
        <v>21.343478990000001</v>
      </c>
      <c r="PU369">
        <v>21.34543021</v>
      </c>
      <c r="PV369">
        <v>21.293987980000001</v>
      </c>
      <c r="PW369">
        <v>21.3577431</v>
      </c>
      <c r="PX369">
        <v>21.33503743</v>
      </c>
      <c r="PY369">
        <v>21.368427969999999</v>
      </c>
      <c r="PZ369">
        <v>21.29264306</v>
      </c>
      <c r="QA369">
        <v>21.321975460000001</v>
      </c>
      <c r="QB369">
        <v>21.366175340000002</v>
      </c>
      <c r="QC369">
        <v>21.33531516</v>
      </c>
      <c r="QD369">
        <v>21.338946709999998</v>
      </c>
      <c r="QE369">
        <v>21.3521675</v>
      </c>
      <c r="QF369">
        <v>21.351871370000001</v>
      </c>
      <c r="QG369">
        <v>21.350538499999999</v>
      </c>
      <c r="QH369">
        <v>21.31695431</v>
      </c>
      <c r="QI369">
        <v>21.30882111</v>
      </c>
      <c r="QJ369">
        <v>21.313346060000001</v>
      </c>
      <c r="QK369">
        <v>21.33762527</v>
      </c>
      <c r="QL369">
        <v>21.308347229999999</v>
      </c>
      <c r="QM369">
        <v>21.294362270000001</v>
      </c>
      <c r="QN369">
        <v>21.35252449</v>
      </c>
      <c r="QO369">
        <v>21.30724571</v>
      </c>
      <c r="QP369">
        <v>21.358278219999999</v>
      </c>
      <c r="QQ369">
        <v>21.333764859999999</v>
      </c>
      <c r="QR369">
        <v>21.31671382</v>
      </c>
      <c r="QS369">
        <v>21.311401610000001</v>
      </c>
      <c r="QT369">
        <v>21.31064336</v>
      </c>
      <c r="QU369">
        <v>21.33061472</v>
      </c>
      <c r="QV369">
        <v>21.338070290000001</v>
      </c>
      <c r="QW369">
        <v>21.34135315</v>
      </c>
      <c r="QX369">
        <v>21.35951983</v>
      </c>
      <c r="QY369">
        <v>21.335805839999999</v>
      </c>
      <c r="QZ369">
        <v>21.333120730000001</v>
      </c>
      <c r="RA369">
        <v>21.30144438</v>
      </c>
      <c r="RB369">
        <v>21.32949962</v>
      </c>
      <c r="RC369">
        <v>21.337351869999999</v>
      </c>
      <c r="RD369">
        <v>21.327100999999999</v>
      </c>
      <c r="RE369">
        <v>21.324352810000001</v>
      </c>
      <c r="RF369">
        <v>21.346477929999999</v>
      </c>
      <c r="RG369">
        <v>21.337530910000002</v>
      </c>
      <c r="RH369">
        <v>21.335954489999999</v>
      </c>
      <c r="RI369">
        <v>21.307886580000002</v>
      </c>
      <c r="RJ369">
        <v>21.315731589999999</v>
      </c>
      <c r="RK369">
        <v>21.348177369999998</v>
      </c>
      <c r="RL369">
        <v>21.33139173</v>
      </c>
      <c r="RM369">
        <v>21.296012059999999</v>
      </c>
      <c r="RN369">
        <v>21.30399061</v>
      </c>
      <c r="RO369">
        <v>21.32973058</v>
      </c>
      <c r="RP369">
        <v>21.312083529999999</v>
      </c>
      <c r="RQ369">
        <v>21.309589450000001</v>
      </c>
      <c r="RR369">
        <v>21.316039159999999</v>
      </c>
      <c r="RS369">
        <v>21.32550032</v>
      </c>
      <c r="RT369">
        <v>21.314534770000002</v>
      </c>
      <c r="RU369">
        <v>21.34536765</v>
      </c>
      <c r="RV369">
        <v>21.317502309999998</v>
      </c>
      <c r="RW369">
        <v>21.316105060000002</v>
      </c>
      <c r="RX369">
        <v>21.322532079999998</v>
      </c>
      <c r="RY369">
        <v>21.35538807</v>
      </c>
      <c r="RZ369">
        <v>21.329620200000001</v>
      </c>
      <c r="SA369">
        <v>21.350550559999999</v>
      </c>
      <c r="SB369">
        <v>21.328061009999999</v>
      </c>
      <c r="SC369">
        <v>21.327327919999998</v>
      </c>
      <c r="SD369">
        <v>21.3013853</v>
      </c>
      <c r="SE369">
        <v>21.345387880000001</v>
      </c>
      <c r="SF369">
        <v>21.346125499999999</v>
      </c>
      <c r="SG369">
        <v>21.3383398</v>
      </c>
      <c r="SH369">
        <v>21.33912523</v>
      </c>
      <c r="SI369">
        <v>21.341912619999999</v>
      </c>
      <c r="SJ369">
        <v>21.360336400000001</v>
      </c>
      <c r="SK369">
        <v>21.340542240000001</v>
      </c>
      <c r="SL369">
        <v>21.34817606</v>
      </c>
      <c r="SM369">
        <v>21.33609641</v>
      </c>
      <c r="SN369">
        <v>21.336235120000001</v>
      </c>
      <c r="SO369">
        <v>21.31912299</v>
      </c>
      <c r="SP369">
        <v>21.327987579999999</v>
      </c>
      <c r="SQ369">
        <v>21.382599939999999</v>
      </c>
      <c r="SR369">
        <v>21.350490929999999</v>
      </c>
      <c r="SS369">
        <v>21.35659631</v>
      </c>
      <c r="ST369">
        <v>21.34689887</v>
      </c>
      <c r="SU369">
        <v>21.323435010000001</v>
      </c>
      <c r="SV369">
        <v>21.349753369999998</v>
      </c>
      <c r="SW369">
        <v>21.328193460000001</v>
      </c>
      <c r="SX369">
        <v>21.330354109999998</v>
      </c>
      <c r="SY369">
        <v>21.33467928</v>
      </c>
      <c r="SZ369">
        <v>21.339021639999999</v>
      </c>
      <c r="TA369">
        <v>21.321714579999998</v>
      </c>
      <c r="TB369">
        <v>21.313993140000001</v>
      </c>
      <c r="TC369">
        <v>21.350009969999999</v>
      </c>
      <c r="TD369">
        <v>21.34389522</v>
      </c>
      <c r="TE369">
        <v>21.347704780000001</v>
      </c>
      <c r="TF369">
        <v>21.337400939999998</v>
      </c>
      <c r="TG369">
        <v>21.36023303</v>
      </c>
      <c r="TH369">
        <v>21.346692749999999</v>
      </c>
      <c r="TI369">
        <v>21.354612370000002</v>
      </c>
      <c r="TJ369">
        <v>21.385362260000001</v>
      </c>
      <c r="TK369">
        <v>21.344608999999998</v>
      </c>
      <c r="TL369">
        <v>21.360820109999999</v>
      </c>
      <c r="TM369">
        <v>21.339272040000001</v>
      </c>
      <c r="TN369">
        <v>21.35915048</v>
      </c>
      <c r="TO369">
        <v>21.320071519999999</v>
      </c>
      <c r="TP369">
        <v>21.31051695</v>
      </c>
      <c r="TQ369">
        <v>21.300495609999999</v>
      </c>
      <c r="TR369">
        <v>21.342045819999999</v>
      </c>
      <c r="TS369">
        <v>21.309572469999999</v>
      </c>
      <c r="TT369">
        <v>21.29391025</v>
      </c>
      <c r="TU369">
        <v>21.304050239999999</v>
      </c>
      <c r="TV369">
        <v>21.350557940000002</v>
      </c>
      <c r="TW369">
        <v>21.333086000000002</v>
      </c>
      <c r="TX369">
        <v>21.297864319999999</v>
      </c>
      <c r="TY369">
        <v>21.291725159999999</v>
      </c>
      <c r="TZ369">
        <v>21.325324670000001</v>
      </c>
      <c r="UA369">
        <v>21.31969273</v>
      </c>
      <c r="UB369">
        <v>21.311775180000001</v>
      </c>
      <c r="UC369">
        <v>21.320328020000002</v>
      </c>
      <c r="UD369">
        <v>21.322070740000001</v>
      </c>
      <c r="UE369">
        <v>21.33084848</v>
      </c>
      <c r="UF369">
        <v>21.340372200000001</v>
      </c>
      <c r="UG369">
        <v>21.33076874</v>
      </c>
      <c r="UH369">
        <v>21.322950389999999</v>
      </c>
      <c r="UI369">
        <v>21.32560866</v>
      </c>
      <c r="UJ369">
        <v>21.324850860000002</v>
      </c>
      <c r="UK369">
        <v>21.33812082</v>
      </c>
      <c r="UL369">
        <v>21.30602932</v>
      </c>
      <c r="UM369">
        <v>21.34490014</v>
      </c>
      <c r="UN369">
        <v>21.33959411</v>
      </c>
      <c r="UO369">
        <v>21.328631600000001</v>
      </c>
      <c r="UP369">
        <v>21.321050799999998</v>
      </c>
      <c r="UQ369">
        <v>21.331054340000001</v>
      </c>
      <c r="UR369">
        <v>21.325131649999999</v>
      </c>
      <c r="US369">
        <v>21.311396949999999</v>
      </c>
      <c r="UT369">
        <v>21.321581340000002</v>
      </c>
      <c r="UU369">
        <v>21.303274439999999</v>
      </c>
      <c r="UV369">
        <v>21.320233470000002</v>
      </c>
      <c r="UW369">
        <v>21.332952689999999</v>
      </c>
      <c r="UX369">
        <v>21.328480200000001</v>
      </c>
      <c r="UY369">
        <v>21.306852259999999</v>
      </c>
      <c r="UZ369">
        <v>21.337555779999999</v>
      </c>
      <c r="VA369">
        <v>21.364988400000001</v>
      </c>
      <c r="VB369">
        <v>21.315329739999999</v>
      </c>
      <c r="VC369">
        <v>21.326147500000001</v>
      </c>
      <c r="VD369">
        <v>21.307500699999999</v>
      </c>
      <c r="VE369">
        <v>21.339197819999999</v>
      </c>
      <c r="VF369">
        <v>21.343191170000001</v>
      </c>
      <c r="VG369">
        <v>21.309900890000002</v>
      </c>
      <c r="VH369">
        <v>21.34942599</v>
      </c>
      <c r="VI369">
        <v>21.298736300000002</v>
      </c>
      <c r="VJ369">
        <v>21.317590320000001</v>
      </c>
      <c r="VK369">
        <v>21.317828370000001</v>
      </c>
      <c r="VL369">
        <v>21.32283894</v>
      </c>
      <c r="VM369">
        <v>21.3051274</v>
      </c>
      <c r="VN369">
        <v>21.320449740000001</v>
      </c>
      <c r="VO369">
        <v>21.34338734</v>
      </c>
      <c r="VP369">
        <v>21.30648549</v>
      </c>
      <c r="VQ369">
        <v>21.326416739999999</v>
      </c>
      <c r="VR369">
        <v>21.32862854</v>
      </c>
      <c r="VS369">
        <v>21.327472969999999</v>
      </c>
      <c r="VT369">
        <v>21.341964130000001</v>
      </c>
      <c r="VU369">
        <v>21.342999509999999</v>
      </c>
      <c r="VV369">
        <v>21.301152120000001</v>
      </c>
      <c r="VW369">
        <v>21.32973337</v>
      </c>
      <c r="VX369">
        <v>21.319276519999999</v>
      </c>
      <c r="VY369">
        <v>21.321612300000002</v>
      </c>
      <c r="VZ369">
        <v>21.332269759999999</v>
      </c>
      <c r="WA369">
        <v>21.300994840000001</v>
      </c>
      <c r="WB369">
        <v>21.315630899999999</v>
      </c>
      <c r="WC369">
        <v>21.30993797</v>
      </c>
      <c r="WD369">
        <v>21.353536470000002</v>
      </c>
      <c r="WE369">
        <v>21.3239804</v>
      </c>
      <c r="WF369">
        <v>21.307281039999999</v>
      </c>
      <c r="WG369">
        <v>21.31500801</v>
      </c>
      <c r="WH369">
        <v>21.306642879999998</v>
      </c>
      <c r="WI369">
        <v>21.316739739999999</v>
      </c>
      <c r="WJ369">
        <v>21.299684920000001</v>
      </c>
      <c r="WK369">
        <v>21.344074930000001</v>
      </c>
      <c r="WL369">
        <v>21.313829460000001</v>
      </c>
      <c r="WM369">
        <v>21.321545279999999</v>
      </c>
      <c r="WN369">
        <v>21.329383499999999</v>
      </c>
      <c r="WO369">
        <v>21.3215036</v>
      </c>
      <c r="WP369">
        <v>21.301882819999999</v>
      </c>
      <c r="WQ369">
        <v>21.359374620000001</v>
      </c>
      <c r="WR369">
        <v>21.332942379999999</v>
      </c>
      <c r="WS369">
        <v>21.353604170000001</v>
      </c>
      <c r="WT369">
        <v>21.34782994</v>
      </c>
      <c r="WU369">
        <v>21.323071509999998</v>
      </c>
      <c r="WV369">
        <v>21.363529490000001</v>
      </c>
      <c r="WW369">
        <v>21.319072760000001</v>
      </c>
      <c r="WX369">
        <v>21.344971600000001</v>
      </c>
      <c r="WY369">
        <v>21.333476940000001</v>
      </c>
      <c r="WZ369">
        <v>21.345784569999999</v>
      </c>
      <c r="XA369">
        <v>21.36033462</v>
      </c>
      <c r="XB369">
        <v>21.329343909999999</v>
      </c>
      <c r="XC369">
        <v>21.378894939999999</v>
      </c>
      <c r="XD369">
        <v>21.35195715</v>
      </c>
      <c r="XE369">
        <v>21.363026349999998</v>
      </c>
      <c r="XF369">
        <v>21.361428839999999</v>
      </c>
      <c r="XG369">
        <v>21.373572379999999</v>
      </c>
      <c r="XH369">
        <v>21.35038715</v>
      </c>
      <c r="XI369">
        <v>21.335467210000001</v>
      </c>
      <c r="XJ369">
        <v>21.295282319999998</v>
      </c>
      <c r="XK369">
        <v>21.383090030000002</v>
      </c>
      <c r="XL369">
        <v>21.349400200000002</v>
      </c>
      <c r="XM369">
        <v>21.342724789999998</v>
      </c>
      <c r="XN369">
        <v>21.33449882</v>
      </c>
      <c r="XO369">
        <v>21.361959349999999</v>
      </c>
      <c r="XP369">
        <v>21.391942199999999</v>
      </c>
      <c r="XQ369">
        <v>21.370503020000001</v>
      </c>
      <c r="XR369">
        <v>21.339688599999999</v>
      </c>
      <c r="XS369">
        <v>21.364891449999998</v>
      </c>
      <c r="XT369">
        <v>21.364809739999998</v>
      </c>
      <c r="XU369">
        <v>21.35294</v>
      </c>
      <c r="XV369">
        <v>21.279517739999999</v>
      </c>
      <c r="XW369">
        <v>21.315890670000002</v>
      </c>
      <c r="XX369">
        <v>21.338196419999999</v>
      </c>
      <c r="XY369">
        <v>21.335273279999999</v>
      </c>
      <c r="XZ369">
        <v>21.37000248</v>
      </c>
      <c r="YA369">
        <v>21.331313940000001</v>
      </c>
      <c r="YB369">
        <v>21.336027009999999</v>
      </c>
      <c r="YC369">
        <v>21.313346339999999</v>
      </c>
      <c r="YD369">
        <v>21.295316339999999</v>
      </c>
      <c r="YE369">
        <v>21.313277329999998</v>
      </c>
      <c r="YF369">
        <v>21.354683959999999</v>
      </c>
      <c r="YG369">
        <v>21.30437208</v>
      </c>
      <c r="YH369">
        <v>21.308293840000001</v>
      </c>
      <c r="YI369">
        <v>21.318091899999999</v>
      </c>
      <c r="YJ369">
        <v>21.285592690000001</v>
      </c>
      <c r="YK369">
        <v>21.34619678</v>
      </c>
      <c r="YL369">
        <v>21.318903410000001</v>
      </c>
      <c r="YM369">
        <v>21.316239840000001</v>
      </c>
      <c r="YN369">
        <v>21.298725309999998</v>
      </c>
      <c r="YO369">
        <v>21.316478010000001</v>
      </c>
      <c r="YP369">
        <v>21.304524560000001</v>
      </c>
      <c r="YQ369">
        <v>21.31292054</v>
      </c>
      <c r="YR369">
        <v>21.30482331</v>
      </c>
      <c r="YS369">
        <v>21.30480614</v>
      </c>
      <c r="YT369">
        <v>21.276722589999999</v>
      </c>
      <c r="YU369">
        <v>21.30539155</v>
      </c>
      <c r="YV369">
        <v>21.306396580000001</v>
      </c>
      <c r="YW369">
        <v>21.310864290000001</v>
      </c>
      <c r="YX369">
        <v>21.305566590000002</v>
      </c>
      <c r="YY369">
        <v>21.321566650000001</v>
      </c>
      <c r="YZ369">
        <v>21.301886339999999</v>
      </c>
      <c r="ZA369">
        <v>21.27531175</v>
      </c>
      <c r="ZB369">
        <v>21.33458667</v>
      </c>
      <c r="ZC369">
        <v>21.322060690000001</v>
      </c>
      <c r="ZD369">
        <v>21.319239970000002</v>
      </c>
      <c r="ZE369">
        <v>21.335447859999999</v>
      </c>
      <c r="ZF369">
        <v>21.307087249999999</v>
      </c>
      <c r="ZG369">
        <v>21.31999102</v>
      </c>
      <c r="ZH369">
        <v>21.298695649999999</v>
      </c>
      <c r="ZI369">
        <v>21.354961459999998</v>
      </c>
      <c r="ZJ369">
        <v>21.317792950000001</v>
      </c>
      <c r="ZK369">
        <v>21.303078769999999</v>
      </c>
      <c r="ZL369">
        <v>21.33360785</v>
      </c>
      <c r="ZM369">
        <v>21.312723299999998</v>
      </c>
      <c r="ZN369">
        <v>21.313228219999999</v>
      </c>
      <c r="ZO369">
        <v>21.31930169</v>
      </c>
      <c r="ZP369">
        <v>21.325971339999999</v>
      </c>
      <c r="ZQ369">
        <v>21.313268910000001</v>
      </c>
      <c r="ZR369">
        <v>21.324341310000001</v>
      </c>
      <c r="ZS369">
        <v>21.311928819999999</v>
      </c>
      <c r="ZT369">
        <v>21.354098619999998</v>
      </c>
      <c r="ZU369">
        <v>21.331497599999999</v>
      </c>
      <c r="ZV369">
        <v>21.274541580000001</v>
      </c>
      <c r="ZW369">
        <v>21.300133939999998</v>
      </c>
      <c r="ZX369">
        <v>21.2877899</v>
      </c>
      <c r="ZY369">
        <v>21.297005500000001</v>
      </c>
      <c r="ZZ369">
        <v>21.347738849999999</v>
      </c>
      <c r="AAA369">
        <v>21.33286601</v>
      </c>
      <c r="AAB369">
        <v>21.333859100000002</v>
      </c>
      <c r="AAC369">
        <v>21.302394419999999</v>
      </c>
      <c r="AAD369">
        <v>21.348716140000001</v>
      </c>
      <c r="AAE369">
        <v>21.301091799999998</v>
      </c>
      <c r="AAF369">
        <v>21.310861670000001</v>
      </c>
      <c r="AAG369">
        <v>21.302319499999999</v>
      </c>
      <c r="AAH369">
        <v>21.34003903</v>
      </c>
      <c r="AAI369">
        <v>21.344454299999999</v>
      </c>
      <c r="AAJ369">
        <v>21.35472833</v>
      </c>
      <c r="AAK369">
        <v>21.34896251</v>
      </c>
    </row>
    <row r="370" spans="1:713" x14ac:dyDescent="0.2">
      <c r="A370" t="s">
        <v>384</v>
      </c>
      <c r="B370" t="s">
        <v>336</v>
      </c>
      <c r="C370" t="s">
        <v>337</v>
      </c>
      <c r="D370">
        <v>21.233881910000001</v>
      </c>
      <c r="E370">
        <v>0.8125</v>
      </c>
      <c r="F370">
        <v>21.28881591</v>
      </c>
      <c r="G370">
        <v>21.272235980000001</v>
      </c>
      <c r="H370">
        <v>21.26484078</v>
      </c>
      <c r="I370">
        <v>21.251048449999999</v>
      </c>
      <c r="J370">
        <v>21.245154429999999</v>
      </c>
      <c r="K370">
        <v>21.233881910000001</v>
      </c>
      <c r="L370">
        <v>21.261965350000001</v>
      </c>
      <c r="M370">
        <v>21.251630890000001</v>
      </c>
      <c r="N370">
        <v>21.253869219999999</v>
      </c>
      <c r="O370">
        <v>21.265845599999999</v>
      </c>
      <c r="P370">
        <v>21.27844979</v>
      </c>
      <c r="Q370">
        <v>21.28346479</v>
      </c>
      <c r="R370">
        <v>21.28826218</v>
      </c>
      <c r="S370">
        <v>21.254562700000001</v>
      </c>
      <c r="T370">
        <v>21.274243609999999</v>
      </c>
      <c r="U370">
        <v>21.25803118</v>
      </c>
      <c r="V370">
        <v>21.258386940000001</v>
      </c>
      <c r="W370">
        <v>21.2386923</v>
      </c>
      <c r="X370">
        <v>21.245905709999999</v>
      </c>
      <c r="Y370">
        <v>21.300872940000001</v>
      </c>
      <c r="Z370">
        <v>21.303026020000001</v>
      </c>
      <c r="AA370">
        <v>21.267497349999999</v>
      </c>
      <c r="AB370">
        <v>21.318077110000001</v>
      </c>
      <c r="AC370">
        <v>21.281333230000001</v>
      </c>
      <c r="AD370">
        <v>21.30364166</v>
      </c>
      <c r="AE370">
        <v>21.28151394</v>
      </c>
      <c r="AF370">
        <v>21.306004829999999</v>
      </c>
      <c r="AG370">
        <v>21.25910296</v>
      </c>
      <c r="AH370">
        <v>21.263901969999999</v>
      </c>
      <c r="AI370">
        <v>21.267928229999999</v>
      </c>
      <c r="AJ370">
        <v>21.354778790000001</v>
      </c>
      <c r="AK370">
        <v>21.34288793</v>
      </c>
      <c r="AL370">
        <v>21.341424530000001</v>
      </c>
      <c r="AM370">
        <v>21.339376609999999</v>
      </c>
      <c r="AN370">
        <v>21.31001659</v>
      </c>
      <c r="AO370">
        <v>21.355271439999999</v>
      </c>
      <c r="AP370">
        <v>21.337682569999998</v>
      </c>
      <c r="AQ370">
        <v>21.340439020000002</v>
      </c>
      <c r="AR370">
        <v>21.339559619999999</v>
      </c>
      <c r="AS370">
        <v>21.338395169999998</v>
      </c>
      <c r="AT370">
        <v>21.324269260000001</v>
      </c>
      <c r="AU370">
        <v>21.330270609999999</v>
      </c>
      <c r="AV370">
        <v>21.382981399999998</v>
      </c>
      <c r="AW370">
        <v>21.370737989999999</v>
      </c>
      <c r="AX370">
        <v>21.37394596</v>
      </c>
      <c r="AY370">
        <v>21.334467419999999</v>
      </c>
      <c r="AZ370">
        <v>21.359444239999998</v>
      </c>
      <c r="BA370">
        <v>21.347663000000001</v>
      </c>
      <c r="BB370">
        <v>21.35266743</v>
      </c>
      <c r="BC370">
        <v>21.33414827</v>
      </c>
      <c r="BD370">
        <v>21.352987039999999</v>
      </c>
      <c r="BE370">
        <v>21.379284030000001</v>
      </c>
      <c r="BF370">
        <v>21.364623640000001</v>
      </c>
      <c r="BG370">
        <v>21.33242946</v>
      </c>
      <c r="BH370">
        <v>21.322828359999999</v>
      </c>
      <c r="BI370">
        <v>21.347695170000001</v>
      </c>
      <c r="BJ370">
        <v>21.339437180000001</v>
      </c>
      <c r="BK370">
        <v>21.343791509999999</v>
      </c>
      <c r="BL370">
        <v>21.38548565</v>
      </c>
      <c r="BM370">
        <v>21.35560057</v>
      </c>
      <c r="BN370">
        <v>21.369992570000001</v>
      </c>
      <c r="BO370">
        <v>21.350451029999999</v>
      </c>
      <c r="BP370">
        <v>21.35291222</v>
      </c>
      <c r="BQ370">
        <v>21.39431961</v>
      </c>
      <c r="BR370">
        <v>21.367909950000001</v>
      </c>
      <c r="BS370">
        <v>21.332491839999999</v>
      </c>
      <c r="BT370">
        <v>21.350039809999998</v>
      </c>
      <c r="BU370">
        <v>21.364092280000001</v>
      </c>
      <c r="BV370">
        <v>21.351308299999999</v>
      </c>
      <c r="BW370">
        <v>21.33447078</v>
      </c>
      <c r="BX370">
        <v>21.328132119999999</v>
      </c>
      <c r="BY370">
        <v>21.353404600000001</v>
      </c>
      <c r="BZ370">
        <v>21.36718209</v>
      </c>
      <c r="CA370">
        <v>21.331843020000001</v>
      </c>
      <c r="CB370">
        <v>21.324443980000002</v>
      </c>
      <c r="CC370">
        <v>21.31097639</v>
      </c>
      <c r="CD370">
        <v>21.33355895</v>
      </c>
      <c r="CE370">
        <v>21.344541750000001</v>
      </c>
      <c r="CF370">
        <v>21.313672749999999</v>
      </c>
      <c r="CG370">
        <v>21.326681189999999</v>
      </c>
      <c r="CH370">
        <v>21.368468400000001</v>
      </c>
      <c r="CI370">
        <v>21.34792899</v>
      </c>
      <c r="CJ370">
        <v>21.328736790000001</v>
      </c>
      <c r="CK370">
        <v>21.372539870000001</v>
      </c>
      <c r="CL370">
        <v>21.360530369999999</v>
      </c>
      <c r="CM370">
        <v>21.375636029999999</v>
      </c>
      <c r="CN370">
        <v>21.35196526</v>
      </c>
      <c r="CO370">
        <v>21.337378780000002</v>
      </c>
      <c r="CP370">
        <v>21.363501070000002</v>
      </c>
      <c r="CQ370">
        <v>21.325734180000001</v>
      </c>
      <c r="CR370">
        <v>21.36225752</v>
      </c>
      <c r="CS370">
        <v>21.332673100000001</v>
      </c>
      <c r="CT370">
        <v>21.325745829999999</v>
      </c>
      <c r="CU370">
        <v>21.34851072</v>
      </c>
      <c r="CV370">
        <v>21.309918769999999</v>
      </c>
      <c r="CW370">
        <v>21.350750720000001</v>
      </c>
      <c r="CX370">
        <v>21.311133359999999</v>
      </c>
      <c r="CY370">
        <v>21.342082609999999</v>
      </c>
      <c r="CZ370">
        <v>21.280502219999999</v>
      </c>
      <c r="DA370">
        <v>21.31945803</v>
      </c>
      <c r="DB370">
        <v>21.31484142</v>
      </c>
      <c r="DC370">
        <v>21.334604840000001</v>
      </c>
      <c r="DD370">
        <v>21.361607299999999</v>
      </c>
      <c r="DE370">
        <v>21.334861870000001</v>
      </c>
      <c r="DF370">
        <v>21.32847911</v>
      </c>
      <c r="DG370">
        <v>21.331375340000001</v>
      </c>
      <c r="DH370">
        <v>21.351240220000001</v>
      </c>
      <c r="DI370">
        <v>21.360900359999999</v>
      </c>
      <c r="DJ370">
        <v>21.35086029</v>
      </c>
      <c r="DK370">
        <v>21.300119840000001</v>
      </c>
      <c r="DL370">
        <v>21.33524255</v>
      </c>
      <c r="DM370">
        <v>21.32395326</v>
      </c>
      <c r="DN370">
        <v>21.336675889999999</v>
      </c>
      <c r="DO370">
        <v>21.332823820000002</v>
      </c>
      <c r="DP370">
        <v>21.331761950000001</v>
      </c>
      <c r="DQ370">
        <v>21.336335989999998</v>
      </c>
      <c r="DR370">
        <v>21.330751370000002</v>
      </c>
      <c r="DS370">
        <v>21.34980779</v>
      </c>
      <c r="DT370">
        <v>21.340671369999999</v>
      </c>
      <c r="DU370">
        <v>21.345950850000001</v>
      </c>
      <c r="DV370">
        <v>21.352248450000001</v>
      </c>
      <c r="DW370">
        <v>21.349155150000001</v>
      </c>
      <c r="DX370">
        <v>21.385945929999998</v>
      </c>
      <c r="DY370">
        <v>21.35263625</v>
      </c>
      <c r="DZ370">
        <v>21.359189409999999</v>
      </c>
      <c r="EA370">
        <v>21.363190060000001</v>
      </c>
      <c r="EB370">
        <v>21.373739199999999</v>
      </c>
      <c r="EC370">
        <v>21.347447880000001</v>
      </c>
      <c r="ED370">
        <v>21.368937500000001</v>
      </c>
      <c r="EE370">
        <v>21.375547610000002</v>
      </c>
      <c r="EF370">
        <v>21.37673195</v>
      </c>
      <c r="EG370">
        <v>21.372701500000002</v>
      </c>
      <c r="EH370">
        <v>21.339166939999998</v>
      </c>
      <c r="EI370">
        <v>21.339371809999999</v>
      </c>
      <c r="EJ370">
        <v>21.323705069999999</v>
      </c>
      <c r="EK370">
        <v>21.352797519999999</v>
      </c>
      <c r="EL370">
        <v>21.346137689999999</v>
      </c>
      <c r="EM370">
        <v>21.353862920000001</v>
      </c>
      <c r="EN370">
        <v>21.343386760000001</v>
      </c>
      <c r="EO370">
        <v>21.334609950000001</v>
      </c>
      <c r="EP370">
        <v>21.343650270000001</v>
      </c>
      <c r="EQ370">
        <v>21.354213529999999</v>
      </c>
      <c r="ER370">
        <v>21.36916196</v>
      </c>
      <c r="ES370">
        <v>21.37609836</v>
      </c>
      <c r="ET370">
        <v>21.315629399999999</v>
      </c>
      <c r="EU370">
        <v>21.326092859999999</v>
      </c>
      <c r="EV370">
        <v>21.374459009999999</v>
      </c>
      <c r="EW370">
        <v>21.336539670000001</v>
      </c>
      <c r="EX370">
        <v>21.330336859999999</v>
      </c>
      <c r="EY370">
        <v>21.38225881</v>
      </c>
      <c r="EZ370">
        <v>21.304724190000002</v>
      </c>
      <c r="FA370">
        <v>21.330247109999998</v>
      </c>
      <c r="FB370">
        <v>21.300418919999998</v>
      </c>
      <c r="FC370">
        <v>21.32638875</v>
      </c>
      <c r="FD370">
        <v>21.304286220000002</v>
      </c>
      <c r="FE370">
        <v>21.321190430000001</v>
      </c>
      <c r="FF370">
        <v>21.310970260000001</v>
      </c>
      <c r="FG370">
        <v>21.328389250000001</v>
      </c>
      <c r="FH370">
        <v>21.291878860000001</v>
      </c>
      <c r="FI370">
        <v>21.294562450000001</v>
      </c>
      <c r="FJ370">
        <v>21.332836969999999</v>
      </c>
      <c r="FK370">
        <v>21.338718230000001</v>
      </c>
      <c r="FL370">
        <v>21.31814761</v>
      </c>
      <c r="FM370">
        <v>21.314132449999999</v>
      </c>
      <c r="FN370">
        <v>21.29014184</v>
      </c>
      <c r="FO370">
        <v>21.29195558</v>
      </c>
      <c r="FP370">
        <v>21.310512030000002</v>
      </c>
      <c r="FQ370">
        <v>21.292248529999998</v>
      </c>
      <c r="FR370">
        <v>21.311900699999999</v>
      </c>
      <c r="FS370">
        <v>21.31570455</v>
      </c>
      <c r="FT370">
        <v>21.306600119999999</v>
      </c>
      <c r="FU370">
        <v>21.3286376</v>
      </c>
      <c r="FV370">
        <v>21.294461909999999</v>
      </c>
      <c r="FW370">
        <v>21.294752580000001</v>
      </c>
      <c r="FX370">
        <v>21.291582309999999</v>
      </c>
      <c r="FY370">
        <v>21.316217510000001</v>
      </c>
      <c r="FZ370">
        <v>21.317488659999999</v>
      </c>
      <c r="GA370">
        <v>21.3257835</v>
      </c>
      <c r="GB370">
        <v>21.296877640000002</v>
      </c>
      <c r="GC370">
        <v>21.350745669999998</v>
      </c>
      <c r="GD370">
        <v>21.310207089999999</v>
      </c>
      <c r="GE370">
        <v>21.311352679999999</v>
      </c>
      <c r="GF370">
        <v>21.31664975</v>
      </c>
      <c r="GG370">
        <v>21.318472790000001</v>
      </c>
      <c r="GH370">
        <v>21.31395723</v>
      </c>
      <c r="GI370">
        <v>21.3027534</v>
      </c>
      <c r="GJ370">
        <v>21.331917189999999</v>
      </c>
      <c r="GK370">
        <v>21.32846941</v>
      </c>
      <c r="GL370">
        <v>21.356061789999998</v>
      </c>
      <c r="GM370">
        <v>21.34459408</v>
      </c>
      <c r="GN370">
        <v>21.341531440000001</v>
      </c>
      <c r="GO370">
        <v>21.344999940000001</v>
      </c>
      <c r="GP370">
        <v>21.35599599</v>
      </c>
      <c r="GQ370">
        <v>21.32743292</v>
      </c>
      <c r="GR370">
        <v>21.360486030000001</v>
      </c>
      <c r="GS370">
        <v>21.316125599999999</v>
      </c>
      <c r="GT370">
        <v>21.326987419999998</v>
      </c>
      <c r="GU370">
        <v>21.331318209999999</v>
      </c>
      <c r="GV370">
        <v>21.345852099999998</v>
      </c>
      <c r="GW370">
        <v>21.293626060000001</v>
      </c>
      <c r="GX370">
        <v>21.318285020000001</v>
      </c>
      <c r="GY370">
        <v>21.311518190000001</v>
      </c>
      <c r="GZ370">
        <v>21.289230230000001</v>
      </c>
      <c r="HA370">
        <v>21.328550320000002</v>
      </c>
      <c r="HB370">
        <v>21.33930715</v>
      </c>
      <c r="HC370">
        <v>21.349796940000001</v>
      </c>
      <c r="HD370">
        <v>21.289405819999999</v>
      </c>
      <c r="HE370">
        <v>21.324578939999999</v>
      </c>
      <c r="HF370">
        <v>21.316873709999999</v>
      </c>
      <c r="HG370">
        <v>21.295911759999999</v>
      </c>
      <c r="HH370">
        <v>21.302849819999999</v>
      </c>
      <c r="HI370">
        <v>21.339428789999999</v>
      </c>
      <c r="HJ370">
        <v>21.31134372</v>
      </c>
      <c r="HK370">
        <v>21.29867059</v>
      </c>
      <c r="HL370">
        <v>21.305631529999999</v>
      </c>
      <c r="HM370">
        <v>21.323905369999999</v>
      </c>
      <c r="HN370">
        <v>21.289050679999999</v>
      </c>
      <c r="HO370">
        <v>21.309553170000001</v>
      </c>
      <c r="HP370">
        <v>21.337922280000001</v>
      </c>
      <c r="HQ370">
        <v>21.30303799</v>
      </c>
      <c r="HR370">
        <v>21.292514069999999</v>
      </c>
      <c r="HS370">
        <v>21.295635130000001</v>
      </c>
      <c r="HT370">
        <v>21.322700399999999</v>
      </c>
      <c r="HU370">
        <v>21.324132800000001</v>
      </c>
      <c r="HV370">
        <v>21.318326939999999</v>
      </c>
      <c r="HW370">
        <v>21.299582489999999</v>
      </c>
      <c r="HX370">
        <v>21.300898220000001</v>
      </c>
      <c r="HY370">
        <v>21.311027419999999</v>
      </c>
      <c r="HZ370">
        <v>21.282457919999999</v>
      </c>
      <c r="IA370">
        <v>21.30640301</v>
      </c>
      <c r="IB370">
        <v>21.314182840000001</v>
      </c>
      <c r="IC370">
        <v>21.29263997</v>
      </c>
      <c r="ID370">
        <v>21.2816297</v>
      </c>
      <c r="IE370">
        <v>21.281488540000002</v>
      </c>
      <c r="IF370">
        <v>21.31973704</v>
      </c>
      <c r="IG370">
        <v>21.27283735</v>
      </c>
      <c r="IH370">
        <v>21.296975710000002</v>
      </c>
      <c r="II370">
        <v>21.297080749999999</v>
      </c>
      <c r="IJ370">
        <v>21.338607020000001</v>
      </c>
      <c r="IK370">
        <v>21.310552399999999</v>
      </c>
      <c r="IL370">
        <v>21.307664110000001</v>
      </c>
      <c r="IM370">
        <v>21.30307831</v>
      </c>
      <c r="IN370">
        <v>21.333083850000001</v>
      </c>
      <c r="IO370">
        <v>21.32153005</v>
      </c>
      <c r="IP370">
        <v>21.30569654</v>
      </c>
      <c r="IQ370">
        <v>21.300389930000001</v>
      </c>
      <c r="IR370">
        <v>21.293599749999998</v>
      </c>
      <c r="IS370">
        <v>21.29038053</v>
      </c>
      <c r="IT370">
        <v>21.32166806</v>
      </c>
      <c r="IU370">
        <v>21.310675320000001</v>
      </c>
      <c r="IV370">
        <v>21.32254395</v>
      </c>
      <c r="IW370">
        <v>21.32756861</v>
      </c>
      <c r="IX370">
        <v>21.317488910000002</v>
      </c>
      <c r="IY370">
        <v>21.31313261</v>
      </c>
      <c r="IZ370">
        <v>21.324878330000001</v>
      </c>
      <c r="JA370">
        <v>21.30228408</v>
      </c>
      <c r="JB370">
        <v>21.321289589999999</v>
      </c>
      <c r="JC370">
        <v>21.307275440000002</v>
      </c>
      <c r="JD370">
        <v>21.293386120000001</v>
      </c>
      <c r="JE370">
        <v>21.30331352</v>
      </c>
      <c r="JF370">
        <v>21.357966170000001</v>
      </c>
      <c r="JG370">
        <v>21.326793070000001</v>
      </c>
      <c r="JH370">
        <v>21.30694763</v>
      </c>
      <c r="JI370">
        <v>21.33190768</v>
      </c>
      <c r="JJ370">
        <v>21.328671079999999</v>
      </c>
      <c r="JK370">
        <v>21.28776053</v>
      </c>
      <c r="JL370">
        <v>21.313039400000001</v>
      </c>
      <c r="JM370">
        <v>21.298141730000001</v>
      </c>
      <c r="JN370">
        <v>21.343221710000002</v>
      </c>
      <c r="JO370">
        <v>21.333420060000002</v>
      </c>
      <c r="JP370">
        <v>21.312421839999999</v>
      </c>
      <c r="JQ370">
        <v>21.33261525</v>
      </c>
      <c r="JR370">
        <v>21.342180249999998</v>
      </c>
      <c r="JS370">
        <v>21.342592239999998</v>
      </c>
      <c r="JT370">
        <v>21.33370974</v>
      </c>
      <c r="JU370">
        <v>21.323466639999999</v>
      </c>
      <c r="JV370">
        <v>21.350336930000001</v>
      </c>
      <c r="JW370">
        <v>21.327091329999998</v>
      </c>
      <c r="JX370">
        <v>21.31984959</v>
      </c>
      <c r="JY370">
        <v>21.311980429999998</v>
      </c>
      <c r="JZ370">
        <v>21.347928410000002</v>
      </c>
      <c r="KA370">
        <v>21.333535520000002</v>
      </c>
      <c r="KB370">
        <v>21.343660020000002</v>
      </c>
      <c r="KC370">
        <v>21.341636780000002</v>
      </c>
      <c r="KD370">
        <v>21.343795180000001</v>
      </c>
      <c r="KE370">
        <v>21.320605270000001</v>
      </c>
      <c r="KF370">
        <v>21.307300649999998</v>
      </c>
      <c r="KG370">
        <v>21.338134230000001</v>
      </c>
      <c r="KH370">
        <v>21.33716918</v>
      </c>
      <c r="KI370">
        <v>21.323042650000001</v>
      </c>
      <c r="KJ370">
        <v>21.339306539999999</v>
      </c>
      <c r="KK370">
        <v>21.342880300000001</v>
      </c>
      <c r="KL370">
        <v>21.384024100000001</v>
      </c>
      <c r="KM370">
        <v>21.346519390000001</v>
      </c>
      <c r="KN370">
        <v>21.357480979999998</v>
      </c>
      <c r="KO370">
        <v>21.34094034</v>
      </c>
      <c r="KP370">
        <v>21.314131419999999</v>
      </c>
      <c r="KQ370">
        <v>21.327985900000002</v>
      </c>
      <c r="KR370">
        <v>21.33324648</v>
      </c>
      <c r="KS370">
        <v>21.318731769999999</v>
      </c>
      <c r="KT370">
        <v>21.349666469999999</v>
      </c>
      <c r="KU370">
        <v>21.35164494</v>
      </c>
      <c r="KV370">
        <v>21.320728809999999</v>
      </c>
      <c r="KW370">
        <v>21.355309219999999</v>
      </c>
      <c r="KX370">
        <v>21.340106509999998</v>
      </c>
      <c r="KY370">
        <v>21.357902039999999</v>
      </c>
      <c r="KZ370">
        <v>21.335507830000001</v>
      </c>
      <c r="LA370">
        <v>21.33961261</v>
      </c>
      <c r="LB370">
        <v>21.352274649999998</v>
      </c>
      <c r="LC370">
        <v>21.35169591</v>
      </c>
      <c r="LD370">
        <v>21.336152779999999</v>
      </c>
      <c r="LE370">
        <v>21.346333690000002</v>
      </c>
      <c r="LF370">
        <v>21.293284509999999</v>
      </c>
      <c r="LG370">
        <v>21.350400539999999</v>
      </c>
      <c r="LH370">
        <v>21.326029179999999</v>
      </c>
      <c r="LI370">
        <v>21.348012619999999</v>
      </c>
      <c r="LJ370">
        <v>21.346854050000001</v>
      </c>
      <c r="LK370">
        <v>21.316702429999999</v>
      </c>
      <c r="LL370">
        <v>21.329753199999999</v>
      </c>
      <c r="LM370">
        <v>21.346837000000001</v>
      </c>
      <c r="LN370">
        <v>21.34787017</v>
      </c>
      <c r="LO370">
        <v>21.321275799999999</v>
      </c>
      <c r="LP370">
        <v>21.322555179999998</v>
      </c>
      <c r="LQ370">
        <v>21.345740840000001</v>
      </c>
      <c r="LR370">
        <v>21.33846737</v>
      </c>
      <c r="LS370">
        <v>21.342749179999998</v>
      </c>
      <c r="LT370">
        <v>21.347579979999999</v>
      </c>
      <c r="LU370">
        <v>21.328406170000001</v>
      </c>
      <c r="LV370">
        <v>21.300313800000001</v>
      </c>
      <c r="LW370">
        <v>21.320992180000001</v>
      </c>
      <c r="LX370">
        <v>21.324446389999999</v>
      </c>
      <c r="LY370">
        <v>21.321170469999998</v>
      </c>
      <c r="LZ370">
        <v>21.313765069999999</v>
      </c>
      <c r="MA370">
        <v>21.300957740000001</v>
      </c>
      <c r="MB370">
        <v>21.32591408</v>
      </c>
      <c r="MC370">
        <v>21.35681567</v>
      </c>
      <c r="MD370">
        <v>21.31349779</v>
      </c>
      <c r="ME370">
        <v>21.337677150000001</v>
      </c>
      <c r="MF370">
        <v>21.338353009999999</v>
      </c>
      <c r="MG370">
        <v>21.334711049999999</v>
      </c>
      <c r="MH370">
        <v>21.330567890000001</v>
      </c>
      <c r="MI370">
        <v>21.341101739999999</v>
      </c>
      <c r="MJ370">
        <v>21.320257770000001</v>
      </c>
      <c r="MK370">
        <v>21.298022570000001</v>
      </c>
      <c r="ML370">
        <v>21.33092328</v>
      </c>
      <c r="MM370">
        <v>21.361431379999999</v>
      </c>
      <c r="MN370">
        <v>21.32253828</v>
      </c>
      <c r="MO370">
        <v>21.344524660000001</v>
      </c>
      <c r="MP370">
        <v>21.358809180000002</v>
      </c>
      <c r="MQ370">
        <v>21.323105439999999</v>
      </c>
      <c r="MR370">
        <v>21.31852318</v>
      </c>
      <c r="MS370">
        <v>21.351599960000001</v>
      </c>
      <c r="MT370">
        <v>21.344101179999999</v>
      </c>
      <c r="MU370">
        <v>21.334259599999999</v>
      </c>
      <c r="MV370">
        <v>21.349123070000001</v>
      </c>
      <c r="MW370">
        <v>21.317173969999999</v>
      </c>
      <c r="MX370">
        <v>21.342083729999999</v>
      </c>
      <c r="MY370">
        <v>21.325664589999999</v>
      </c>
      <c r="MZ370">
        <v>21.323338790000001</v>
      </c>
      <c r="NA370">
        <v>21.35266472</v>
      </c>
      <c r="NB370">
        <v>21.321146760000001</v>
      </c>
      <c r="NC370">
        <v>21.358636449999999</v>
      </c>
      <c r="ND370">
        <v>21.328812320000001</v>
      </c>
      <c r="NE370">
        <v>21.35753115</v>
      </c>
      <c r="NF370">
        <v>21.305557100000001</v>
      </c>
      <c r="NG370">
        <v>21.32106645</v>
      </c>
      <c r="NH370">
        <v>21.327301240000001</v>
      </c>
      <c r="NI370">
        <v>21.320749930000002</v>
      </c>
      <c r="NJ370">
        <v>21.356333979999999</v>
      </c>
      <c r="NK370">
        <v>21.337360230000002</v>
      </c>
      <c r="NL370">
        <v>21.34572142</v>
      </c>
      <c r="NM370">
        <v>21.33396488</v>
      </c>
      <c r="NN370">
        <v>21.329980450000001</v>
      </c>
      <c r="NO370">
        <v>21.353021040000002</v>
      </c>
      <c r="NP370">
        <v>21.350674569999999</v>
      </c>
      <c r="NQ370">
        <v>21.317136059999999</v>
      </c>
      <c r="NR370">
        <v>21.31952759</v>
      </c>
      <c r="NS370">
        <v>21.328196909999999</v>
      </c>
      <c r="NT370">
        <v>21.316223699999998</v>
      </c>
      <c r="NU370">
        <v>21.340638160000001</v>
      </c>
      <c r="NV370">
        <v>21.32792916</v>
      </c>
      <c r="NW370">
        <v>21.343312600000001</v>
      </c>
      <c r="NX370">
        <v>21.32993415</v>
      </c>
      <c r="NY370">
        <v>21.360961759999999</v>
      </c>
      <c r="NZ370">
        <v>21.337878669999998</v>
      </c>
      <c r="OA370">
        <v>21.313950139999999</v>
      </c>
      <c r="OB370">
        <v>21.313881039999998</v>
      </c>
      <c r="OC370">
        <v>21.320356060000002</v>
      </c>
      <c r="OD370">
        <v>21.32057022</v>
      </c>
      <c r="OE370">
        <v>21.32476175</v>
      </c>
      <c r="OF370">
        <v>21.314041209999999</v>
      </c>
      <c r="OG370">
        <v>21.33330282</v>
      </c>
      <c r="OH370">
        <v>21.318191550000002</v>
      </c>
      <c r="OI370">
        <v>21.319401859999999</v>
      </c>
      <c r="OJ370">
        <v>21.3184133</v>
      </c>
      <c r="OK370">
        <v>21.306321929999999</v>
      </c>
      <c r="OL370">
        <v>21.31164982</v>
      </c>
      <c r="OM370">
        <v>21.345741929999999</v>
      </c>
      <c r="ON370">
        <v>21.308115279999999</v>
      </c>
      <c r="OO370">
        <v>21.322854190000001</v>
      </c>
      <c r="OP370">
        <v>21.331911359999999</v>
      </c>
      <c r="OQ370">
        <v>21.317658560000002</v>
      </c>
      <c r="OR370">
        <v>21.315090980000001</v>
      </c>
      <c r="OS370">
        <v>21.321487430000001</v>
      </c>
      <c r="OT370">
        <v>21.34245524</v>
      </c>
      <c r="OU370">
        <v>21.342053960000001</v>
      </c>
      <c r="OV370">
        <v>21.322146700000001</v>
      </c>
      <c r="OW370">
        <v>21.351402369999999</v>
      </c>
      <c r="OX370">
        <v>21.347747699999999</v>
      </c>
      <c r="OY370">
        <v>21.372159060000001</v>
      </c>
      <c r="OZ370">
        <v>21.31520274</v>
      </c>
      <c r="PA370">
        <v>21.310293619999999</v>
      </c>
      <c r="PB370">
        <v>21.310619979999998</v>
      </c>
      <c r="PC370">
        <v>21.349658049999999</v>
      </c>
      <c r="PD370">
        <v>21.308269419999998</v>
      </c>
      <c r="PE370">
        <v>21.300136819999999</v>
      </c>
      <c r="PF370">
        <v>21.31268042</v>
      </c>
      <c r="PG370">
        <v>21.325787720000001</v>
      </c>
      <c r="PH370">
        <v>21.350019849999999</v>
      </c>
      <c r="PI370">
        <v>21.303992480000002</v>
      </c>
      <c r="PJ370">
        <v>21.309474399999999</v>
      </c>
      <c r="PK370">
        <v>21.354506829999998</v>
      </c>
      <c r="PL370">
        <v>21.343970649999999</v>
      </c>
      <c r="PM370">
        <v>21.33585407</v>
      </c>
      <c r="PN370">
        <v>21.356585299999999</v>
      </c>
      <c r="PO370">
        <v>21.34674455</v>
      </c>
      <c r="PP370">
        <v>21.33854612</v>
      </c>
      <c r="PQ370">
        <v>21.331917789999999</v>
      </c>
      <c r="PR370">
        <v>21.33869043</v>
      </c>
      <c r="PS370">
        <v>21.334699650000001</v>
      </c>
      <c r="PT370">
        <v>21.327288509999999</v>
      </c>
      <c r="PU370">
        <v>21.361144500000002</v>
      </c>
      <c r="PV370">
        <v>21.33446417</v>
      </c>
      <c r="PW370">
        <v>21.36869548</v>
      </c>
      <c r="PX370">
        <v>21.336942189999998</v>
      </c>
      <c r="PY370">
        <v>21.35461845</v>
      </c>
      <c r="PZ370">
        <v>21.31359544</v>
      </c>
      <c r="QA370">
        <v>21.318642130000001</v>
      </c>
      <c r="QB370">
        <v>21.35903248</v>
      </c>
      <c r="QC370">
        <v>21.30579135</v>
      </c>
      <c r="QD370">
        <v>21.341803859999999</v>
      </c>
      <c r="QE370">
        <v>21.33169131</v>
      </c>
      <c r="QF370">
        <v>21.34187137</v>
      </c>
      <c r="QG370">
        <v>21.329586119999998</v>
      </c>
      <c r="QH370">
        <v>21.300287640000001</v>
      </c>
      <c r="QI370">
        <v>21.288821110000001</v>
      </c>
      <c r="QJ370">
        <v>21.30953654</v>
      </c>
      <c r="QK370">
        <v>21.319053839999999</v>
      </c>
      <c r="QL370">
        <v>21.307871039999998</v>
      </c>
      <c r="QM370">
        <v>21.28817179</v>
      </c>
      <c r="QN370">
        <v>21.355381640000001</v>
      </c>
      <c r="QO370">
        <v>21.314864759999999</v>
      </c>
      <c r="QP370">
        <v>21.35018298</v>
      </c>
      <c r="QQ370">
        <v>21.335669630000002</v>
      </c>
      <c r="QR370">
        <v>21.303380480000001</v>
      </c>
      <c r="QS370">
        <v>21.335687329999999</v>
      </c>
      <c r="QT370">
        <v>21.311119550000001</v>
      </c>
      <c r="QU370">
        <v>21.342995670000001</v>
      </c>
      <c r="QV370">
        <v>21.33092744</v>
      </c>
      <c r="QW370">
        <v>21.334686479999998</v>
      </c>
      <c r="QX370">
        <v>21.349519829999998</v>
      </c>
      <c r="QY370">
        <v>21.31913917</v>
      </c>
      <c r="QZ370">
        <v>21.306930250000001</v>
      </c>
      <c r="RA370">
        <v>21.30144438</v>
      </c>
      <c r="RB370">
        <v>21.337118669999999</v>
      </c>
      <c r="RC370">
        <v>21.327828060000002</v>
      </c>
      <c r="RD370">
        <v>21.35091053</v>
      </c>
      <c r="RE370">
        <v>21.320067089999998</v>
      </c>
      <c r="RF370">
        <v>21.33028745</v>
      </c>
      <c r="RG370">
        <v>21.326102339999998</v>
      </c>
      <c r="RH370">
        <v>21.349287820000001</v>
      </c>
      <c r="RI370">
        <v>21.32931516</v>
      </c>
      <c r="RJ370">
        <v>21.32858873</v>
      </c>
      <c r="RK370">
        <v>21.370558320000001</v>
      </c>
      <c r="RL370">
        <v>21.339486969999999</v>
      </c>
      <c r="RM370">
        <v>21.326488250000001</v>
      </c>
      <c r="RN370">
        <v>21.338276329999999</v>
      </c>
      <c r="RO370">
        <v>21.3387782</v>
      </c>
      <c r="RP370">
        <v>21.32494067</v>
      </c>
      <c r="RQ370">
        <v>21.33768469</v>
      </c>
      <c r="RR370">
        <v>21.344610589999998</v>
      </c>
      <c r="RS370">
        <v>21.315500320000002</v>
      </c>
      <c r="RT370">
        <v>21.332630000000002</v>
      </c>
      <c r="RU370">
        <v>21.337748609999998</v>
      </c>
      <c r="RV370">
        <v>21.31940707</v>
      </c>
      <c r="RW370">
        <v>21.315628870000001</v>
      </c>
      <c r="RX370">
        <v>21.319198750000002</v>
      </c>
      <c r="RY370">
        <v>21.335864260000001</v>
      </c>
      <c r="RZ370">
        <v>21.339144009999998</v>
      </c>
      <c r="SA370">
        <v>21.34293152</v>
      </c>
      <c r="SB370">
        <v>21.330441960000002</v>
      </c>
      <c r="SC370">
        <v>21.357327919999999</v>
      </c>
      <c r="SD370">
        <v>21.329004350000002</v>
      </c>
      <c r="SE370">
        <v>21.351102170000001</v>
      </c>
      <c r="SF370">
        <v>21.348506449999999</v>
      </c>
      <c r="SG370">
        <v>21.339768370000002</v>
      </c>
      <c r="SH370">
        <v>21.356744280000001</v>
      </c>
      <c r="SI370">
        <v>21.31667453</v>
      </c>
      <c r="SJ370">
        <v>21.326050680000002</v>
      </c>
      <c r="SK370">
        <v>21.321494619999999</v>
      </c>
      <c r="SL370">
        <v>21.342461780000001</v>
      </c>
      <c r="SM370">
        <v>21.351334510000001</v>
      </c>
      <c r="SN370">
        <v>21.32671131</v>
      </c>
      <c r="SO370">
        <v>21.313884890000001</v>
      </c>
      <c r="SP370">
        <v>21.353701869999998</v>
      </c>
      <c r="SQ370">
        <v>21.36307613</v>
      </c>
      <c r="SR370">
        <v>21.315252839999999</v>
      </c>
      <c r="SS370">
        <v>21.325643929999998</v>
      </c>
      <c r="ST370">
        <v>21.34880364</v>
      </c>
      <c r="SU370">
        <v>21.306292160000002</v>
      </c>
      <c r="SV370">
        <v>21.31594385</v>
      </c>
      <c r="SW370">
        <v>21.337717269999999</v>
      </c>
      <c r="SX370">
        <v>21.32368744</v>
      </c>
      <c r="SY370">
        <v>21.31753642</v>
      </c>
      <c r="SZ370">
        <v>21.333307349999998</v>
      </c>
      <c r="TA370">
        <v>21.336952669999999</v>
      </c>
      <c r="TB370">
        <v>21.314469330000001</v>
      </c>
      <c r="TC370">
        <v>21.338581399999999</v>
      </c>
      <c r="TD370">
        <v>21.34913332</v>
      </c>
      <c r="TE370">
        <v>21.335800020000001</v>
      </c>
      <c r="TF370">
        <v>21.324067599999999</v>
      </c>
      <c r="TG370">
        <v>21.370709219999998</v>
      </c>
      <c r="TH370">
        <v>21.342883230000002</v>
      </c>
      <c r="TI370">
        <v>21.332707599999999</v>
      </c>
      <c r="TJ370">
        <v>21.364886070000001</v>
      </c>
      <c r="TK370">
        <v>21.369847100000001</v>
      </c>
      <c r="TL370">
        <v>21.369391539999999</v>
      </c>
      <c r="TM370">
        <v>21.347843470000001</v>
      </c>
      <c r="TN370">
        <v>21.375340949999998</v>
      </c>
      <c r="TO370">
        <v>21.325309619999999</v>
      </c>
      <c r="TP370">
        <v>21.349564569999998</v>
      </c>
      <c r="TQ370">
        <v>21.311447990000001</v>
      </c>
      <c r="TR370">
        <v>21.369188680000001</v>
      </c>
      <c r="TS370">
        <v>21.341477229999999</v>
      </c>
      <c r="TT370">
        <v>21.31438644</v>
      </c>
      <c r="TU370">
        <v>21.33405024</v>
      </c>
      <c r="TV370">
        <v>21.348653179999999</v>
      </c>
      <c r="TW370">
        <v>21.34927647</v>
      </c>
      <c r="TX370">
        <v>21.31357861</v>
      </c>
      <c r="TY370">
        <v>21.31553469</v>
      </c>
      <c r="TZ370">
        <v>21.348181820000001</v>
      </c>
      <c r="UA370">
        <v>21.339692729999999</v>
      </c>
      <c r="UB370">
        <v>21.343679940000001</v>
      </c>
      <c r="UC370">
        <v>21.32175659</v>
      </c>
      <c r="UD370">
        <v>21.342546930000001</v>
      </c>
      <c r="UE370">
        <v>21.352753239999998</v>
      </c>
      <c r="UF370">
        <v>21.35132458</v>
      </c>
      <c r="UG370">
        <v>21.343149700000001</v>
      </c>
      <c r="UH370">
        <v>21.334378959999999</v>
      </c>
      <c r="UI370">
        <v>21.35418009</v>
      </c>
      <c r="UJ370">
        <v>21.364850860000001</v>
      </c>
      <c r="UK370">
        <v>21.380501769999999</v>
      </c>
      <c r="UL370">
        <v>21.318410270000001</v>
      </c>
      <c r="UM370">
        <v>21.362995380000001</v>
      </c>
      <c r="UN370">
        <v>21.353403629999999</v>
      </c>
      <c r="UO370">
        <v>21.321012549999999</v>
      </c>
      <c r="UP370">
        <v>21.349622220000001</v>
      </c>
      <c r="UQ370">
        <v>21.347721010000001</v>
      </c>
      <c r="UR370">
        <v>21.344179270000001</v>
      </c>
      <c r="US370">
        <v>21.346158849999998</v>
      </c>
      <c r="UT370">
        <v>21.336343240000001</v>
      </c>
      <c r="UU370">
        <v>21.322322060000001</v>
      </c>
      <c r="UV370">
        <v>21.329757279999999</v>
      </c>
      <c r="UW370">
        <v>21.35961936</v>
      </c>
      <c r="UX370">
        <v>21.333718300000001</v>
      </c>
      <c r="UY370">
        <v>21.326852259999999</v>
      </c>
      <c r="UZ370">
        <v>21.37327007</v>
      </c>
      <c r="VA370">
        <v>21.382607449999998</v>
      </c>
      <c r="VB370">
        <v>21.314377360000002</v>
      </c>
      <c r="VC370">
        <v>21.339480829999999</v>
      </c>
      <c r="VD370">
        <v>21.344167370000001</v>
      </c>
      <c r="VE370">
        <v>21.350150200000002</v>
      </c>
      <c r="VF370">
        <v>21.35223878</v>
      </c>
      <c r="VG370">
        <v>21.329424700000001</v>
      </c>
      <c r="VH370">
        <v>21.351806939999999</v>
      </c>
      <c r="VI370">
        <v>21.342545820000002</v>
      </c>
      <c r="VJ370">
        <v>21.315685559999999</v>
      </c>
      <c r="VK370">
        <v>21.345447419999999</v>
      </c>
      <c r="VL370">
        <v>21.32474371</v>
      </c>
      <c r="VM370">
        <v>21.32560359</v>
      </c>
      <c r="VN370">
        <v>21.336164029999999</v>
      </c>
      <c r="VO370">
        <v>21.333863529999999</v>
      </c>
      <c r="VP370">
        <v>21.34077121</v>
      </c>
      <c r="VQ370">
        <v>21.340702459999999</v>
      </c>
      <c r="VR370">
        <v>21.34243807</v>
      </c>
      <c r="VS370">
        <v>21.324615819999998</v>
      </c>
      <c r="VT370">
        <v>21.348630799999999</v>
      </c>
      <c r="VU370">
        <v>21.35299951</v>
      </c>
      <c r="VV370">
        <v>21.32639022</v>
      </c>
      <c r="VW370">
        <v>21.337828609999999</v>
      </c>
      <c r="VX370">
        <v>21.34594319</v>
      </c>
      <c r="VY370">
        <v>21.318755150000001</v>
      </c>
      <c r="VZ370">
        <v>21.34465071</v>
      </c>
      <c r="WA370">
        <v>21.299090079999999</v>
      </c>
      <c r="WB370">
        <v>21.330869</v>
      </c>
      <c r="WC370">
        <v>21.33565226</v>
      </c>
      <c r="WD370">
        <v>21.37591742</v>
      </c>
      <c r="WE370">
        <v>21.343504209999999</v>
      </c>
      <c r="WF370">
        <v>21.372519140000001</v>
      </c>
      <c r="WG370">
        <v>21.332627049999999</v>
      </c>
      <c r="WH370">
        <v>21.31092859</v>
      </c>
      <c r="WI370">
        <v>21.34054927</v>
      </c>
      <c r="WJ370">
        <v>21.34587539</v>
      </c>
      <c r="WK370">
        <v>21.315503499999998</v>
      </c>
      <c r="WL370">
        <v>21.319543750000001</v>
      </c>
      <c r="WM370">
        <v>21.322021469999999</v>
      </c>
      <c r="WN370">
        <v>21.329859689999999</v>
      </c>
      <c r="WO370">
        <v>21.335789309999999</v>
      </c>
      <c r="WP370">
        <v>21.323787580000001</v>
      </c>
      <c r="WQ370">
        <v>21.37032701</v>
      </c>
      <c r="WR370">
        <v>21.351513799999999</v>
      </c>
      <c r="WS370">
        <v>21.35027084</v>
      </c>
      <c r="WT370">
        <v>21.357829939999998</v>
      </c>
      <c r="WU370">
        <v>21.323071509999998</v>
      </c>
      <c r="WV370">
        <v>21.36781521</v>
      </c>
      <c r="WW370">
        <v>21.353834670000001</v>
      </c>
      <c r="WX370">
        <v>21.344971600000001</v>
      </c>
      <c r="WY370">
        <v>21.352048360000001</v>
      </c>
      <c r="WZ370">
        <v>21.368641709999999</v>
      </c>
      <c r="XA370">
        <v>21.367477480000002</v>
      </c>
      <c r="XB370">
        <v>21.367439149999999</v>
      </c>
      <c r="XC370">
        <v>21.369371130000001</v>
      </c>
      <c r="XD370">
        <v>21.379100000000001</v>
      </c>
      <c r="XE370">
        <v>21.38445492</v>
      </c>
      <c r="XF370">
        <v>21.395714550000001</v>
      </c>
      <c r="XG370">
        <v>21.386905720000001</v>
      </c>
      <c r="XH370">
        <v>21.35657763</v>
      </c>
      <c r="XI370">
        <v>21.330705300000002</v>
      </c>
      <c r="XJ370">
        <v>21.330520419999999</v>
      </c>
      <c r="XK370">
        <v>21.385470990000002</v>
      </c>
      <c r="XL370">
        <v>21.366543060000001</v>
      </c>
      <c r="XM370">
        <v>21.345105749999998</v>
      </c>
      <c r="XN370">
        <v>21.346403590000001</v>
      </c>
      <c r="XO370">
        <v>21.35719744</v>
      </c>
      <c r="XP370">
        <v>21.400037439999998</v>
      </c>
      <c r="XQ370">
        <v>21.356217300000001</v>
      </c>
      <c r="XR370">
        <v>21.350164790000001</v>
      </c>
      <c r="XS370">
        <v>21.356796209999999</v>
      </c>
      <c r="XT370">
        <v>21.356714499999999</v>
      </c>
      <c r="XU370">
        <v>21.366749519999999</v>
      </c>
      <c r="XV370">
        <v>21.307612979999998</v>
      </c>
      <c r="XW370">
        <v>21.327795429999998</v>
      </c>
      <c r="XX370">
        <v>21.334386890000001</v>
      </c>
      <c r="XY370">
        <v>21.309558989999999</v>
      </c>
      <c r="XZ370">
        <v>21.346192949999999</v>
      </c>
      <c r="YA370">
        <v>21.339409180000001</v>
      </c>
      <c r="YB370">
        <v>21.31983653</v>
      </c>
      <c r="YC370">
        <v>21.330013009999998</v>
      </c>
      <c r="YD370">
        <v>21.291030630000002</v>
      </c>
      <c r="YE370">
        <v>21.294705910000001</v>
      </c>
      <c r="YF370">
        <v>21.35516015</v>
      </c>
      <c r="YG370">
        <v>21.286276839999999</v>
      </c>
      <c r="YH370">
        <v>21.319722410000001</v>
      </c>
      <c r="YI370">
        <v>21.329520469999999</v>
      </c>
      <c r="YJ370">
        <v>21.304640299999999</v>
      </c>
      <c r="YK370">
        <v>21.316672969999999</v>
      </c>
      <c r="YL370">
        <v>21.320331979999999</v>
      </c>
      <c r="YM370">
        <v>21.32671603</v>
      </c>
      <c r="YN370">
        <v>21.299677689999999</v>
      </c>
      <c r="YO370">
        <v>21.322668490000002</v>
      </c>
      <c r="YP370">
        <v>21.3326198</v>
      </c>
      <c r="YQ370">
        <v>21.317682439999999</v>
      </c>
      <c r="YR370">
        <v>21.3157757</v>
      </c>
      <c r="YS370">
        <v>21.305282330000001</v>
      </c>
      <c r="YT370">
        <v>21.303389249999999</v>
      </c>
      <c r="YU370">
        <v>21.312534400000001</v>
      </c>
      <c r="YV370">
        <v>21.341634679999999</v>
      </c>
      <c r="YW370">
        <v>21.31800715</v>
      </c>
      <c r="YX370">
        <v>21.320804679999998</v>
      </c>
      <c r="YY370">
        <v>21.333471419999999</v>
      </c>
      <c r="YZ370">
        <v>21.32236254</v>
      </c>
      <c r="ZA370">
        <v>21.297692699999999</v>
      </c>
      <c r="ZB370">
        <v>21.335062860000001</v>
      </c>
      <c r="ZC370">
        <v>21.332536879999999</v>
      </c>
      <c r="ZD370">
        <v>21.32685901</v>
      </c>
      <c r="ZE370">
        <v>21.3335431</v>
      </c>
      <c r="ZF370">
        <v>21.308039640000001</v>
      </c>
      <c r="ZG370">
        <v>21.344752929999999</v>
      </c>
      <c r="ZH370">
        <v>21.322505169999999</v>
      </c>
      <c r="ZI370">
        <v>21.3330567</v>
      </c>
      <c r="ZJ370">
        <v>21.32826914</v>
      </c>
      <c r="ZK370">
        <v>21.316412110000002</v>
      </c>
      <c r="ZL370">
        <v>21.352655469999998</v>
      </c>
      <c r="ZM370">
        <v>21.349866160000001</v>
      </c>
      <c r="ZN370">
        <v>21.35179965</v>
      </c>
      <c r="ZO370">
        <v>21.343587400000001</v>
      </c>
      <c r="ZP370">
        <v>21.342638010000002</v>
      </c>
      <c r="ZQ370">
        <v>21.331840339999999</v>
      </c>
      <c r="ZR370">
        <v>21.313388929999999</v>
      </c>
      <c r="ZS370">
        <v>21.323833579999999</v>
      </c>
      <c r="ZT370">
        <v>21.334574809999999</v>
      </c>
      <c r="ZU370">
        <v>21.322449979999998</v>
      </c>
      <c r="ZV370">
        <v>21.29120825</v>
      </c>
      <c r="ZW370">
        <v>21.31584823</v>
      </c>
      <c r="ZX370">
        <v>21.298742279999999</v>
      </c>
      <c r="ZY370">
        <v>21.314624550000001</v>
      </c>
      <c r="ZZ370">
        <v>21.330119799999999</v>
      </c>
      <c r="AAA370">
        <v>21.34667554</v>
      </c>
      <c r="AAB370">
        <v>21.32957339</v>
      </c>
      <c r="AAC370">
        <v>21.308108709999999</v>
      </c>
      <c r="AAD370">
        <v>21.33633519</v>
      </c>
      <c r="AAE370">
        <v>21.32013942</v>
      </c>
      <c r="AAF370">
        <v>21.313718810000001</v>
      </c>
      <c r="AAG370">
        <v>21.286129020000001</v>
      </c>
      <c r="AAH370">
        <v>21.321467599999998</v>
      </c>
      <c r="AAI370">
        <v>21.322549540000001</v>
      </c>
      <c r="AAJ370">
        <v>21.332347380000002</v>
      </c>
      <c r="AAK370">
        <v>21.303248230000001</v>
      </c>
    </row>
    <row r="371" spans="1:713" x14ac:dyDescent="0.2">
      <c r="A371" t="s">
        <v>385</v>
      </c>
      <c r="B371" t="s">
        <v>336</v>
      </c>
      <c r="C371" t="s">
        <v>337</v>
      </c>
      <c r="D371">
        <v>21.248195970000001</v>
      </c>
      <c r="E371">
        <v>0.65625</v>
      </c>
      <c r="F371">
        <v>21.261196859999998</v>
      </c>
      <c r="G371">
        <v>21.273664549999999</v>
      </c>
      <c r="H371">
        <v>21.304364589999999</v>
      </c>
      <c r="I371">
        <v>21.251048449999999</v>
      </c>
      <c r="J371">
        <v>21.258487769999999</v>
      </c>
      <c r="K371">
        <v>21.254834290000002</v>
      </c>
      <c r="L371">
        <v>21.279584400000001</v>
      </c>
      <c r="M371">
        <v>21.25686898</v>
      </c>
      <c r="N371">
        <v>21.28101208</v>
      </c>
      <c r="O371">
        <v>21.271559880000002</v>
      </c>
      <c r="P371">
        <v>21.27035455</v>
      </c>
      <c r="Q371">
        <v>21.276321930000002</v>
      </c>
      <c r="R371">
        <v>21.309214560000001</v>
      </c>
      <c r="S371">
        <v>21.295991269999998</v>
      </c>
      <c r="T371">
        <v>21.30091028</v>
      </c>
      <c r="U371">
        <v>21.2966026</v>
      </c>
      <c r="V371">
        <v>21.28600599</v>
      </c>
      <c r="W371">
        <v>21.283454209999999</v>
      </c>
      <c r="X371">
        <v>21.261620000000001</v>
      </c>
      <c r="Y371">
        <v>21.31706342</v>
      </c>
      <c r="Z371">
        <v>21.29112125</v>
      </c>
      <c r="AA371">
        <v>21.30559259</v>
      </c>
      <c r="AB371">
        <v>21.34283902</v>
      </c>
      <c r="AC371">
        <v>21.299428469999999</v>
      </c>
      <c r="AD371">
        <v>21.30316547</v>
      </c>
      <c r="AE371">
        <v>21.297228220000001</v>
      </c>
      <c r="AF371">
        <v>21.334100070000002</v>
      </c>
      <c r="AG371">
        <v>21.296245809999998</v>
      </c>
      <c r="AH371">
        <v>21.301044820000001</v>
      </c>
      <c r="AI371">
        <v>21.276023469999998</v>
      </c>
      <c r="AJ371">
        <v>21.303350219999999</v>
      </c>
      <c r="AK371">
        <v>21.29907841</v>
      </c>
      <c r="AL371">
        <v>21.291900720000001</v>
      </c>
      <c r="AM371">
        <v>21.320805180000001</v>
      </c>
      <c r="AN371">
        <v>21.32430231</v>
      </c>
      <c r="AO371">
        <v>21.330033350000001</v>
      </c>
      <c r="AP371">
        <v>21.294825419999999</v>
      </c>
      <c r="AQ371">
        <v>21.31662949</v>
      </c>
      <c r="AR371">
        <v>21.311940570000001</v>
      </c>
      <c r="AS371">
        <v>21.321252309999998</v>
      </c>
      <c r="AT371">
        <v>21.301888309999999</v>
      </c>
      <c r="AU371">
        <v>21.33408013</v>
      </c>
      <c r="AV371">
        <v>21.317743310000001</v>
      </c>
      <c r="AW371">
        <v>21.323595139999998</v>
      </c>
      <c r="AX371">
        <v>21.33632691</v>
      </c>
      <c r="AY371">
        <v>21.311134079999999</v>
      </c>
      <c r="AZ371">
        <v>21.304682329999999</v>
      </c>
      <c r="BA371">
        <v>21.30909157</v>
      </c>
      <c r="BB371">
        <v>21.316000769999999</v>
      </c>
      <c r="BC371">
        <v>21.28462446</v>
      </c>
      <c r="BD371">
        <v>21.311558470000001</v>
      </c>
      <c r="BE371">
        <v>21.368807839999999</v>
      </c>
      <c r="BF371">
        <v>21.33986174</v>
      </c>
      <c r="BG371">
        <v>21.340048509999999</v>
      </c>
      <c r="BH371">
        <v>21.3209236</v>
      </c>
      <c r="BI371">
        <v>21.343885650000001</v>
      </c>
      <c r="BJ371">
        <v>21.32134194</v>
      </c>
      <c r="BK371">
        <v>21.314743889999999</v>
      </c>
      <c r="BL371">
        <v>21.357390410000001</v>
      </c>
      <c r="BM371">
        <v>21.330838669999999</v>
      </c>
      <c r="BN371">
        <v>21.320468760000001</v>
      </c>
      <c r="BO371">
        <v>21.296165309999999</v>
      </c>
      <c r="BP371">
        <v>21.325293179999999</v>
      </c>
      <c r="BQ371">
        <v>21.346224370000002</v>
      </c>
      <c r="BR371">
        <v>21.35219566</v>
      </c>
      <c r="BS371">
        <v>21.31582517</v>
      </c>
      <c r="BT371">
        <v>21.331944570000001</v>
      </c>
      <c r="BU371">
        <v>21.315997039999999</v>
      </c>
      <c r="BV371">
        <v>21.34892735</v>
      </c>
      <c r="BW371">
        <v>21.307327919999999</v>
      </c>
      <c r="BX371">
        <v>21.315751169999999</v>
      </c>
      <c r="BY371">
        <v>21.30578556</v>
      </c>
      <c r="BZ371">
        <v>21.3267059</v>
      </c>
      <c r="CA371">
        <v>21.318033490000001</v>
      </c>
      <c r="CB371">
        <v>21.286824930000002</v>
      </c>
      <c r="CC371">
        <v>21.28811924</v>
      </c>
      <c r="CD371">
        <v>21.312130379999999</v>
      </c>
      <c r="CE371">
        <v>21.332636990000001</v>
      </c>
      <c r="CF371">
        <v>21.314148939999999</v>
      </c>
      <c r="CG371">
        <v>21.312395469999998</v>
      </c>
      <c r="CH371">
        <v>21.32703983</v>
      </c>
      <c r="CI371">
        <v>21.331738510000001</v>
      </c>
      <c r="CJ371">
        <v>21.323022510000001</v>
      </c>
      <c r="CK371">
        <v>21.344444630000002</v>
      </c>
      <c r="CL371">
        <v>21.325292279999999</v>
      </c>
      <c r="CM371">
        <v>21.360397930000001</v>
      </c>
      <c r="CN371">
        <v>21.34053669</v>
      </c>
      <c r="CO371">
        <v>21.328331160000001</v>
      </c>
      <c r="CP371">
        <v>21.361120119999999</v>
      </c>
      <c r="CQ371">
        <v>21.316686570000002</v>
      </c>
      <c r="CR371">
        <v>21.303686089999999</v>
      </c>
      <c r="CS371">
        <v>21.33457786</v>
      </c>
      <c r="CT371">
        <v>21.318602970000001</v>
      </c>
      <c r="CU371">
        <v>21.286605959999999</v>
      </c>
      <c r="CV371">
        <v>21.298014009999999</v>
      </c>
      <c r="CW371">
        <v>21.30741738</v>
      </c>
      <c r="CX371">
        <v>21.29160955</v>
      </c>
      <c r="CY371">
        <v>21.330654039999999</v>
      </c>
      <c r="CZ371">
        <v>21.290978410000001</v>
      </c>
      <c r="DA371">
        <v>21.30517232</v>
      </c>
      <c r="DB371">
        <v>21.292936659999999</v>
      </c>
      <c r="DC371">
        <v>21.291747699999998</v>
      </c>
      <c r="DD371">
        <v>21.343512059999998</v>
      </c>
      <c r="DE371">
        <v>21.305814250000001</v>
      </c>
      <c r="DF371">
        <v>21.315621969999999</v>
      </c>
      <c r="DG371">
        <v>21.338042000000002</v>
      </c>
      <c r="DH371">
        <v>21.332192599999999</v>
      </c>
      <c r="DI371">
        <v>21.33280512</v>
      </c>
      <c r="DJ371">
        <v>21.336098379999999</v>
      </c>
      <c r="DK371">
        <v>21.281072219999999</v>
      </c>
      <c r="DL371">
        <v>21.30619493</v>
      </c>
      <c r="DM371">
        <v>21.304429450000001</v>
      </c>
      <c r="DN371">
        <v>21.329533040000001</v>
      </c>
      <c r="DO371">
        <v>21.329490490000001</v>
      </c>
      <c r="DP371">
        <v>21.344142900000001</v>
      </c>
      <c r="DQ371">
        <v>21.326812180000001</v>
      </c>
      <c r="DR371">
        <v>21.298370420000001</v>
      </c>
      <c r="DS371">
        <v>21.347426840000001</v>
      </c>
      <c r="DT371">
        <v>21.285433279999999</v>
      </c>
      <c r="DU371">
        <v>21.32214132</v>
      </c>
      <c r="DV371">
        <v>21.331772260000001</v>
      </c>
      <c r="DW371">
        <v>21.349155150000001</v>
      </c>
      <c r="DX371">
        <v>21.341660210000001</v>
      </c>
      <c r="DY371">
        <v>21.30882673</v>
      </c>
      <c r="DZ371">
        <v>21.3396656</v>
      </c>
      <c r="EA371">
        <v>21.329856719999999</v>
      </c>
      <c r="EB371">
        <v>21.3485011</v>
      </c>
      <c r="EC371">
        <v>21.328400259999999</v>
      </c>
      <c r="ED371">
        <v>21.30941369</v>
      </c>
      <c r="EE371">
        <v>21.328880949999999</v>
      </c>
      <c r="EF371">
        <v>21.329589089999999</v>
      </c>
      <c r="EG371">
        <v>21.34889197</v>
      </c>
      <c r="EH371">
        <v>21.338690750000001</v>
      </c>
      <c r="EI371">
        <v>21.315562280000002</v>
      </c>
      <c r="EJ371">
        <v>21.326562209999999</v>
      </c>
      <c r="EK371">
        <v>21.314702279999999</v>
      </c>
      <c r="EL371">
        <v>21.316613879999998</v>
      </c>
      <c r="EM371">
        <v>21.32433911</v>
      </c>
      <c r="EN371">
        <v>21.29291057</v>
      </c>
      <c r="EO371">
        <v>21.308895669999998</v>
      </c>
      <c r="EP371">
        <v>21.300793120000002</v>
      </c>
      <c r="EQ371">
        <v>21.329451630000001</v>
      </c>
      <c r="ER371">
        <v>21.311066719999999</v>
      </c>
      <c r="ES371">
        <v>21.32847932</v>
      </c>
      <c r="ET371">
        <v>21.320867490000001</v>
      </c>
      <c r="EU371">
        <v>21.321330960000001</v>
      </c>
      <c r="EV371">
        <v>21.32255425</v>
      </c>
      <c r="EW371">
        <v>21.313206340000001</v>
      </c>
      <c r="EX371">
        <v>21.29557496</v>
      </c>
      <c r="EY371">
        <v>21.36225881</v>
      </c>
      <c r="EZ371">
        <v>21.28805753</v>
      </c>
      <c r="FA371">
        <v>21.313104259999999</v>
      </c>
      <c r="FB371">
        <v>21.300895109999999</v>
      </c>
      <c r="FC371">
        <v>21.319245890000001</v>
      </c>
      <c r="FD371">
        <v>21.296667169999999</v>
      </c>
      <c r="FE371">
        <v>21.287380899999999</v>
      </c>
      <c r="FF371">
        <v>21.298589310000001</v>
      </c>
      <c r="FG371">
        <v>21.31267497</v>
      </c>
      <c r="FH371">
        <v>21.27092648</v>
      </c>
      <c r="FI371">
        <v>21.292657689999999</v>
      </c>
      <c r="FJ371">
        <v>21.289979819999999</v>
      </c>
      <c r="FK371">
        <v>21.318242040000001</v>
      </c>
      <c r="FL371">
        <v>21.318623800000001</v>
      </c>
      <c r="FM371">
        <v>21.324608640000001</v>
      </c>
      <c r="FN371">
        <v>21.282522790000002</v>
      </c>
      <c r="FO371">
        <v>21.268146059999999</v>
      </c>
      <c r="FP371">
        <v>21.274321560000001</v>
      </c>
      <c r="FQ371">
        <v>21.318915199999999</v>
      </c>
      <c r="FR371">
        <v>21.291424509999999</v>
      </c>
      <c r="FS371">
        <v>21.325704550000001</v>
      </c>
      <c r="FT371">
        <v>21.327076309999999</v>
      </c>
      <c r="FU371">
        <v>21.30816141</v>
      </c>
      <c r="FV371">
        <v>21.32446191</v>
      </c>
      <c r="FW371">
        <v>21.271419250000001</v>
      </c>
      <c r="FX371">
        <v>21.316344220000001</v>
      </c>
      <c r="FY371">
        <v>21.313360370000002</v>
      </c>
      <c r="FZ371">
        <v>21.354155330000001</v>
      </c>
      <c r="GA371">
        <v>21.316259689999999</v>
      </c>
      <c r="GB371">
        <v>21.294020490000001</v>
      </c>
      <c r="GC371">
        <v>21.33455519</v>
      </c>
      <c r="GD371">
        <v>21.32544519</v>
      </c>
      <c r="GE371">
        <v>21.336590770000001</v>
      </c>
      <c r="GF371">
        <v>21.31379261</v>
      </c>
      <c r="GG371">
        <v>21.330853749999999</v>
      </c>
      <c r="GH371">
        <v>21.342052469999999</v>
      </c>
      <c r="GI371">
        <v>21.307991489999999</v>
      </c>
      <c r="GJ371">
        <v>21.324774340000001</v>
      </c>
      <c r="GK371">
        <v>21.295612259999999</v>
      </c>
      <c r="GL371">
        <v>21.359395129999999</v>
      </c>
      <c r="GM371">
        <v>21.32983218</v>
      </c>
      <c r="GN371">
        <v>21.315817160000002</v>
      </c>
      <c r="GO371">
        <v>21.340238039999999</v>
      </c>
      <c r="GP371">
        <v>21.325043610000002</v>
      </c>
      <c r="GQ371">
        <v>21.311242440000001</v>
      </c>
      <c r="GR371">
        <v>21.34858127</v>
      </c>
      <c r="GS371">
        <v>21.295649409999999</v>
      </c>
      <c r="GT371">
        <v>21.301273139999999</v>
      </c>
      <c r="GU371">
        <v>21.297032489999999</v>
      </c>
      <c r="GV371">
        <v>21.315852100000001</v>
      </c>
      <c r="GW371">
        <v>21.303626059999999</v>
      </c>
      <c r="GX371">
        <v>21.309237410000001</v>
      </c>
      <c r="GY371">
        <v>21.316756290000001</v>
      </c>
      <c r="GZ371">
        <v>21.302087369999999</v>
      </c>
      <c r="HA371">
        <v>21.306169359999998</v>
      </c>
      <c r="HB371">
        <v>21.32740239</v>
      </c>
      <c r="HC371">
        <v>21.310273129999999</v>
      </c>
      <c r="HD371">
        <v>21.2755963</v>
      </c>
      <c r="HE371">
        <v>21.31981704</v>
      </c>
      <c r="HF371">
        <v>21.305921319999999</v>
      </c>
      <c r="HG371">
        <v>21.280197470000001</v>
      </c>
      <c r="HH371">
        <v>21.300468859999999</v>
      </c>
      <c r="HI371">
        <v>21.333714499999999</v>
      </c>
      <c r="HJ371">
        <v>21.330391339999998</v>
      </c>
      <c r="HK371">
        <v>21.320575349999999</v>
      </c>
      <c r="HL371">
        <v>21.30896486</v>
      </c>
      <c r="HM371">
        <v>21.289143469999999</v>
      </c>
      <c r="HN371">
        <v>21.277622099999999</v>
      </c>
      <c r="HO371">
        <v>21.282410309999999</v>
      </c>
      <c r="HP371">
        <v>21.318398470000002</v>
      </c>
      <c r="HQ371">
        <v>21.303990370000001</v>
      </c>
      <c r="HR371">
        <v>21.285371210000001</v>
      </c>
      <c r="HS371">
        <v>21.281349410000001</v>
      </c>
      <c r="HT371">
        <v>21.310319450000001</v>
      </c>
      <c r="HU371">
        <v>21.30270423</v>
      </c>
      <c r="HV371">
        <v>21.306898360000002</v>
      </c>
      <c r="HW371">
        <v>21.311487249999999</v>
      </c>
      <c r="HX371">
        <v>21.335660130000001</v>
      </c>
      <c r="HY371">
        <v>21.307694089999998</v>
      </c>
      <c r="HZ371">
        <v>21.29864839</v>
      </c>
      <c r="IA371">
        <v>21.298783960000002</v>
      </c>
      <c r="IB371">
        <v>21.31608761</v>
      </c>
      <c r="IC371">
        <v>21.329782829999999</v>
      </c>
      <c r="ID371">
        <v>21.313058269999999</v>
      </c>
      <c r="IE371">
        <v>21.296726629999998</v>
      </c>
      <c r="IF371">
        <v>21.322594179999999</v>
      </c>
      <c r="IG371">
        <v>21.286170680000001</v>
      </c>
      <c r="IH371">
        <v>21.31078523</v>
      </c>
      <c r="II371">
        <v>21.317556939999999</v>
      </c>
      <c r="IJ371">
        <v>21.321940349999998</v>
      </c>
      <c r="IK371">
        <v>21.316266679999998</v>
      </c>
      <c r="IL371">
        <v>21.295759350000001</v>
      </c>
      <c r="IM371">
        <v>21.30926878</v>
      </c>
      <c r="IN371">
        <v>21.313083850000002</v>
      </c>
      <c r="IO371">
        <v>21.345815760000001</v>
      </c>
      <c r="IP371">
        <v>21.301410820000001</v>
      </c>
      <c r="IQ371">
        <v>21.310866130000001</v>
      </c>
      <c r="IR371">
        <v>21.296456899999999</v>
      </c>
      <c r="IS371">
        <v>21.291809099999998</v>
      </c>
      <c r="IT371">
        <v>21.333096640000001</v>
      </c>
      <c r="IU371">
        <v>21.303056269999999</v>
      </c>
      <c r="IV371">
        <v>21.297782049999999</v>
      </c>
      <c r="IW371">
        <v>21.300901939999999</v>
      </c>
      <c r="IX371">
        <v>21.307965100000001</v>
      </c>
      <c r="IY371">
        <v>21.308370709999998</v>
      </c>
      <c r="IZ371">
        <v>21.30725928</v>
      </c>
      <c r="JA371">
        <v>21.283712659999999</v>
      </c>
      <c r="JB371">
        <v>21.288432440000001</v>
      </c>
      <c r="JC371">
        <v>21.333465910000001</v>
      </c>
      <c r="JD371">
        <v>21.2948147</v>
      </c>
      <c r="JE371">
        <v>21.333789719999999</v>
      </c>
      <c r="JF371">
        <v>21.332251889999998</v>
      </c>
      <c r="JG371">
        <v>21.335840690000001</v>
      </c>
      <c r="JH371">
        <v>21.297900009999999</v>
      </c>
      <c r="JI371">
        <v>21.333336249999999</v>
      </c>
      <c r="JJ371">
        <v>21.317242499999999</v>
      </c>
      <c r="JK371">
        <v>21.28776053</v>
      </c>
      <c r="JL371">
        <v>21.30637274</v>
      </c>
      <c r="JM371">
        <v>21.313379820000002</v>
      </c>
      <c r="JN371">
        <v>21.325602660000001</v>
      </c>
      <c r="JO371">
        <v>21.329610540000001</v>
      </c>
      <c r="JP371">
        <v>21.324326599999999</v>
      </c>
      <c r="JQ371">
        <v>21.31547239</v>
      </c>
      <c r="JR371">
        <v>21.332656440000001</v>
      </c>
      <c r="JS371">
        <v>21.342116050000001</v>
      </c>
      <c r="JT371">
        <v>21.338471649999999</v>
      </c>
      <c r="JU371">
        <v>21.306799980000001</v>
      </c>
      <c r="JV371">
        <v>21.360336929999999</v>
      </c>
      <c r="JW371">
        <v>21.334234179999999</v>
      </c>
      <c r="JX371">
        <v>21.326040070000001</v>
      </c>
      <c r="JY371">
        <v>21.334837579999999</v>
      </c>
      <c r="JZ371">
        <v>21.36126174</v>
      </c>
      <c r="KA371">
        <v>21.325916469999999</v>
      </c>
      <c r="KB371">
        <v>21.363183830000001</v>
      </c>
      <c r="KC371">
        <v>21.370208210000001</v>
      </c>
      <c r="KD371">
        <v>21.333318989999999</v>
      </c>
      <c r="KE371">
        <v>21.326795749999999</v>
      </c>
      <c r="KF371">
        <v>21.310633979999999</v>
      </c>
      <c r="KG371">
        <v>21.338610419999998</v>
      </c>
      <c r="KH371">
        <v>21.303835849999999</v>
      </c>
      <c r="KI371">
        <v>21.33351884</v>
      </c>
      <c r="KJ371">
        <v>21.324544639999999</v>
      </c>
      <c r="KK371">
        <v>21.315261249999999</v>
      </c>
      <c r="KL371">
        <v>21.36783363</v>
      </c>
      <c r="KM371">
        <v>21.320805109999998</v>
      </c>
      <c r="KN371">
        <v>21.359861930000001</v>
      </c>
      <c r="KO371">
        <v>21.33855939</v>
      </c>
      <c r="KP371">
        <v>21.330798080000001</v>
      </c>
      <c r="KQ371">
        <v>21.348938279999999</v>
      </c>
      <c r="KR371">
        <v>21.338484579999999</v>
      </c>
      <c r="KS371">
        <v>21.34492225</v>
      </c>
      <c r="KT371">
        <v>21.342523610000001</v>
      </c>
      <c r="KU371">
        <v>21.338311600000001</v>
      </c>
      <c r="KV371">
        <v>21.33644309</v>
      </c>
      <c r="KW371">
        <v>21.318166359999999</v>
      </c>
      <c r="KX371">
        <v>21.311535079999999</v>
      </c>
      <c r="KY371">
        <v>21.371711560000001</v>
      </c>
      <c r="KZ371">
        <v>21.369317349999999</v>
      </c>
      <c r="LA371">
        <v>21.361041180000001</v>
      </c>
      <c r="LB371">
        <v>21.346560360000002</v>
      </c>
      <c r="LC371">
        <v>21.330267339999999</v>
      </c>
      <c r="LD371">
        <v>21.339962310000001</v>
      </c>
      <c r="LE371">
        <v>21.329667019999999</v>
      </c>
      <c r="LF371">
        <v>21.298046410000001</v>
      </c>
      <c r="LG371">
        <v>21.317543400000002</v>
      </c>
      <c r="LH371">
        <v>21.365552990000001</v>
      </c>
      <c r="LI371">
        <v>21.338012620000001</v>
      </c>
      <c r="LJ371">
        <v>21.35780643</v>
      </c>
      <c r="LK371">
        <v>21.306702430000001</v>
      </c>
      <c r="LL371">
        <v>21.32165796</v>
      </c>
      <c r="LM371">
        <v>21.339694139999999</v>
      </c>
      <c r="LN371">
        <v>21.340727309999998</v>
      </c>
      <c r="LO371">
        <v>21.34270437</v>
      </c>
      <c r="LP371">
        <v>21.308269469999999</v>
      </c>
      <c r="LQ371">
        <v>21.35621703</v>
      </c>
      <c r="LR371">
        <v>21.33799118</v>
      </c>
      <c r="LS371">
        <v>21.340844409999999</v>
      </c>
      <c r="LT371">
        <v>21.346627600000001</v>
      </c>
      <c r="LU371">
        <v>21.336977600000001</v>
      </c>
      <c r="LV371">
        <v>21.304123319999999</v>
      </c>
      <c r="LW371">
        <v>21.334325509999999</v>
      </c>
      <c r="LX371">
        <v>21.36063687</v>
      </c>
      <c r="LY371">
        <v>21.330694279999999</v>
      </c>
      <c r="LZ371">
        <v>21.363765069999999</v>
      </c>
      <c r="MA371">
        <v>21.342862499999999</v>
      </c>
      <c r="MB371">
        <v>21.349723610000002</v>
      </c>
      <c r="MC371">
        <v>21.363958530000001</v>
      </c>
      <c r="MD371">
        <v>21.334926360000001</v>
      </c>
      <c r="ME371">
        <v>21.343391440000001</v>
      </c>
      <c r="MF371">
        <v>21.383114920000001</v>
      </c>
      <c r="MG371">
        <v>21.331377710000002</v>
      </c>
      <c r="MH371">
        <v>21.330091700000001</v>
      </c>
      <c r="MI371">
        <v>21.305863649999999</v>
      </c>
      <c r="MJ371">
        <v>21.322162540000001</v>
      </c>
      <c r="MK371">
        <v>21.339927329999998</v>
      </c>
      <c r="ML371">
        <v>21.348542330000001</v>
      </c>
      <c r="MM371">
        <v>21.360002810000001</v>
      </c>
      <c r="MN371">
        <v>21.332062090000001</v>
      </c>
      <c r="MO371">
        <v>21.359286569999998</v>
      </c>
      <c r="MP371">
        <v>21.352142520000001</v>
      </c>
      <c r="MQ371">
        <v>21.346438769999999</v>
      </c>
      <c r="MR371">
        <v>21.361380319999999</v>
      </c>
      <c r="MS371">
        <v>21.374457110000002</v>
      </c>
      <c r="MT371">
        <v>21.363624990000002</v>
      </c>
      <c r="MU371">
        <v>21.342354830000001</v>
      </c>
      <c r="MV371">
        <v>21.355789739999999</v>
      </c>
      <c r="MW371">
        <v>21.324793020000001</v>
      </c>
      <c r="MX371">
        <v>21.335417069999998</v>
      </c>
      <c r="MY371">
        <v>21.32090269</v>
      </c>
      <c r="MZ371">
        <v>21.3281007</v>
      </c>
      <c r="NA371">
        <v>21.37314091</v>
      </c>
      <c r="NB371">
        <v>21.342099139999998</v>
      </c>
      <c r="NC371">
        <v>21.375779309999999</v>
      </c>
      <c r="ND371">
        <v>21.329288510000001</v>
      </c>
      <c r="NE371">
        <v>21.35181686</v>
      </c>
      <c r="NF371">
        <v>21.293176150000001</v>
      </c>
      <c r="NG371">
        <v>21.34487597</v>
      </c>
      <c r="NH371">
        <v>21.332063139999999</v>
      </c>
      <c r="NI371">
        <v>21.335035640000001</v>
      </c>
      <c r="NJ371">
        <v>21.342048259999999</v>
      </c>
      <c r="NK371">
        <v>21.351645950000002</v>
      </c>
      <c r="NL371">
        <v>21.32524523</v>
      </c>
      <c r="NM371">
        <v>21.317774409999998</v>
      </c>
      <c r="NN371">
        <v>21.31807568</v>
      </c>
      <c r="NO371">
        <v>21.349211520000001</v>
      </c>
      <c r="NP371">
        <v>21.35496028</v>
      </c>
      <c r="NQ371">
        <v>21.329040819999999</v>
      </c>
      <c r="NR371">
        <v>21.371432349999999</v>
      </c>
      <c r="NS371">
        <v>21.33248262</v>
      </c>
      <c r="NT371">
        <v>21.335747510000001</v>
      </c>
      <c r="NU371">
        <v>21.34492388</v>
      </c>
      <c r="NV371">
        <v>21.329357730000002</v>
      </c>
      <c r="NW371">
        <v>21.326169749999998</v>
      </c>
      <c r="NX371">
        <v>21.33898177</v>
      </c>
      <c r="NY371">
        <v>21.349533189999999</v>
      </c>
      <c r="NZ371">
        <v>21.343592959999999</v>
      </c>
      <c r="OA371">
        <v>21.32299776</v>
      </c>
      <c r="OB371">
        <v>21.331023900000002</v>
      </c>
      <c r="OC371">
        <v>21.332260819999998</v>
      </c>
      <c r="OD371">
        <v>21.332474980000001</v>
      </c>
      <c r="OE371">
        <v>21.352380790000002</v>
      </c>
      <c r="OF371">
        <v>21.32023169</v>
      </c>
      <c r="OG371">
        <v>21.325207580000001</v>
      </c>
      <c r="OH371">
        <v>21.32200108</v>
      </c>
      <c r="OI371">
        <v>21.322258999999999</v>
      </c>
      <c r="OJ371">
        <v>21.323175209999999</v>
      </c>
      <c r="OK371">
        <v>21.32965527</v>
      </c>
      <c r="OL371">
        <v>21.31545934</v>
      </c>
      <c r="OM371">
        <v>21.35002764</v>
      </c>
      <c r="ON371">
        <v>21.319067660000002</v>
      </c>
      <c r="OO371">
        <v>21.332377999999999</v>
      </c>
      <c r="OP371">
        <v>21.320006599999999</v>
      </c>
      <c r="OQ371">
        <v>21.323372849999998</v>
      </c>
      <c r="OR371">
        <v>21.31461479</v>
      </c>
      <c r="OS371">
        <v>21.298154100000001</v>
      </c>
      <c r="OT371">
        <v>21.314360000000001</v>
      </c>
      <c r="OU371">
        <v>21.333482530000001</v>
      </c>
      <c r="OV371">
        <v>21.3121467</v>
      </c>
      <c r="OW371">
        <v>21.298069040000001</v>
      </c>
      <c r="OX371">
        <v>21.33108103</v>
      </c>
      <c r="OY371">
        <v>21.320730489999999</v>
      </c>
      <c r="OZ371">
        <v>21.303774170000001</v>
      </c>
      <c r="PA371">
        <v>21.324103139999998</v>
      </c>
      <c r="PB371">
        <v>21.312524740000001</v>
      </c>
      <c r="PC371">
        <v>21.329181859999998</v>
      </c>
      <c r="PD371">
        <v>21.2944599</v>
      </c>
      <c r="PE371">
        <v>21.280136819999999</v>
      </c>
      <c r="PF371">
        <v>21.306013750000002</v>
      </c>
      <c r="PG371">
        <v>21.306263909999998</v>
      </c>
      <c r="PH371">
        <v>21.329543659999999</v>
      </c>
      <c r="PI371">
        <v>21.31399248</v>
      </c>
      <c r="PJ371">
        <v>21.320426779999998</v>
      </c>
      <c r="PK371">
        <v>21.333554450000001</v>
      </c>
      <c r="PL371">
        <v>21.346827789999999</v>
      </c>
      <c r="PM371">
        <v>21.340615970000002</v>
      </c>
      <c r="PN371">
        <v>21.350871009999999</v>
      </c>
      <c r="PO371">
        <v>21.321030260000001</v>
      </c>
      <c r="PP371">
        <v>21.332831840000001</v>
      </c>
      <c r="PQ371">
        <v>21.335251119999999</v>
      </c>
      <c r="PR371">
        <v>21.333928520000001</v>
      </c>
      <c r="PS371">
        <v>21.321366319999999</v>
      </c>
      <c r="PT371">
        <v>21.323955179999999</v>
      </c>
      <c r="PU371">
        <v>21.341144499999999</v>
      </c>
      <c r="PV371">
        <v>21.329226080000002</v>
      </c>
      <c r="PW371">
        <v>21.350600239999999</v>
      </c>
      <c r="PX371">
        <v>21.311227899999999</v>
      </c>
      <c r="PY371">
        <v>21.327475589999999</v>
      </c>
      <c r="PZ371">
        <v>21.29264306</v>
      </c>
      <c r="QA371">
        <v>21.304356420000001</v>
      </c>
      <c r="QB371">
        <v>21.340937239999999</v>
      </c>
      <c r="QC371">
        <v>21.320077059999999</v>
      </c>
      <c r="QD371">
        <v>21.350851469999998</v>
      </c>
      <c r="QE371">
        <v>21.308357969999999</v>
      </c>
      <c r="QF371">
        <v>21.325680899999998</v>
      </c>
      <c r="QG371">
        <v>21.31339565</v>
      </c>
      <c r="QH371">
        <v>21.332668590000001</v>
      </c>
      <c r="QI371">
        <v>21.301202060000001</v>
      </c>
      <c r="QJ371">
        <v>21.320488919999999</v>
      </c>
      <c r="QK371">
        <v>21.320958600000001</v>
      </c>
      <c r="QL371">
        <v>21.292632950000002</v>
      </c>
      <c r="QM371">
        <v>21.287219409999999</v>
      </c>
      <c r="QN371">
        <v>21.335381640000001</v>
      </c>
      <c r="QO371">
        <v>21.302483809999998</v>
      </c>
      <c r="QP371">
        <v>21.363040130000002</v>
      </c>
      <c r="QQ371">
        <v>21.334717250000001</v>
      </c>
      <c r="QR371">
        <v>21.30576143</v>
      </c>
      <c r="QS371">
        <v>21.31663971</v>
      </c>
      <c r="QT371">
        <v>21.31016717</v>
      </c>
      <c r="QU371">
        <v>21.350614719999999</v>
      </c>
      <c r="QV371">
        <v>21.33949887</v>
      </c>
      <c r="QW371">
        <v>21.332305529999999</v>
      </c>
      <c r="QX371">
        <v>21.340948399999998</v>
      </c>
      <c r="QY371">
        <v>21.32532965</v>
      </c>
      <c r="QZ371">
        <v>21.30597787</v>
      </c>
      <c r="RA371">
        <v>21.306206289999999</v>
      </c>
      <c r="RB371">
        <v>21.304261530000002</v>
      </c>
      <c r="RC371">
        <v>21.355447099999999</v>
      </c>
      <c r="RD371">
        <v>21.309481949999999</v>
      </c>
      <c r="RE371">
        <v>21.324352810000001</v>
      </c>
      <c r="RF371">
        <v>21.313620790000002</v>
      </c>
      <c r="RG371">
        <v>21.31562615</v>
      </c>
      <c r="RH371">
        <v>21.353097340000001</v>
      </c>
      <c r="RI371">
        <v>21.319791349999999</v>
      </c>
      <c r="RJ371">
        <v>21.301922059999999</v>
      </c>
      <c r="RK371">
        <v>21.3319869</v>
      </c>
      <c r="RL371">
        <v>21.346153640000001</v>
      </c>
      <c r="RM371">
        <v>21.318393010000001</v>
      </c>
      <c r="RN371">
        <v>21.314466800000002</v>
      </c>
      <c r="RO371">
        <v>21.31544487</v>
      </c>
      <c r="RP371">
        <v>21.342559720000001</v>
      </c>
      <c r="RQ371">
        <v>21.325303730000002</v>
      </c>
      <c r="RR371">
        <v>21.309372499999998</v>
      </c>
      <c r="RS371">
        <v>21.300738419999998</v>
      </c>
      <c r="RT371">
        <v>21.325963340000001</v>
      </c>
      <c r="RU371">
        <v>21.322986700000001</v>
      </c>
      <c r="RV371">
        <v>21.323216599999999</v>
      </c>
      <c r="RW371">
        <v>21.312771720000001</v>
      </c>
      <c r="RX371">
        <v>21.339674939999998</v>
      </c>
      <c r="RY371">
        <v>21.363959489999999</v>
      </c>
      <c r="RZ371">
        <v>21.350096390000001</v>
      </c>
      <c r="SA371">
        <v>21.341502940000002</v>
      </c>
      <c r="SB371">
        <v>21.341870530000001</v>
      </c>
      <c r="SC371">
        <v>21.326375540000001</v>
      </c>
      <c r="SD371">
        <v>21.317099580000001</v>
      </c>
      <c r="SE371">
        <v>21.323959309999999</v>
      </c>
      <c r="SF371">
        <v>21.339935019999999</v>
      </c>
      <c r="SG371">
        <v>21.345482650000001</v>
      </c>
      <c r="SH371">
        <v>21.36245856</v>
      </c>
      <c r="SI371">
        <v>21.33476976</v>
      </c>
      <c r="SJ371">
        <v>21.3503364</v>
      </c>
      <c r="SK371">
        <v>21.322923200000002</v>
      </c>
      <c r="SL371">
        <v>21.332461779999999</v>
      </c>
      <c r="SM371">
        <v>21.352763079999999</v>
      </c>
      <c r="SN371">
        <v>21.322901779999999</v>
      </c>
      <c r="SO371">
        <v>21.341503939999999</v>
      </c>
      <c r="SP371">
        <v>21.350368540000002</v>
      </c>
      <c r="SQ371">
        <v>21.36355232</v>
      </c>
      <c r="SR371">
        <v>21.340014740000001</v>
      </c>
      <c r="SS371">
        <v>21.357072500000001</v>
      </c>
      <c r="ST371">
        <v>21.345946489999999</v>
      </c>
      <c r="SU371">
        <v>21.310101679999999</v>
      </c>
      <c r="SV371">
        <v>21.314039080000001</v>
      </c>
      <c r="SW371">
        <v>21.351050600000001</v>
      </c>
      <c r="SX371">
        <v>21.318449350000002</v>
      </c>
      <c r="SY371">
        <v>21.316107850000002</v>
      </c>
      <c r="SZ371">
        <v>21.307116879999999</v>
      </c>
      <c r="TA371">
        <v>21.295524100000002</v>
      </c>
      <c r="TB371">
        <v>21.309231239999999</v>
      </c>
      <c r="TC371">
        <v>21.335248060000001</v>
      </c>
      <c r="TD371">
        <v>21.327704740000001</v>
      </c>
      <c r="TE371">
        <v>21.320561919999999</v>
      </c>
      <c r="TF371">
        <v>21.323591409999999</v>
      </c>
      <c r="TG371">
        <v>21.324518749999999</v>
      </c>
      <c r="TH371">
        <v>21.317645129999999</v>
      </c>
      <c r="TI371">
        <v>21.288421889999999</v>
      </c>
      <c r="TJ371">
        <v>21.319647979999999</v>
      </c>
      <c r="TK371">
        <v>21.309847099999999</v>
      </c>
      <c r="TL371">
        <v>21.314153439999998</v>
      </c>
      <c r="TM371">
        <v>21.28593871</v>
      </c>
      <c r="TN371">
        <v>21.302959999999999</v>
      </c>
      <c r="TO371">
        <v>21.283881050000002</v>
      </c>
      <c r="TP371">
        <v>21.28099314</v>
      </c>
      <c r="TQ371">
        <v>21.280019419999999</v>
      </c>
      <c r="TR371">
        <v>21.306331530000001</v>
      </c>
      <c r="TS371">
        <v>21.26671533</v>
      </c>
      <c r="TT371">
        <v>21.248195970000001</v>
      </c>
      <c r="TU371">
        <v>21.268335960000002</v>
      </c>
      <c r="TV371">
        <v>21.297700800000001</v>
      </c>
      <c r="TW371">
        <v>21.269276470000001</v>
      </c>
      <c r="TX371">
        <v>21.269292889999999</v>
      </c>
      <c r="TY371">
        <v>21.284106120000001</v>
      </c>
      <c r="TZ371">
        <v>21.302467530000001</v>
      </c>
      <c r="UA371">
        <v>21.309216540000001</v>
      </c>
      <c r="UB371">
        <v>21.282251370000001</v>
      </c>
      <c r="UC371">
        <v>21.271756589999999</v>
      </c>
      <c r="UD371">
        <v>21.282546929999999</v>
      </c>
      <c r="UE371">
        <v>21.31894372</v>
      </c>
      <c r="UF371">
        <v>21.318467439999999</v>
      </c>
      <c r="UG371">
        <v>21.30695922</v>
      </c>
      <c r="UH371">
        <v>21.314378959999999</v>
      </c>
      <c r="UI371">
        <v>21.32227533</v>
      </c>
      <c r="UJ371">
        <v>21.312469910000001</v>
      </c>
      <c r="UK371">
        <v>21.333835100000002</v>
      </c>
      <c r="UL371">
        <v>21.318886460000002</v>
      </c>
      <c r="UM371">
        <v>21.338233469999999</v>
      </c>
      <c r="UN371">
        <v>21.33387982</v>
      </c>
      <c r="UO371">
        <v>21.332917309999999</v>
      </c>
      <c r="UP371">
        <v>21.335336510000001</v>
      </c>
      <c r="UQ371">
        <v>21.327244820000001</v>
      </c>
      <c r="UR371">
        <v>21.321322120000001</v>
      </c>
      <c r="US371">
        <v>21.284254090000001</v>
      </c>
      <c r="UT371">
        <v>21.33205753</v>
      </c>
      <c r="UU371">
        <v>21.322798250000002</v>
      </c>
      <c r="UV371">
        <v>21.317376320000001</v>
      </c>
      <c r="UW371">
        <v>21.337714600000002</v>
      </c>
      <c r="UX371">
        <v>21.337051630000001</v>
      </c>
      <c r="UY371">
        <v>21.31256655</v>
      </c>
      <c r="UZ371">
        <v>21.313270070000002</v>
      </c>
      <c r="VA371">
        <v>21.324036020000001</v>
      </c>
      <c r="VB371">
        <v>21.296282120000001</v>
      </c>
      <c r="VC371">
        <v>21.297576070000002</v>
      </c>
      <c r="VD371">
        <v>21.323691180000001</v>
      </c>
      <c r="VE371">
        <v>21.32586448</v>
      </c>
      <c r="VF371">
        <v>21.31366736</v>
      </c>
      <c r="VG371">
        <v>21.292758030000002</v>
      </c>
      <c r="VH371">
        <v>21.316568849999999</v>
      </c>
      <c r="VI371">
        <v>21.297307719999999</v>
      </c>
      <c r="VJ371">
        <v>21.29616175</v>
      </c>
      <c r="VK371">
        <v>21.314495040000001</v>
      </c>
      <c r="VL371">
        <v>21.291886559999998</v>
      </c>
      <c r="VM371">
        <v>21.292746449999999</v>
      </c>
      <c r="VN371">
        <v>21.309973549999999</v>
      </c>
      <c r="VO371">
        <v>21.298149250000002</v>
      </c>
      <c r="VP371">
        <v>21.302199779999999</v>
      </c>
      <c r="VQ371">
        <v>21.307845319999998</v>
      </c>
      <c r="VR371">
        <v>21.28767616</v>
      </c>
      <c r="VS371">
        <v>21.297949160000002</v>
      </c>
      <c r="VT371">
        <v>21.319106990000002</v>
      </c>
      <c r="VU371">
        <v>21.34109475</v>
      </c>
      <c r="VV371">
        <v>21.313056880000001</v>
      </c>
      <c r="VW371">
        <v>21.311638129999999</v>
      </c>
      <c r="VX371">
        <v>21.30260986</v>
      </c>
      <c r="VY371">
        <v>21.29732658</v>
      </c>
      <c r="VZ371">
        <v>21.310841180000001</v>
      </c>
      <c r="WA371">
        <v>21.298613889999999</v>
      </c>
      <c r="WB371">
        <v>21.309440429999999</v>
      </c>
      <c r="WC371">
        <v>21.285176069999999</v>
      </c>
      <c r="WD371">
        <v>21.328774559999999</v>
      </c>
      <c r="WE371">
        <v>21.314932779999999</v>
      </c>
      <c r="WF371">
        <v>21.313947710000001</v>
      </c>
      <c r="WG371">
        <v>21.28976991</v>
      </c>
      <c r="WH371">
        <v>21.292833349999999</v>
      </c>
      <c r="WI371">
        <v>21.315787360000002</v>
      </c>
      <c r="WJ371">
        <v>21.312065870000001</v>
      </c>
      <c r="WK371">
        <v>21.323122550000001</v>
      </c>
      <c r="WL371">
        <v>21.319543750000001</v>
      </c>
      <c r="WM371">
        <v>21.30583099</v>
      </c>
      <c r="WN371">
        <v>21.284145410000001</v>
      </c>
      <c r="WO371">
        <v>21.297694079999999</v>
      </c>
      <c r="WP371">
        <v>21.319025669999998</v>
      </c>
      <c r="WQ371">
        <v>21.32032701</v>
      </c>
      <c r="WR371">
        <v>21.297704280000001</v>
      </c>
      <c r="WS371">
        <v>21.33312798</v>
      </c>
      <c r="WT371">
        <v>21.302115650000001</v>
      </c>
      <c r="WU371">
        <v>21.283071509999999</v>
      </c>
      <c r="WV371">
        <v>21.33352949</v>
      </c>
      <c r="WW371">
        <v>21.320025139999998</v>
      </c>
      <c r="WX371">
        <v>21.339257310000001</v>
      </c>
      <c r="WY371">
        <v>21.320619789999999</v>
      </c>
      <c r="WZ371">
        <v>21.32578457</v>
      </c>
      <c r="XA371">
        <v>21.327001289999998</v>
      </c>
      <c r="XB371">
        <v>21.337915339999999</v>
      </c>
      <c r="XC371">
        <v>21.320323510000001</v>
      </c>
      <c r="XD371">
        <v>21.317671430000001</v>
      </c>
      <c r="XE371">
        <v>21.319216829999998</v>
      </c>
      <c r="XF371">
        <v>21.323333600000002</v>
      </c>
      <c r="XG371">
        <v>21.334048580000001</v>
      </c>
      <c r="XH371">
        <v>21.29514906</v>
      </c>
      <c r="XI371">
        <v>21.30261007</v>
      </c>
      <c r="XJ371">
        <v>21.283377560000002</v>
      </c>
      <c r="XK371">
        <v>21.32356622</v>
      </c>
      <c r="XL371">
        <v>21.317495439999998</v>
      </c>
      <c r="XM371">
        <v>21.301296220000001</v>
      </c>
      <c r="XN371">
        <v>21.327355969999999</v>
      </c>
      <c r="XO371">
        <v>21.285292680000001</v>
      </c>
      <c r="XP371">
        <v>21.339085050000001</v>
      </c>
      <c r="XQ371">
        <v>21.319550629999998</v>
      </c>
      <c r="XR371">
        <v>21.306831460000001</v>
      </c>
      <c r="XS371">
        <v>21.292510490000002</v>
      </c>
      <c r="XT371">
        <v>21.292428789999999</v>
      </c>
      <c r="XU371">
        <v>21.34722571</v>
      </c>
      <c r="XV371">
        <v>21.321422500000001</v>
      </c>
      <c r="XW371">
        <v>21.34922401</v>
      </c>
      <c r="XX371">
        <v>21.37105356</v>
      </c>
      <c r="XY371">
        <v>21.341463749999999</v>
      </c>
      <c r="XZ371">
        <v>21.35285962</v>
      </c>
      <c r="YA371">
        <v>21.35369489</v>
      </c>
      <c r="YB371">
        <v>21.33412225</v>
      </c>
      <c r="YC371">
        <v>21.33810824</v>
      </c>
      <c r="YD371">
        <v>21.313887770000001</v>
      </c>
      <c r="YE371">
        <v>21.297563050000001</v>
      </c>
      <c r="YF371">
        <v>21.38135063</v>
      </c>
      <c r="YG371">
        <v>21.33961017</v>
      </c>
      <c r="YH371">
        <v>21.313055739999999</v>
      </c>
      <c r="YI371">
        <v>21.31904428</v>
      </c>
      <c r="YJ371">
        <v>21.321783159999999</v>
      </c>
      <c r="YK371">
        <v>21.341434870000001</v>
      </c>
      <c r="YL371">
        <v>21.327951030000001</v>
      </c>
      <c r="YM371">
        <v>21.327192220000001</v>
      </c>
      <c r="YN371">
        <v>21.327772929999998</v>
      </c>
      <c r="YO371">
        <v>21.323144679999999</v>
      </c>
      <c r="YP371">
        <v>21.319286470000002</v>
      </c>
      <c r="YQ371">
        <v>21.325777680000002</v>
      </c>
      <c r="YR371">
        <v>21.314347120000001</v>
      </c>
      <c r="YS371">
        <v>21.330044239999999</v>
      </c>
      <c r="YT371">
        <v>21.31005592</v>
      </c>
      <c r="YU371">
        <v>21.313962979999999</v>
      </c>
      <c r="YV371">
        <v>21.338777530000002</v>
      </c>
      <c r="YW371">
        <v>21.332292859999999</v>
      </c>
      <c r="YX371">
        <v>21.337471350000001</v>
      </c>
      <c r="YY371">
        <v>21.330614270000002</v>
      </c>
      <c r="YZ371">
        <v>21.31617206</v>
      </c>
      <c r="ZA371">
        <v>21.294359369999999</v>
      </c>
      <c r="ZB371">
        <v>21.312681909999998</v>
      </c>
      <c r="ZC371">
        <v>21.352060689999998</v>
      </c>
      <c r="ZD371">
        <v>21.32400187</v>
      </c>
      <c r="ZE371">
        <v>21.368304999999999</v>
      </c>
      <c r="ZF371">
        <v>21.302801540000001</v>
      </c>
      <c r="ZG371">
        <v>21.33189578</v>
      </c>
      <c r="ZH371">
        <v>21.3163147</v>
      </c>
      <c r="ZI371">
        <v>21.354485270000001</v>
      </c>
      <c r="ZJ371">
        <v>21.34588819</v>
      </c>
      <c r="ZK371">
        <v>21.32641211</v>
      </c>
      <c r="ZL371">
        <v>21.361226899999998</v>
      </c>
      <c r="ZM371">
        <v>21.381770920000001</v>
      </c>
      <c r="ZN371">
        <v>21.359894879999999</v>
      </c>
      <c r="ZO371">
        <v>21.343587400000001</v>
      </c>
      <c r="ZP371">
        <v>21.348352290000001</v>
      </c>
      <c r="ZQ371">
        <v>21.310411770000002</v>
      </c>
      <c r="ZR371">
        <v>21.360055599999999</v>
      </c>
      <c r="ZS371">
        <v>21.33050025</v>
      </c>
      <c r="ZT371">
        <v>21.368384330000001</v>
      </c>
      <c r="ZU371">
        <v>21.326259499999999</v>
      </c>
      <c r="ZV371">
        <v>21.300255870000001</v>
      </c>
      <c r="ZW371">
        <v>21.312991090000001</v>
      </c>
      <c r="ZX371">
        <v>21.32874228</v>
      </c>
      <c r="ZY371">
        <v>21.34557693</v>
      </c>
      <c r="ZZ371">
        <v>21.34583409</v>
      </c>
      <c r="AAA371">
        <v>21.357627919999999</v>
      </c>
      <c r="AAB371">
        <v>21.342906719999998</v>
      </c>
      <c r="AAC371">
        <v>21.33810871</v>
      </c>
      <c r="AAD371">
        <v>21.37443043</v>
      </c>
      <c r="AAE371">
        <v>21.333472749999999</v>
      </c>
      <c r="AAF371">
        <v>21.346099760000001</v>
      </c>
      <c r="AAG371">
        <v>21.31993855</v>
      </c>
      <c r="AAH371">
        <v>21.344800930000002</v>
      </c>
      <c r="AAI371">
        <v>21.334454300000001</v>
      </c>
      <c r="AAJ371">
        <v>21.365680709999999</v>
      </c>
      <c r="AAK371">
        <v>21.351343459999999</v>
      </c>
    </row>
    <row r="372" spans="1:713" x14ac:dyDescent="0.2">
      <c r="A372" t="s">
        <v>386</v>
      </c>
      <c r="B372" t="s">
        <v>336</v>
      </c>
      <c r="C372" t="s">
        <v>337</v>
      </c>
      <c r="D372">
        <v>21.250976390000002</v>
      </c>
      <c r="E372">
        <v>0.59375</v>
      </c>
      <c r="F372">
        <v>21.29500638</v>
      </c>
      <c r="G372">
        <v>21.303664550000001</v>
      </c>
      <c r="H372">
        <v>21.289126490000001</v>
      </c>
      <c r="I372">
        <v>21.270096070000001</v>
      </c>
      <c r="J372">
        <v>21.275630620000001</v>
      </c>
      <c r="K372">
        <v>21.26531048</v>
      </c>
      <c r="L372">
        <v>21.27529869</v>
      </c>
      <c r="M372">
        <v>21.276392789999999</v>
      </c>
      <c r="N372">
        <v>21.284821600000001</v>
      </c>
      <c r="O372">
        <v>21.278226549999999</v>
      </c>
      <c r="P372">
        <v>21.31083074</v>
      </c>
      <c r="Q372">
        <v>21.26346479</v>
      </c>
      <c r="R372">
        <v>21.294452660000001</v>
      </c>
      <c r="S372">
        <v>21.27170555</v>
      </c>
      <c r="T372">
        <v>21.301386470000001</v>
      </c>
      <c r="U372">
        <v>21.32565022</v>
      </c>
      <c r="V372">
        <v>21.287434560000001</v>
      </c>
      <c r="W372">
        <v>21.279644680000001</v>
      </c>
      <c r="X372">
        <v>21.282572380000001</v>
      </c>
      <c r="Y372">
        <v>21.298491989999999</v>
      </c>
      <c r="Z372">
        <v>21.30588316</v>
      </c>
      <c r="AA372">
        <v>21.309402110000001</v>
      </c>
      <c r="AB372">
        <v>21.312362830000001</v>
      </c>
      <c r="AC372">
        <v>21.295618940000001</v>
      </c>
      <c r="AD372">
        <v>21.307451180000001</v>
      </c>
      <c r="AE372">
        <v>21.303894889999999</v>
      </c>
      <c r="AF372">
        <v>21.326481019999999</v>
      </c>
      <c r="AG372">
        <v>21.290055339999999</v>
      </c>
      <c r="AH372">
        <v>21.28533054</v>
      </c>
      <c r="AI372">
        <v>21.28078537</v>
      </c>
      <c r="AJ372">
        <v>21.30477879</v>
      </c>
      <c r="AK372">
        <v>21.320506980000001</v>
      </c>
      <c r="AL372">
        <v>21.287138809999998</v>
      </c>
      <c r="AM372">
        <v>21.320805180000001</v>
      </c>
      <c r="AN372">
        <v>21.30334993</v>
      </c>
      <c r="AO372">
        <v>21.323366679999999</v>
      </c>
      <c r="AP372">
        <v>21.26911114</v>
      </c>
      <c r="AQ372">
        <v>21.268058060000001</v>
      </c>
      <c r="AR372">
        <v>21.280035810000001</v>
      </c>
      <c r="AS372">
        <v>21.289823739999999</v>
      </c>
      <c r="AT372">
        <v>21.287602589999999</v>
      </c>
      <c r="AU372">
        <v>21.305032520000001</v>
      </c>
      <c r="AV372">
        <v>21.327743309999999</v>
      </c>
      <c r="AW372">
        <v>21.343118950000001</v>
      </c>
      <c r="AX372">
        <v>21.326326909999999</v>
      </c>
      <c r="AY372">
        <v>21.295419800000001</v>
      </c>
      <c r="AZ372">
        <v>21.323729950000001</v>
      </c>
      <c r="BA372">
        <v>21.30671062</v>
      </c>
      <c r="BB372">
        <v>21.297905530000001</v>
      </c>
      <c r="BC372">
        <v>21.28462446</v>
      </c>
      <c r="BD372">
        <v>21.302510850000001</v>
      </c>
      <c r="BE372">
        <v>21.318331650000001</v>
      </c>
      <c r="BF372">
        <v>21.336528399999999</v>
      </c>
      <c r="BG372">
        <v>21.31719137</v>
      </c>
      <c r="BH372">
        <v>21.31711408</v>
      </c>
      <c r="BI372">
        <v>21.324361840000002</v>
      </c>
      <c r="BJ372">
        <v>21.325627659999999</v>
      </c>
      <c r="BK372">
        <v>21.313791510000001</v>
      </c>
      <c r="BL372">
        <v>21.329295170000002</v>
      </c>
      <c r="BM372">
        <v>21.31750534</v>
      </c>
      <c r="BN372">
        <v>21.29665924</v>
      </c>
      <c r="BO372">
        <v>21.29378436</v>
      </c>
      <c r="BP372">
        <v>21.295293180000002</v>
      </c>
      <c r="BQ372">
        <v>21.32193865</v>
      </c>
      <c r="BR372">
        <v>21.307433759999999</v>
      </c>
      <c r="BS372">
        <v>21.31772994</v>
      </c>
      <c r="BT372">
        <v>21.302896950000001</v>
      </c>
      <c r="BU372">
        <v>21.30171133</v>
      </c>
      <c r="BV372">
        <v>21.328927350000001</v>
      </c>
      <c r="BW372">
        <v>21.307327919999999</v>
      </c>
      <c r="BX372">
        <v>21.311941640000001</v>
      </c>
      <c r="BY372">
        <v>21.32578556</v>
      </c>
      <c r="BZ372">
        <v>21.323848760000001</v>
      </c>
      <c r="CA372">
        <v>21.31136682</v>
      </c>
      <c r="CB372">
        <v>21.29396779</v>
      </c>
      <c r="CC372">
        <v>21.250976390000002</v>
      </c>
      <c r="CD372">
        <v>21.285939899999999</v>
      </c>
      <c r="CE372">
        <v>21.322636989999999</v>
      </c>
      <c r="CF372">
        <v>21.307006090000002</v>
      </c>
      <c r="CG372">
        <v>21.288585950000002</v>
      </c>
      <c r="CH372">
        <v>21.34132554</v>
      </c>
      <c r="CI372">
        <v>21.305071850000001</v>
      </c>
      <c r="CJ372">
        <v>21.30778441</v>
      </c>
      <c r="CK372">
        <v>21.310158919999999</v>
      </c>
      <c r="CL372">
        <v>21.30862561</v>
      </c>
      <c r="CM372">
        <v>21.364207459999999</v>
      </c>
      <c r="CN372">
        <v>21.303870029999999</v>
      </c>
      <c r="CO372">
        <v>21.32404545</v>
      </c>
      <c r="CP372">
        <v>21.341120119999999</v>
      </c>
      <c r="CQ372">
        <v>21.296210370000001</v>
      </c>
      <c r="CR372">
        <v>21.327019419999999</v>
      </c>
      <c r="CS372">
        <v>21.304577859999998</v>
      </c>
      <c r="CT372">
        <v>21.305745829999999</v>
      </c>
      <c r="CU372">
        <v>21.290891670000001</v>
      </c>
      <c r="CV372">
        <v>21.32229972</v>
      </c>
      <c r="CW372">
        <v>21.315036429999999</v>
      </c>
      <c r="CX372">
        <v>21.306847650000002</v>
      </c>
      <c r="CY372">
        <v>21.330654039999999</v>
      </c>
      <c r="CZ372">
        <v>21.276692700000002</v>
      </c>
      <c r="DA372">
        <v>21.295172319999999</v>
      </c>
      <c r="DB372">
        <v>21.30865094</v>
      </c>
      <c r="DC372">
        <v>21.301271509999999</v>
      </c>
      <c r="DD372">
        <v>21.307797770000001</v>
      </c>
      <c r="DE372">
        <v>21.3029571</v>
      </c>
      <c r="DF372">
        <v>21.324193390000001</v>
      </c>
      <c r="DG372">
        <v>21.30185153</v>
      </c>
      <c r="DH372">
        <v>21.314573549999999</v>
      </c>
      <c r="DI372">
        <v>21.299947979999999</v>
      </c>
      <c r="DJ372">
        <v>21.287526960000001</v>
      </c>
      <c r="DK372">
        <v>21.256786510000001</v>
      </c>
      <c r="DL372">
        <v>21.31714732</v>
      </c>
      <c r="DM372">
        <v>21.283953260000001</v>
      </c>
      <c r="DN372">
        <v>21.304771129999999</v>
      </c>
      <c r="DO372">
        <v>21.303776200000001</v>
      </c>
      <c r="DP372">
        <v>21.344142900000001</v>
      </c>
      <c r="DQ372">
        <v>21.3258598</v>
      </c>
      <c r="DR372">
        <v>21.28313232</v>
      </c>
      <c r="DS372">
        <v>21.30599827</v>
      </c>
      <c r="DT372">
        <v>21.315433280000001</v>
      </c>
      <c r="DU372">
        <v>21.328807990000001</v>
      </c>
      <c r="DV372">
        <v>21.312724639999999</v>
      </c>
      <c r="DW372">
        <v>21.317250380000001</v>
      </c>
      <c r="DX372">
        <v>21.3173745</v>
      </c>
      <c r="DY372">
        <v>21.287874339999998</v>
      </c>
      <c r="DZ372">
        <v>21.31347512</v>
      </c>
      <c r="EA372">
        <v>21.286047199999999</v>
      </c>
      <c r="EB372">
        <v>21.314691580000002</v>
      </c>
      <c r="EC372">
        <v>21.290305020000002</v>
      </c>
      <c r="ED372">
        <v>21.30084226</v>
      </c>
      <c r="EE372">
        <v>21.32173809</v>
      </c>
      <c r="EF372">
        <v>21.334827189999999</v>
      </c>
      <c r="EG372">
        <v>21.324130069999999</v>
      </c>
      <c r="EH372">
        <v>21.312500270000001</v>
      </c>
      <c r="EI372">
        <v>21.307467039999999</v>
      </c>
      <c r="EJ372">
        <v>21.325133640000001</v>
      </c>
      <c r="EK372">
        <v>21.342797520000001</v>
      </c>
      <c r="EL372">
        <v>21.309471030000001</v>
      </c>
      <c r="EM372">
        <v>21.307672440000001</v>
      </c>
      <c r="EN372">
        <v>21.301005809999999</v>
      </c>
      <c r="EO372">
        <v>21.318419479999999</v>
      </c>
      <c r="EP372">
        <v>21.30793598</v>
      </c>
      <c r="EQ372">
        <v>21.29897544</v>
      </c>
      <c r="ER372">
        <v>21.29392386</v>
      </c>
      <c r="ES372">
        <v>21.330384080000002</v>
      </c>
      <c r="ET372">
        <v>21.306105590000001</v>
      </c>
      <c r="EU372">
        <v>21.29799762</v>
      </c>
      <c r="EV372">
        <v>21.313506629999999</v>
      </c>
      <c r="EW372">
        <v>21.320349199999999</v>
      </c>
      <c r="EX372">
        <v>21.288908289999998</v>
      </c>
      <c r="EY372">
        <v>21.33892548</v>
      </c>
      <c r="EZ372">
        <v>21.282343239999999</v>
      </c>
      <c r="FA372">
        <v>21.298342349999999</v>
      </c>
      <c r="FB372">
        <v>21.304704640000001</v>
      </c>
      <c r="FC372">
        <v>21.30638875</v>
      </c>
      <c r="FD372">
        <v>21.304286220000002</v>
      </c>
      <c r="FE372">
        <v>21.333095190000002</v>
      </c>
      <c r="FF372">
        <v>21.308113120000002</v>
      </c>
      <c r="FG372">
        <v>21.293151160000001</v>
      </c>
      <c r="FH372">
        <v>21.26806934</v>
      </c>
      <c r="FI372">
        <v>21.3021815</v>
      </c>
      <c r="FJ372">
        <v>21.300932199999998</v>
      </c>
      <c r="FK372">
        <v>21.32252776</v>
      </c>
      <c r="FL372">
        <v>21.31529046</v>
      </c>
      <c r="FM372">
        <v>21.31794197</v>
      </c>
      <c r="FN372">
        <v>21.288237079999998</v>
      </c>
      <c r="FO372">
        <v>21.28576511</v>
      </c>
      <c r="FP372">
        <v>21.289559650000001</v>
      </c>
      <c r="FQ372">
        <v>21.31081996</v>
      </c>
      <c r="FR372">
        <v>21.32999594</v>
      </c>
      <c r="FS372">
        <v>21.325228360000001</v>
      </c>
      <c r="FT372">
        <v>21.329457260000002</v>
      </c>
      <c r="FU372">
        <v>21.32244713</v>
      </c>
      <c r="FV372">
        <v>21.314461909999999</v>
      </c>
      <c r="FW372">
        <v>21.294752580000001</v>
      </c>
      <c r="FX372">
        <v>21.31301088</v>
      </c>
      <c r="FY372">
        <v>21.31859846</v>
      </c>
      <c r="FZ372">
        <v>21.32415533</v>
      </c>
      <c r="GA372">
        <v>21.338164450000001</v>
      </c>
      <c r="GB372">
        <v>21.301163349999999</v>
      </c>
      <c r="GC372">
        <v>21.334078999999999</v>
      </c>
      <c r="GD372">
        <v>21.354016609999999</v>
      </c>
      <c r="GE372">
        <v>21.330400300000001</v>
      </c>
      <c r="GF372">
        <v>21.33998309</v>
      </c>
      <c r="GG372">
        <v>21.325139459999999</v>
      </c>
      <c r="GH372">
        <v>21.333481039999999</v>
      </c>
      <c r="GI372">
        <v>21.305134349999999</v>
      </c>
      <c r="GJ372">
        <v>21.340012430000002</v>
      </c>
      <c r="GK372">
        <v>21.317040840000001</v>
      </c>
      <c r="GL372">
        <v>21.373680839999999</v>
      </c>
      <c r="GM372">
        <v>21.32983218</v>
      </c>
      <c r="GN372">
        <v>21.353912399999999</v>
      </c>
      <c r="GO372">
        <v>21.34976185</v>
      </c>
      <c r="GP372">
        <v>21.324091230000001</v>
      </c>
      <c r="GQ372">
        <v>21.31886149</v>
      </c>
      <c r="GR372">
        <v>21.3571527</v>
      </c>
      <c r="GS372">
        <v>21.306601789999998</v>
      </c>
      <c r="GT372">
        <v>21.321273139999999</v>
      </c>
      <c r="GU372">
        <v>21.31465154</v>
      </c>
      <c r="GV372">
        <v>21.33823306</v>
      </c>
      <c r="GW372">
        <v>21.31934034</v>
      </c>
      <c r="GX372">
        <v>21.303999309999998</v>
      </c>
      <c r="GY372">
        <v>21.299613430000001</v>
      </c>
      <c r="GZ372">
        <v>21.31684928</v>
      </c>
      <c r="HA372">
        <v>21.317121740000001</v>
      </c>
      <c r="HB372">
        <v>21.310735730000001</v>
      </c>
      <c r="HC372">
        <v>21.29979694</v>
      </c>
      <c r="HD372">
        <v>21.297977249999999</v>
      </c>
      <c r="HE372">
        <v>21.32553132</v>
      </c>
      <c r="HF372">
        <v>21.304492750000001</v>
      </c>
      <c r="HG372">
        <v>21.309721280000002</v>
      </c>
      <c r="HH372">
        <v>21.29808791</v>
      </c>
      <c r="HI372">
        <v>21.335143070000001</v>
      </c>
      <c r="HJ372">
        <v>21.32515325</v>
      </c>
      <c r="HK372">
        <v>21.340099160000001</v>
      </c>
      <c r="HL372">
        <v>21.304679149999998</v>
      </c>
      <c r="HM372">
        <v>21.300572039999999</v>
      </c>
      <c r="HN372">
        <v>21.30476496</v>
      </c>
      <c r="HO372">
        <v>21.30050555</v>
      </c>
      <c r="HP372">
        <v>21.306493700000001</v>
      </c>
      <c r="HQ372">
        <v>21.288752280000001</v>
      </c>
      <c r="HR372">
        <v>21.315371209999999</v>
      </c>
      <c r="HS372">
        <v>21.307539890000001</v>
      </c>
      <c r="HT372">
        <v>21.29746231</v>
      </c>
      <c r="HU372">
        <v>21.289370890000001</v>
      </c>
      <c r="HV372">
        <v>21.306898360000002</v>
      </c>
      <c r="HW372">
        <v>21.2943444</v>
      </c>
      <c r="HX372">
        <v>21.30899346</v>
      </c>
      <c r="HY372">
        <v>21.321979800000001</v>
      </c>
      <c r="HZ372">
        <v>21.285315059999999</v>
      </c>
      <c r="IA372">
        <v>21.313545869999999</v>
      </c>
      <c r="IB372">
        <v>21.322754270000001</v>
      </c>
      <c r="IC372">
        <v>21.344068539999999</v>
      </c>
      <c r="ID372">
        <v>21.316391599999999</v>
      </c>
      <c r="IE372">
        <v>21.296726629999998</v>
      </c>
      <c r="IF372">
        <v>21.318308460000001</v>
      </c>
      <c r="IG372">
        <v>21.31426592</v>
      </c>
      <c r="IH372">
        <v>21.317928089999999</v>
      </c>
      <c r="II372">
        <v>21.341842660000001</v>
      </c>
      <c r="IJ372">
        <v>21.337178439999999</v>
      </c>
      <c r="IK372">
        <v>21.331028589999999</v>
      </c>
      <c r="IL372">
        <v>21.302426019999999</v>
      </c>
      <c r="IM372">
        <v>21.322602119999999</v>
      </c>
      <c r="IN372">
        <v>21.30879813</v>
      </c>
      <c r="IO372">
        <v>21.3391491</v>
      </c>
      <c r="IP372">
        <v>21.313791779999999</v>
      </c>
      <c r="IQ372">
        <v>21.321342319999999</v>
      </c>
      <c r="IR372">
        <v>21.304552139999998</v>
      </c>
      <c r="IS372">
        <v>21.318951949999999</v>
      </c>
      <c r="IT372">
        <v>21.335953780000001</v>
      </c>
      <c r="IU372">
        <v>21.317341989999999</v>
      </c>
      <c r="IV372">
        <v>21.321115379999998</v>
      </c>
      <c r="IW372">
        <v>21.321378129999999</v>
      </c>
      <c r="IX372">
        <v>21.327012719999999</v>
      </c>
      <c r="IY372">
        <v>21.319799280000002</v>
      </c>
      <c r="IZ372">
        <v>21.336783090000001</v>
      </c>
      <c r="JA372">
        <v>21.30228408</v>
      </c>
      <c r="JB372">
        <v>21.309384819999998</v>
      </c>
      <c r="JC372">
        <v>21.2944183</v>
      </c>
      <c r="JD372">
        <v>21.32671946</v>
      </c>
      <c r="JE372">
        <v>21.324265910000001</v>
      </c>
      <c r="JF372">
        <v>21.356537599999999</v>
      </c>
      <c r="JG372">
        <v>21.32917402</v>
      </c>
      <c r="JH372">
        <v>21.314090490000002</v>
      </c>
      <c r="JI372">
        <v>21.32619339</v>
      </c>
      <c r="JJ372">
        <v>21.32009965</v>
      </c>
      <c r="JK372">
        <v>21.301570049999999</v>
      </c>
      <c r="JL372">
        <v>21.311134639999999</v>
      </c>
      <c r="JM372">
        <v>21.304808390000002</v>
      </c>
      <c r="JN372">
        <v>21.325602660000001</v>
      </c>
      <c r="JO372">
        <v>21.322467679999999</v>
      </c>
      <c r="JP372">
        <v>21.332898029999999</v>
      </c>
      <c r="JQ372">
        <v>21.324520010000001</v>
      </c>
      <c r="JR372">
        <v>21.34075167</v>
      </c>
      <c r="JS372">
        <v>21.31211605</v>
      </c>
      <c r="JT372">
        <v>21.314185940000002</v>
      </c>
      <c r="JU372">
        <v>21.308228549999999</v>
      </c>
      <c r="JV372">
        <v>21.32938454</v>
      </c>
      <c r="JW372">
        <v>21.31471037</v>
      </c>
      <c r="JX372">
        <v>21.300801969999998</v>
      </c>
      <c r="JY372">
        <v>21.308647100000002</v>
      </c>
      <c r="JZ372">
        <v>21.351261740000002</v>
      </c>
      <c r="KA372">
        <v>21.294011709999999</v>
      </c>
      <c r="KB372">
        <v>21.33413621</v>
      </c>
      <c r="KC372">
        <v>21.323541540000001</v>
      </c>
      <c r="KD372">
        <v>21.271890419999998</v>
      </c>
      <c r="KE372">
        <v>21.302510030000001</v>
      </c>
      <c r="KF372">
        <v>21.30015779</v>
      </c>
      <c r="KG372">
        <v>21.342419939999999</v>
      </c>
      <c r="KH372">
        <v>21.282407280000001</v>
      </c>
      <c r="KI372">
        <v>21.295423599999999</v>
      </c>
      <c r="KJ372">
        <v>21.317401780000001</v>
      </c>
      <c r="KK372">
        <v>21.311927919999999</v>
      </c>
      <c r="KL372">
        <v>21.334024100000001</v>
      </c>
      <c r="KM372">
        <v>21.321281299999999</v>
      </c>
      <c r="KN372">
        <v>21.323195259999999</v>
      </c>
      <c r="KO372">
        <v>21.31522605</v>
      </c>
      <c r="KP372">
        <v>21.304607610000001</v>
      </c>
      <c r="KQ372">
        <v>21.303223989999999</v>
      </c>
      <c r="KR372">
        <v>21.316579820000001</v>
      </c>
      <c r="KS372">
        <v>21.3220651</v>
      </c>
      <c r="KT372">
        <v>21.30442837</v>
      </c>
      <c r="KU372">
        <v>21.323549700000001</v>
      </c>
      <c r="KV372">
        <v>21.31882405</v>
      </c>
      <c r="KW372">
        <v>21.31911874</v>
      </c>
      <c r="KX372">
        <v>21.30915413</v>
      </c>
      <c r="KY372">
        <v>21.32409251</v>
      </c>
      <c r="KZ372">
        <v>21.328364969999999</v>
      </c>
      <c r="LA372">
        <v>21.341517379999999</v>
      </c>
      <c r="LB372">
        <v>21.346560360000002</v>
      </c>
      <c r="LC372">
        <v>21.327410199999999</v>
      </c>
      <c r="LD372">
        <v>21.326152780000001</v>
      </c>
      <c r="LE372">
        <v>21.313000349999999</v>
      </c>
      <c r="LF372">
        <v>21.291855940000001</v>
      </c>
      <c r="LG372">
        <v>21.30421007</v>
      </c>
      <c r="LH372">
        <v>21.325552989999998</v>
      </c>
      <c r="LI372">
        <v>21.310869759999999</v>
      </c>
      <c r="LJ372">
        <v>21.32828262</v>
      </c>
      <c r="LK372">
        <v>21.295273850000001</v>
      </c>
      <c r="LL372">
        <v>21.319753200000001</v>
      </c>
      <c r="LM372">
        <v>21.321122720000002</v>
      </c>
      <c r="LN372">
        <v>21.319298740000001</v>
      </c>
      <c r="LO372">
        <v>21.31079961</v>
      </c>
      <c r="LP372">
        <v>21.330650420000001</v>
      </c>
      <c r="LQ372">
        <v>21.334788459999999</v>
      </c>
      <c r="LR372">
        <v>21.30941975</v>
      </c>
      <c r="LS372">
        <v>21.316082510000001</v>
      </c>
      <c r="LT372">
        <v>21.312341880000002</v>
      </c>
      <c r="LU372">
        <v>21.311739500000002</v>
      </c>
      <c r="LV372">
        <v>21.287456649999999</v>
      </c>
      <c r="LW372">
        <v>21.306706460000001</v>
      </c>
      <c r="LX372">
        <v>21.316827350000001</v>
      </c>
      <c r="LY372">
        <v>21.289265709999999</v>
      </c>
      <c r="LZ372">
        <v>21.29138412</v>
      </c>
      <c r="MA372">
        <v>21.290005359999999</v>
      </c>
      <c r="MB372">
        <v>21.334961700000001</v>
      </c>
      <c r="MC372">
        <v>21.330148999999999</v>
      </c>
      <c r="MD372">
        <v>21.325878750000001</v>
      </c>
      <c r="ME372">
        <v>21.315296199999999</v>
      </c>
      <c r="MF372">
        <v>21.34787682</v>
      </c>
      <c r="MG372">
        <v>21.31233009</v>
      </c>
      <c r="MH372">
        <v>21.308663129999999</v>
      </c>
      <c r="MI372">
        <v>21.28586365</v>
      </c>
      <c r="MJ372">
        <v>21.28978158</v>
      </c>
      <c r="MK372">
        <v>21.322308280000001</v>
      </c>
      <c r="ML372">
        <v>21.325685190000002</v>
      </c>
      <c r="MM372">
        <v>21.33000281</v>
      </c>
      <c r="MN372">
        <v>21.29063352</v>
      </c>
      <c r="MO372">
        <v>21.327857999999999</v>
      </c>
      <c r="MP372">
        <v>21.346904420000001</v>
      </c>
      <c r="MQ372">
        <v>21.33024829</v>
      </c>
      <c r="MR372">
        <v>21.331856510000001</v>
      </c>
      <c r="MS372">
        <v>21.337790439999999</v>
      </c>
      <c r="MT372">
        <v>21.332196419999999</v>
      </c>
      <c r="MU372">
        <v>21.298069120000001</v>
      </c>
      <c r="MV372">
        <v>21.323408780000001</v>
      </c>
      <c r="MW372">
        <v>21.322412069999999</v>
      </c>
      <c r="MX372">
        <v>21.314464690000001</v>
      </c>
      <c r="MY372">
        <v>21.330902689999999</v>
      </c>
      <c r="MZ372">
        <v>21.318576889999999</v>
      </c>
      <c r="NA372">
        <v>21.343140909999999</v>
      </c>
      <c r="NB372">
        <v>21.324956289999999</v>
      </c>
      <c r="NC372">
        <v>21.34816026</v>
      </c>
      <c r="ND372">
        <v>21.306907549999998</v>
      </c>
      <c r="NE372">
        <v>21.342293049999999</v>
      </c>
      <c r="NF372">
        <v>21.296985670000002</v>
      </c>
      <c r="NG372">
        <v>21.30630455</v>
      </c>
      <c r="NH372">
        <v>21.32396791</v>
      </c>
      <c r="NI372">
        <v>21.303607070000002</v>
      </c>
      <c r="NJ372">
        <v>21.321572069999998</v>
      </c>
      <c r="NK372">
        <v>21.301169760000001</v>
      </c>
      <c r="NL372">
        <v>21.32810237</v>
      </c>
      <c r="NM372">
        <v>21.26967917</v>
      </c>
      <c r="NN372">
        <v>21.295694730000001</v>
      </c>
      <c r="NO372">
        <v>21.306830569999999</v>
      </c>
      <c r="NP372">
        <v>21.304484089999999</v>
      </c>
      <c r="NQ372">
        <v>21.28046939</v>
      </c>
      <c r="NR372">
        <v>21.32619425</v>
      </c>
      <c r="NS372">
        <v>21.303911200000002</v>
      </c>
      <c r="NT372">
        <v>21.298128470000002</v>
      </c>
      <c r="NU372">
        <v>21.32825721</v>
      </c>
      <c r="NV372">
        <v>21.303167250000001</v>
      </c>
      <c r="NW372">
        <v>21.314741170000001</v>
      </c>
      <c r="NX372">
        <v>21.322791299999999</v>
      </c>
      <c r="NY372">
        <v>21.307628430000001</v>
      </c>
      <c r="NZ372">
        <v>21.299783430000002</v>
      </c>
      <c r="OA372">
        <v>21.321093000000001</v>
      </c>
      <c r="OB372">
        <v>21.30673818</v>
      </c>
      <c r="OC372">
        <v>21.3132132</v>
      </c>
      <c r="OD372">
        <v>21.313427359999999</v>
      </c>
      <c r="OE372">
        <v>21.321428409999999</v>
      </c>
      <c r="OF372">
        <v>21.32880312</v>
      </c>
      <c r="OG372">
        <v>21.304731390000001</v>
      </c>
      <c r="OH372">
        <v>21.306286790000001</v>
      </c>
      <c r="OI372">
        <v>21.327497090000001</v>
      </c>
      <c r="OJ372">
        <v>21.311746639999999</v>
      </c>
      <c r="OK372">
        <v>21.340131459999998</v>
      </c>
      <c r="OL372">
        <v>21.347840290000001</v>
      </c>
      <c r="OM372">
        <v>21.350503830000001</v>
      </c>
      <c r="ON372">
        <v>21.34621052</v>
      </c>
      <c r="OO372">
        <v>21.345711340000001</v>
      </c>
      <c r="OP372">
        <v>21.34143517</v>
      </c>
      <c r="OQ372">
        <v>21.338610939999999</v>
      </c>
      <c r="OR372">
        <v>21.339852879999999</v>
      </c>
      <c r="OS372">
        <v>21.316725529999999</v>
      </c>
      <c r="OT372">
        <v>21.336740949999999</v>
      </c>
      <c r="OU372">
        <v>21.33872062</v>
      </c>
      <c r="OV372">
        <v>21.337860979999999</v>
      </c>
      <c r="OW372">
        <v>21.32330713</v>
      </c>
      <c r="OX372">
        <v>21.326319130000002</v>
      </c>
      <c r="OY372">
        <v>21.351206680000001</v>
      </c>
      <c r="OZ372">
        <v>21.322345599999998</v>
      </c>
      <c r="PA372">
        <v>21.35172219</v>
      </c>
      <c r="PB372">
        <v>21.327286650000001</v>
      </c>
      <c r="PC372">
        <v>21.334896149999999</v>
      </c>
      <c r="PD372">
        <v>21.315888470000001</v>
      </c>
      <c r="PE372">
        <v>21.282517769999998</v>
      </c>
      <c r="PF372">
        <v>21.33125184</v>
      </c>
      <c r="PG372">
        <v>21.31007344</v>
      </c>
      <c r="PH372">
        <v>21.340019850000001</v>
      </c>
      <c r="PI372">
        <v>21.313040090000001</v>
      </c>
      <c r="PJ372">
        <v>21.329950589999999</v>
      </c>
      <c r="PK372">
        <v>21.354983019999999</v>
      </c>
      <c r="PL372">
        <v>21.33873255</v>
      </c>
      <c r="PM372">
        <v>21.34204454</v>
      </c>
      <c r="PN372">
        <v>21.36039482</v>
      </c>
      <c r="PO372">
        <v>21.36150645</v>
      </c>
      <c r="PP372">
        <v>21.331403259999998</v>
      </c>
      <c r="PQ372">
        <v>21.33906064</v>
      </c>
      <c r="PR372">
        <v>21.335833279999999</v>
      </c>
      <c r="PS372">
        <v>21.332794889999999</v>
      </c>
      <c r="PT372">
        <v>21.329193270000001</v>
      </c>
      <c r="PU372">
        <v>21.34257307</v>
      </c>
      <c r="PV372">
        <v>21.320178460000001</v>
      </c>
      <c r="PW372">
        <v>21.370124050000001</v>
      </c>
      <c r="PX372">
        <v>21.339323140000001</v>
      </c>
      <c r="PY372">
        <v>21.358427970000001</v>
      </c>
      <c r="PZ372">
        <v>21.289309729999999</v>
      </c>
      <c r="QA372">
        <v>21.31816594</v>
      </c>
      <c r="QB372">
        <v>21.337127720000002</v>
      </c>
      <c r="QC372">
        <v>21.336743729999998</v>
      </c>
      <c r="QD372">
        <v>21.358946710000001</v>
      </c>
      <c r="QE372">
        <v>21.364548450000001</v>
      </c>
      <c r="QF372">
        <v>21.36758566</v>
      </c>
      <c r="QG372">
        <v>21.315300409999999</v>
      </c>
      <c r="QH372">
        <v>21.32314478</v>
      </c>
      <c r="QI372">
        <v>21.326440160000001</v>
      </c>
      <c r="QJ372">
        <v>21.343822249999999</v>
      </c>
      <c r="QK372">
        <v>21.310482409999999</v>
      </c>
      <c r="QL372">
        <v>21.313109140000002</v>
      </c>
      <c r="QM372">
        <v>21.32055274</v>
      </c>
      <c r="QN372">
        <v>21.359191160000002</v>
      </c>
      <c r="QO372">
        <v>21.343436189999998</v>
      </c>
      <c r="QP372">
        <v>21.3644687</v>
      </c>
      <c r="QQ372">
        <v>21.34043153</v>
      </c>
      <c r="QR372">
        <v>21.338618579999999</v>
      </c>
      <c r="QS372">
        <v>21.33949685</v>
      </c>
      <c r="QT372">
        <v>21.311119550000001</v>
      </c>
      <c r="QU372">
        <v>21.346805199999999</v>
      </c>
      <c r="QV372">
        <v>21.346641720000001</v>
      </c>
      <c r="QW372">
        <v>21.329448379999999</v>
      </c>
      <c r="QX372">
        <v>21.345234120000001</v>
      </c>
      <c r="QY372">
        <v>21.300091550000001</v>
      </c>
      <c r="QZ372">
        <v>21.278358820000001</v>
      </c>
      <c r="RA372">
        <v>21.309063429999998</v>
      </c>
      <c r="RB372">
        <v>21.325213909999999</v>
      </c>
      <c r="RC372">
        <v>21.348304250000002</v>
      </c>
      <c r="RD372">
        <v>21.32472005</v>
      </c>
      <c r="RE372">
        <v>21.313876619999998</v>
      </c>
      <c r="RF372">
        <v>21.309335069999999</v>
      </c>
      <c r="RG372">
        <v>21.33276901</v>
      </c>
      <c r="RH372">
        <v>21.32309734</v>
      </c>
      <c r="RI372">
        <v>21.325029440000002</v>
      </c>
      <c r="RJ372">
        <v>21.30811254</v>
      </c>
      <c r="RK372">
        <v>21.340082129999999</v>
      </c>
      <c r="RL372">
        <v>21.34043935</v>
      </c>
      <c r="RM372">
        <v>21.332678730000001</v>
      </c>
      <c r="RN372">
        <v>21.30160966</v>
      </c>
      <c r="RO372">
        <v>21.31496868</v>
      </c>
      <c r="RP372">
        <v>21.32779781</v>
      </c>
      <c r="RQ372">
        <v>21.331018019999998</v>
      </c>
      <c r="RR372">
        <v>21.312705829999999</v>
      </c>
      <c r="RS372">
        <v>21.310262229999999</v>
      </c>
      <c r="RT372">
        <v>21.308344290000001</v>
      </c>
      <c r="RU372">
        <v>21.32203432</v>
      </c>
      <c r="RV372">
        <v>21.332264219999999</v>
      </c>
      <c r="RW372">
        <v>21.328962199999999</v>
      </c>
      <c r="RX372">
        <v>21.321579700000001</v>
      </c>
      <c r="RY372">
        <v>21.32110235</v>
      </c>
      <c r="RZ372">
        <v>21.357715429999999</v>
      </c>
      <c r="SA372">
        <v>21.335312470000002</v>
      </c>
      <c r="SB372">
        <v>21.325203869999999</v>
      </c>
      <c r="SC372">
        <v>21.360185059999999</v>
      </c>
      <c r="SD372">
        <v>21.312337679999999</v>
      </c>
      <c r="SE372">
        <v>21.339197410000001</v>
      </c>
      <c r="SF372">
        <v>21.347554070000001</v>
      </c>
      <c r="SG372">
        <v>21.366435039999999</v>
      </c>
      <c r="SH372">
        <v>21.361029989999999</v>
      </c>
      <c r="SI372">
        <v>21.35476976</v>
      </c>
      <c r="SJ372">
        <v>21.364145919999999</v>
      </c>
      <c r="SK372">
        <v>21.343399389999998</v>
      </c>
      <c r="SL372">
        <v>21.35055702</v>
      </c>
      <c r="SM372">
        <v>21.355620219999999</v>
      </c>
      <c r="SN372">
        <v>21.34099702</v>
      </c>
      <c r="SO372">
        <v>21.31007537</v>
      </c>
      <c r="SP372">
        <v>21.359416150000001</v>
      </c>
      <c r="SQ372">
        <v>21.361171370000001</v>
      </c>
      <c r="SR372">
        <v>21.343348070000001</v>
      </c>
      <c r="SS372">
        <v>21.358501069999999</v>
      </c>
      <c r="ST372">
        <v>21.342136969999999</v>
      </c>
      <c r="SU372">
        <v>21.32486359</v>
      </c>
      <c r="SV372">
        <v>21.35689623</v>
      </c>
      <c r="SW372">
        <v>21.348193460000001</v>
      </c>
      <c r="SX372">
        <v>21.337973160000001</v>
      </c>
      <c r="SY372">
        <v>21.33515547</v>
      </c>
      <c r="SZ372">
        <v>21.303783540000001</v>
      </c>
      <c r="TA372">
        <v>21.316000290000002</v>
      </c>
      <c r="TB372">
        <v>21.351136</v>
      </c>
      <c r="TC372">
        <v>21.344295679999998</v>
      </c>
      <c r="TD372">
        <v>21.311038079999999</v>
      </c>
      <c r="TE372">
        <v>21.317228589999999</v>
      </c>
      <c r="TF372">
        <v>21.346448550000002</v>
      </c>
      <c r="TG372">
        <v>21.3316616</v>
      </c>
      <c r="TH372">
        <v>21.334787989999999</v>
      </c>
      <c r="TI372">
        <v>21.29318379</v>
      </c>
      <c r="TJ372">
        <v>21.347743210000001</v>
      </c>
      <c r="TK372">
        <v>21.32556138</v>
      </c>
      <c r="TL372">
        <v>21.367486769999999</v>
      </c>
      <c r="TM372">
        <v>21.32165299</v>
      </c>
      <c r="TN372">
        <v>21.323912379999999</v>
      </c>
      <c r="TO372">
        <v>21.302452469999999</v>
      </c>
      <c r="TP372">
        <v>21.315278859999999</v>
      </c>
      <c r="TQ372">
        <v>21.332400369999998</v>
      </c>
      <c r="TR372">
        <v>21.310141059999999</v>
      </c>
      <c r="TS372">
        <v>21.326239139999998</v>
      </c>
      <c r="TT372">
        <v>21.286767390000001</v>
      </c>
      <c r="TU372">
        <v>21.31976453</v>
      </c>
      <c r="TV372">
        <v>21.326272230000001</v>
      </c>
      <c r="TW372">
        <v>21.302133619999999</v>
      </c>
      <c r="TX372">
        <v>21.301197649999999</v>
      </c>
      <c r="TY372">
        <v>21.309344209999999</v>
      </c>
      <c r="TZ372">
        <v>21.31865801</v>
      </c>
      <c r="UA372">
        <v>21.31350226</v>
      </c>
      <c r="UB372">
        <v>21.3108228</v>
      </c>
      <c r="UC372">
        <v>21.29937563</v>
      </c>
      <c r="UD372">
        <v>21.333499320000001</v>
      </c>
      <c r="UE372">
        <v>21.337515150000002</v>
      </c>
      <c r="UF372">
        <v>21.33989601</v>
      </c>
      <c r="UG372">
        <v>21.317435410000002</v>
      </c>
      <c r="UH372">
        <v>21.301998009999998</v>
      </c>
      <c r="UI372">
        <v>21.35751342</v>
      </c>
      <c r="UJ372">
        <v>21.335803240000001</v>
      </c>
      <c r="UK372">
        <v>21.345739859999998</v>
      </c>
      <c r="UL372">
        <v>21.31507693</v>
      </c>
      <c r="UM372">
        <v>21.325852520000002</v>
      </c>
      <c r="UN372">
        <v>21.329117920000002</v>
      </c>
      <c r="UO372">
        <v>21.326250649999999</v>
      </c>
      <c r="UP372">
        <v>21.32866984</v>
      </c>
      <c r="UQ372">
        <v>21.33867339</v>
      </c>
      <c r="UR372">
        <v>21.30846498</v>
      </c>
      <c r="US372">
        <v>21.316635040000001</v>
      </c>
      <c r="UT372">
        <v>21.330152770000002</v>
      </c>
      <c r="UU372">
        <v>21.31565539</v>
      </c>
      <c r="UV372">
        <v>21.317376320000001</v>
      </c>
      <c r="UW372">
        <v>21.370095549999998</v>
      </c>
      <c r="UX372">
        <v>21.329908769999999</v>
      </c>
      <c r="UY372">
        <v>21.31256655</v>
      </c>
      <c r="UZ372">
        <v>21.3266034</v>
      </c>
      <c r="VA372">
        <v>21.371178870000001</v>
      </c>
      <c r="VB372">
        <v>21.33342498</v>
      </c>
      <c r="VC372">
        <v>21.309004640000001</v>
      </c>
      <c r="VD372">
        <v>21.331310219999999</v>
      </c>
      <c r="VE372">
        <v>21.347293050000001</v>
      </c>
      <c r="VF372">
        <v>21.32795307</v>
      </c>
      <c r="VG372">
        <v>21.32656755</v>
      </c>
      <c r="VH372">
        <v>21.3237117</v>
      </c>
      <c r="VI372">
        <v>21.3034982</v>
      </c>
      <c r="VJ372">
        <v>21.334733180000001</v>
      </c>
      <c r="VK372">
        <v>21.319256939999999</v>
      </c>
      <c r="VL372">
        <v>21.314267510000001</v>
      </c>
      <c r="VM372">
        <v>21.307032169999999</v>
      </c>
      <c r="VN372">
        <v>21.333306879999999</v>
      </c>
      <c r="VO372">
        <v>21.29767305</v>
      </c>
      <c r="VP372">
        <v>21.30029502</v>
      </c>
      <c r="VQ372">
        <v>21.311178649999999</v>
      </c>
      <c r="VR372">
        <v>21.311009500000001</v>
      </c>
      <c r="VS372">
        <v>21.297949160000002</v>
      </c>
      <c r="VT372">
        <v>21.31529746</v>
      </c>
      <c r="VU372">
        <v>21.351094750000001</v>
      </c>
      <c r="VV372">
        <v>21.309247360000001</v>
      </c>
      <c r="VW372">
        <v>21.317352419999999</v>
      </c>
      <c r="VX372">
        <v>21.31689557</v>
      </c>
      <c r="VY372">
        <v>21.328278959999999</v>
      </c>
      <c r="VZ372">
        <v>21.33036499</v>
      </c>
      <c r="WA372">
        <v>21.33194722</v>
      </c>
      <c r="WB372">
        <v>21.324202329999999</v>
      </c>
      <c r="WC372">
        <v>21.29803321</v>
      </c>
      <c r="WD372">
        <v>21.341155520000001</v>
      </c>
      <c r="WE372">
        <v>21.360647069999999</v>
      </c>
      <c r="WF372">
        <v>21.366804850000001</v>
      </c>
      <c r="WG372">
        <v>21.340246100000002</v>
      </c>
      <c r="WH372">
        <v>21.321404780000002</v>
      </c>
      <c r="WI372">
        <v>21.332454030000001</v>
      </c>
      <c r="WJ372">
        <v>21.333018249999999</v>
      </c>
      <c r="WK372">
        <v>21.327408259999999</v>
      </c>
      <c r="WL372">
        <v>21.324305649999999</v>
      </c>
      <c r="WM372">
        <v>21.349164330000001</v>
      </c>
      <c r="WN372">
        <v>21.29843112</v>
      </c>
      <c r="WO372">
        <v>21.339598840000001</v>
      </c>
      <c r="WP372">
        <v>21.312359010000002</v>
      </c>
      <c r="WQ372">
        <v>21.34413653</v>
      </c>
      <c r="WR372">
        <v>21.316275709999999</v>
      </c>
      <c r="WS372">
        <v>21.357889889999999</v>
      </c>
      <c r="WT372">
        <v>21.32735374</v>
      </c>
      <c r="WU372">
        <v>21.330690560000001</v>
      </c>
      <c r="WV372">
        <v>21.358291399999999</v>
      </c>
      <c r="WW372">
        <v>21.332406089999999</v>
      </c>
      <c r="WX372">
        <v>21.347828740000001</v>
      </c>
      <c r="WY372">
        <v>21.33061979</v>
      </c>
      <c r="WZ372">
        <v>21.35816552</v>
      </c>
      <c r="XA372">
        <v>21.35747748</v>
      </c>
      <c r="XB372">
        <v>21.348867720000001</v>
      </c>
      <c r="XC372">
        <v>21.34222827</v>
      </c>
      <c r="XD372">
        <v>21.3543381</v>
      </c>
      <c r="XE372">
        <v>21.365407309999998</v>
      </c>
      <c r="XF372">
        <v>21.341905029999999</v>
      </c>
      <c r="XG372">
        <v>21.33976286</v>
      </c>
      <c r="XH372">
        <v>21.32181572</v>
      </c>
      <c r="XI372">
        <v>21.319752919999999</v>
      </c>
      <c r="XJ372">
        <v>21.308615660000001</v>
      </c>
      <c r="XK372">
        <v>21.356423370000002</v>
      </c>
      <c r="XL372">
        <v>21.328924010000001</v>
      </c>
      <c r="XM372">
        <v>21.334153369999999</v>
      </c>
      <c r="XN372">
        <v>21.326403590000002</v>
      </c>
      <c r="XO372">
        <v>21.32529268</v>
      </c>
      <c r="XP372">
        <v>21.365275530000002</v>
      </c>
      <c r="XQ372">
        <v>21.345741109999999</v>
      </c>
      <c r="XR372">
        <v>21.346831460000001</v>
      </c>
      <c r="XS372">
        <v>21.322510489999999</v>
      </c>
      <c r="XT372">
        <v>21.32242879</v>
      </c>
      <c r="XU372">
        <v>21.342939999999999</v>
      </c>
      <c r="XV372">
        <v>21.29523202</v>
      </c>
      <c r="XW372">
        <v>21.339700199999999</v>
      </c>
      <c r="XX372">
        <v>21.33867261</v>
      </c>
      <c r="XY372">
        <v>21.319558990000001</v>
      </c>
      <c r="XZ372">
        <v>21.325240569999998</v>
      </c>
      <c r="YA372">
        <v>21.33655203</v>
      </c>
      <c r="YB372">
        <v>21.308884150000001</v>
      </c>
      <c r="YC372">
        <v>21.33191777</v>
      </c>
      <c r="YD372">
        <v>21.317697290000002</v>
      </c>
      <c r="YE372">
        <v>21.3051821</v>
      </c>
      <c r="YF372">
        <v>21.347541110000002</v>
      </c>
      <c r="YG372">
        <v>21.308181600000001</v>
      </c>
      <c r="YH372">
        <v>21.31877003</v>
      </c>
      <c r="YI372">
        <v>21.33428237</v>
      </c>
      <c r="YJ372">
        <v>21.305592690000001</v>
      </c>
      <c r="YK372">
        <v>21.36667297</v>
      </c>
      <c r="YL372">
        <v>21.308903409999999</v>
      </c>
      <c r="YM372">
        <v>21.317192219999999</v>
      </c>
      <c r="YN372">
        <v>21.339201500000001</v>
      </c>
      <c r="YO372">
        <v>21.306954210000001</v>
      </c>
      <c r="YP372">
        <v>21.31833409</v>
      </c>
      <c r="YQ372">
        <v>21.317682439999999</v>
      </c>
      <c r="YR372">
        <v>21.296728080000001</v>
      </c>
      <c r="YS372">
        <v>21.306710899999999</v>
      </c>
      <c r="YT372">
        <v>21.321008299999999</v>
      </c>
      <c r="YU372">
        <v>21.321582020000001</v>
      </c>
      <c r="YV372">
        <v>21.367348960000001</v>
      </c>
      <c r="YW372">
        <v>21.345626200000002</v>
      </c>
      <c r="YX372">
        <v>21.326042780000002</v>
      </c>
      <c r="YY372">
        <v>21.32632856</v>
      </c>
      <c r="YZ372">
        <v>21.301410149999999</v>
      </c>
      <c r="ZA372">
        <v>21.280073649999999</v>
      </c>
      <c r="ZB372">
        <v>21.307919999999999</v>
      </c>
      <c r="ZC372">
        <v>21.337774979999999</v>
      </c>
      <c r="ZD372">
        <v>21.307811390000001</v>
      </c>
      <c r="ZE372">
        <v>21.35973357</v>
      </c>
      <c r="ZF372">
        <v>21.298039639999999</v>
      </c>
      <c r="ZG372">
        <v>21.3409434</v>
      </c>
      <c r="ZH372">
        <v>21.303457550000001</v>
      </c>
      <c r="ZI372">
        <v>21.342580510000001</v>
      </c>
      <c r="ZJ372">
        <v>21.330173909999999</v>
      </c>
      <c r="ZK372">
        <v>21.304031160000001</v>
      </c>
      <c r="ZL372">
        <v>21.33408404</v>
      </c>
      <c r="ZM372">
        <v>21.34558045</v>
      </c>
      <c r="ZN372">
        <v>21.345132979999999</v>
      </c>
      <c r="ZO372">
        <v>21.361206450000001</v>
      </c>
      <c r="ZP372">
        <v>21.342638010000002</v>
      </c>
      <c r="ZQ372">
        <v>21.321840340000001</v>
      </c>
      <c r="ZR372">
        <v>21.341007980000001</v>
      </c>
      <c r="ZS372">
        <v>21.329547860000002</v>
      </c>
      <c r="ZT372">
        <v>21.36409862</v>
      </c>
      <c r="ZU372">
        <v>21.32102141</v>
      </c>
      <c r="ZV372">
        <v>21.32644634</v>
      </c>
      <c r="ZW372">
        <v>21.325848229999998</v>
      </c>
      <c r="ZX372">
        <v>21.31969466</v>
      </c>
      <c r="ZY372">
        <v>21.332243600000002</v>
      </c>
      <c r="ZZ372">
        <v>21.35202456</v>
      </c>
      <c r="AAA372">
        <v>21.37905649</v>
      </c>
      <c r="AAB372">
        <v>21.345287670000001</v>
      </c>
      <c r="AAC372">
        <v>21.319537279999999</v>
      </c>
      <c r="AAD372">
        <v>21.33109709</v>
      </c>
      <c r="AAE372">
        <v>21.304901319999999</v>
      </c>
      <c r="AAF372">
        <v>21.317052140000001</v>
      </c>
      <c r="AAG372">
        <v>21.275176640000002</v>
      </c>
      <c r="AAH372">
        <v>21.32861046</v>
      </c>
      <c r="AAI372">
        <v>21.306359059999998</v>
      </c>
      <c r="AAJ372">
        <v>21.343775950000001</v>
      </c>
      <c r="AAK372">
        <v>21.323248230000001</v>
      </c>
    </row>
    <row r="373" spans="1:713" x14ac:dyDescent="0.2">
      <c r="A373" t="s">
        <v>387</v>
      </c>
      <c r="B373" t="s">
        <v>336</v>
      </c>
      <c r="C373" t="s">
        <v>337</v>
      </c>
      <c r="D373">
        <v>21.231630890000002</v>
      </c>
      <c r="E373">
        <v>0.875</v>
      </c>
      <c r="F373">
        <v>21.247863519999999</v>
      </c>
      <c r="G373">
        <v>21.271759790000001</v>
      </c>
      <c r="H373">
        <v>21.266269350000002</v>
      </c>
      <c r="I373">
        <v>21.248191299999998</v>
      </c>
      <c r="J373">
        <v>21.267535389999999</v>
      </c>
      <c r="K373">
        <v>21.249596199999999</v>
      </c>
      <c r="L373">
        <v>21.257203449999999</v>
      </c>
      <c r="M373">
        <v>21.231630890000002</v>
      </c>
      <c r="N373">
        <v>21.276250170000001</v>
      </c>
      <c r="O373">
        <v>21.265845599999999</v>
      </c>
      <c r="P373">
        <v>21.260354549999999</v>
      </c>
      <c r="Q373">
        <v>21.25727431</v>
      </c>
      <c r="R373">
        <v>21.281595509999999</v>
      </c>
      <c r="S373">
        <v>21.263610320000002</v>
      </c>
      <c r="T373">
        <v>21.275672180000001</v>
      </c>
      <c r="U373">
        <v>21.263269269999999</v>
      </c>
      <c r="V373">
        <v>21.249815519999999</v>
      </c>
      <c r="W373">
        <v>21.261073249999999</v>
      </c>
      <c r="X373">
        <v>21.26066762</v>
      </c>
      <c r="Y373">
        <v>21.29134913</v>
      </c>
      <c r="Z373">
        <v>21.262549830000001</v>
      </c>
      <c r="AA373">
        <v>21.275116400000002</v>
      </c>
      <c r="AB373">
        <v>21.31760092</v>
      </c>
      <c r="AC373">
        <v>21.28323799</v>
      </c>
      <c r="AD373">
        <v>21.295546420000001</v>
      </c>
      <c r="AE373">
        <v>21.281990130000001</v>
      </c>
      <c r="AF373">
        <v>21.285528639999999</v>
      </c>
      <c r="AG373">
        <v>21.276245809999999</v>
      </c>
      <c r="AH373">
        <v>21.272473399999999</v>
      </c>
      <c r="AI373">
        <v>21.27411871</v>
      </c>
      <c r="AJ373">
        <v>21.31668355</v>
      </c>
      <c r="AK373">
        <v>21.313364119999999</v>
      </c>
      <c r="AL373">
        <v>21.29999596</v>
      </c>
      <c r="AM373">
        <v>21.338900410000001</v>
      </c>
      <c r="AN373">
        <v>21.307635640000001</v>
      </c>
      <c r="AO373">
        <v>21.337176209999999</v>
      </c>
      <c r="AP373">
        <v>21.296730190000002</v>
      </c>
      <c r="AQ373">
        <v>21.303772349999999</v>
      </c>
      <c r="AR373">
        <v>21.32289295</v>
      </c>
      <c r="AS373">
        <v>21.306014220000002</v>
      </c>
      <c r="AT373">
        <v>21.300935920000001</v>
      </c>
      <c r="AU373">
        <v>21.340270610000001</v>
      </c>
      <c r="AV373">
        <v>21.341552830000001</v>
      </c>
      <c r="AW373">
        <v>21.32835704</v>
      </c>
      <c r="AX373">
        <v>21.339660250000001</v>
      </c>
      <c r="AY373">
        <v>21.30065789</v>
      </c>
      <c r="AZ373">
        <v>21.325158519999999</v>
      </c>
      <c r="BA373">
        <v>21.320043949999999</v>
      </c>
      <c r="BB373">
        <v>21.30885791</v>
      </c>
      <c r="BC373">
        <v>21.326053030000001</v>
      </c>
      <c r="BD373">
        <v>21.34251085</v>
      </c>
      <c r="BE373">
        <v>21.361664990000001</v>
      </c>
      <c r="BF373">
        <v>21.353671259999999</v>
      </c>
      <c r="BG373">
        <v>21.306238990000001</v>
      </c>
      <c r="BH373">
        <v>21.337114079999999</v>
      </c>
      <c r="BI373">
        <v>21.343885650000001</v>
      </c>
      <c r="BJ373">
        <v>21.337532419999999</v>
      </c>
      <c r="BK373">
        <v>21.33331531</v>
      </c>
      <c r="BL373">
        <v>21.358342789999998</v>
      </c>
      <c r="BM373">
        <v>21.32893391</v>
      </c>
      <c r="BN373">
        <v>21.339516379999999</v>
      </c>
      <c r="BO373">
        <v>21.327593889999999</v>
      </c>
      <c r="BP373">
        <v>21.357674129999999</v>
      </c>
      <c r="BQ373">
        <v>21.357652940000001</v>
      </c>
      <c r="BR373">
        <v>21.363624229999999</v>
      </c>
      <c r="BS373">
        <v>21.325825170000002</v>
      </c>
      <c r="BT373">
        <v>21.347182660000001</v>
      </c>
      <c r="BU373">
        <v>21.338377990000001</v>
      </c>
      <c r="BV373">
        <v>21.367022590000001</v>
      </c>
      <c r="BW373">
        <v>21.332566020000002</v>
      </c>
      <c r="BX373">
        <v>21.33717974</v>
      </c>
      <c r="BY373">
        <v>21.33197603</v>
      </c>
      <c r="BZ373">
        <v>21.348134470000002</v>
      </c>
      <c r="CA373">
        <v>21.350890629999999</v>
      </c>
      <c r="CB373">
        <v>21.320634460000001</v>
      </c>
      <c r="CC373">
        <v>21.260500189999998</v>
      </c>
      <c r="CD373">
        <v>21.317844659999999</v>
      </c>
      <c r="CE373">
        <v>21.321684609999998</v>
      </c>
      <c r="CF373">
        <v>21.313672749999999</v>
      </c>
      <c r="CG373">
        <v>21.31572881</v>
      </c>
      <c r="CH373">
        <v>21.345135070000001</v>
      </c>
      <c r="CI373">
        <v>21.355548039999999</v>
      </c>
      <c r="CJ373">
        <v>21.332070130000002</v>
      </c>
      <c r="CK373">
        <v>21.320635110000001</v>
      </c>
      <c r="CL373">
        <v>21.32053037</v>
      </c>
      <c r="CM373">
        <v>21.368969360000001</v>
      </c>
      <c r="CN373">
        <v>21.35196526</v>
      </c>
      <c r="CO373">
        <v>21.345950210000002</v>
      </c>
      <c r="CP373">
        <v>21.35588203</v>
      </c>
      <c r="CQ373">
        <v>21.34144847</v>
      </c>
      <c r="CR373">
        <v>21.334638470000002</v>
      </c>
      <c r="CS373">
        <v>21.32838739</v>
      </c>
      <c r="CT373">
        <v>21.315745830000001</v>
      </c>
      <c r="CU373">
        <v>21.300891669999999</v>
      </c>
      <c r="CV373">
        <v>21.310871150000001</v>
      </c>
      <c r="CW373">
        <v>21.311226909999998</v>
      </c>
      <c r="CX373">
        <v>21.30875241</v>
      </c>
      <c r="CY373">
        <v>21.33732071</v>
      </c>
      <c r="CZ373">
        <v>21.29002603</v>
      </c>
      <c r="DA373">
        <v>21.315648509999999</v>
      </c>
      <c r="DB373">
        <v>21.316269989999999</v>
      </c>
      <c r="DC373">
        <v>21.322700080000001</v>
      </c>
      <c r="DD373">
        <v>21.343512059999998</v>
      </c>
      <c r="DE373">
        <v>21.33200472</v>
      </c>
      <c r="DF373">
        <v>21.330383869999999</v>
      </c>
      <c r="DG373">
        <v>21.322327720000001</v>
      </c>
      <c r="DH373">
        <v>21.350764030000001</v>
      </c>
      <c r="DI373">
        <v>21.351852740000002</v>
      </c>
      <c r="DJ373">
        <v>21.349907909999999</v>
      </c>
      <c r="DK373">
        <v>21.297262700000001</v>
      </c>
      <c r="DL373">
        <v>21.3228616</v>
      </c>
      <c r="DM373">
        <v>21.31252469</v>
      </c>
      <c r="DN373">
        <v>21.336675889999999</v>
      </c>
      <c r="DO373">
        <v>21.338538109999998</v>
      </c>
      <c r="DP373">
        <v>21.321761949999999</v>
      </c>
      <c r="DQ373">
        <v>21.319193129999999</v>
      </c>
      <c r="DR373">
        <v>21.3093228</v>
      </c>
      <c r="DS373">
        <v>21.361236359999999</v>
      </c>
      <c r="DT373">
        <v>21.336385660000001</v>
      </c>
      <c r="DU373">
        <v>21.34499847</v>
      </c>
      <c r="DV373">
        <v>21.35129607</v>
      </c>
      <c r="DW373">
        <v>21.308678960000002</v>
      </c>
      <c r="DX373">
        <v>21.335469740000001</v>
      </c>
      <c r="DY373">
        <v>21.31549339</v>
      </c>
      <c r="DZ373">
        <v>21.335379880000001</v>
      </c>
      <c r="EA373">
        <v>21.311285300000002</v>
      </c>
      <c r="EB373">
        <v>21.338977289999999</v>
      </c>
      <c r="EC373">
        <v>21.347924070000001</v>
      </c>
      <c r="ED373">
        <v>21.317508929999999</v>
      </c>
      <c r="EE373">
        <v>21.36745238</v>
      </c>
      <c r="EF373">
        <v>21.343398619999999</v>
      </c>
      <c r="EG373">
        <v>21.338415779999998</v>
      </c>
      <c r="EH373">
        <v>21.341071700000001</v>
      </c>
      <c r="EI373">
        <v>21.330800379999999</v>
      </c>
      <c r="EJ373">
        <v>21.34180031</v>
      </c>
      <c r="EK373">
        <v>21.346607039999999</v>
      </c>
      <c r="EL373">
        <v>21.330899599999999</v>
      </c>
      <c r="EM373">
        <v>21.317196249999999</v>
      </c>
      <c r="EN373">
        <v>21.309101040000002</v>
      </c>
      <c r="EO373">
        <v>21.342229</v>
      </c>
      <c r="EP373">
        <v>21.328888360000001</v>
      </c>
      <c r="EQ373">
        <v>21.362308769999999</v>
      </c>
      <c r="ER373">
        <v>21.312495290000001</v>
      </c>
      <c r="ES373">
        <v>21.350384080000001</v>
      </c>
      <c r="ET373">
        <v>21.33705797</v>
      </c>
      <c r="EU373">
        <v>21.34990239</v>
      </c>
      <c r="EV373">
        <v>21.327792339999998</v>
      </c>
      <c r="EW373">
        <v>21.330825390000001</v>
      </c>
      <c r="EX373">
        <v>21.31890829</v>
      </c>
      <c r="EY373">
        <v>21.369401669999998</v>
      </c>
      <c r="EZ373">
        <v>21.302343239999999</v>
      </c>
      <c r="FA373">
        <v>21.317389970000001</v>
      </c>
      <c r="FB373">
        <v>21.308990349999998</v>
      </c>
      <c r="FC373">
        <v>21.342103040000001</v>
      </c>
      <c r="FD373">
        <v>21.301905269999999</v>
      </c>
      <c r="FE373">
        <v>21.309761859999998</v>
      </c>
      <c r="FF373">
        <v>21.317636920000002</v>
      </c>
      <c r="FG373">
        <v>21.326008300000002</v>
      </c>
      <c r="FH373">
        <v>21.28283124</v>
      </c>
      <c r="FI373">
        <v>21.309324350000001</v>
      </c>
      <c r="FJ373">
        <v>21.3161703</v>
      </c>
      <c r="FK373">
        <v>21.328242039999999</v>
      </c>
      <c r="FL373">
        <v>21.316719030000002</v>
      </c>
      <c r="FM373">
        <v>21.322227680000001</v>
      </c>
      <c r="FN373">
        <v>21.271570409999999</v>
      </c>
      <c r="FO373">
        <v>21.27386035</v>
      </c>
      <c r="FP373">
        <v>21.283845360000001</v>
      </c>
      <c r="FQ373">
        <v>21.29653424</v>
      </c>
      <c r="FR373">
        <v>21.29809118</v>
      </c>
      <c r="FS373">
        <v>21.31094264</v>
      </c>
      <c r="FT373">
        <v>21.306600119999999</v>
      </c>
      <c r="FU373">
        <v>21.318161409999998</v>
      </c>
      <c r="FV373">
        <v>21.314461909999999</v>
      </c>
      <c r="FW373">
        <v>21.277609720000001</v>
      </c>
      <c r="FX373">
        <v>21.28586803</v>
      </c>
      <c r="FY373">
        <v>21.2919318</v>
      </c>
      <c r="FZ373">
        <v>21.325107710000001</v>
      </c>
      <c r="GA373">
        <v>21.317688260000001</v>
      </c>
      <c r="GB373">
        <v>21.302115730000001</v>
      </c>
      <c r="GC373">
        <v>21.329793290000001</v>
      </c>
      <c r="GD373">
        <v>21.326397570000001</v>
      </c>
      <c r="GE373">
        <v>21.313733630000002</v>
      </c>
      <c r="GF373">
        <v>21.319983090000001</v>
      </c>
      <c r="GG373">
        <v>21.327996599999999</v>
      </c>
      <c r="GH373">
        <v>21.33443342</v>
      </c>
      <c r="GI373">
        <v>21.29132482</v>
      </c>
      <c r="GJ373">
        <v>21.32096481</v>
      </c>
      <c r="GK373">
        <v>21.313231309999999</v>
      </c>
      <c r="GL373">
        <v>21.344633219999999</v>
      </c>
      <c r="GM373">
        <v>21.319355989999998</v>
      </c>
      <c r="GN373">
        <v>21.312483820000001</v>
      </c>
      <c r="GO373">
        <v>21.313571369999998</v>
      </c>
      <c r="GP373">
        <v>21.308853129999999</v>
      </c>
      <c r="GQ373">
        <v>21.2983853</v>
      </c>
      <c r="GR373">
        <v>21.32810508</v>
      </c>
      <c r="GS373">
        <v>21.28755417</v>
      </c>
      <c r="GT373">
        <v>21.306511230000002</v>
      </c>
      <c r="GU373">
        <v>21.32322297</v>
      </c>
      <c r="GV373">
        <v>21.32966163</v>
      </c>
      <c r="GW373">
        <v>21.297911769999999</v>
      </c>
      <c r="GX373">
        <v>21.30209455</v>
      </c>
      <c r="GY373">
        <v>21.32199439</v>
      </c>
      <c r="GZ373">
        <v>21.286373090000001</v>
      </c>
      <c r="HA373">
        <v>21.33616936</v>
      </c>
      <c r="HB373">
        <v>21.31597382</v>
      </c>
      <c r="HC373">
        <v>21.31646361</v>
      </c>
      <c r="HD373">
        <v>21.281786780000001</v>
      </c>
      <c r="HE373">
        <v>21.326959899999999</v>
      </c>
      <c r="HF373">
        <v>21.322587989999999</v>
      </c>
      <c r="HG373">
        <v>21.324959379999999</v>
      </c>
      <c r="HH373">
        <v>21.284754580000001</v>
      </c>
      <c r="HI373">
        <v>21.304190689999999</v>
      </c>
      <c r="HJ373">
        <v>21.330867529999999</v>
      </c>
      <c r="HK373">
        <v>21.320575349999999</v>
      </c>
      <c r="HL373">
        <v>21.32086962</v>
      </c>
      <c r="HM373">
        <v>21.314857750000002</v>
      </c>
      <c r="HN373">
        <v>21.304288769999999</v>
      </c>
      <c r="HO373">
        <v>21.312886500000001</v>
      </c>
      <c r="HP373">
        <v>21.33506513</v>
      </c>
      <c r="HQ373">
        <v>21.305418939999999</v>
      </c>
      <c r="HR373">
        <v>21.293942640000001</v>
      </c>
      <c r="HS373">
        <v>21.314206559999999</v>
      </c>
      <c r="HT373">
        <v>21.29174802</v>
      </c>
      <c r="HU373">
        <v>21.31127566</v>
      </c>
      <c r="HV373">
        <v>21.32261265</v>
      </c>
      <c r="HW373">
        <v>21.3143444</v>
      </c>
      <c r="HX373">
        <v>21.322326799999999</v>
      </c>
      <c r="HY373">
        <v>21.327694090000001</v>
      </c>
      <c r="HZ373">
        <v>21.308172200000001</v>
      </c>
      <c r="IA373">
        <v>21.296403009999999</v>
      </c>
      <c r="IB373">
        <v>21.317516179999998</v>
      </c>
      <c r="IC373">
        <v>21.30740188</v>
      </c>
      <c r="ID373">
        <v>21.288772550000001</v>
      </c>
      <c r="IE373">
        <v>21.29529806</v>
      </c>
      <c r="IF373">
        <v>21.295927509999999</v>
      </c>
      <c r="IG373">
        <v>21.294265920000001</v>
      </c>
      <c r="IH373">
        <v>21.318404279999999</v>
      </c>
      <c r="II373">
        <v>21.34755694</v>
      </c>
      <c r="IJ373">
        <v>21.32289273</v>
      </c>
      <c r="IK373">
        <v>21.300552400000001</v>
      </c>
      <c r="IL373">
        <v>21.292902210000001</v>
      </c>
      <c r="IM373">
        <v>21.29403069</v>
      </c>
      <c r="IN373">
        <v>21.292131470000001</v>
      </c>
      <c r="IO373">
        <v>21.321053859999999</v>
      </c>
      <c r="IP373">
        <v>21.301410820000001</v>
      </c>
      <c r="IQ373">
        <v>21.286580409999999</v>
      </c>
      <c r="IR373">
        <v>21.277885470000001</v>
      </c>
      <c r="IS373">
        <v>21.30466624</v>
      </c>
      <c r="IT373">
        <v>21.316906159999998</v>
      </c>
      <c r="IU373">
        <v>21.31781818</v>
      </c>
      <c r="IV373">
        <v>21.323020140000001</v>
      </c>
      <c r="IW373">
        <v>21.309473369999999</v>
      </c>
      <c r="IX373">
        <v>21.30177462</v>
      </c>
      <c r="IY373">
        <v>21.316465940000001</v>
      </c>
      <c r="IZ373">
        <v>21.316783090000001</v>
      </c>
      <c r="JA373">
        <v>21.277045990000001</v>
      </c>
      <c r="JB373">
        <v>21.277480059999998</v>
      </c>
      <c r="JC373">
        <v>21.322989719999999</v>
      </c>
      <c r="JD373">
        <v>21.288148029999999</v>
      </c>
      <c r="JE373">
        <v>21.299027809999998</v>
      </c>
      <c r="JF373">
        <v>21.332251889999998</v>
      </c>
      <c r="JG373">
        <v>21.32631688</v>
      </c>
      <c r="JH373">
        <v>21.284090490000001</v>
      </c>
      <c r="JI373">
        <v>21.3057172</v>
      </c>
      <c r="JJ373">
        <v>21.303909170000001</v>
      </c>
      <c r="JK373">
        <v>21.269665289999999</v>
      </c>
      <c r="JL373">
        <v>21.303039399999999</v>
      </c>
      <c r="JM373">
        <v>21.316236960000001</v>
      </c>
      <c r="JN373">
        <v>21.320364569999999</v>
      </c>
      <c r="JO373">
        <v>21.328181959999998</v>
      </c>
      <c r="JP373">
        <v>21.31051708</v>
      </c>
      <c r="JQ373">
        <v>21.30928192</v>
      </c>
      <c r="JR373">
        <v>21.327894529999998</v>
      </c>
      <c r="JS373">
        <v>21.345925579999999</v>
      </c>
      <c r="JT373">
        <v>21.32751927</v>
      </c>
      <c r="JU373">
        <v>21.319180930000002</v>
      </c>
      <c r="JV373">
        <v>21.354146449999998</v>
      </c>
      <c r="JW373">
        <v>21.31423418</v>
      </c>
      <c r="JX373">
        <v>21.306516259999999</v>
      </c>
      <c r="JY373">
        <v>21.324361379999999</v>
      </c>
      <c r="JZ373">
        <v>21.321261740000001</v>
      </c>
      <c r="KA373">
        <v>21.314011709999999</v>
      </c>
      <c r="KB373">
        <v>21.333183829999999</v>
      </c>
      <c r="KC373">
        <v>21.3459225</v>
      </c>
      <c r="KD373">
        <v>21.298557079999998</v>
      </c>
      <c r="KE373">
        <v>21.289176699999999</v>
      </c>
      <c r="KF373">
        <v>21.303967320000002</v>
      </c>
      <c r="KG373">
        <v>21.323372320000001</v>
      </c>
      <c r="KH373">
        <v>21.307645369999999</v>
      </c>
      <c r="KI373">
        <v>21.331137890000001</v>
      </c>
      <c r="KJ373">
        <v>21.3164494</v>
      </c>
      <c r="KK373">
        <v>21.314785059999998</v>
      </c>
      <c r="KL373">
        <v>21.349738389999999</v>
      </c>
      <c r="KM373">
        <v>21.326043200000001</v>
      </c>
      <c r="KN373">
        <v>21.323195259999999</v>
      </c>
      <c r="KO373">
        <v>21.34474986</v>
      </c>
      <c r="KP373">
        <v>21.295559990000001</v>
      </c>
      <c r="KQ373">
        <v>21.326081139999999</v>
      </c>
      <c r="KR373">
        <v>21.31038934</v>
      </c>
      <c r="KS373">
        <v>21.328731770000001</v>
      </c>
      <c r="KT373">
        <v>21.341095039999999</v>
      </c>
      <c r="KU373">
        <v>21.335454460000001</v>
      </c>
      <c r="KV373">
        <v>21.331205000000001</v>
      </c>
      <c r="KW373">
        <v>21.31578541</v>
      </c>
      <c r="KX373">
        <v>21.310582700000001</v>
      </c>
      <c r="KY373">
        <v>21.348378230000002</v>
      </c>
      <c r="KZ373">
        <v>21.34074592</v>
      </c>
      <c r="LA373">
        <v>21.33675547</v>
      </c>
      <c r="LB373">
        <v>21.36846512</v>
      </c>
      <c r="LC373">
        <v>21.335029240000001</v>
      </c>
      <c r="LD373">
        <v>21.33710516</v>
      </c>
      <c r="LE373">
        <v>21.35442892</v>
      </c>
      <c r="LF373">
        <v>21.324713079999999</v>
      </c>
      <c r="LG373">
        <v>21.323257680000001</v>
      </c>
      <c r="LH373">
        <v>21.337457759999999</v>
      </c>
      <c r="LI373">
        <v>21.31134595</v>
      </c>
      <c r="LJ373">
        <v>21.344473090000001</v>
      </c>
      <c r="LK373">
        <v>21.304321470000001</v>
      </c>
      <c r="LL373">
        <v>21.327372239999999</v>
      </c>
      <c r="LM373">
        <v>21.32017033</v>
      </c>
      <c r="LN373">
        <v>21.344536829999999</v>
      </c>
      <c r="LO373">
        <v>21.341751989999999</v>
      </c>
      <c r="LP373">
        <v>21.323031369999999</v>
      </c>
      <c r="LQ373">
        <v>21.326693219999999</v>
      </c>
      <c r="LR373">
        <v>21.316562609999998</v>
      </c>
      <c r="LS373">
        <v>21.337511079999999</v>
      </c>
      <c r="LT373">
        <v>21.35186569</v>
      </c>
      <c r="LU373">
        <v>21.326501409999999</v>
      </c>
      <c r="LV373">
        <v>21.292694749999999</v>
      </c>
      <c r="LW373">
        <v>21.355754080000001</v>
      </c>
      <c r="LX373">
        <v>21.356351159999999</v>
      </c>
      <c r="LY373">
        <v>21.321646659999999</v>
      </c>
      <c r="LZ373">
        <v>21.325193649999999</v>
      </c>
      <c r="MA373">
        <v>21.326672030000001</v>
      </c>
      <c r="MB373">
        <v>21.341628369999999</v>
      </c>
      <c r="MC373">
        <v>21.344910909999999</v>
      </c>
      <c r="MD373">
        <v>21.332069220000001</v>
      </c>
      <c r="ME373">
        <v>21.306248579999998</v>
      </c>
      <c r="MF373">
        <v>21.34454349</v>
      </c>
      <c r="MG373">
        <v>21.334711049999999</v>
      </c>
      <c r="MH373">
        <v>21.33866313</v>
      </c>
      <c r="MI373">
        <v>21.330625550000001</v>
      </c>
      <c r="MJ373">
        <v>21.326924439999999</v>
      </c>
      <c r="MK373">
        <v>21.338974950000001</v>
      </c>
      <c r="ML373">
        <v>21.328066140000001</v>
      </c>
      <c r="MM373">
        <v>21.378574239999999</v>
      </c>
      <c r="MN373">
        <v>21.34872876</v>
      </c>
      <c r="MO373">
        <v>21.349762760000001</v>
      </c>
      <c r="MP373">
        <v>21.367856799999998</v>
      </c>
      <c r="MQ373">
        <v>21.317867339999999</v>
      </c>
      <c r="MR373">
        <v>21.328999369999998</v>
      </c>
      <c r="MS373">
        <v>21.390171389999999</v>
      </c>
      <c r="MT373">
        <v>21.366958329999999</v>
      </c>
      <c r="MU373">
        <v>21.331402449999999</v>
      </c>
      <c r="MV373">
        <v>21.339123069999999</v>
      </c>
      <c r="MW373">
        <v>21.336221590000001</v>
      </c>
      <c r="MX373">
        <v>21.34017897</v>
      </c>
      <c r="MY373">
        <v>21.324236020000001</v>
      </c>
      <c r="MZ373">
        <v>21.336195929999999</v>
      </c>
      <c r="NA373">
        <v>21.368379000000001</v>
      </c>
      <c r="NB373">
        <v>21.326861050000002</v>
      </c>
      <c r="NC373">
        <v>21.38006502</v>
      </c>
      <c r="ND373">
        <v>21.328812320000001</v>
      </c>
      <c r="NE373">
        <v>21.339912099999999</v>
      </c>
      <c r="NF373">
        <v>21.291747579999999</v>
      </c>
      <c r="NG373">
        <v>21.328209309999998</v>
      </c>
      <c r="NH373">
        <v>21.340158379999998</v>
      </c>
      <c r="NI373">
        <v>21.3221785</v>
      </c>
      <c r="NJ373">
        <v>21.332048260000001</v>
      </c>
      <c r="NK373">
        <v>21.334503089999998</v>
      </c>
      <c r="NL373">
        <v>21.318102369999998</v>
      </c>
      <c r="NM373">
        <v>21.31015536</v>
      </c>
      <c r="NN373">
        <v>21.340456639999999</v>
      </c>
      <c r="NO373">
        <v>21.355878189999999</v>
      </c>
      <c r="NP373">
        <v>21.309722189999999</v>
      </c>
      <c r="NQ373">
        <v>21.322374150000002</v>
      </c>
      <c r="NR373">
        <v>21.340956160000001</v>
      </c>
      <c r="NS373">
        <v>21.314863580000001</v>
      </c>
      <c r="NT373">
        <v>21.327652279999999</v>
      </c>
      <c r="NU373">
        <v>21.325876260000001</v>
      </c>
      <c r="NV373">
        <v>21.320786300000002</v>
      </c>
      <c r="NW373">
        <v>21.32807451</v>
      </c>
      <c r="NX373">
        <v>21.33850558</v>
      </c>
      <c r="NY373">
        <v>21.338104619999999</v>
      </c>
      <c r="NZ373">
        <v>21.317402479999998</v>
      </c>
      <c r="OA373">
        <v>21.328235859999999</v>
      </c>
      <c r="OB373">
        <v>21.307690560000001</v>
      </c>
      <c r="OC373">
        <v>21.332737009999999</v>
      </c>
      <c r="OD373">
        <v>21.332951170000001</v>
      </c>
      <c r="OE373">
        <v>21.34476175</v>
      </c>
      <c r="OF373">
        <v>21.334517399999999</v>
      </c>
      <c r="OG373">
        <v>21.317112340000001</v>
      </c>
      <c r="OH373">
        <v>21.312001080000002</v>
      </c>
      <c r="OI373">
        <v>21.353211380000001</v>
      </c>
      <c r="OJ373">
        <v>21.346032350000002</v>
      </c>
      <c r="OK373">
        <v>21.34727431</v>
      </c>
      <c r="OL373">
        <v>21.341173619999999</v>
      </c>
      <c r="OM373">
        <v>21.348599069999999</v>
      </c>
      <c r="ON373">
        <v>21.347162900000001</v>
      </c>
      <c r="OO373">
        <v>21.349997049999999</v>
      </c>
      <c r="OP373">
        <v>21.331435169999999</v>
      </c>
      <c r="OQ373">
        <v>21.351468090000001</v>
      </c>
      <c r="OR373">
        <v>21.346043359999999</v>
      </c>
      <c r="OS373">
        <v>21.318630290000002</v>
      </c>
      <c r="OT373">
        <v>21.351502849999999</v>
      </c>
      <c r="OU373">
        <v>21.357292050000002</v>
      </c>
      <c r="OV373">
        <v>21.352146699999999</v>
      </c>
      <c r="OW373">
        <v>21.35806904</v>
      </c>
      <c r="OX373">
        <v>21.354890560000001</v>
      </c>
      <c r="OY373">
        <v>21.361206679999999</v>
      </c>
      <c r="OZ373">
        <v>21.31805988</v>
      </c>
      <c r="PA373">
        <v>21.35457933</v>
      </c>
      <c r="PB373">
        <v>21.34681046</v>
      </c>
      <c r="PC373">
        <v>21.38013424</v>
      </c>
      <c r="PD373">
        <v>21.32350752</v>
      </c>
      <c r="PE373">
        <v>21.308708240000001</v>
      </c>
      <c r="PF373">
        <v>21.356489939999999</v>
      </c>
      <c r="PG373">
        <v>21.318168669999999</v>
      </c>
      <c r="PH373">
        <v>21.34811509</v>
      </c>
      <c r="PI373">
        <v>21.317802</v>
      </c>
      <c r="PJ373">
        <v>21.345664880000001</v>
      </c>
      <c r="PK373">
        <v>21.363554449999999</v>
      </c>
      <c r="PL373">
        <v>21.35301827</v>
      </c>
      <c r="PM373">
        <v>21.364425499999999</v>
      </c>
      <c r="PN373">
        <v>21.36896625</v>
      </c>
      <c r="PO373">
        <v>21.341506450000001</v>
      </c>
      <c r="PP373">
        <v>21.337593739999999</v>
      </c>
      <c r="PQ373">
        <v>21.354774930000001</v>
      </c>
      <c r="PR373">
        <v>21.348690430000001</v>
      </c>
      <c r="PS373">
        <v>21.356128219999999</v>
      </c>
      <c r="PT373">
        <v>21.343002800000001</v>
      </c>
      <c r="PU373">
        <v>21.372573070000001</v>
      </c>
      <c r="PV373">
        <v>21.343987980000001</v>
      </c>
      <c r="PW373">
        <v>21.36869548</v>
      </c>
      <c r="PX373">
        <v>21.328370759999999</v>
      </c>
      <c r="PY373">
        <v>21.363666070000001</v>
      </c>
      <c r="PZ373">
        <v>21.326928779999999</v>
      </c>
      <c r="QA373">
        <v>21.331975459999999</v>
      </c>
      <c r="QB373">
        <v>21.374746760000001</v>
      </c>
      <c r="QC373">
        <v>21.359600870000001</v>
      </c>
      <c r="QD373">
        <v>21.353232429999998</v>
      </c>
      <c r="QE373">
        <v>21.360262729999999</v>
      </c>
      <c r="QF373">
        <v>21.361871369999999</v>
      </c>
      <c r="QG373">
        <v>21.3157766</v>
      </c>
      <c r="QH373">
        <v>21.346954310000001</v>
      </c>
      <c r="QI373">
        <v>21.313106820000002</v>
      </c>
      <c r="QJ373">
        <v>21.338107959999999</v>
      </c>
      <c r="QK373">
        <v>21.3409586</v>
      </c>
      <c r="QL373">
        <v>21.318823429999998</v>
      </c>
      <c r="QM373">
        <v>21.304838459999999</v>
      </c>
      <c r="QN373">
        <v>21.351095919999999</v>
      </c>
      <c r="QO373">
        <v>21.362483810000001</v>
      </c>
      <c r="QP373">
        <v>21.37637346</v>
      </c>
      <c r="QQ373">
        <v>21.361383910000001</v>
      </c>
      <c r="QR373">
        <v>21.344332860000002</v>
      </c>
      <c r="QS373">
        <v>21.336163519999999</v>
      </c>
      <c r="QT373">
        <v>21.284452890000001</v>
      </c>
      <c r="QU373">
        <v>21.34775758</v>
      </c>
      <c r="QV373">
        <v>21.352832200000002</v>
      </c>
      <c r="QW373">
        <v>21.328972190000002</v>
      </c>
      <c r="QX373">
        <v>21.337138880000001</v>
      </c>
      <c r="QY373">
        <v>21.33390108</v>
      </c>
      <c r="QZ373">
        <v>21.331692149999999</v>
      </c>
      <c r="RA373">
        <v>21.330492</v>
      </c>
      <c r="RB373">
        <v>21.37616629</v>
      </c>
      <c r="RC373">
        <v>21.372113769999999</v>
      </c>
      <c r="RD373">
        <v>21.319958150000001</v>
      </c>
      <c r="RE373">
        <v>21.33863852</v>
      </c>
      <c r="RF373">
        <v>21.336954120000001</v>
      </c>
      <c r="RG373">
        <v>21.336578530000001</v>
      </c>
      <c r="RH373">
        <v>21.33976401</v>
      </c>
      <c r="RI373">
        <v>21.345029440000001</v>
      </c>
      <c r="RJ373">
        <v>21.326683970000001</v>
      </c>
      <c r="RK373">
        <v>21.34627261</v>
      </c>
      <c r="RL373">
        <v>21.347582209999999</v>
      </c>
      <c r="RM373">
        <v>21.351250149999998</v>
      </c>
      <c r="RN373">
        <v>21.308276330000002</v>
      </c>
      <c r="RO373">
        <v>21.326397249999999</v>
      </c>
      <c r="RP373">
        <v>21.344464479999999</v>
      </c>
      <c r="RQ373">
        <v>21.333875160000002</v>
      </c>
      <c r="RR373">
        <v>21.332229640000001</v>
      </c>
      <c r="RS373">
        <v>21.330738419999999</v>
      </c>
      <c r="RT373">
        <v>21.333106189999999</v>
      </c>
      <c r="RU373">
        <v>21.317748609999999</v>
      </c>
      <c r="RV373">
        <v>21.326549929999999</v>
      </c>
      <c r="RW373">
        <v>21.33277172</v>
      </c>
      <c r="RX373">
        <v>21.353960659999998</v>
      </c>
      <c r="RY373">
        <v>21.36157854</v>
      </c>
      <c r="RZ373">
        <v>21.373429720000001</v>
      </c>
      <c r="SA373">
        <v>21.356741039999999</v>
      </c>
      <c r="SB373">
        <v>21.365680059999999</v>
      </c>
      <c r="SC373">
        <v>21.353518390000001</v>
      </c>
      <c r="SD373">
        <v>21.315671009999999</v>
      </c>
      <c r="SE373">
        <v>21.345387880000001</v>
      </c>
      <c r="SF373">
        <v>21.38422074</v>
      </c>
      <c r="SG373">
        <v>21.37881599</v>
      </c>
      <c r="SH373">
        <v>21.370077609999999</v>
      </c>
      <c r="SI373">
        <v>21.35762691</v>
      </c>
      <c r="SJ373">
        <v>21.372717349999999</v>
      </c>
      <c r="SK373">
        <v>21.358637479999999</v>
      </c>
      <c r="SL373">
        <v>21.332461779999999</v>
      </c>
      <c r="SM373">
        <v>21.35371546</v>
      </c>
      <c r="SN373">
        <v>21.362901780000001</v>
      </c>
      <c r="SO373">
        <v>21.35055156</v>
      </c>
      <c r="SP373">
        <v>21.358939960000001</v>
      </c>
      <c r="SQ373">
        <v>21.364504700000001</v>
      </c>
      <c r="SR373">
        <v>21.33906236</v>
      </c>
      <c r="SS373">
        <v>21.368977260000001</v>
      </c>
      <c r="ST373">
        <v>21.358327450000001</v>
      </c>
      <c r="SU373">
        <v>21.327720729999999</v>
      </c>
      <c r="SV373">
        <v>21.332610509999999</v>
      </c>
      <c r="SW373">
        <v>21.354860129999999</v>
      </c>
      <c r="SX373">
        <v>21.338449350000001</v>
      </c>
      <c r="SY373">
        <v>21.32372689</v>
      </c>
      <c r="SZ373">
        <v>21.275688299999999</v>
      </c>
      <c r="TA373">
        <v>21.306476480000001</v>
      </c>
      <c r="TB373">
        <v>21.31304076</v>
      </c>
      <c r="TC373">
        <v>21.335248060000001</v>
      </c>
      <c r="TD373">
        <v>21.301514269999998</v>
      </c>
      <c r="TE373">
        <v>21.285323829999999</v>
      </c>
      <c r="TF373">
        <v>21.300258079999999</v>
      </c>
      <c r="TG373">
        <v>21.318804459999999</v>
      </c>
      <c r="TH373">
        <v>21.32383561</v>
      </c>
      <c r="TI373">
        <v>21.30699332</v>
      </c>
      <c r="TJ373">
        <v>21.35869559</v>
      </c>
      <c r="TK373">
        <v>21.335561380000001</v>
      </c>
      <c r="TL373">
        <v>21.343677249999999</v>
      </c>
      <c r="TM373">
        <v>21.33022442</v>
      </c>
      <c r="TN373">
        <v>21.322483810000001</v>
      </c>
      <c r="TO373">
        <v>21.29769057</v>
      </c>
      <c r="TP373">
        <v>21.291945519999999</v>
      </c>
      <c r="TQ373">
        <v>21.297162279999998</v>
      </c>
      <c r="TR373">
        <v>21.29347439</v>
      </c>
      <c r="TS373">
        <v>21.282905800000002</v>
      </c>
      <c r="TT373">
        <v>21.266291200000001</v>
      </c>
      <c r="TU373">
        <v>21.291669290000002</v>
      </c>
      <c r="TV373">
        <v>21.324367469999999</v>
      </c>
      <c r="TW373">
        <v>21.287371709999999</v>
      </c>
      <c r="TX373">
        <v>21.29024527</v>
      </c>
      <c r="TY373">
        <v>21.31315373</v>
      </c>
      <c r="TZ373">
        <v>21.308658009999998</v>
      </c>
      <c r="UA373">
        <v>21.30493083</v>
      </c>
      <c r="UB373">
        <v>21.314632320000001</v>
      </c>
      <c r="UC373">
        <v>21.308899440000001</v>
      </c>
      <c r="UD373">
        <v>21.329213599999999</v>
      </c>
      <c r="UE373">
        <v>21.34227705</v>
      </c>
      <c r="UF373">
        <v>21.328467440000001</v>
      </c>
      <c r="UG373">
        <v>21.325530650000001</v>
      </c>
      <c r="UH373">
        <v>21.296283729999999</v>
      </c>
      <c r="UI373">
        <v>21.327513419999999</v>
      </c>
      <c r="UJ373">
        <v>21.321041340000001</v>
      </c>
      <c r="UK373">
        <v>21.336216050000001</v>
      </c>
      <c r="UL373">
        <v>21.317934080000001</v>
      </c>
      <c r="UM373">
        <v>21.329662039999999</v>
      </c>
      <c r="UN373">
        <v>21.311498870000001</v>
      </c>
      <c r="UO373">
        <v>21.3186316</v>
      </c>
      <c r="UP373">
        <v>21.3205746</v>
      </c>
      <c r="UQ373">
        <v>21.339625770000001</v>
      </c>
      <c r="UR373">
        <v>21.33179831</v>
      </c>
      <c r="US373">
        <v>21.299968379999999</v>
      </c>
      <c r="UT373">
        <v>21.324438480000001</v>
      </c>
      <c r="UU373">
        <v>21.298988720000001</v>
      </c>
      <c r="UV373">
        <v>21.328804900000002</v>
      </c>
      <c r="UW373">
        <v>21.33961936</v>
      </c>
      <c r="UX373">
        <v>21.3184802</v>
      </c>
      <c r="UY373">
        <v>21.310661790000001</v>
      </c>
      <c r="UZ373">
        <v>21.33517483</v>
      </c>
      <c r="VA373">
        <v>21.357369349999999</v>
      </c>
      <c r="VB373">
        <v>21.331996409999999</v>
      </c>
      <c r="VC373">
        <v>21.310433209999999</v>
      </c>
      <c r="VD373">
        <v>21.324643559999998</v>
      </c>
      <c r="VE373">
        <v>21.312054960000001</v>
      </c>
      <c r="VF373">
        <v>21.330334019999999</v>
      </c>
      <c r="VG373">
        <v>21.29990089</v>
      </c>
      <c r="VH373">
        <v>21.327997419999999</v>
      </c>
      <c r="VI373">
        <v>21.305402959999999</v>
      </c>
      <c r="VJ373">
        <v>21.326161750000001</v>
      </c>
      <c r="VK373">
        <v>21.286875989999999</v>
      </c>
      <c r="VL373">
        <v>21.299981800000001</v>
      </c>
      <c r="VM373">
        <v>21.303698829999998</v>
      </c>
      <c r="VN373">
        <v>21.313306879999999</v>
      </c>
      <c r="VO373">
        <v>21.31148258</v>
      </c>
      <c r="VP373">
        <v>21.330295020000001</v>
      </c>
      <c r="VQ373">
        <v>21.319750079999999</v>
      </c>
      <c r="VR373">
        <v>21.314342830000001</v>
      </c>
      <c r="VS373">
        <v>21.301758679999999</v>
      </c>
      <c r="VT373">
        <v>21.30624985</v>
      </c>
      <c r="VU373">
        <v>21.34109475</v>
      </c>
      <c r="VV373">
        <v>21.307342599999998</v>
      </c>
      <c r="VW373">
        <v>21.3330667</v>
      </c>
      <c r="VX373">
        <v>21.30260986</v>
      </c>
      <c r="VY373">
        <v>21.299707529999999</v>
      </c>
      <c r="VZ373">
        <v>21.329412609999999</v>
      </c>
      <c r="WA373">
        <v>21.33194722</v>
      </c>
      <c r="WB373">
        <v>21.319916620000001</v>
      </c>
      <c r="WC373">
        <v>21.291366539999999</v>
      </c>
      <c r="WD373">
        <v>21.336869799999999</v>
      </c>
      <c r="WE373">
        <v>21.332075639999999</v>
      </c>
      <c r="WF373">
        <v>21.296804850000001</v>
      </c>
      <c r="WG373">
        <v>21.29453182</v>
      </c>
      <c r="WH373">
        <v>21.29616669</v>
      </c>
      <c r="WI373">
        <v>21.321501649999998</v>
      </c>
      <c r="WJ373">
        <v>21.30492301</v>
      </c>
      <c r="WK373">
        <v>21.32883683</v>
      </c>
      <c r="WL373">
        <v>21.32478184</v>
      </c>
      <c r="WM373">
        <v>21.324402419999998</v>
      </c>
      <c r="WN373">
        <v>21.302716830000001</v>
      </c>
      <c r="WO373">
        <v>21.312455979999999</v>
      </c>
      <c r="WP373">
        <v>21.31140662</v>
      </c>
      <c r="WQ373">
        <v>21.341755580000001</v>
      </c>
      <c r="WR373">
        <v>21.312466180000001</v>
      </c>
      <c r="WS373">
        <v>21.336937509999998</v>
      </c>
      <c r="WT373">
        <v>21.316877550000001</v>
      </c>
      <c r="WU373">
        <v>21.30450008</v>
      </c>
      <c r="WV373">
        <v>21.332100919999998</v>
      </c>
      <c r="WW373">
        <v>21.308120379999998</v>
      </c>
      <c r="WX373">
        <v>21.340209699999999</v>
      </c>
      <c r="WY373">
        <v>21.309191219999999</v>
      </c>
      <c r="WZ373">
        <v>21.345308379999999</v>
      </c>
      <c r="XA373">
        <v>21.367477480000002</v>
      </c>
      <c r="XB373">
        <v>21.346010580000002</v>
      </c>
      <c r="XC373">
        <v>21.345561610000001</v>
      </c>
      <c r="XD373">
        <v>21.335290480000001</v>
      </c>
      <c r="XE373">
        <v>21.32397873</v>
      </c>
      <c r="XF373">
        <v>21.33714312</v>
      </c>
      <c r="XG373">
        <v>21.33595334</v>
      </c>
      <c r="XH373">
        <v>21.30657763</v>
      </c>
      <c r="XI373">
        <v>21.321657689999999</v>
      </c>
      <c r="XJ373">
        <v>21.313377559999999</v>
      </c>
      <c r="XK373">
        <v>21.34070908</v>
      </c>
      <c r="XL373">
        <v>21.318447819999999</v>
      </c>
      <c r="XM373">
        <v>21.319867649999999</v>
      </c>
      <c r="XN373">
        <v>21.324975009999999</v>
      </c>
      <c r="XO373">
        <v>21.309578389999999</v>
      </c>
      <c r="XP373">
        <v>21.355751720000001</v>
      </c>
      <c r="XQ373">
        <v>21.33526492</v>
      </c>
      <c r="XR373">
        <v>21.333498120000002</v>
      </c>
      <c r="XS373">
        <v>21.332510490000001</v>
      </c>
      <c r="XT373">
        <v>21.332428790000002</v>
      </c>
      <c r="XU373">
        <v>21.318654280000001</v>
      </c>
      <c r="XV373">
        <v>21.287612979999999</v>
      </c>
      <c r="XW373">
        <v>21.307319240000002</v>
      </c>
      <c r="XX373">
        <v>21.31819642</v>
      </c>
      <c r="XY373">
        <v>21.291939939999999</v>
      </c>
      <c r="XZ373">
        <v>21.325240569999998</v>
      </c>
      <c r="YA373">
        <v>21.314647269999998</v>
      </c>
      <c r="YB373">
        <v>21.3112651</v>
      </c>
      <c r="YC373">
        <v>21.31763205</v>
      </c>
      <c r="YD373">
        <v>21.282935389999999</v>
      </c>
      <c r="YE373">
        <v>21.27946781</v>
      </c>
      <c r="YF373">
        <v>21.34039825</v>
      </c>
      <c r="YG373">
        <v>21.293419700000001</v>
      </c>
      <c r="YH373">
        <v>21.296865270000001</v>
      </c>
      <c r="YI373">
        <v>21.314282370000001</v>
      </c>
      <c r="YJ373">
        <v>21.301783159999999</v>
      </c>
      <c r="YK373">
        <v>21.319053920000002</v>
      </c>
      <c r="YL373">
        <v>21.273189120000001</v>
      </c>
      <c r="YM373">
        <v>21.30290651</v>
      </c>
      <c r="YN373">
        <v>21.299201499999999</v>
      </c>
      <c r="YO373">
        <v>21.270287540000002</v>
      </c>
      <c r="YP373">
        <v>21.28595314</v>
      </c>
      <c r="YQ373">
        <v>21.296730060000002</v>
      </c>
      <c r="YR373">
        <v>21.271966169999999</v>
      </c>
      <c r="YS373">
        <v>21.302901380000002</v>
      </c>
      <c r="YT373">
        <v>21.305294010000001</v>
      </c>
      <c r="YU373">
        <v>21.30301059</v>
      </c>
      <c r="YV373">
        <v>21.321634679999999</v>
      </c>
      <c r="YW373">
        <v>21.285150009999999</v>
      </c>
      <c r="YX373">
        <v>21.29556659</v>
      </c>
      <c r="YY373">
        <v>21.294899990000001</v>
      </c>
      <c r="YZ373">
        <v>21.276648250000001</v>
      </c>
      <c r="ZA373">
        <v>21.267216510000001</v>
      </c>
      <c r="ZB373">
        <v>21.306015240000001</v>
      </c>
      <c r="ZC373">
        <v>21.317774979999999</v>
      </c>
      <c r="ZD373">
        <v>21.302573299999999</v>
      </c>
      <c r="ZE373">
        <v>21.344019289999999</v>
      </c>
      <c r="ZF373">
        <v>21.27661106</v>
      </c>
      <c r="ZG373">
        <v>21.298086260000002</v>
      </c>
      <c r="ZH373">
        <v>21.288219460000001</v>
      </c>
      <c r="ZI373">
        <v>21.334009080000001</v>
      </c>
      <c r="ZJ373">
        <v>21.327792949999999</v>
      </c>
      <c r="ZK373">
        <v>21.271174009999999</v>
      </c>
      <c r="ZL373">
        <v>21.343131660000001</v>
      </c>
      <c r="ZM373">
        <v>21.31081854</v>
      </c>
      <c r="ZN373">
        <v>21.318942499999999</v>
      </c>
      <c r="ZO373">
        <v>21.31930169</v>
      </c>
      <c r="ZP373">
        <v>21.353590390000001</v>
      </c>
      <c r="ZQ373">
        <v>21.288030809999999</v>
      </c>
      <c r="ZR373">
        <v>21.321484170000002</v>
      </c>
      <c r="ZS373">
        <v>21.31954786</v>
      </c>
      <c r="ZT373">
        <v>21.351717669999999</v>
      </c>
      <c r="ZU373">
        <v>21.314830929999999</v>
      </c>
      <c r="ZV373">
        <v>21.300255870000001</v>
      </c>
      <c r="ZW373">
        <v>21.29489585</v>
      </c>
      <c r="ZX373">
        <v>21.28588513</v>
      </c>
      <c r="ZY373">
        <v>21.28748169</v>
      </c>
      <c r="ZZ373">
        <v>21.298691229999999</v>
      </c>
      <c r="AAA373">
        <v>21.319532679999998</v>
      </c>
      <c r="AAB373">
        <v>21.315763860000001</v>
      </c>
      <c r="AAC373">
        <v>21.275251569999998</v>
      </c>
      <c r="AAD373">
        <v>21.326811379999999</v>
      </c>
      <c r="AAE373">
        <v>21.295853699999999</v>
      </c>
      <c r="AAF373">
        <v>21.291814049999999</v>
      </c>
      <c r="AAG373">
        <v>21.271367120000001</v>
      </c>
      <c r="AAH373">
        <v>21.303372360000001</v>
      </c>
      <c r="AAI373">
        <v>21.303025730000002</v>
      </c>
      <c r="AAJ373">
        <v>21.335680709999998</v>
      </c>
      <c r="AAK373">
        <v>21.31420061</v>
      </c>
    </row>
    <row r="374" spans="1:713" x14ac:dyDescent="0.2">
      <c r="A374" t="s">
        <v>388</v>
      </c>
      <c r="B374" t="s">
        <v>336</v>
      </c>
      <c r="C374" t="s">
        <v>337</v>
      </c>
      <c r="D374">
        <v>21.265334159999998</v>
      </c>
      <c r="E374">
        <v>0.3125</v>
      </c>
      <c r="F374">
        <v>21.297387329999999</v>
      </c>
      <c r="G374">
        <v>21.316997879999999</v>
      </c>
      <c r="H374">
        <v>21.321983629999998</v>
      </c>
      <c r="I374">
        <v>21.265334159999998</v>
      </c>
      <c r="J374">
        <v>21.30324967</v>
      </c>
      <c r="K374">
        <v>21.270072389999999</v>
      </c>
      <c r="L374">
        <v>21.307203449999999</v>
      </c>
      <c r="M374">
        <v>21.301154700000001</v>
      </c>
      <c r="N374">
        <v>21.277202549999998</v>
      </c>
      <c r="O374">
        <v>21.309655119999999</v>
      </c>
      <c r="P374">
        <v>21.299878360000001</v>
      </c>
      <c r="Q374">
        <v>21.30108384</v>
      </c>
      <c r="R374">
        <v>21.309690750000001</v>
      </c>
      <c r="S374">
        <v>21.2893246</v>
      </c>
      <c r="T374">
        <v>21.305195990000001</v>
      </c>
      <c r="U374">
        <v>21.326126410000001</v>
      </c>
      <c r="V374">
        <v>21.311244089999999</v>
      </c>
      <c r="W374">
        <v>21.321073250000001</v>
      </c>
      <c r="X374">
        <v>21.284000949999999</v>
      </c>
      <c r="Y374">
        <v>21.318491989999998</v>
      </c>
      <c r="Z374">
        <v>21.313502209999999</v>
      </c>
      <c r="AA374">
        <v>21.323687830000001</v>
      </c>
      <c r="AB374">
        <v>21.34331521</v>
      </c>
      <c r="AC374">
        <v>21.314666559999999</v>
      </c>
      <c r="AD374">
        <v>21.30316547</v>
      </c>
      <c r="AE374">
        <v>21.321513939999999</v>
      </c>
      <c r="AF374">
        <v>21.337909589999999</v>
      </c>
      <c r="AG374">
        <v>21.289102960000001</v>
      </c>
      <c r="AH374">
        <v>21.311044819999999</v>
      </c>
      <c r="AI374">
        <v>21.29792823</v>
      </c>
      <c r="AJ374">
        <v>21.2990645</v>
      </c>
      <c r="AK374">
        <v>21.30241174</v>
      </c>
      <c r="AL374">
        <v>21.31142453</v>
      </c>
      <c r="AM374">
        <v>21.3198528</v>
      </c>
      <c r="AN374">
        <v>21.289064209999999</v>
      </c>
      <c r="AO374">
        <v>21.341938110000001</v>
      </c>
      <c r="AP374">
        <v>21.282920659999998</v>
      </c>
      <c r="AQ374">
        <v>21.289010449999999</v>
      </c>
      <c r="AR374">
        <v>21.296226279999999</v>
      </c>
      <c r="AS374">
        <v>21.294585649999998</v>
      </c>
      <c r="AT374">
        <v>21.302364499999999</v>
      </c>
      <c r="AU374">
        <v>21.320270610000001</v>
      </c>
      <c r="AV374">
        <v>21.34631474</v>
      </c>
      <c r="AW374">
        <v>21.315976089999999</v>
      </c>
      <c r="AX374">
        <v>21.34442215</v>
      </c>
      <c r="AY374">
        <v>21.29399123</v>
      </c>
      <c r="AZ374">
        <v>21.32277757</v>
      </c>
      <c r="BA374">
        <v>21.307186810000001</v>
      </c>
      <c r="BB374">
        <v>21.29695315</v>
      </c>
      <c r="BC374">
        <v>21.29319589</v>
      </c>
      <c r="BD374">
        <v>21.312510849999999</v>
      </c>
      <c r="BE374">
        <v>21.336426889999998</v>
      </c>
      <c r="BF374">
        <v>21.335099830000001</v>
      </c>
      <c r="BG374">
        <v>21.28528661</v>
      </c>
      <c r="BH374">
        <v>21.314256929999999</v>
      </c>
      <c r="BI374">
        <v>21.331504689999999</v>
      </c>
      <c r="BJ374">
        <v>21.324675280000001</v>
      </c>
      <c r="BK374">
        <v>21.320934359999999</v>
      </c>
      <c r="BL374">
        <v>21.354533270000001</v>
      </c>
      <c r="BM374">
        <v>21.328457719999999</v>
      </c>
      <c r="BN374">
        <v>21.329040190000001</v>
      </c>
      <c r="BO374">
        <v>21.286165310000001</v>
      </c>
      <c r="BP374">
        <v>21.31767413</v>
      </c>
      <c r="BQ374">
        <v>21.340510080000001</v>
      </c>
      <c r="BR374">
        <v>21.356481370000001</v>
      </c>
      <c r="BS374">
        <v>21.318682320000001</v>
      </c>
      <c r="BT374">
        <v>21.339087429999999</v>
      </c>
      <c r="BU374">
        <v>21.319806570000001</v>
      </c>
      <c r="BV374">
        <v>21.335594010000001</v>
      </c>
      <c r="BW374">
        <v>21.326375540000001</v>
      </c>
      <c r="BX374">
        <v>21.3290845</v>
      </c>
      <c r="BY374">
        <v>21.30816651</v>
      </c>
      <c r="BZ374">
        <v>21.352896380000001</v>
      </c>
      <c r="CA374">
        <v>21.317557300000001</v>
      </c>
      <c r="CB374">
        <v>21.27968207</v>
      </c>
      <c r="CC374">
        <v>21.278119239999999</v>
      </c>
      <c r="CD374">
        <v>21.29260657</v>
      </c>
      <c r="CE374">
        <v>21.324065560000001</v>
      </c>
      <c r="CF374">
        <v>21.296529899999999</v>
      </c>
      <c r="CG374">
        <v>21.279538330000001</v>
      </c>
      <c r="CH374">
        <v>21.34132554</v>
      </c>
      <c r="CI374">
        <v>21.319833750000001</v>
      </c>
      <c r="CJ374">
        <v>21.31302251</v>
      </c>
      <c r="CK374">
        <v>21.34253987</v>
      </c>
      <c r="CL374">
        <v>21.315292280000001</v>
      </c>
      <c r="CM374">
        <v>21.326112219999999</v>
      </c>
      <c r="CN374">
        <v>21.32244146</v>
      </c>
      <c r="CO374">
        <v>21.307378780000001</v>
      </c>
      <c r="CP374">
        <v>21.331120120000001</v>
      </c>
      <c r="CQ374">
        <v>21.323829419999999</v>
      </c>
      <c r="CR374">
        <v>21.323209899999998</v>
      </c>
      <c r="CS374">
        <v>21.330768339999999</v>
      </c>
      <c r="CT374">
        <v>21.31193631</v>
      </c>
      <c r="CU374">
        <v>21.28708215</v>
      </c>
      <c r="CV374">
        <v>21.290871150000001</v>
      </c>
      <c r="CW374">
        <v>21.311226909999998</v>
      </c>
      <c r="CX374">
        <v>21.314466700000001</v>
      </c>
      <c r="CY374">
        <v>21.318273090000002</v>
      </c>
      <c r="CZ374">
        <v>21.2866927</v>
      </c>
      <c r="DA374">
        <v>21.2961247</v>
      </c>
      <c r="DB374">
        <v>21.308174749999999</v>
      </c>
      <c r="DC374">
        <v>21.306509599999998</v>
      </c>
      <c r="DD374">
        <v>21.32494063</v>
      </c>
      <c r="DE374">
        <v>21.312480910000001</v>
      </c>
      <c r="DF374">
        <v>21.31705054</v>
      </c>
      <c r="DG374">
        <v>21.31042295</v>
      </c>
      <c r="DH374">
        <v>21.342192600000001</v>
      </c>
      <c r="DI374">
        <v>21.313281310000001</v>
      </c>
      <c r="DJ374">
        <v>21.314193620000001</v>
      </c>
      <c r="DK374">
        <v>21.291548410000001</v>
      </c>
      <c r="DL374">
        <v>21.309052080000001</v>
      </c>
      <c r="DM374">
        <v>21.29490564</v>
      </c>
      <c r="DN374">
        <v>21.32334256</v>
      </c>
      <c r="DO374">
        <v>21.2990143</v>
      </c>
      <c r="DP374">
        <v>21.320333380000001</v>
      </c>
      <c r="DQ374">
        <v>21.31966933</v>
      </c>
      <c r="DR374">
        <v>21.310275180000001</v>
      </c>
      <c r="DS374">
        <v>21.3093316</v>
      </c>
      <c r="DT374">
        <v>21.32686185</v>
      </c>
      <c r="DU374">
        <v>21.328807990000001</v>
      </c>
      <c r="DV374">
        <v>21.324153209999999</v>
      </c>
      <c r="DW374">
        <v>21.319631340000001</v>
      </c>
      <c r="DX374">
        <v>21.345469739999999</v>
      </c>
      <c r="DY374">
        <v>21.30692196</v>
      </c>
      <c r="DZ374">
        <v>21.322998930000001</v>
      </c>
      <c r="EA374">
        <v>21.31271387</v>
      </c>
      <c r="EB374">
        <v>21.309453479999998</v>
      </c>
      <c r="EC374">
        <v>21.324590730000001</v>
      </c>
      <c r="ED374">
        <v>21.322270830000001</v>
      </c>
      <c r="EE374">
        <v>21.309357139999999</v>
      </c>
      <c r="EF374">
        <v>21.34149386</v>
      </c>
      <c r="EG374">
        <v>21.354606260000001</v>
      </c>
      <c r="EH374">
        <v>21.317262169999999</v>
      </c>
      <c r="EI374">
        <v>21.321752759999999</v>
      </c>
      <c r="EJ374">
        <v>21.320847929999999</v>
      </c>
      <c r="EK374">
        <v>21.311368940000001</v>
      </c>
      <c r="EL374">
        <v>21.31804245</v>
      </c>
      <c r="EM374">
        <v>21.296243870000001</v>
      </c>
      <c r="EN374">
        <v>21.31291057</v>
      </c>
      <c r="EO374">
        <v>21.316990910000001</v>
      </c>
      <c r="EP374">
        <v>21.30841217</v>
      </c>
      <c r="EQ374">
        <v>21.318975439999999</v>
      </c>
      <c r="ER374">
        <v>21.302019099999999</v>
      </c>
      <c r="ES374">
        <v>21.316574559999999</v>
      </c>
      <c r="ET374">
        <v>21.326581780000001</v>
      </c>
      <c r="EU374">
        <v>21.305616669999999</v>
      </c>
      <c r="EV374">
        <v>21.316363769999999</v>
      </c>
      <c r="EW374">
        <v>21.31844443</v>
      </c>
      <c r="EX374">
        <v>21.27890829</v>
      </c>
      <c r="EY374">
        <v>21.35892548</v>
      </c>
      <c r="EZ374">
        <v>21.2794861</v>
      </c>
      <c r="FA374">
        <v>21.312151870000001</v>
      </c>
      <c r="FB374">
        <v>21.31375225</v>
      </c>
      <c r="FC374">
        <v>21.314483989999999</v>
      </c>
      <c r="FD374">
        <v>21.275238600000002</v>
      </c>
      <c r="FE374">
        <v>21.288333290000001</v>
      </c>
      <c r="FF374">
        <v>21.299065500000001</v>
      </c>
      <c r="FG374">
        <v>21.268865439999999</v>
      </c>
      <c r="FH374">
        <v>21.24759315</v>
      </c>
      <c r="FI374">
        <v>21.267419589999999</v>
      </c>
      <c r="FJ374">
        <v>21.288075060000001</v>
      </c>
      <c r="FK374">
        <v>21.29967061</v>
      </c>
      <c r="FL374">
        <v>21.301957130000002</v>
      </c>
      <c r="FM374">
        <v>21.29794197</v>
      </c>
      <c r="FN374">
        <v>21.278713270000001</v>
      </c>
      <c r="FO374">
        <v>21.281479390000001</v>
      </c>
      <c r="FP374">
        <v>21.260512030000001</v>
      </c>
      <c r="FQ374">
        <v>21.275105669999999</v>
      </c>
      <c r="FR374">
        <v>21.28428165</v>
      </c>
      <c r="FS374">
        <v>21.309514069999999</v>
      </c>
      <c r="FT374">
        <v>21.282790599999998</v>
      </c>
      <c r="FU374">
        <v>21.317209030000001</v>
      </c>
      <c r="FV374">
        <v>21.285890479999999</v>
      </c>
      <c r="FW374">
        <v>21.272847819999999</v>
      </c>
      <c r="FX374">
        <v>21.28920136</v>
      </c>
      <c r="FY374">
        <v>21.304788940000002</v>
      </c>
      <c r="FZ374">
        <v>21.302250570000002</v>
      </c>
      <c r="GA374">
        <v>21.286259690000001</v>
      </c>
      <c r="GB374">
        <v>21.274496679999999</v>
      </c>
      <c r="GC374">
        <v>21.318364710000001</v>
      </c>
      <c r="GD374">
        <v>21.32306423</v>
      </c>
      <c r="GE374">
        <v>21.32373363</v>
      </c>
      <c r="GF374">
        <v>21.299983090000001</v>
      </c>
      <c r="GG374">
        <v>21.309901369999999</v>
      </c>
      <c r="GH374">
        <v>21.30824294</v>
      </c>
      <c r="GI374">
        <v>21.287039109999998</v>
      </c>
      <c r="GJ374">
        <v>21.304298150000001</v>
      </c>
      <c r="GK374">
        <v>21.28180274</v>
      </c>
      <c r="GL374">
        <v>21.333204649999999</v>
      </c>
      <c r="GM374">
        <v>21.310784559999998</v>
      </c>
      <c r="GN374">
        <v>21.29676954</v>
      </c>
      <c r="GO374">
        <v>21.329761850000001</v>
      </c>
      <c r="GP374">
        <v>21.292186470000001</v>
      </c>
      <c r="GQ374">
        <v>21.293623400000001</v>
      </c>
      <c r="GR374">
        <v>21.320486030000001</v>
      </c>
      <c r="GS374">
        <v>21.268030360000001</v>
      </c>
      <c r="GT374">
        <v>21.297939800000002</v>
      </c>
      <c r="GU374">
        <v>21.290365829999999</v>
      </c>
      <c r="GV374">
        <v>21.298709250000002</v>
      </c>
      <c r="GW374">
        <v>21.294578439999999</v>
      </c>
      <c r="GX374">
        <v>21.287808829999999</v>
      </c>
      <c r="GY374">
        <v>21.274851529999999</v>
      </c>
      <c r="GZ374">
        <v>21.277325470000001</v>
      </c>
      <c r="HA374">
        <v>21.300455079999999</v>
      </c>
      <c r="HB374">
        <v>21.290735730000002</v>
      </c>
      <c r="HC374">
        <v>21.285987420000001</v>
      </c>
      <c r="HD374">
        <v>21.279882019999999</v>
      </c>
      <c r="HE374">
        <v>21.296959900000001</v>
      </c>
      <c r="HF374">
        <v>21.287826089999999</v>
      </c>
      <c r="HG374">
        <v>21.280197470000001</v>
      </c>
      <c r="HH374">
        <v>21.265706959999999</v>
      </c>
      <c r="HI374">
        <v>21.285619260000001</v>
      </c>
      <c r="HJ374">
        <v>21.306581820000002</v>
      </c>
      <c r="HK374">
        <v>21.309622969999999</v>
      </c>
      <c r="HL374">
        <v>21.293726769999999</v>
      </c>
      <c r="HM374">
        <v>21.266286319999999</v>
      </c>
      <c r="HN374">
        <v>21.264764960000001</v>
      </c>
      <c r="HO374">
        <v>21.264315079999999</v>
      </c>
      <c r="HP374">
        <v>21.300303230000001</v>
      </c>
      <c r="HQ374">
        <v>21.2677999</v>
      </c>
      <c r="HR374">
        <v>21.262514070000002</v>
      </c>
      <c r="HS374">
        <v>21.285158939999999</v>
      </c>
      <c r="HT374">
        <v>21.278414690000002</v>
      </c>
      <c r="HU374">
        <v>21.302228039999999</v>
      </c>
      <c r="HV374">
        <v>21.291660270000001</v>
      </c>
      <c r="HW374">
        <v>21.269106300000001</v>
      </c>
      <c r="HX374">
        <v>21.31470775</v>
      </c>
      <c r="HY374">
        <v>21.32102742</v>
      </c>
      <c r="HZ374">
        <v>21.26912458</v>
      </c>
      <c r="IA374">
        <v>21.283545870000001</v>
      </c>
      <c r="IB374">
        <v>21.30989713</v>
      </c>
      <c r="IC374">
        <v>21.297878069999999</v>
      </c>
      <c r="ID374">
        <v>21.285439220000001</v>
      </c>
      <c r="IE374">
        <v>21.246250440000001</v>
      </c>
      <c r="IF374">
        <v>21.287356079999999</v>
      </c>
      <c r="IG374">
        <v>21.275218299999999</v>
      </c>
      <c r="IH374">
        <v>21.283166179999998</v>
      </c>
      <c r="II374">
        <v>21.32374742</v>
      </c>
      <c r="IJ374">
        <v>21.302416539999999</v>
      </c>
      <c r="IK374">
        <v>21.303885730000001</v>
      </c>
      <c r="IL374">
        <v>21.309092679999999</v>
      </c>
      <c r="IM374">
        <v>21.281649730000002</v>
      </c>
      <c r="IN374">
        <v>21.287369559999998</v>
      </c>
      <c r="IO374">
        <v>21.294863379999999</v>
      </c>
      <c r="IP374">
        <v>21.30569654</v>
      </c>
      <c r="IQ374">
        <v>21.271342319999999</v>
      </c>
      <c r="IR374">
        <v>21.27979023</v>
      </c>
      <c r="IS374">
        <v>21.288475760000001</v>
      </c>
      <c r="IT374">
        <v>21.30119187</v>
      </c>
      <c r="IU374">
        <v>21.275913410000001</v>
      </c>
      <c r="IV374">
        <v>21.30254395</v>
      </c>
      <c r="IW374">
        <v>21.307568610000001</v>
      </c>
      <c r="IX374">
        <v>21.279869860000002</v>
      </c>
      <c r="IY374">
        <v>21.291704039999999</v>
      </c>
      <c r="IZ374">
        <v>21.301068799999999</v>
      </c>
      <c r="JA374">
        <v>21.274188850000002</v>
      </c>
      <c r="JB374">
        <v>21.28986102</v>
      </c>
      <c r="JC374">
        <v>21.304418299999998</v>
      </c>
      <c r="JD374">
        <v>21.3043385</v>
      </c>
      <c r="JE374">
        <v>21.299027809999998</v>
      </c>
      <c r="JF374">
        <v>21.33320427</v>
      </c>
      <c r="JG374">
        <v>21.32298355</v>
      </c>
      <c r="JH374">
        <v>21.282185729999998</v>
      </c>
      <c r="JI374">
        <v>21.311907680000001</v>
      </c>
      <c r="JJ374">
        <v>21.297242499999999</v>
      </c>
      <c r="JK374">
        <v>21.275855759999999</v>
      </c>
      <c r="JL374">
        <v>21.303039399999999</v>
      </c>
      <c r="JM374">
        <v>21.290046490000002</v>
      </c>
      <c r="JN374">
        <v>21.30417409</v>
      </c>
      <c r="JO374">
        <v>21.28532482</v>
      </c>
      <c r="JP374">
        <v>21.299088510000001</v>
      </c>
      <c r="JQ374">
        <v>21.298805730000002</v>
      </c>
      <c r="JR374">
        <v>21.30598977</v>
      </c>
      <c r="JS374">
        <v>21.331163669999999</v>
      </c>
      <c r="JT374">
        <v>21.32180498</v>
      </c>
      <c r="JU374">
        <v>21.310133310000001</v>
      </c>
      <c r="JV374">
        <v>21.32938454</v>
      </c>
      <c r="JW374">
        <v>21.312329420000001</v>
      </c>
      <c r="JX374">
        <v>21.286516259999999</v>
      </c>
      <c r="JY374">
        <v>21.308647100000002</v>
      </c>
      <c r="JZ374">
        <v>21.316976029999999</v>
      </c>
      <c r="KA374">
        <v>21.303535520000001</v>
      </c>
      <c r="KB374">
        <v>21.314612400000001</v>
      </c>
      <c r="KC374">
        <v>21.315922499999999</v>
      </c>
      <c r="KD374">
        <v>21.303318990000001</v>
      </c>
      <c r="KE374">
        <v>21.312986219999999</v>
      </c>
      <c r="KF374">
        <v>21.321586360000001</v>
      </c>
      <c r="KG374">
        <v>21.3195628</v>
      </c>
      <c r="KH374">
        <v>21.280502519999999</v>
      </c>
      <c r="KI374">
        <v>21.297328360000002</v>
      </c>
      <c r="KJ374">
        <v>21.297401780000001</v>
      </c>
      <c r="KK374">
        <v>21.277166009999998</v>
      </c>
      <c r="KL374">
        <v>21.31830982</v>
      </c>
      <c r="KM374">
        <v>21.31699558</v>
      </c>
      <c r="KN374">
        <v>21.314623829999999</v>
      </c>
      <c r="KO374">
        <v>21.325226050000001</v>
      </c>
      <c r="KP374">
        <v>21.294131419999999</v>
      </c>
      <c r="KQ374">
        <v>21.291319229999999</v>
      </c>
      <c r="KR374">
        <v>21.299913149999998</v>
      </c>
      <c r="KS374">
        <v>21.311588910000001</v>
      </c>
      <c r="KT374">
        <v>21.3182379</v>
      </c>
      <c r="KU374">
        <v>21.312121130000001</v>
      </c>
      <c r="KV374">
        <v>21.311205000000001</v>
      </c>
      <c r="KW374">
        <v>21.297690169999999</v>
      </c>
      <c r="KX374">
        <v>21.296773179999999</v>
      </c>
      <c r="KY374">
        <v>21.32647347</v>
      </c>
      <c r="KZ374">
        <v>21.319793539999999</v>
      </c>
      <c r="LA374">
        <v>21.3253269</v>
      </c>
      <c r="LB374">
        <v>21.323227030000002</v>
      </c>
      <c r="LC374">
        <v>21.303124480000001</v>
      </c>
      <c r="LD374">
        <v>21.318057540000002</v>
      </c>
      <c r="LE374">
        <v>21.329667019999999</v>
      </c>
      <c r="LF374">
        <v>21.29947499</v>
      </c>
      <c r="LG374">
        <v>21.299924350000001</v>
      </c>
      <c r="LH374">
        <v>21.31174347</v>
      </c>
      <c r="LI374">
        <v>21.322298329999999</v>
      </c>
      <c r="LJ374">
        <v>21.33161595</v>
      </c>
      <c r="LK374">
        <v>21.31479766</v>
      </c>
      <c r="LL374">
        <v>21.33070558</v>
      </c>
      <c r="LM374">
        <v>21.326837000000001</v>
      </c>
      <c r="LN374">
        <v>21.314536830000002</v>
      </c>
      <c r="LO374">
        <v>21.317466280000001</v>
      </c>
      <c r="LP374">
        <v>21.299221849999999</v>
      </c>
      <c r="LQ374">
        <v>21.32431227</v>
      </c>
      <c r="LR374">
        <v>21.310848329999999</v>
      </c>
      <c r="LS374">
        <v>21.314653939999999</v>
      </c>
      <c r="LT374">
        <v>21.326151410000001</v>
      </c>
      <c r="LU374">
        <v>21.314120450000001</v>
      </c>
      <c r="LV374">
        <v>21.280313799999998</v>
      </c>
      <c r="LW374">
        <v>21.319087410000002</v>
      </c>
      <c r="LX374">
        <v>21.321113059999998</v>
      </c>
      <c r="LY374">
        <v>21.316884760000001</v>
      </c>
      <c r="LZ374">
        <v>21.30281269</v>
      </c>
      <c r="MA374">
        <v>21.306672030000001</v>
      </c>
      <c r="MB374">
        <v>21.311152180000001</v>
      </c>
      <c r="MC374">
        <v>21.33348234</v>
      </c>
      <c r="MD374">
        <v>21.29587875</v>
      </c>
      <c r="ME374">
        <v>21.291486670000001</v>
      </c>
      <c r="MF374">
        <v>21.33644825</v>
      </c>
      <c r="MG374">
        <v>21.32090152</v>
      </c>
      <c r="MH374">
        <v>21.325805989999999</v>
      </c>
      <c r="MI374">
        <v>21.307292220000001</v>
      </c>
      <c r="MJ374">
        <v>21.315019679999999</v>
      </c>
      <c r="MK374">
        <v>21.349451139999999</v>
      </c>
      <c r="ML374">
        <v>21.326161379999999</v>
      </c>
      <c r="MM374">
        <v>21.330479</v>
      </c>
      <c r="MN374">
        <v>21.299681140000001</v>
      </c>
      <c r="MO374">
        <v>21.315953239999999</v>
      </c>
      <c r="MP374">
        <v>21.36595204</v>
      </c>
      <c r="MQ374">
        <v>21.313581630000002</v>
      </c>
      <c r="MR374">
        <v>21.33899937</v>
      </c>
      <c r="MS374">
        <v>21.343028530000002</v>
      </c>
      <c r="MT374">
        <v>21.339339280000001</v>
      </c>
      <c r="MU374">
        <v>21.322831019999999</v>
      </c>
      <c r="MV374">
        <v>21.300551639999998</v>
      </c>
      <c r="MW374">
        <v>21.31193588</v>
      </c>
      <c r="MX374">
        <v>21.307321829999999</v>
      </c>
      <c r="MY374">
        <v>21.313283640000002</v>
      </c>
      <c r="MZ374">
        <v>21.309529269999999</v>
      </c>
      <c r="NA374">
        <v>21.32695043</v>
      </c>
      <c r="NB374">
        <v>21.314956290000001</v>
      </c>
      <c r="NC374">
        <v>21.347207879999999</v>
      </c>
      <c r="ND374">
        <v>21.298336129999999</v>
      </c>
      <c r="NE374">
        <v>21.32610257</v>
      </c>
      <c r="NF374">
        <v>21.281271390000001</v>
      </c>
      <c r="NG374">
        <v>21.295352170000001</v>
      </c>
      <c r="NH374">
        <v>21.286825050000001</v>
      </c>
      <c r="NI374">
        <v>21.31408326</v>
      </c>
      <c r="NJ374">
        <v>21.338714929999998</v>
      </c>
      <c r="NK374">
        <v>21.308312610000002</v>
      </c>
      <c r="NL374">
        <v>21.315245229999999</v>
      </c>
      <c r="NM374">
        <v>21.288726789999998</v>
      </c>
      <c r="NN374">
        <v>21.317123299999999</v>
      </c>
      <c r="NO374">
        <v>21.318259139999999</v>
      </c>
      <c r="NP374">
        <v>21.315912659999999</v>
      </c>
      <c r="NQ374">
        <v>21.295707490000002</v>
      </c>
      <c r="NR374">
        <v>21.332860920000002</v>
      </c>
      <c r="NS374">
        <v>21.2939112</v>
      </c>
      <c r="NT374">
        <v>21.32289037</v>
      </c>
      <c r="NU374">
        <v>21.29016197</v>
      </c>
      <c r="NV374">
        <v>21.32269106</v>
      </c>
      <c r="NW374">
        <v>21.31902689</v>
      </c>
      <c r="NX374">
        <v>21.336600820000001</v>
      </c>
      <c r="NY374">
        <v>21.307152240000001</v>
      </c>
      <c r="NZ374">
        <v>21.320735809999999</v>
      </c>
      <c r="OA374">
        <v>21.322521569999999</v>
      </c>
      <c r="OB374">
        <v>21.301023900000001</v>
      </c>
      <c r="OC374">
        <v>21.296546540000001</v>
      </c>
      <c r="OD374">
        <v>21.2967607</v>
      </c>
      <c r="OE374">
        <v>21.31904746</v>
      </c>
      <c r="OF374">
        <v>21.333565020000002</v>
      </c>
      <c r="OG374">
        <v>21.334731390000002</v>
      </c>
      <c r="OH374">
        <v>21.314382030000001</v>
      </c>
      <c r="OI374">
        <v>21.327973279999998</v>
      </c>
      <c r="OJ374">
        <v>21.330794260000001</v>
      </c>
      <c r="OK374">
        <v>21.331083840000002</v>
      </c>
      <c r="OL374">
        <v>21.35022124</v>
      </c>
      <c r="OM374">
        <v>21.35240859</v>
      </c>
      <c r="ON374">
        <v>21.337162899999999</v>
      </c>
      <c r="OO374">
        <v>21.355235149999999</v>
      </c>
      <c r="OP374">
        <v>21.341911360000001</v>
      </c>
      <c r="OQ374">
        <v>21.340991890000002</v>
      </c>
      <c r="OR374">
        <v>21.292233830000001</v>
      </c>
      <c r="OS374">
        <v>21.324344580000002</v>
      </c>
      <c r="OT374">
        <v>21.321979049999999</v>
      </c>
      <c r="OU374">
        <v>21.325863479999999</v>
      </c>
      <c r="OV374">
        <v>21.321670510000001</v>
      </c>
      <c r="OW374">
        <v>21.33235475</v>
      </c>
      <c r="OX374">
        <v>21.314414370000001</v>
      </c>
      <c r="OY374">
        <v>21.336920970000001</v>
      </c>
      <c r="OZ374">
        <v>21.329964650000001</v>
      </c>
      <c r="PA374">
        <v>21.326960289999999</v>
      </c>
      <c r="PB374">
        <v>21.307286650000002</v>
      </c>
      <c r="PC374">
        <v>21.34775329</v>
      </c>
      <c r="PD374">
        <v>21.293983709999999</v>
      </c>
      <c r="PE374">
        <v>21.312517769999999</v>
      </c>
      <c r="PF374">
        <v>21.316966130000001</v>
      </c>
      <c r="PG374">
        <v>21.293406770000001</v>
      </c>
      <c r="PH374">
        <v>21.32192461</v>
      </c>
      <c r="PI374">
        <v>21.298754379999998</v>
      </c>
      <c r="PJ374">
        <v>21.29852202</v>
      </c>
      <c r="PK374">
        <v>21.33212588</v>
      </c>
      <c r="PL374">
        <v>21.343494459999999</v>
      </c>
      <c r="PM374">
        <v>21.349663589999999</v>
      </c>
      <c r="PN374">
        <v>21.350394820000002</v>
      </c>
      <c r="PO374">
        <v>21.333887399999998</v>
      </c>
      <c r="PP374">
        <v>21.336641360000002</v>
      </c>
      <c r="PQ374">
        <v>21.33287017</v>
      </c>
      <c r="PR374">
        <v>21.332023759999998</v>
      </c>
      <c r="PS374">
        <v>21.306128220000002</v>
      </c>
      <c r="PT374">
        <v>21.323002800000001</v>
      </c>
      <c r="PU374">
        <v>21.352573069999998</v>
      </c>
      <c r="PV374">
        <v>21.32255941</v>
      </c>
      <c r="PW374">
        <v>21.361552620000001</v>
      </c>
      <c r="PX374">
        <v>21.30598981</v>
      </c>
      <c r="PY374">
        <v>21.336047019999999</v>
      </c>
      <c r="PZ374">
        <v>21.320738299999999</v>
      </c>
      <c r="QA374">
        <v>21.31483261</v>
      </c>
      <c r="QB374">
        <v>21.32712772</v>
      </c>
      <c r="QC374">
        <v>21.324838969999998</v>
      </c>
      <c r="QD374">
        <v>21.33704195</v>
      </c>
      <c r="QE374">
        <v>21.315977019999998</v>
      </c>
      <c r="QF374">
        <v>21.341395179999999</v>
      </c>
      <c r="QG374">
        <v>21.329586119999998</v>
      </c>
      <c r="QH374">
        <v>21.319335259999999</v>
      </c>
      <c r="QI374">
        <v>21.30548778</v>
      </c>
      <c r="QJ374">
        <v>21.310488920000001</v>
      </c>
      <c r="QK374">
        <v>21.335720510000002</v>
      </c>
      <c r="QL374">
        <v>21.303585330000001</v>
      </c>
      <c r="QM374">
        <v>21.318647980000001</v>
      </c>
      <c r="QN374">
        <v>21.34919116</v>
      </c>
      <c r="QO374">
        <v>21.320102859999999</v>
      </c>
      <c r="QP374">
        <v>21.343516319999999</v>
      </c>
      <c r="QQ374">
        <v>21.301860099999999</v>
      </c>
      <c r="QR374">
        <v>21.30576143</v>
      </c>
      <c r="QS374">
        <v>21.30759209</v>
      </c>
      <c r="QT374">
        <v>21.313976700000001</v>
      </c>
      <c r="QU374">
        <v>21.31918615</v>
      </c>
      <c r="QV374">
        <v>21.34568934</v>
      </c>
      <c r="QW374">
        <v>21.299448380000001</v>
      </c>
      <c r="QX374">
        <v>21.328567450000001</v>
      </c>
      <c r="QY374">
        <v>21.320091550000001</v>
      </c>
      <c r="QZ374">
        <v>21.292168350000001</v>
      </c>
      <c r="RA374">
        <v>21.30763486</v>
      </c>
      <c r="RB374">
        <v>21.327118670000001</v>
      </c>
      <c r="RC374">
        <v>21.321637580000001</v>
      </c>
      <c r="RD374">
        <v>21.322815290000001</v>
      </c>
      <c r="RE374">
        <v>21.31292423</v>
      </c>
      <c r="RF374">
        <v>21.3126684</v>
      </c>
      <c r="RG374">
        <v>21.308007100000001</v>
      </c>
      <c r="RH374">
        <v>21.317859250000001</v>
      </c>
      <c r="RI374">
        <v>21.304553250000001</v>
      </c>
      <c r="RJ374">
        <v>21.30287444</v>
      </c>
      <c r="RK374">
        <v>21.328653559999999</v>
      </c>
      <c r="RL374">
        <v>21.340915540000001</v>
      </c>
      <c r="RM374">
        <v>21.323631110000001</v>
      </c>
      <c r="RN374">
        <v>21.28065728</v>
      </c>
      <c r="RO374">
        <v>21.307825820000001</v>
      </c>
      <c r="RP374">
        <v>21.325416860000001</v>
      </c>
      <c r="RQ374">
        <v>21.325779919999999</v>
      </c>
      <c r="RR374">
        <v>21.311277260000001</v>
      </c>
      <c r="RS374">
        <v>21.292643179999999</v>
      </c>
      <c r="RT374">
        <v>21.316915720000001</v>
      </c>
      <c r="RU374">
        <v>21.332510509999999</v>
      </c>
      <c r="RV374">
        <v>21.32178802</v>
      </c>
      <c r="RW374">
        <v>21.328962199999999</v>
      </c>
      <c r="RX374">
        <v>21.335389230000001</v>
      </c>
      <c r="RY374">
        <v>21.340626159999999</v>
      </c>
      <c r="RZ374">
        <v>21.35533448</v>
      </c>
      <c r="SA374">
        <v>21.36245533</v>
      </c>
      <c r="SB374">
        <v>21.339965769999999</v>
      </c>
      <c r="SC374">
        <v>21.342566009999999</v>
      </c>
      <c r="SD374">
        <v>21.327575769999999</v>
      </c>
      <c r="SE374">
        <v>21.336816450000001</v>
      </c>
      <c r="SF374">
        <v>21.354220739999999</v>
      </c>
      <c r="SG374">
        <v>21.35881599</v>
      </c>
      <c r="SH374">
        <v>21.361029989999999</v>
      </c>
      <c r="SI374">
        <v>21.338103100000001</v>
      </c>
      <c r="SJ374">
        <v>21.376050679999999</v>
      </c>
      <c r="SK374">
        <v>21.355780339999999</v>
      </c>
      <c r="SL374">
        <v>21.330557020000001</v>
      </c>
      <c r="SM374">
        <v>21.352763079999999</v>
      </c>
      <c r="SN374">
        <v>21.34480654</v>
      </c>
      <c r="SO374">
        <v>21.36293251</v>
      </c>
      <c r="SP374">
        <v>21.344178060000001</v>
      </c>
      <c r="SQ374">
        <v>21.368314219999998</v>
      </c>
      <c r="SR374">
        <v>21.346681409999999</v>
      </c>
      <c r="SS374">
        <v>21.348977260000002</v>
      </c>
      <c r="ST374">
        <v>21.344041730000001</v>
      </c>
      <c r="SU374">
        <v>21.29343501</v>
      </c>
      <c r="SV374">
        <v>21.350229559999999</v>
      </c>
      <c r="SW374">
        <v>21.359622030000001</v>
      </c>
      <c r="SX374">
        <v>21.308925540000001</v>
      </c>
      <c r="SY374">
        <v>21.313726890000002</v>
      </c>
      <c r="SZ374">
        <v>21.307116879999999</v>
      </c>
      <c r="TA374">
        <v>21.32600029</v>
      </c>
      <c r="TB374">
        <v>21.327802670000001</v>
      </c>
      <c r="TC374">
        <v>21.336200439999999</v>
      </c>
      <c r="TD374">
        <v>21.312942840000002</v>
      </c>
      <c r="TE374">
        <v>21.317228589999999</v>
      </c>
      <c r="TF374">
        <v>21.32454379</v>
      </c>
      <c r="TG374">
        <v>21.330233029999999</v>
      </c>
      <c r="TH374">
        <v>21.314787989999999</v>
      </c>
      <c r="TI374">
        <v>21.286040939999999</v>
      </c>
      <c r="TJ374">
        <v>21.33488607</v>
      </c>
      <c r="TK374">
        <v>21.324132809999998</v>
      </c>
      <c r="TL374">
        <v>21.311772489999999</v>
      </c>
      <c r="TM374">
        <v>21.310224420000001</v>
      </c>
      <c r="TN374">
        <v>21.343912379999999</v>
      </c>
      <c r="TO374">
        <v>21.281023900000001</v>
      </c>
      <c r="TP374">
        <v>21.299564570000001</v>
      </c>
      <c r="TQ374">
        <v>21.315733699999999</v>
      </c>
      <c r="TR374">
        <v>21.306807719999998</v>
      </c>
      <c r="TS374">
        <v>21.279096280000001</v>
      </c>
      <c r="TT374">
        <v>21.261053109999999</v>
      </c>
      <c r="TU374">
        <v>21.300716909999998</v>
      </c>
      <c r="TV374">
        <v>21.318653179999998</v>
      </c>
      <c r="TW374">
        <v>21.294990760000001</v>
      </c>
      <c r="TX374">
        <v>21.30453099</v>
      </c>
      <c r="TY374">
        <v>21.304582310000001</v>
      </c>
      <c r="TZ374">
        <v>21.307705630000001</v>
      </c>
      <c r="UA374">
        <v>21.278264159999999</v>
      </c>
      <c r="UB374">
        <v>21.31034661</v>
      </c>
      <c r="UC374">
        <v>21.298423249999999</v>
      </c>
      <c r="UD374">
        <v>21.328261220000002</v>
      </c>
      <c r="UE374">
        <v>21.33894372</v>
      </c>
      <c r="UF374">
        <v>21.323705530000002</v>
      </c>
      <c r="UG374">
        <v>21.32505446</v>
      </c>
      <c r="UH374">
        <v>21.31485515</v>
      </c>
      <c r="UI374">
        <v>21.323703900000002</v>
      </c>
      <c r="UJ374">
        <v>21.310088960000002</v>
      </c>
      <c r="UK374">
        <v>21.328120819999999</v>
      </c>
      <c r="UL374">
        <v>21.3117436</v>
      </c>
      <c r="UM374">
        <v>21.326328709999999</v>
      </c>
      <c r="UN374">
        <v>21.315308389999998</v>
      </c>
      <c r="UO374">
        <v>21.300060169999998</v>
      </c>
      <c r="UP374">
        <v>21.321526989999999</v>
      </c>
      <c r="UQ374">
        <v>21.32629244</v>
      </c>
      <c r="UR374">
        <v>21.326560220000001</v>
      </c>
      <c r="US374">
        <v>21.294254089999999</v>
      </c>
      <c r="UT374">
        <v>21.32920039</v>
      </c>
      <c r="UU374">
        <v>21.302322060000002</v>
      </c>
      <c r="UV374">
        <v>21.328804900000002</v>
      </c>
      <c r="UW374">
        <v>21.341047929999998</v>
      </c>
      <c r="UX374">
        <v>21.323718299999999</v>
      </c>
      <c r="UY374">
        <v>21.325899880000001</v>
      </c>
      <c r="UZ374">
        <v>21.35279388</v>
      </c>
      <c r="VA374">
        <v>21.365464589999998</v>
      </c>
      <c r="VB374">
        <v>21.320567839999999</v>
      </c>
      <c r="VC374">
        <v>21.307099879999999</v>
      </c>
      <c r="VD374">
        <v>21.326548320000001</v>
      </c>
      <c r="VE374">
        <v>21.29348353</v>
      </c>
      <c r="VF374">
        <v>21.322714980000001</v>
      </c>
      <c r="VG374">
        <v>21.30609136</v>
      </c>
      <c r="VH374">
        <v>21.338949800000002</v>
      </c>
      <c r="VI374">
        <v>21.298260110000001</v>
      </c>
      <c r="VJ374">
        <v>21.31997127</v>
      </c>
      <c r="VK374">
        <v>21.317828370000001</v>
      </c>
      <c r="VL374">
        <v>21.309029420000002</v>
      </c>
      <c r="VM374">
        <v>21.302746450000001</v>
      </c>
      <c r="VN374">
        <v>21.32854498</v>
      </c>
      <c r="VO374">
        <v>21.32338734</v>
      </c>
      <c r="VP374">
        <v>21.314580729999999</v>
      </c>
      <c r="VQ374">
        <v>21.30403579</v>
      </c>
      <c r="VR374">
        <v>21.312438069999999</v>
      </c>
      <c r="VS374">
        <v>21.312234870000001</v>
      </c>
      <c r="VT374">
        <v>21.330535560000001</v>
      </c>
      <c r="VU374">
        <v>21.34395189</v>
      </c>
      <c r="VV374">
        <v>21.314009259999999</v>
      </c>
      <c r="VW374">
        <v>21.334971459999998</v>
      </c>
      <c r="VX374">
        <v>21.309276520000001</v>
      </c>
      <c r="VY374">
        <v>21.296850389999999</v>
      </c>
      <c r="VZ374">
        <v>21.31607928</v>
      </c>
      <c r="WA374">
        <v>21.299090079999999</v>
      </c>
      <c r="WB374">
        <v>21.311821380000001</v>
      </c>
      <c r="WC374">
        <v>21.28946178</v>
      </c>
      <c r="WD374">
        <v>21.330679320000002</v>
      </c>
      <c r="WE374">
        <v>21.3239804</v>
      </c>
      <c r="WF374">
        <v>21.323947709999999</v>
      </c>
      <c r="WG374">
        <v>21.305008010000002</v>
      </c>
      <c r="WH374">
        <v>21.29950002</v>
      </c>
      <c r="WI374">
        <v>21.34054927</v>
      </c>
      <c r="WJ374">
        <v>21.306827770000002</v>
      </c>
      <c r="WK374">
        <v>21.317884450000001</v>
      </c>
      <c r="WL374">
        <v>21.322877080000001</v>
      </c>
      <c r="WM374">
        <v>21.324878609999999</v>
      </c>
      <c r="WN374">
        <v>21.27509779</v>
      </c>
      <c r="WO374">
        <v>21.332455979999999</v>
      </c>
      <c r="WP374">
        <v>21.335216150000001</v>
      </c>
      <c r="WQ374">
        <v>21.353184150000001</v>
      </c>
      <c r="WR374">
        <v>21.326751900000001</v>
      </c>
      <c r="WS374">
        <v>21.31788989</v>
      </c>
      <c r="WT374">
        <v>21.332591839999999</v>
      </c>
      <c r="WU374">
        <v>21.31592865</v>
      </c>
      <c r="WV374">
        <v>21.351624730000001</v>
      </c>
      <c r="WW374">
        <v>21.30669181</v>
      </c>
      <c r="WX374">
        <v>21.34116208</v>
      </c>
      <c r="WY374">
        <v>21.338715029999999</v>
      </c>
      <c r="WZ374">
        <v>21.344356000000001</v>
      </c>
      <c r="XA374">
        <v>21.356525099999999</v>
      </c>
      <c r="XB374">
        <v>21.370296289999999</v>
      </c>
      <c r="XC374">
        <v>21.34222827</v>
      </c>
      <c r="XD374">
        <v>21.328147619999999</v>
      </c>
      <c r="XE374">
        <v>21.341597780000001</v>
      </c>
      <c r="XF374">
        <v>21.329524070000002</v>
      </c>
      <c r="XG374">
        <v>21.347381909999999</v>
      </c>
      <c r="XH374">
        <v>21.31324429</v>
      </c>
      <c r="XI374">
        <v>21.340229109999999</v>
      </c>
      <c r="XJ374">
        <v>21.309568039999998</v>
      </c>
      <c r="XK374">
        <v>21.346899560000001</v>
      </c>
      <c r="XL374">
        <v>21.3341621</v>
      </c>
      <c r="XM374">
        <v>21.32605813</v>
      </c>
      <c r="XN374">
        <v>21.346403590000001</v>
      </c>
      <c r="XO374">
        <v>21.309578389999999</v>
      </c>
      <c r="XP374">
        <v>21.38432315</v>
      </c>
      <c r="XQ374">
        <v>21.34097921</v>
      </c>
      <c r="XR374">
        <v>21.348260029999999</v>
      </c>
      <c r="XS374">
        <v>21.327272399999998</v>
      </c>
      <c r="XT374">
        <v>21.327190689999998</v>
      </c>
      <c r="XU374">
        <v>21.351511420000001</v>
      </c>
      <c r="XV374">
        <v>21.301898690000002</v>
      </c>
      <c r="XW374">
        <v>21.336366859999998</v>
      </c>
      <c r="XX374">
        <v>21.33581547</v>
      </c>
      <c r="XY374">
        <v>21.325749470000002</v>
      </c>
      <c r="XZ374">
        <v>21.341431050000001</v>
      </c>
      <c r="YA374">
        <v>21.34179013</v>
      </c>
      <c r="YB374">
        <v>21.316027009999999</v>
      </c>
      <c r="YC374">
        <v>21.322393959999999</v>
      </c>
      <c r="YD374">
        <v>21.303411579999999</v>
      </c>
      <c r="YE374">
        <v>21.277563050000001</v>
      </c>
      <c r="YF374">
        <v>21.35230301</v>
      </c>
      <c r="YG374">
        <v>21.318181599999999</v>
      </c>
      <c r="YH374">
        <v>21.28972241</v>
      </c>
      <c r="YI374">
        <v>21.32237761</v>
      </c>
      <c r="YJ374">
        <v>21.299878400000001</v>
      </c>
      <c r="YK374">
        <v>21.341911060000001</v>
      </c>
      <c r="YL374">
        <v>21.328903409999999</v>
      </c>
      <c r="YM374">
        <v>21.307668410000002</v>
      </c>
      <c r="YN374">
        <v>21.302058639999998</v>
      </c>
      <c r="YO374">
        <v>21.31600182</v>
      </c>
      <c r="YP374">
        <v>21.288334089999999</v>
      </c>
      <c r="YQ374">
        <v>21.306253869999999</v>
      </c>
      <c r="YR374">
        <v>21.305299510000001</v>
      </c>
      <c r="YS374">
        <v>21.30813947</v>
      </c>
      <c r="YT374">
        <v>21.286246389999999</v>
      </c>
      <c r="YU374">
        <v>21.3177725</v>
      </c>
      <c r="YV374">
        <v>21.33734896</v>
      </c>
      <c r="YW374">
        <v>21.324673820000001</v>
      </c>
      <c r="YX374">
        <v>21.321757059999999</v>
      </c>
      <c r="YY374">
        <v>21.32061427</v>
      </c>
      <c r="YZ374">
        <v>21.329029200000001</v>
      </c>
      <c r="ZA374">
        <v>21.285311750000002</v>
      </c>
      <c r="ZB374">
        <v>21.30268191</v>
      </c>
      <c r="ZC374">
        <v>21.31825117</v>
      </c>
      <c r="ZD374">
        <v>21.336382820000001</v>
      </c>
      <c r="ZE374">
        <v>21.346876429999998</v>
      </c>
      <c r="ZF374">
        <v>21.28518249</v>
      </c>
      <c r="ZG374">
        <v>21.325229119999999</v>
      </c>
      <c r="ZH374">
        <v>21.310124219999999</v>
      </c>
      <c r="ZI374">
        <v>21.34448527</v>
      </c>
      <c r="ZJ374">
        <v>21.321602479999999</v>
      </c>
      <c r="ZK374">
        <v>21.289745440000001</v>
      </c>
      <c r="ZL374">
        <v>21.33408404</v>
      </c>
      <c r="ZM374">
        <v>21.354151869999999</v>
      </c>
      <c r="ZN374">
        <v>21.356085360000002</v>
      </c>
      <c r="ZO374">
        <v>21.349301690000001</v>
      </c>
      <c r="ZP374">
        <v>21.339304680000001</v>
      </c>
      <c r="ZQ374">
        <v>21.3237451</v>
      </c>
      <c r="ZR374">
        <v>21.336722259999998</v>
      </c>
      <c r="ZS374">
        <v>21.34192882</v>
      </c>
      <c r="ZT374">
        <v>21.35267005</v>
      </c>
      <c r="ZU374">
        <v>21.304830930000001</v>
      </c>
      <c r="ZV374">
        <v>21.300732060000001</v>
      </c>
      <c r="ZW374">
        <v>21.30965775</v>
      </c>
      <c r="ZX374">
        <v>21.326361330000001</v>
      </c>
      <c r="ZY374">
        <v>21.321291219999999</v>
      </c>
      <c r="ZZ374">
        <v>21.341548370000002</v>
      </c>
      <c r="AAA374">
        <v>21.32143744</v>
      </c>
      <c r="AAB374">
        <v>21.32100196</v>
      </c>
      <c r="AAC374">
        <v>21.327156330000001</v>
      </c>
      <c r="AAD374">
        <v>21.3306209</v>
      </c>
      <c r="AAE374">
        <v>21.302044179999999</v>
      </c>
      <c r="AAF374">
        <v>21.288004529999998</v>
      </c>
      <c r="AAG374">
        <v>21.289938549999999</v>
      </c>
      <c r="AAH374">
        <v>21.325277119999999</v>
      </c>
      <c r="AAI374">
        <v>21.320168590000002</v>
      </c>
      <c r="AAJ374">
        <v>21.32568071</v>
      </c>
      <c r="AAK374">
        <v>21.330391079999998</v>
      </c>
    </row>
    <row r="375" spans="1:713" x14ac:dyDescent="0.2">
      <c r="A375" t="s">
        <v>389</v>
      </c>
      <c r="B375" t="s">
        <v>336</v>
      </c>
      <c r="C375" t="s">
        <v>337</v>
      </c>
      <c r="D375">
        <v>21.233429399999999</v>
      </c>
      <c r="E375">
        <v>0.828125</v>
      </c>
      <c r="F375">
        <v>21.255482570000002</v>
      </c>
      <c r="G375">
        <v>21.276045499999999</v>
      </c>
      <c r="H375">
        <v>21.26484078</v>
      </c>
      <c r="I375">
        <v>21.233429399999999</v>
      </c>
      <c r="J375">
        <v>21.283725860000001</v>
      </c>
      <c r="K375">
        <v>21.246262860000002</v>
      </c>
      <c r="L375">
        <v>21.25815583</v>
      </c>
      <c r="M375">
        <v>21.235916599999999</v>
      </c>
      <c r="N375">
        <v>21.250535889999998</v>
      </c>
      <c r="O375">
        <v>21.245369409999999</v>
      </c>
      <c r="P375">
        <v>21.262259310000001</v>
      </c>
      <c r="Q375">
        <v>21.249179080000001</v>
      </c>
      <c r="R375">
        <v>21.268262180000001</v>
      </c>
      <c r="S375">
        <v>21.27170555</v>
      </c>
      <c r="T375">
        <v>21.27519599</v>
      </c>
      <c r="U375">
        <v>21.266126409999998</v>
      </c>
      <c r="V375">
        <v>21.244577419999999</v>
      </c>
      <c r="W375">
        <v>21.242025630000001</v>
      </c>
      <c r="X375">
        <v>21.244953330000001</v>
      </c>
      <c r="Y375">
        <v>21.271825320000001</v>
      </c>
      <c r="Z375">
        <v>21.297311730000001</v>
      </c>
      <c r="AA375">
        <v>21.272259259999998</v>
      </c>
      <c r="AB375">
        <v>21.324267590000002</v>
      </c>
      <c r="AC375">
        <v>21.256095129999999</v>
      </c>
      <c r="AD375">
        <v>21.278879759999999</v>
      </c>
      <c r="AE375">
        <v>21.282942510000002</v>
      </c>
      <c r="AF375">
        <v>21.288861969999999</v>
      </c>
      <c r="AG375">
        <v>21.25100772</v>
      </c>
      <c r="AH375">
        <v>21.274854349999998</v>
      </c>
      <c r="AI375">
        <v>21.26554728</v>
      </c>
      <c r="AJ375">
        <v>21.331445460000001</v>
      </c>
      <c r="AK375">
        <v>21.313364119999999</v>
      </c>
      <c r="AL375">
        <v>21.295710239999998</v>
      </c>
      <c r="AM375">
        <v>21.336043270000001</v>
      </c>
      <c r="AN375">
        <v>21.31858802</v>
      </c>
      <c r="AO375">
        <v>21.343366679999999</v>
      </c>
      <c r="AP375">
        <v>21.32196828</v>
      </c>
      <c r="AQ375">
        <v>21.323296160000002</v>
      </c>
      <c r="AR375">
        <v>21.335273900000001</v>
      </c>
      <c r="AS375">
        <v>21.316966600000001</v>
      </c>
      <c r="AT375">
        <v>21.29760259</v>
      </c>
      <c r="AU375">
        <v>21.346461089999998</v>
      </c>
      <c r="AV375">
        <v>21.333457589999998</v>
      </c>
      <c r="AW375">
        <v>21.33978561</v>
      </c>
      <c r="AX375">
        <v>21.324898340000001</v>
      </c>
      <c r="AY375">
        <v>21.313991229999999</v>
      </c>
      <c r="AZ375">
        <v>21.337539469999999</v>
      </c>
      <c r="BA375">
        <v>21.329091569999999</v>
      </c>
      <c r="BB375">
        <v>21.330762669999999</v>
      </c>
      <c r="BC375">
        <v>21.31033875</v>
      </c>
      <c r="BD375">
        <v>21.346320370000001</v>
      </c>
      <c r="BE375">
        <v>21.362617369999999</v>
      </c>
      <c r="BF375">
        <v>21.372718880000001</v>
      </c>
      <c r="BG375">
        <v>21.32909613</v>
      </c>
      <c r="BH375">
        <v>21.315685500000001</v>
      </c>
      <c r="BI375">
        <v>21.323409460000001</v>
      </c>
      <c r="BJ375">
        <v>21.33038956</v>
      </c>
      <c r="BK375">
        <v>21.33617246</v>
      </c>
      <c r="BL375">
        <v>21.375961839999999</v>
      </c>
      <c r="BM375">
        <v>21.338457720000001</v>
      </c>
      <c r="BN375">
        <v>21.35761162</v>
      </c>
      <c r="BO375">
        <v>21.342355789999999</v>
      </c>
      <c r="BP375">
        <v>21.339102700000002</v>
      </c>
      <c r="BQ375">
        <v>21.358129129999998</v>
      </c>
      <c r="BR375">
        <v>21.359338520000001</v>
      </c>
      <c r="BS375">
        <v>21.352491839999999</v>
      </c>
      <c r="BT375">
        <v>21.335277900000001</v>
      </c>
      <c r="BU375">
        <v>21.325997040000001</v>
      </c>
      <c r="BV375">
        <v>21.345117819999999</v>
      </c>
      <c r="BW375">
        <v>21.341137450000002</v>
      </c>
      <c r="BX375">
        <v>21.339560689999999</v>
      </c>
      <c r="BY375">
        <v>21.31435699</v>
      </c>
      <c r="BZ375">
        <v>21.348610659999999</v>
      </c>
      <c r="CA375">
        <v>21.326604920000001</v>
      </c>
      <c r="CB375">
        <v>21.304920169999999</v>
      </c>
      <c r="CC375">
        <v>21.271452579999998</v>
      </c>
      <c r="CD375">
        <v>21.31260657</v>
      </c>
      <c r="CE375">
        <v>21.336446519999999</v>
      </c>
      <c r="CF375">
        <v>21.30033942</v>
      </c>
      <c r="CG375">
        <v>21.310014519999999</v>
      </c>
      <c r="CH375">
        <v>21.324658880000001</v>
      </c>
      <c r="CI375">
        <v>21.3274528</v>
      </c>
      <c r="CJ375">
        <v>21.329212980000001</v>
      </c>
      <c r="CK375">
        <v>21.34539702</v>
      </c>
      <c r="CL375">
        <v>21.3343399</v>
      </c>
      <c r="CM375">
        <v>21.340397930000002</v>
      </c>
      <c r="CN375">
        <v>21.32244146</v>
      </c>
      <c r="CO375">
        <v>21.342616870000001</v>
      </c>
      <c r="CP375">
        <v>21.371596310000001</v>
      </c>
      <c r="CQ375">
        <v>21.32716276</v>
      </c>
      <c r="CR375">
        <v>21.335114659999999</v>
      </c>
      <c r="CS375">
        <v>21.334101669999999</v>
      </c>
      <c r="CT375">
        <v>21.339079170000002</v>
      </c>
      <c r="CU375">
        <v>21.309463099999999</v>
      </c>
      <c r="CV375">
        <v>21.329442579999998</v>
      </c>
      <c r="CW375">
        <v>21.317417379999998</v>
      </c>
      <c r="CX375">
        <v>21.32541908</v>
      </c>
      <c r="CY375">
        <v>21.34017785</v>
      </c>
      <c r="CZ375">
        <v>21.289073649999999</v>
      </c>
      <c r="DA375">
        <v>21.300410410000001</v>
      </c>
      <c r="DB375">
        <v>21.31769856</v>
      </c>
      <c r="DC375">
        <v>21.315557219999999</v>
      </c>
      <c r="DD375">
        <v>21.351607300000001</v>
      </c>
      <c r="DE375">
        <v>21.372957100000001</v>
      </c>
      <c r="DF375">
        <v>21.33133625</v>
      </c>
      <c r="DG375">
        <v>21.340422950000001</v>
      </c>
      <c r="DH375">
        <v>21.33885927</v>
      </c>
      <c r="DI375">
        <v>21.361376549999999</v>
      </c>
      <c r="DJ375">
        <v>21.35086029</v>
      </c>
      <c r="DK375">
        <v>21.314405560000001</v>
      </c>
      <c r="DL375">
        <v>21.35238541</v>
      </c>
      <c r="DM375">
        <v>21.34728659</v>
      </c>
      <c r="DN375">
        <v>21.31429494</v>
      </c>
      <c r="DO375">
        <v>21.33472858</v>
      </c>
      <c r="DP375">
        <v>21.318904799999999</v>
      </c>
      <c r="DQ375">
        <v>21.32300266</v>
      </c>
      <c r="DR375">
        <v>21.32075137</v>
      </c>
      <c r="DS375">
        <v>21.354093500000001</v>
      </c>
      <c r="DT375">
        <v>21.342576130000001</v>
      </c>
      <c r="DU375">
        <v>21.328807990000001</v>
      </c>
      <c r="DV375">
        <v>21.329391309999998</v>
      </c>
      <c r="DW375">
        <v>21.322488480000001</v>
      </c>
      <c r="DX375">
        <v>21.343088779999999</v>
      </c>
      <c r="DY375">
        <v>21.3150172</v>
      </c>
      <c r="DZ375">
        <v>21.33109417</v>
      </c>
      <c r="EA375">
        <v>21.322713870000001</v>
      </c>
      <c r="EB375">
        <v>21.33707253</v>
      </c>
      <c r="EC375">
        <v>21.342685970000002</v>
      </c>
      <c r="ED375">
        <v>21.337985119999999</v>
      </c>
      <c r="EE375">
        <v>21.35888095</v>
      </c>
      <c r="EF375">
        <v>21.33625576</v>
      </c>
      <c r="EG375">
        <v>21.340320550000001</v>
      </c>
      <c r="EH375">
        <v>21.345833599999999</v>
      </c>
      <c r="EI375">
        <v>21.330800379999999</v>
      </c>
      <c r="EJ375">
        <v>21.31322888</v>
      </c>
      <c r="EK375">
        <v>21.354226090000001</v>
      </c>
      <c r="EL375">
        <v>21.345185310000002</v>
      </c>
      <c r="EM375">
        <v>21.31862482</v>
      </c>
      <c r="EN375">
        <v>21.280053420000002</v>
      </c>
      <c r="EO375">
        <v>21.297943289999999</v>
      </c>
      <c r="EP375">
        <v>21.330316929999999</v>
      </c>
      <c r="EQ375">
        <v>21.352784960000001</v>
      </c>
      <c r="ER375">
        <v>21.312495290000001</v>
      </c>
      <c r="ES375">
        <v>21.35562217</v>
      </c>
      <c r="ET375">
        <v>21.30515321</v>
      </c>
      <c r="EU375">
        <v>21.317045239999999</v>
      </c>
      <c r="EV375">
        <v>21.309220910000001</v>
      </c>
      <c r="EW375">
        <v>21.334158720000001</v>
      </c>
      <c r="EX375">
        <v>21.327479719999999</v>
      </c>
      <c r="EY375">
        <v>21.3679731</v>
      </c>
      <c r="EZ375">
        <v>21.315676570000001</v>
      </c>
      <c r="FA375">
        <v>21.326913780000002</v>
      </c>
      <c r="FB375">
        <v>21.332323679999998</v>
      </c>
      <c r="FC375">
        <v>21.31781732</v>
      </c>
      <c r="FD375">
        <v>21.301905269999999</v>
      </c>
      <c r="FE375">
        <v>21.3173809</v>
      </c>
      <c r="FF375">
        <v>21.347160729999999</v>
      </c>
      <c r="FG375">
        <v>21.31886544</v>
      </c>
      <c r="FH375">
        <v>21.278545529999999</v>
      </c>
      <c r="FI375">
        <v>21.290276729999999</v>
      </c>
      <c r="FJ375">
        <v>21.30521792</v>
      </c>
      <c r="FK375">
        <v>21.34633728</v>
      </c>
      <c r="FL375">
        <v>21.341957130000001</v>
      </c>
      <c r="FM375">
        <v>21.320322919999999</v>
      </c>
      <c r="FN375">
        <v>21.282522790000002</v>
      </c>
      <c r="FO375">
        <v>21.28052701</v>
      </c>
      <c r="FP375">
        <v>21.2771787</v>
      </c>
      <c r="FQ375">
        <v>21.27605805</v>
      </c>
      <c r="FR375">
        <v>21.316662610000002</v>
      </c>
      <c r="FS375">
        <v>21.330466449999999</v>
      </c>
      <c r="FT375">
        <v>21.30469536</v>
      </c>
      <c r="FU375">
        <v>21.332447129999998</v>
      </c>
      <c r="FV375">
        <v>21.310652380000001</v>
      </c>
      <c r="FW375">
        <v>21.283324010000001</v>
      </c>
      <c r="FX375">
        <v>21.301582310000001</v>
      </c>
      <c r="FY375">
        <v>21.322407989999999</v>
      </c>
      <c r="FZ375">
        <v>21.33272676</v>
      </c>
      <c r="GA375">
        <v>21.309593020000001</v>
      </c>
      <c r="GB375">
        <v>21.306401449999999</v>
      </c>
      <c r="GC375">
        <v>21.3088409</v>
      </c>
      <c r="GD375">
        <v>21.324016610000001</v>
      </c>
      <c r="GE375">
        <v>21.322781249999998</v>
      </c>
      <c r="GF375">
        <v>21.320459280000001</v>
      </c>
      <c r="GG375">
        <v>21.325139459999999</v>
      </c>
      <c r="GH375">
        <v>21.317766750000001</v>
      </c>
      <c r="GI375">
        <v>21.299420059999999</v>
      </c>
      <c r="GJ375">
        <v>21.33001243</v>
      </c>
      <c r="GK375">
        <v>21.306564649999999</v>
      </c>
      <c r="GL375">
        <v>21.35415703</v>
      </c>
      <c r="GM375">
        <v>21.328403600000001</v>
      </c>
      <c r="GN375">
        <v>21.319150489999998</v>
      </c>
      <c r="GO375">
        <v>21.345476130000002</v>
      </c>
      <c r="GP375">
        <v>21.327424560000001</v>
      </c>
      <c r="GQ375">
        <v>21.318385299999999</v>
      </c>
      <c r="GR375">
        <v>21.345724130000001</v>
      </c>
      <c r="GS375">
        <v>21.326601790000002</v>
      </c>
      <c r="GT375">
        <v>21.330796939999999</v>
      </c>
      <c r="GU375">
        <v>21.329413450000001</v>
      </c>
      <c r="GV375">
        <v>21.34728067</v>
      </c>
      <c r="GW375">
        <v>21.328387960000001</v>
      </c>
      <c r="GX375">
        <v>21.307332639999998</v>
      </c>
      <c r="GY375">
        <v>21.28389915</v>
      </c>
      <c r="GZ375">
        <v>21.313992129999999</v>
      </c>
      <c r="HA375">
        <v>21.328550320000002</v>
      </c>
      <c r="HB375">
        <v>21.315497629999999</v>
      </c>
      <c r="HC375">
        <v>21.338844559999998</v>
      </c>
      <c r="HD375">
        <v>21.30178678</v>
      </c>
      <c r="HE375">
        <v>21.322197989999999</v>
      </c>
      <c r="HF375">
        <v>21.324968940000002</v>
      </c>
      <c r="HG375">
        <v>21.304006999999999</v>
      </c>
      <c r="HH375">
        <v>21.299516480000001</v>
      </c>
      <c r="HI375">
        <v>21.323714500000001</v>
      </c>
      <c r="HJ375">
        <v>21.324200860000001</v>
      </c>
      <c r="HK375">
        <v>21.320099160000002</v>
      </c>
      <c r="HL375">
        <v>21.314202959999999</v>
      </c>
      <c r="HM375">
        <v>21.321524419999999</v>
      </c>
      <c r="HN375">
        <v>21.305241150000001</v>
      </c>
      <c r="HO375">
        <v>21.30050555</v>
      </c>
      <c r="HP375">
        <v>21.33458894</v>
      </c>
      <c r="HQ375">
        <v>21.313990369999999</v>
      </c>
      <c r="HR375">
        <v>21.308704540000001</v>
      </c>
      <c r="HS375">
        <v>21.30087322</v>
      </c>
      <c r="HT375">
        <v>21.295081360000001</v>
      </c>
      <c r="HU375">
        <v>21.331275659999999</v>
      </c>
      <c r="HV375">
        <v>21.309755509999999</v>
      </c>
      <c r="HW375">
        <v>21.299582489999999</v>
      </c>
      <c r="HX375">
        <v>21.324231560000001</v>
      </c>
      <c r="HY375">
        <v>21.331027420000002</v>
      </c>
      <c r="HZ375">
        <v>21.321981730000001</v>
      </c>
      <c r="IA375">
        <v>21.324498250000001</v>
      </c>
      <c r="IB375">
        <v>21.332754269999999</v>
      </c>
      <c r="IC375">
        <v>21.311211400000001</v>
      </c>
      <c r="ID375">
        <v>21.315439219999998</v>
      </c>
      <c r="IE375">
        <v>21.306250439999999</v>
      </c>
      <c r="IF375">
        <v>21.31973704</v>
      </c>
      <c r="IG375">
        <v>21.287123059999999</v>
      </c>
      <c r="IH375">
        <v>21.306023329999999</v>
      </c>
      <c r="II375">
        <v>21.336604560000001</v>
      </c>
      <c r="IJ375">
        <v>21.32670225</v>
      </c>
      <c r="IK375">
        <v>21.318647630000001</v>
      </c>
      <c r="IL375">
        <v>21.316235540000001</v>
      </c>
      <c r="IM375">
        <v>21.31498307</v>
      </c>
      <c r="IN375">
        <v>21.32641718</v>
      </c>
      <c r="IO375">
        <v>21.348672910000001</v>
      </c>
      <c r="IP375">
        <v>21.298553680000001</v>
      </c>
      <c r="IQ375">
        <v>21.306104220000002</v>
      </c>
      <c r="IR375">
        <v>21.307885469999999</v>
      </c>
      <c r="IS375">
        <v>21.31038053</v>
      </c>
      <c r="IT375">
        <v>21.35262045</v>
      </c>
      <c r="IU375">
        <v>21.330675320000001</v>
      </c>
      <c r="IV375">
        <v>21.32825824</v>
      </c>
      <c r="IW375">
        <v>21.325187660000001</v>
      </c>
      <c r="IX375">
        <v>21.31939367</v>
      </c>
      <c r="IY375">
        <v>21.334084990000001</v>
      </c>
      <c r="IZ375">
        <v>21.328211660000001</v>
      </c>
      <c r="JA375">
        <v>21.308474560000001</v>
      </c>
      <c r="JB375">
        <v>21.291765779999999</v>
      </c>
      <c r="JC375">
        <v>21.308227819999999</v>
      </c>
      <c r="JD375">
        <v>21.322433740000001</v>
      </c>
      <c r="JE375">
        <v>21.309980190000001</v>
      </c>
      <c r="JF375">
        <v>21.339870940000001</v>
      </c>
      <c r="JG375">
        <v>21.332983550000002</v>
      </c>
      <c r="JH375">
        <v>21.296947629999998</v>
      </c>
      <c r="JI375">
        <v>21.32000292</v>
      </c>
      <c r="JJ375">
        <v>21.339147270000002</v>
      </c>
      <c r="JK375">
        <v>21.29109386</v>
      </c>
      <c r="JL375">
        <v>21.32351559</v>
      </c>
      <c r="JM375">
        <v>21.310998869999999</v>
      </c>
      <c r="JN375">
        <v>21.349412180000002</v>
      </c>
      <c r="JO375">
        <v>21.32913435</v>
      </c>
      <c r="JP375">
        <v>21.355278980000001</v>
      </c>
      <c r="JQ375">
        <v>21.347853350000001</v>
      </c>
      <c r="JR375">
        <v>21.301704050000001</v>
      </c>
      <c r="JS375">
        <v>21.299258909999999</v>
      </c>
      <c r="JT375">
        <v>21.316566890000001</v>
      </c>
      <c r="JU375">
        <v>21.28013331</v>
      </c>
      <c r="JV375">
        <v>21.314146449999999</v>
      </c>
      <c r="JW375">
        <v>21.301853229999999</v>
      </c>
      <c r="JX375">
        <v>21.30223054</v>
      </c>
      <c r="JY375">
        <v>21.31293281</v>
      </c>
      <c r="JZ375">
        <v>21.342214120000001</v>
      </c>
      <c r="KA375">
        <v>21.313535519999999</v>
      </c>
      <c r="KB375">
        <v>21.31604097</v>
      </c>
      <c r="KC375">
        <v>21.342589159999999</v>
      </c>
      <c r="KD375">
        <v>21.314747560000001</v>
      </c>
      <c r="KE375">
        <v>21.325843370000001</v>
      </c>
      <c r="KF375">
        <v>21.302062549999999</v>
      </c>
      <c r="KG375">
        <v>21.33146756</v>
      </c>
      <c r="KH375">
        <v>21.293835850000001</v>
      </c>
      <c r="KI375">
        <v>21.314947409999998</v>
      </c>
      <c r="KJ375">
        <v>21.326449400000001</v>
      </c>
      <c r="KK375">
        <v>21.30954697</v>
      </c>
      <c r="KL375">
        <v>21.33878601</v>
      </c>
      <c r="KM375">
        <v>21.306995579999999</v>
      </c>
      <c r="KN375">
        <v>21.336528600000001</v>
      </c>
      <c r="KO375">
        <v>21.32094034</v>
      </c>
      <c r="KP375">
        <v>21.286988560000001</v>
      </c>
      <c r="KQ375">
        <v>21.318938280000001</v>
      </c>
      <c r="KR375">
        <v>21.312294099999999</v>
      </c>
      <c r="KS375">
        <v>21.3220651</v>
      </c>
      <c r="KT375">
        <v>21.32680933</v>
      </c>
      <c r="KU375">
        <v>21.318311600000001</v>
      </c>
      <c r="KV375">
        <v>21.315966899999999</v>
      </c>
      <c r="KW375">
        <v>21.301975880000001</v>
      </c>
      <c r="KX375">
        <v>21.30343985</v>
      </c>
      <c r="KY375">
        <v>21.347902040000001</v>
      </c>
      <c r="KZ375">
        <v>21.336936399999999</v>
      </c>
      <c r="LA375">
        <v>21.327231659999999</v>
      </c>
      <c r="LB375">
        <v>21.323703219999999</v>
      </c>
      <c r="LC375">
        <v>21.315029240000001</v>
      </c>
      <c r="LD375">
        <v>21.307105159999999</v>
      </c>
      <c r="LE375">
        <v>21.3158575</v>
      </c>
      <c r="LF375">
        <v>21.295189270000002</v>
      </c>
      <c r="LG375">
        <v>21.312305299999998</v>
      </c>
      <c r="LH375">
        <v>21.314600609999999</v>
      </c>
      <c r="LI375">
        <v>21.310393569999999</v>
      </c>
      <c r="LJ375">
        <v>21.333520709999998</v>
      </c>
      <c r="LK375">
        <v>21.295273850000001</v>
      </c>
      <c r="LL375">
        <v>21.303086530000002</v>
      </c>
      <c r="LM375">
        <v>21.313503669999999</v>
      </c>
      <c r="LN375">
        <v>21.308822549999999</v>
      </c>
      <c r="LO375">
        <v>21.308418660000001</v>
      </c>
      <c r="LP375">
        <v>21.29779328</v>
      </c>
      <c r="LQ375">
        <v>21.305264650000002</v>
      </c>
      <c r="LR375">
        <v>21.296086420000002</v>
      </c>
      <c r="LS375">
        <v>21.319415840000001</v>
      </c>
      <c r="LT375">
        <v>21.31900855</v>
      </c>
      <c r="LU375">
        <v>21.30459664</v>
      </c>
      <c r="LV375">
        <v>21.274599510000002</v>
      </c>
      <c r="LW375">
        <v>21.306706460000001</v>
      </c>
      <c r="LX375">
        <v>21.339208299999999</v>
      </c>
      <c r="LY375">
        <v>21.291646660000001</v>
      </c>
      <c r="LZ375">
        <v>21.316622219999999</v>
      </c>
      <c r="MA375">
        <v>21.296195839999999</v>
      </c>
      <c r="MB375">
        <v>21.30781885</v>
      </c>
      <c r="MC375">
        <v>21.33348234</v>
      </c>
      <c r="MD375">
        <v>21.295402549999999</v>
      </c>
      <c r="ME375">
        <v>21.3252962</v>
      </c>
      <c r="MF375">
        <v>21.32978159</v>
      </c>
      <c r="MG375">
        <v>21.30090152</v>
      </c>
      <c r="MH375">
        <v>21.298186940000001</v>
      </c>
      <c r="MI375">
        <v>21.29491127</v>
      </c>
      <c r="MJ375">
        <v>21.28359111</v>
      </c>
      <c r="MK375">
        <v>21.302784469999999</v>
      </c>
      <c r="ML375">
        <v>21.31854233</v>
      </c>
      <c r="MM375">
        <v>21.333812340000001</v>
      </c>
      <c r="MN375">
        <v>21.309681139999999</v>
      </c>
      <c r="MO375">
        <v>21.339286569999999</v>
      </c>
      <c r="MP375">
        <v>21.339761559999999</v>
      </c>
      <c r="MQ375">
        <v>21.307391150000001</v>
      </c>
      <c r="MR375">
        <v>21.308999369999999</v>
      </c>
      <c r="MS375">
        <v>21.340647579999999</v>
      </c>
      <c r="MT375">
        <v>21.35600595</v>
      </c>
      <c r="MU375">
        <v>21.31235483</v>
      </c>
      <c r="MV375">
        <v>21.28721831</v>
      </c>
      <c r="MW375">
        <v>21.30288826</v>
      </c>
      <c r="MX375">
        <v>21.303036120000002</v>
      </c>
      <c r="MY375">
        <v>21.303759830000001</v>
      </c>
      <c r="MZ375">
        <v>21.280481649999999</v>
      </c>
      <c r="NA375">
        <v>21.32695043</v>
      </c>
      <c r="NB375">
        <v>21.324003909999998</v>
      </c>
      <c r="NC375">
        <v>21.349112640000001</v>
      </c>
      <c r="ND375">
        <v>21.304050409999999</v>
      </c>
      <c r="NE375">
        <v>21.318959719999999</v>
      </c>
      <c r="NF375">
        <v>21.27222377</v>
      </c>
      <c r="NG375">
        <v>21.310114070000001</v>
      </c>
      <c r="NH375">
        <v>21.29777743</v>
      </c>
      <c r="NI375">
        <v>21.283130880000002</v>
      </c>
      <c r="NJ375">
        <v>21.32871493</v>
      </c>
      <c r="NK375">
        <v>21.33307452</v>
      </c>
      <c r="NL375">
        <v>21.31953094</v>
      </c>
      <c r="NM375">
        <v>21.296822030000001</v>
      </c>
      <c r="NN375">
        <v>21.294266159999999</v>
      </c>
      <c r="NO375">
        <v>21.317306760000001</v>
      </c>
      <c r="NP375">
        <v>21.303055520000001</v>
      </c>
      <c r="NQ375">
        <v>21.287612249999999</v>
      </c>
      <c r="NR375">
        <v>21.30809902</v>
      </c>
      <c r="NS375">
        <v>21.304387389999999</v>
      </c>
      <c r="NT375">
        <v>21.303366560000001</v>
      </c>
      <c r="NU375">
        <v>21.27587626</v>
      </c>
      <c r="NV375">
        <v>21.30792916</v>
      </c>
      <c r="NW375">
        <v>21.321407839999999</v>
      </c>
      <c r="NX375">
        <v>21.312791300000001</v>
      </c>
      <c r="NY375">
        <v>21.30619986</v>
      </c>
      <c r="NZ375">
        <v>21.305021530000001</v>
      </c>
      <c r="OA375">
        <v>21.321093000000001</v>
      </c>
      <c r="OB375">
        <v>21.293881039999999</v>
      </c>
      <c r="OC375">
        <v>21.325117970000001</v>
      </c>
      <c r="OD375">
        <v>21.325332119999999</v>
      </c>
      <c r="OE375">
        <v>21.312856979999999</v>
      </c>
      <c r="OF375">
        <v>21.339755499999999</v>
      </c>
      <c r="OG375">
        <v>21.32187425</v>
      </c>
      <c r="OH375">
        <v>21.309143930000001</v>
      </c>
      <c r="OI375">
        <v>21.324163760000001</v>
      </c>
      <c r="OJ375">
        <v>21.3184133</v>
      </c>
      <c r="OK375">
        <v>21.346798119999999</v>
      </c>
      <c r="OL375">
        <v>21.317840289999999</v>
      </c>
      <c r="OM375">
        <v>21.359075260000001</v>
      </c>
      <c r="ON375">
        <v>21.351448609999998</v>
      </c>
      <c r="OO375">
        <v>21.354282770000001</v>
      </c>
      <c r="OP375">
        <v>21.314292309999999</v>
      </c>
      <c r="OQ375">
        <v>21.32765856</v>
      </c>
      <c r="OR375">
        <v>21.321281450000001</v>
      </c>
      <c r="OS375">
        <v>21.310058860000002</v>
      </c>
      <c r="OT375">
        <v>21.330550469999999</v>
      </c>
      <c r="OU375">
        <v>21.333482530000001</v>
      </c>
      <c r="OV375">
        <v>21.321670510000001</v>
      </c>
      <c r="OW375">
        <v>21.353783320000002</v>
      </c>
      <c r="OX375">
        <v>21.318700079999999</v>
      </c>
      <c r="OY375">
        <v>21.34787335</v>
      </c>
      <c r="OZ375">
        <v>21.333297980000001</v>
      </c>
      <c r="PA375">
        <v>21.35172219</v>
      </c>
      <c r="PB375">
        <v>21.32585808</v>
      </c>
      <c r="PC375">
        <v>21.363467570000001</v>
      </c>
      <c r="PD375">
        <v>21.322555130000001</v>
      </c>
      <c r="PE375">
        <v>21.306327289999999</v>
      </c>
      <c r="PF375">
        <v>21.34506137</v>
      </c>
      <c r="PG375">
        <v>21.331978199999998</v>
      </c>
      <c r="PH375">
        <v>21.350496039999999</v>
      </c>
      <c r="PI375">
        <v>21.30875438</v>
      </c>
      <c r="PJ375">
        <v>21.329950589999999</v>
      </c>
      <c r="PK375">
        <v>21.360697300000002</v>
      </c>
      <c r="PL375">
        <v>21.351113510000001</v>
      </c>
      <c r="PM375">
        <v>21.346330259999998</v>
      </c>
      <c r="PN375">
        <v>21.385156729999999</v>
      </c>
      <c r="PO375">
        <v>21.351030260000002</v>
      </c>
      <c r="PP375">
        <v>21.34426041</v>
      </c>
      <c r="PQ375">
        <v>21.343346360000002</v>
      </c>
      <c r="PR375">
        <v>21.33678566</v>
      </c>
      <c r="PS375">
        <v>21.325652030000001</v>
      </c>
      <c r="PT375">
        <v>21.321098030000002</v>
      </c>
      <c r="PU375">
        <v>21.339715930000001</v>
      </c>
      <c r="PV375">
        <v>21.32541655</v>
      </c>
      <c r="PW375">
        <v>21.359647859999999</v>
      </c>
      <c r="PX375">
        <v>21.314085049999999</v>
      </c>
      <c r="PY375">
        <v>21.349856549999998</v>
      </c>
      <c r="PZ375">
        <v>21.319785920000001</v>
      </c>
      <c r="QA375">
        <v>21.31245165</v>
      </c>
      <c r="QB375">
        <v>21.343318190000002</v>
      </c>
      <c r="QC375">
        <v>21.316267539999998</v>
      </c>
      <c r="QD375">
        <v>21.335137190000001</v>
      </c>
      <c r="QE375">
        <v>21.339310350000002</v>
      </c>
      <c r="QF375">
        <v>21.339490420000001</v>
      </c>
      <c r="QG375">
        <v>21.32768136</v>
      </c>
      <c r="QH375">
        <v>21.31695431</v>
      </c>
      <c r="QI375">
        <v>21.302154439999999</v>
      </c>
      <c r="QJ375">
        <v>21.30953654</v>
      </c>
      <c r="QK375">
        <v>21.304768129999999</v>
      </c>
      <c r="QL375">
        <v>21.293109139999999</v>
      </c>
      <c r="QM375">
        <v>21.298647979999998</v>
      </c>
      <c r="QN375">
        <v>21.333000680000001</v>
      </c>
      <c r="QO375">
        <v>21.30438857</v>
      </c>
      <c r="QP375">
        <v>21.37065917</v>
      </c>
      <c r="QQ375">
        <v>21.32566963</v>
      </c>
      <c r="QR375">
        <v>21.313380479999999</v>
      </c>
      <c r="QS375">
        <v>21.306639709999999</v>
      </c>
      <c r="QT375">
        <v>21.336833840000001</v>
      </c>
      <c r="QU375">
        <v>21.33347186</v>
      </c>
      <c r="QV375">
        <v>21.360451250000001</v>
      </c>
      <c r="QW375">
        <v>21.331353150000002</v>
      </c>
      <c r="QX375">
        <v>21.34190078</v>
      </c>
      <c r="QY375">
        <v>21.324377269999999</v>
      </c>
      <c r="QZ375">
        <v>21.307406440000001</v>
      </c>
      <c r="RA375">
        <v>21.315730089999999</v>
      </c>
      <c r="RB375">
        <v>21.33807105</v>
      </c>
      <c r="RC375">
        <v>21.339256630000001</v>
      </c>
      <c r="RD375">
        <v>21.30995815</v>
      </c>
      <c r="RE375">
        <v>21.314829</v>
      </c>
      <c r="RF375">
        <v>21.33838269</v>
      </c>
      <c r="RG375">
        <v>21.310388060000001</v>
      </c>
      <c r="RH375">
        <v>21.352621150000001</v>
      </c>
      <c r="RI375">
        <v>21.330743729999998</v>
      </c>
      <c r="RJ375">
        <v>21.321445870000002</v>
      </c>
      <c r="RK375">
        <v>21.32341547</v>
      </c>
      <c r="RL375">
        <v>21.350915539999999</v>
      </c>
      <c r="RM375">
        <v>21.317916820000001</v>
      </c>
      <c r="RN375">
        <v>21.313514420000001</v>
      </c>
      <c r="RO375">
        <v>21.341159149999999</v>
      </c>
      <c r="RP375">
        <v>21.34494067</v>
      </c>
      <c r="RQ375">
        <v>21.356732310000002</v>
      </c>
      <c r="RR375">
        <v>21.327467729999999</v>
      </c>
      <c r="RS375">
        <v>21.310262229999999</v>
      </c>
      <c r="RT375">
        <v>21.332630000000002</v>
      </c>
      <c r="RU375">
        <v>21.348700990000001</v>
      </c>
      <c r="RV375">
        <v>21.338930879999999</v>
      </c>
      <c r="RW375">
        <v>21.331343149999999</v>
      </c>
      <c r="RX375">
        <v>21.32634161</v>
      </c>
      <c r="RY375">
        <v>21.33824521</v>
      </c>
      <c r="RZ375">
        <v>21.386286859999998</v>
      </c>
      <c r="SA375">
        <v>21.354836280000001</v>
      </c>
      <c r="SB375">
        <v>21.34091815</v>
      </c>
      <c r="SC375">
        <v>21.347804109999998</v>
      </c>
      <c r="SD375">
        <v>21.325671010000001</v>
      </c>
      <c r="SE375">
        <v>21.35348312</v>
      </c>
      <c r="SF375">
        <v>21.339935019999999</v>
      </c>
      <c r="SG375">
        <v>21.369768369999999</v>
      </c>
      <c r="SH375">
        <v>21.37436332</v>
      </c>
      <c r="SI375">
        <v>21.344293570000001</v>
      </c>
      <c r="SJ375">
        <v>21.35938402</v>
      </c>
      <c r="SK375">
        <v>21.34530415</v>
      </c>
      <c r="SL375">
        <v>21.342461780000001</v>
      </c>
      <c r="SM375">
        <v>21.347048789999999</v>
      </c>
      <c r="SN375">
        <v>21.345282730000001</v>
      </c>
      <c r="SO375">
        <v>21.347218219999998</v>
      </c>
      <c r="SP375">
        <v>21.344178060000001</v>
      </c>
      <c r="SQ375">
        <v>21.359742799999999</v>
      </c>
      <c r="SR375">
        <v>21.3271576</v>
      </c>
      <c r="SS375">
        <v>21.361834399999999</v>
      </c>
      <c r="ST375">
        <v>21.324517920000002</v>
      </c>
      <c r="SU375">
        <v>21.3043874</v>
      </c>
      <c r="SV375">
        <v>21.33927718</v>
      </c>
      <c r="SW375">
        <v>21.33581251</v>
      </c>
      <c r="SX375">
        <v>21.316544589999999</v>
      </c>
      <c r="SY375">
        <v>21.324203090000001</v>
      </c>
      <c r="SZ375">
        <v>21.318069260000001</v>
      </c>
      <c r="TA375">
        <v>21.341714580000001</v>
      </c>
      <c r="TB375">
        <v>21.329231239999999</v>
      </c>
      <c r="TC375">
        <v>21.331438540000001</v>
      </c>
      <c r="TD375">
        <v>21.339133319999998</v>
      </c>
      <c r="TE375">
        <v>21.3215143</v>
      </c>
      <c r="TF375">
        <v>21.32454379</v>
      </c>
      <c r="TG375">
        <v>21.333090179999999</v>
      </c>
      <c r="TH375">
        <v>21.338121319999999</v>
      </c>
      <c r="TI375">
        <v>21.324612370000001</v>
      </c>
      <c r="TJ375">
        <v>21.348219400000001</v>
      </c>
      <c r="TK375">
        <v>21.32794234</v>
      </c>
      <c r="TL375">
        <v>21.357962959999998</v>
      </c>
      <c r="TM375">
        <v>21.334986319999999</v>
      </c>
      <c r="TN375">
        <v>21.314388569999998</v>
      </c>
      <c r="TO375">
        <v>21.304833429999999</v>
      </c>
      <c r="TP375">
        <v>21.316707430000001</v>
      </c>
      <c r="TQ375">
        <v>21.323828939999999</v>
      </c>
      <c r="TR375">
        <v>21.339188679999999</v>
      </c>
      <c r="TS375">
        <v>21.31004866</v>
      </c>
      <c r="TT375">
        <v>21.284862629999999</v>
      </c>
      <c r="TU375">
        <v>21.308335960000001</v>
      </c>
      <c r="TV375">
        <v>21.331034129999999</v>
      </c>
      <c r="TW375">
        <v>21.320228849999999</v>
      </c>
      <c r="TX375">
        <v>21.311673840000001</v>
      </c>
      <c r="TY375">
        <v>21.331248970000001</v>
      </c>
      <c r="TZ375">
        <v>21.301991340000001</v>
      </c>
      <c r="UA375">
        <v>21.315407019999999</v>
      </c>
      <c r="UB375">
        <v>21.300822799999999</v>
      </c>
      <c r="UC375">
        <v>21.317947060000002</v>
      </c>
      <c r="UD375">
        <v>21.33016598</v>
      </c>
      <c r="UE375">
        <v>21.343705620000001</v>
      </c>
      <c r="UF375">
        <v>21.366562680000001</v>
      </c>
      <c r="UG375">
        <v>21.303625889999999</v>
      </c>
      <c r="UH375">
        <v>21.3324742</v>
      </c>
      <c r="UI375">
        <v>21.346561040000001</v>
      </c>
      <c r="UJ375">
        <v>21.32866039</v>
      </c>
      <c r="UK375">
        <v>21.373835100000001</v>
      </c>
      <c r="UL375">
        <v>21.339362650000002</v>
      </c>
      <c r="UM375">
        <v>21.36490014</v>
      </c>
      <c r="UN375">
        <v>21.349594110000002</v>
      </c>
      <c r="UO375">
        <v>21.340536360000002</v>
      </c>
      <c r="UP375">
        <v>21.344384130000002</v>
      </c>
      <c r="UQ375">
        <v>21.345340060000002</v>
      </c>
      <c r="UR375">
        <v>21.34894117</v>
      </c>
      <c r="US375">
        <v>21.33234933</v>
      </c>
      <c r="UT375">
        <v>21.351105149999999</v>
      </c>
      <c r="UU375">
        <v>21.325179200000001</v>
      </c>
      <c r="UV375">
        <v>21.352138230000001</v>
      </c>
      <c r="UW375">
        <v>21.361047930000002</v>
      </c>
      <c r="UX375">
        <v>21.34419449</v>
      </c>
      <c r="UY375">
        <v>21.331137980000001</v>
      </c>
      <c r="UZ375">
        <v>21.33850816</v>
      </c>
      <c r="VA375">
        <v>21.369274109999999</v>
      </c>
      <c r="VB375">
        <v>21.354853550000001</v>
      </c>
      <c r="VC375">
        <v>21.348052259999999</v>
      </c>
      <c r="VD375">
        <v>21.34369118</v>
      </c>
      <c r="VE375">
        <v>21.362054959999998</v>
      </c>
      <c r="VF375">
        <v>21.356524499999999</v>
      </c>
      <c r="VG375">
        <v>21.33847231</v>
      </c>
      <c r="VH375">
        <v>21.35799742</v>
      </c>
      <c r="VI375">
        <v>21.343022009999999</v>
      </c>
      <c r="VJ375">
        <v>21.344733179999999</v>
      </c>
      <c r="VK375">
        <v>21.33735218</v>
      </c>
      <c r="VL375">
        <v>21.334743710000001</v>
      </c>
      <c r="VM375">
        <v>21.327508359999999</v>
      </c>
      <c r="VN375">
        <v>21.334735460000001</v>
      </c>
      <c r="VO375">
        <v>21.341482580000001</v>
      </c>
      <c r="VP375">
        <v>21.33553311</v>
      </c>
      <c r="VQ375">
        <v>21.34451198</v>
      </c>
      <c r="VR375">
        <v>21.339104729999999</v>
      </c>
      <c r="VS375">
        <v>21.316044399999999</v>
      </c>
      <c r="VT375">
        <v>21.34672604</v>
      </c>
      <c r="VU375">
        <v>21.369189989999999</v>
      </c>
      <c r="VV375">
        <v>21.33781879</v>
      </c>
      <c r="VW375">
        <v>21.346876219999999</v>
      </c>
      <c r="VX375">
        <v>21.344990809999999</v>
      </c>
      <c r="VY375">
        <v>21.328278959999999</v>
      </c>
      <c r="VZ375">
        <v>21.333698330000001</v>
      </c>
      <c r="WA375">
        <v>21.326232940000001</v>
      </c>
      <c r="WB375">
        <v>21.344678519999999</v>
      </c>
      <c r="WC375">
        <v>21.331366540000001</v>
      </c>
      <c r="WD375">
        <v>21.357345989999999</v>
      </c>
      <c r="WE375">
        <v>21.365408970000001</v>
      </c>
      <c r="WF375">
        <v>21.346804850000002</v>
      </c>
      <c r="WG375">
        <v>21.343103240000001</v>
      </c>
      <c r="WH375">
        <v>21.332833350000001</v>
      </c>
      <c r="WI375">
        <v>21.344358790000001</v>
      </c>
      <c r="WJ375">
        <v>21.346827770000001</v>
      </c>
      <c r="WK375">
        <v>21.36645588</v>
      </c>
      <c r="WL375">
        <v>21.357638990000002</v>
      </c>
      <c r="WM375">
        <v>21.332021470000001</v>
      </c>
      <c r="WN375">
        <v>21.33319302</v>
      </c>
      <c r="WO375">
        <v>21.355313120000002</v>
      </c>
      <c r="WP375">
        <v>21.31712091</v>
      </c>
      <c r="WQ375">
        <v>21.34985081</v>
      </c>
      <c r="WR375">
        <v>21.349609040000001</v>
      </c>
      <c r="WS375">
        <v>21.334556549999999</v>
      </c>
      <c r="WT375">
        <v>21.360210890000001</v>
      </c>
      <c r="WU375">
        <v>21.322119130000001</v>
      </c>
      <c r="WV375">
        <v>21.346386639999999</v>
      </c>
      <c r="WW375">
        <v>21.31240609</v>
      </c>
      <c r="WX375">
        <v>21.331162079999999</v>
      </c>
      <c r="WY375">
        <v>21.33633408</v>
      </c>
      <c r="WZ375">
        <v>21.359117900000001</v>
      </c>
      <c r="XA375">
        <v>21.322239379999999</v>
      </c>
      <c r="XB375">
        <v>21.341724859999999</v>
      </c>
      <c r="XC375">
        <v>21.338894939999999</v>
      </c>
      <c r="XD375">
        <v>21.361480960000002</v>
      </c>
      <c r="XE375">
        <v>21.345883499999999</v>
      </c>
      <c r="XF375">
        <v>21.346666930000001</v>
      </c>
      <c r="XG375">
        <v>21.340715240000002</v>
      </c>
      <c r="XH375">
        <v>21.33372048</v>
      </c>
      <c r="XI375">
        <v>21.335943400000001</v>
      </c>
      <c r="XJ375">
        <v>21.323377560000001</v>
      </c>
      <c r="XK375">
        <v>21.35832813</v>
      </c>
      <c r="XL375">
        <v>21.352257340000001</v>
      </c>
      <c r="XM375">
        <v>21.336534319999998</v>
      </c>
      <c r="XN375">
        <v>21.33973692</v>
      </c>
      <c r="XO375">
        <v>21.326245060000002</v>
      </c>
      <c r="XP375">
        <v>21.38765648</v>
      </c>
      <c r="XQ375">
        <v>21.345741109999999</v>
      </c>
      <c r="XR375">
        <v>21.344926690000001</v>
      </c>
      <c r="XS375">
        <v>21.33441526</v>
      </c>
      <c r="XT375">
        <v>21.33433355</v>
      </c>
      <c r="XU375">
        <v>21.340559039999999</v>
      </c>
      <c r="XV375">
        <v>21.306184399999999</v>
      </c>
      <c r="XW375">
        <v>21.320652580000001</v>
      </c>
      <c r="XX375">
        <v>21.332005939999998</v>
      </c>
      <c r="XY375">
        <v>21.317654229999999</v>
      </c>
      <c r="XZ375">
        <v>21.328573899999999</v>
      </c>
      <c r="YA375">
        <v>21.332742509999999</v>
      </c>
      <c r="YB375">
        <v>21.326503200000001</v>
      </c>
      <c r="YC375">
        <v>21.320489200000001</v>
      </c>
      <c r="YD375">
        <v>21.298173479999999</v>
      </c>
      <c r="YE375">
        <v>21.326610670000001</v>
      </c>
      <c r="YF375">
        <v>21.373731580000001</v>
      </c>
      <c r="YG375">
        <v>21.309133979999999</v>
      </c>
      <c r="YH375">
        <v>21.315912879999999</v>
      </c>
      <c r="YI375">
        <v>21.309520469999999</v>
      </c>
      <c r="YJ375">
        <v>21.321783159999999</v>
      </c>
      <c r="YK375">
        <v>21.337149159999999</v>
      </c>
      <c r="YL375">
        <v>21.323189119999999</v>
      </c>
      <c r="YM375">
        <v>21.319096980000001</v>
      </c>
      <c r="YN375">
        <v>21.318725310000001</v>
      </c>
      <c r="YO375">
        <v>21.33838278</v>
      </c>
      <c r="YP375">
        <v>21.327381710000001</v>
      </c>
      <c r="YQ375">
        <v>21.311968159999999</v>
      </c>
      <c r="YR375">
        <v>21.31387093</v>
      </c>
      <c r="YS375">
        <v>21.32528233</v>
      </c>
      <c r="YT375">
        <v>21.302436870000001</v>
      </c>
      <c r="YU375">
        <v>21.32062964</v>
      </c>
      <c r="YV375">
        <v>21.347825149999998</v>
      </c>
      <c r="YW375">
        <v>21.336578580000001</v>
      </c>
      <c r="YX375">
        <v>21.31080468</v>
      </c>
      <c r="YY375">
        <v>21.3144238</v>
      </c>
      <c r="YZ375">
        <v>21.323791109999998</v>
      </c>
      <c r="ZA375">
        <v>21.279121270000001</v>
      </c>
      <c r="ZB375">
        <v>21.295062860000002</v>
      </c>
      <c r="ZC375">
        <v>21.330632120000001</v>
      </c>
      <c r="ZD375">
        <v>21.34162092</v>
      </c>
      <c r="ZE375">
        <v>21.344019289999999</v>
      </c>
      <c r="ZF375">
        <v>21.29375392</v>
      </c>
      <c r="ZG375">
        <v>21.321419590000001</v>
      </c>
      <c r="ZH375">
        <v>21.318219460000002</v>
      </c>
      <c r="ZI375">
        <v>21.340675749999999</v>
      </c>
      <c r="ZJ375">
        <v>21.33684057</v>
      </c>
      <c r="ZK375">
        <v>21.31450735</v>
      </c>
      <c r="ZL375">
        <v>21.337417370000001</v>
      </c>
      <c r="ZM375">
        <v>21.3279614</v>
      </c>
      <c r="ZN375">
        <v>21.368942499999999</v>
      </c>
      <c r="ZO375">
        <v>21.341206450000001</v>
      </c>
      <c r="ZP375">
        <v>21.33216182</v>
      </c>
      <c r="ZQ375">
        <v>21.337554619999999</v>
      </c>
      <c r="ZR375">
        <v>21.323865120000001</v>
      </c>
      <c r="ZS375">
        <v>21.338119290000002</v>
      </c>
      <c r="ZT375">
        <v>21.365527190000002</v>
      </c>
      <c r="ZU375">
        <v>21.323402359999999</v>
      </c>
      <c r="ZV375">
        <v>21.315493960000001</v>
      </c>
      <c r="ZW375">
        <v>21.341086319999999</v>
      </c>
      <c r="ZX375">
        <v>21.327313709999999</v>
      </c>
      <c r="ZY375">
        <v>21.337481690000001</v>
      </c>
      <c r="ZZ375">
        <v>21.350119800000002</v>
      </c>
      <c r="AAA375">
        <v>21.351437440000002</v>
      </c>
      <c r="AAB375">
        <v>21.33290672</v>
      </c>
      <c r="AAC375">
        <v>21.32906109</v>
      </c>
      <c r="AAD375">
        <v>21.31300186</v>
      </c>
      <c r="AAE375">
        <v>21.323948940000001</v>
      </c>
      <c r="AAF375">
        <v>21.314671189999999</v>
      </c>
      <c r="AAG375">
        <v>21.278509979999999</v>
      </c>
      <c r="AAH375">
        <v>21.301943789999999</v>
      </c>
      <c r="AAI375">
        <v>21.31350192</v>
      </c>
      <c r="AAJ375">
        <v>21.33615691</v>
      </c>
      <c r="AAK375">
        <v>21.344676799999998</v>
      </c>
    </row>
    <row r="376" spans="1:713" x14ac:dyDescent="0.2">
      <c r="A376" t="s">
        <v>390</v>
      </c>
      <c r="B376" t="s">
        <v>336</v>
      </c>
      <c r="C376" t="s">
        <v>337</v>
      </c>
      <c r="D376">
        <v>21.219120010000001</v>
      </c>
      <c r="E376">
        <v>0.953125</v>
      </c>
      <c r="F376">
        <v>21.250244479999999</v>
      </c>
      <c r="G376">
        <v>21.252712169999999</v>
      </c>
      <c r="H376">
        <v>21.240078870000001</v>
      </c>
      <c r="I376">
        <v>21.221524639999998</v>
      </c>
      <c r="J376">
        <v>21.24277348</v>
      </c>
      <c r="K376">
        <v>21.219120010000001</v>
      </c>
      <c r="L376">
        <v>21.253393930000001</v>
      </c>
      <c r="M376">
        <v>21.240202320000002</v>
      </c>
      <c r="N376">
        <v>21.232440650000001</v>
      </c>
      <c r="O376">
        <v>21.255845600000001</v>
      </c>
      <c r="P376">
        <v>21.26130693</v>
      </c>
      <c r="Q376">
        <v>21.238226699999998</v>
      </c>
      <c r="R376">
        <v>21.277309800000001</v>
      </c>
      <c r="S376">
        <v>21.262181739999999</v>
      </c>
      <c r="T376">
        <v>21.27186266</v>
      </c>
      <c r="U376">
        <v>21.27279308</v>
      </c>
      <c r="V376">
        <v>21.251720280000001</v>
      </c>
      <c r="W376">
        <v>21.253454210000001</v>
      </c>
      <c r="X376">
        <v>21.248286669999999</v>
      </c>
      <c r="Y376">
        <v>21.265634850000001</v>
      </c>
      <c r="Z376">
        <v>21.27302602</v>
      </c>
      <c r="AA376">
        <v>21.286544970000001</v>
      </c>
      <c r="AB376">
        <v>21.318553300000001</v>
      </c>
      <c r="AC376">
        <v>21.28371418</v>
      </c>
      <c r="AD376">
        <v>21.276498799999999</v>
      </c>
      <c r="AE376">
        <v>21.276752030000001</v>
      </c>
      <c r="AF376">
        <v>21.29790959</v>
      </c>
      <c r="AG376">
        <v>21.274817240000001</v>
      </c>
      <c r="AH376">
        <v>21.270092439999999</v>
      </c>
      <c r="AI376">
        <v>21.26888061</v>
      </c>
      <c r="AJ376">
        <v>21.34001688</v>
      </c>
      <c r="AK376">
        <v>21.29384031</v>
      </c>
      <c r="AL376">
        <v>21.29951977</v>
      </c>
      <c r="AM376">
        <v>21.314138509999999</v>
      </c>
      <c r="AN376">
        <v>21.324778500000001</v>
      </c>
      <c r="AO376">
        <v>21.32955716</v>
      </c>
      <c r="AP376">
        <v>21.291968279999999</v>
      </c>
      <c r="AQ376">
        <v>21.277581869999999</v>
      </c>
      <c r="AR376">
        <v>21.32575009</v>
      </c>
      <c r="AS376">
        <v>21.304109459999999</v>
      </c>
      <c r="AT376">
        <v>21.316650209999999</v>
      </c>
      <c r="AU376">
        <v>21.316461090000001</v>
      </c>
      <c r="AV376">
        <v>21.312505210000001</v>
      </c>
      <c r="AW376">
        <v>21.335499899999999</v>
      </c>
      <c r="AX376">
        <v>21.35013644</v>
      </c>
      <c r="AY376">
        <v>21.310657890000002</v>
      </c>
      <c r="AZ376">
        <v>21.310396619999999</v>
      </c>
      <c r="BA376">
        <v>21.290520140000002</v>
      </c>
      <c r="BB376">
        <v>21.31123886</v>
      </c>
      <c r="BC376">
        <v>21.291291130000001</v>
      </c>
      <c r="BD376">
        <v>21.311082280000001</v>
      </c>
      <c r="BE376">
        <v>21.3407126</v>
      </c>
      <c r="BF376">
        <v>21.31700459</v>
      </c>
      <c r="BG376">
        <v>21.294810420000001</v>
      </c>
      <c r="BH376">
        <v>21.303780740000001</v>
      </c>
      <c r="BI376">
        <v>21.326742790000001</v>
      </c>
      <c r="BJ376">
        <v>21.346580039999999</v>
      </c>
      <c r="BK376">
        <v>21.326648649999999</v>
      </c>
      <c r="BL376">
        <v>21.35405708</v>
      </c>
      <c r="BM376">
        <v>21.322743429999999</v>
      </c>
      <c r="BN376">
        <v>21.331897340000001</v>
      </c>
      <c r="BO376">
        <v>21.309974839999999</v>
      </c>
      <c r="BP376">
        <v>21.31386461</v>
      </c>
      <c r="BQ376">
        <v>21.326224369999998</v>
      </c>
      <c r="BR376">
        <v>21.342195660000002</v>
      </c>
      <c r="BS376">
        <v>21.316777550000001</v>
      </c>
      <c r="BT376">
        <v>21.323849330000002</v>
      </c>
      <c r="BU376">
        <v>21.347425609999998</v>
      </c>
      <c r="BV376">
        <v>21.341308300000001</v>
      </c>
      <c r="BW376">
        <v>21.31732792</v>
      </c>
      <c r="BX376">
        <v>21.311941640000001</v>
      </c>
      <c r="BY376">
        <v>21.30007127</v>
      </c>
      <c r="BZ376">
        <v>21.328134469999998</v>
      </c>
      <c r="CA376">
        <v>21.30850968</v>
      </c>
      <c r="CB376">
        <v>21.278253500000002</v>
      </c>
      <c r="CC376">
        <v>21.271928769999999</v>
      </c>
      <c r="CD376">
        <v>21.316416090000001</v>
      </c>
      <c r="CE376">
        <v>21.325017939999999</v>
      </c>
      <c r="CF376">
        <v>21.288910850000001</v>
      </c>
      <c r="CG376">
        <v>21.289062139999999</v>
      </c>
      <c r="CH376">
        <v>21.324182690000001</v>
      </c>
      <c r="CI376">
        <v>21.31602423</v>
      </c>
      <c r="CJ376">
        <v>21.306355839999998</v>
      </c>
      <c r="CK376">
        <v>21.310158919999999</v>
      </c>
      <c r="CL376">
        <v>21.304339899999999</v>
      </c>
      <c r="CM376">
        <v>21.324683650000001</v>
      </c>
      <c r="CN376">
        <v>21.30482241</v>
      </c>
      <c r="CO376">
        <v>21.292140679999999</v>
      </c>
      <c r="CP376">
        <v>21.328739169999999</v>
      </c>
      <c r="CQ376">
        <v>21.287638950000002</v>
      </c>
      <c r="CR376">
        <v>21.299400370000001</v>
      </c>
      <c r="CS376">
        <v>21.304101670000001</v>
      </c>
      <c r="CT376">
        <v>21.274793450000001</v>
      </c>
      <c r="CU376">
        <v>21.26708215</v>
      </c>
      <c r="CV376">
        <v>21.26610925</v>
      </c>
      <c r="CW376">
        <v>21.275988810000001</v>
      </c>
      <c r="CX376">
        <v>21.287323839999999</v>
      </c>
      <c r="CY376">
        <v>21.303987379999999</v>
      </c>
      <c r="CZ376">
        <v>21.256216510000002</v>
      </c>
      <c r="DA376">
        <v>21.256124700000001</v>
      </c>
      <c r="DB376">
        <v>21.272936659999999</v>
      </c>
      <c r="DC376">
        <v>21.2817477</v>
      </c>
      <c r="DD376">
        <v>21.304940630000001</v>
      </c>
      <c r="DE376">
        <v>21.31962377</v>
      </c>
      <c r="DF376">
        <v>21.277526730000002</v>
      </c>
      <c r="DG376">
        <v>21.307089619999999</v>
      </c>
      <c r="DH376">
        <v>21.321716410000001</v>
      </c>
      <c r="DI376">
        <v>21.31851941</v>
      </c>
      <c r="DJ376">
        <v>21.320384099999998</v>
      </c>
      <c r="DK376">
        <v>21.285834130000001</v>
      </c>
      <c r="DL376">
        <v>21.283813980000001</v>
      </c>
      <c r="DM376">
        <v>21.293953259999999</v>
      </c>
      <c r="DN376">
        <v>21.312390180000001</v>
      </c>
      <c r="DO376">
        <v>21.30234763</v>
      </c>
      <c r="DP376">
        <v>21.312238140000002</v>
      </c>
      <c r="DQ376">
        <v>21.29062171</v>
      </c>
      <c r="DR376">
        <v>21.295037090000001</v>
      </c>
      <c r="DS376">
        <v>21.31790303</v>
      </c>
      <c r="DT376">
        <v>21.275909469999998</v>
      </c>
      <c r="DU376">
        <v>21.30690323</v>
      </c>
      <c r="DV376">
        <v>21.31034369</v>
      </c>
      <c r="DW376">
        <v>21.291536099999998</v>
      </c>
      <c r="DX376">
        <v>21.314041169999999</v>
      </c>
      <c r="DY376">
        <v>21.273112439999998</v>
      </c>
      <c r="DZ376">
        <v>21.304427499999999</v>
      </c>
      <c r="EA376">
        <v>21.28985672</v>
      </c>
      <c r="EB376">
        <v>21.30469158</v>
      </c>
      <c r="EC376">
        <v>21.290781209999999</v>
      </c>
      <c r="ED376">
        <v>21.287508930000001</v>
      </c>
      <c r="EE376">
        <v>21.297452379999999</v>
      </c>
      <c r="EF376">
        <v>21.30101767</v>
      </c>
      <c r="EG376">
        <v>21.30793959</v>
      </c>
      <c r="EH376">
        <v>21.310595509999999</v>
      </c>
      <c r="EI376">
        <v>21.294133710000001</v>
      </c>
      <c r="EJ376">
        <v>21.305133640000001</v>
      </c>
      <c r="EK376">
        <v>21.320416560000002</v>
      </c>
      <c r="EL376">
        <v>21.287566259999998</v>
      </c>
      <c r="EM376">
        <v>21.276243869999998</v>
      </c>
      <c r="EN376">
        <v>21.276720090000001</v>
      </c>
      <c r="EO376">
        <v>21.301276619999999</v>
      </c>
      <c r="EP376">
        <v>21.286983599999999</v>
      </c>
      <c r="EQ376">
        <v>21.329451630000001</v>
      </c>
      <c r="ER376">
        <v>21.30011434</v>
      </c>
      <c r="ES376">
        <v>21.331336459999999</v>
      </c>
      <c r="ET376">
        <v>21.314200830000001</v>
      </c>
      <c r="EU376">
        <v>21.309902390000001</v>
      </c>
      <c r="EV376">
        <v>21.304459009999999</v>
      </c>
      <c r="EW376">
        <v>21.314158719999998</v>
      </c>
      <c r="EX376">
        <v>21.288908289999998</v>
      </c>
      <c r="EY376">
        <v>21.313687380000001</v>
      </c>
      <c r="EZ376">
        <v>21.310438479999998</v>
      </c>
      <c r="FA376">
        <v>21.31691378</v>
      </c>
      <c r="FB376">
        <v>21.343276060000001</v>
      </c>
      <c r="FC376">
        <v>21.365436370000001</v>
      </c>
      <c r="FD376">
        <v>21.301429079999998</v>
      </c>
      <c r="FE376">
        <v>21.30833329</v>
      </c>
      <c r="FF376">
        <v>21.299065500000001</v>
      </c>
      <c r="FG376">
        <v>21.329817819999999</v>
      </c>
      <c r="FH376">
        <v>21.300926480000001</v>
      </c>
      <c r="FI376">
        <v>21.295991019999999</v>
      </c>
      <c r="FJ376">
        <v>21.309979819999999</v>
      </c>
      <c r="FK376">
        <v>21.31443252</v>
      </c>
      <c r="FL376">
        <v>21.32386189</v>
      </c>
      <c r="FM376">
        <v>21.333656260000001</v>
      </c>
      <c r="FN376">
        <v>21.297284699999999</v>
      </c>
      <c r="FO376">
        <v>21.302431769999998</v>
      </c>
      <c r="FP376">
        <v>21.30336917</v>
      </c>
      <c r="FQ376">
        <v>21.314629480000001</v>
      </c>
      <c r="FR376">
        <v>21.317138799999999</v>
      </c>
      <c r="FS376">
        <v>21.341895019999999</v>
      </c>
      <c r="FT376">
        <v>21.317552500000001</v>
      </c>
      <c r="FU376">
        <v>21.348161409999999</v>
      </c>
      <c r="FV376">
        <v>21.323509529999999</v>
      </c>
      <c r="FW376">
        <v>21.290466859999999</v>
      </c>
      <c r="FX376">
        <v>21.290629930000001</v>
      </c>
      <c r="FY376">
        <v>21.340503219999999</v>
      </c>
      <c r="FZ376">
        <v>21.3303458</v>
      </c>
      <c r="GA376">
        <v>21.319593019999999</v>
      </c>
      <c r="GB376">
        <v>21.304020489999999</v>
      </c>
      <c r="GC376">
        <v>21.363126619999999</v>
      </c>
      <c r="GD376">
        <v>21.356873759999999</v>
      </c>
      <c r="GE376">
        <v>21.33278125</v>
      </c>
      <c r="GF376">
        <v>21.34236404</v>
      </c>
      <c r="GG376">
        <v>21.371329939999999</v>
      </c>
      <c r="GH376">
        <v>21.33729056</v>
      </c>
      <c r="GI376">
        <v>21.324658159999998</v>
      </c>
      <c r="GJ376">
        <v>21.310488620000001</v>
      </c>
      <c r="GK376">
        <v>21.333231309999999</v>
      </c>
      <c r="GL376">
        <v>21.349871319999998</v>
      </c>
      <c r="GM376">
        <v>21.346975029999999</v>
      </c>
      <c r="GN376">
        <v>21.322007630000002</v>
      </c>
      <c r="GO376">
        <v>21.359285660000001</v>
      </c>
      <c r="GP376">
        <v>21.324091230000001</v>
      </c>
      <c r="GQ376">
        <v>21.338385299999999</v>
      </c>
      <c r="GR376">
        <v>21.34858127</v>
      </c>
      <c r="GS376">
        <v>21.316125599999999</v>
      </c>
      <c r="GT376">
        <v>21.31984456</v>
      </c>
      <c r="GU376">
        <v>21.332746780000001</v>
      </c>
      <c r="GV376">
        <v>21.340614009999999</v>
      </c>
      <c r="GW376">
        <v>21.328864150000001</v>
      </c>
      <c r="GX376">
        <v>21.314951690000001</v>
      </c>
      <c r="GY376">
        <v>21.31961343</v>
      </c>
      <c r="GZ376">
        <v>21.304944519999999</v>
      </c>
      <c r="HA376">
        <v>21.341407459999999</v>
      </c>
      <c r="HB376">
        <v>21.367878579999999</v>
      </c>
      <c r="HC376">
        <v>21.326939800000002</v>
      </c>
      <c r="HD376">
        <v>21.32178678</v>
      </c>
      <c r="HE376">
        <v>21.353150370000002</v>
      </c>
      <c r="HF376">
        <v>21.336873709999999</v>
      </c>
      <c r="HG376">
        <v>21.341149850000001</v>
      </c>
      <c r="HH376">
        <v>21.331421240000001</v>
      </c>
      <c r="HI376">
        <v>21.352762120000001</v>
      </c>
      <c r="HJ376">
        <v>21.350391340000002</v>
      </c>
      <c r="HK376">
        <v>21.34771821</v>
      </c>
      <c r="HL376">
        <v>21.348964859999999</v>
      </c>
      <c r="HM376">
        <v>21.320572039999998</v>
      </c>
      <c r="HN376">
        <v>21.320003060000001</v>
      </c>
      <c r="HO376">
        <v>21.321934120000002</v>
      </c>
      <c r="HP376">
        <v>21.371255609999999</v>
      </c>
      <c r="HQ376">
        <v>21.307323709999999</v>
      </c>
      <c r="HR376">
        <v>21.321085490000002</v>
      </c>
      <c r="HS376">
        <v>21.327539890000001</v>
      </c>
      <c r="HT376">
        <v>21.3379385</v>
      </c>
      <c r="HU376">
        <v>21.34984708</v>
      </c>
      <c r="HV376">
        <v>21.329755509999998</v>
      </c>
      <c r="HW376">
        <v>21.32672535</v>
      </c>
      <c r="HX376">
        <v>21.356612510000001</v>
      </c>
      <c r="HY376">
        <v>21.35007504</v>
      </c>
      <c r="HZ376">
        <v>21.33293411</v>
      </c>
      <c r="IA376">
        <v>21.363545869999999</v>
      </c>
      <c r="IB376">
        <v>21.352278080000001</v>
      </c>
      <c r="IC376">
        <v>21.33930664</v>
      </c>
      <c r="ID376">
        <v>21.330677319999999</v>
      </c>
      <c r="IE376">
        <v>21.324821870000001</v>
      </c>
      <c r="IF376">
        <v>21.342594179999999</v>
      </c>
      <c r="IG376">
        <v>21.318551630000002</v>
      </c>
      <c r="IH376">
        <v>21.32411857</v>
      </c>
      <c r="II376">
        <v>21.35850932</v>
      </c>
      <c r="IJ376">
        <v>21.330511779999998</v>
      </c>
      <c r="IK376">
        <v>21.34721906</v>
      </c>
      <c r="IL376">
        <v>21.328616490000002</v>
      </c>
      <c r="IM376">
        <v>21.322602119999999</v>
      </c>
      <c r="IN376">
        <v>21.356417180000001</v>
      </c>
      <c r="IO376">
        <v>21.375815759999998</v>
      </c>
      <c r="IP376">
        <v>21.318553680000001</v>
      </c>
      <c r="IQ376">
        <v>21.318485169999999</v>
      </c>
      <c r="IR376">
        <v>21.32931404</v>
      </c>
      <c r="IS376">
        <v>21.320380530000001</v>
      </c>
      <c r="IT376">
        <v>21.340715679999999</v>
      </c>
      <c r="IU376">
        <v>21.325437220000001</v>
      </c>
      <c r="IV376">
        <v>21.364448710000001</v>
      </c>
      <c r="IW376">
        <v>21.339949560000001</v>
      </c>
      <c r="IX376">
        <v>21.338917479999999</v>
      </c>
      <c r="IY376">
        <v>21.340751659999999</v>
      </c>
      <c r="IZ376">
        <v>21.355830709999999</v>
      </c>
      <c r="JA376">
        <v>21.336093609999999</v>
      </c>
      <c r="JB376">
        <v>21.336051489999999</v>
      </c>
      <c r="JC376">
        <v>21.31775163</v>
      </c>
      <c r="JD376">
        <v>21.337671839999999</v>
      </c>
      <c r="JE376">
        <v>21.350932570000001</v>
      </c>
      <c r="JF376">
        <v>21.352251890000002</v>
      </c>
      <c r="JG376">
        <v>21.38155497</v>
      </c>
      <c r="JH376">
        <v>21.31599525</v>
      </c>
      <c r="JI376">
        <v>21.339526729999999</v>
      </c>
      <c r="JJ376">
        <v>21.352004409999999</v>
      </c>
      <c r="JK376">
        <v>21.316808139999999</v>
      </c>
      <c r="JL376">
        <v>21.340658449999999</v>
      </c>
      <c r="JM376">
        <v>21.324808390000001</v>
      </c>
      <c r="JN376">
        <v>21.358935989999999</v>
      </c>
      <c r="JO376">
        <v>21.34722958</v>
      </c>
      <c r="JP376">
        <v>21.34813613</v>
      </c>
      <c r="JQ376">
        <v>21.354043820000001</v>
      </c>
      <c r="JR376">
        <v>21.322656439999999</v>
      </c>
      <c r="JS376">
        <v>21.337354149999999</v>
      </c>
      <c r="JT376">
        <v>21.312281169999999</v>
      </c>
      <c r="JU376">
        <v>21.3353714</v>
      </c>
      <c r="JV376">
        <v>21.353194070000001</v>
      </c>
      <c r="JW376">
        <v>21.32566276</v>
      </c>
      <c r="JX376">
        <v>21.33080197</v>
      </c>
      <c r="JY376">
        <v>21.360075670000001</v>
      </c>
      <c r="JZ376">
        <v>21.339833169999999</v>
      </c>
      <c r="KA376">
        <v>21.32067837</v>
      </c>
      <c r="KB376">
        <v>21.32794573</v>
      </c>
      <c r="KC376">
        <v>21.36020821</v>
      </c>
      <c r="KD376">
        <v>21.339033279999999</v>
      </c>
      <c r="KE376">
        <v>21.340605270000001</v>
      </c>
      <c r="KF376">
        <v>21.331586359999999</v>
      </c>
      <c r="KG376">
        <v>21.341943749999999</v>
      </c>
      <c r="KH376">
        <v>21.330026329999999</v>
      </c>
      <c r="KI376">
        <v>21.338756929999999</v>
      </c>
      <c r="KJ376">
        <v>21.341687499999999</v>
      </c>
      <c r="KK376">
        <v>21.331927919999998</v>
      </c>
      <c r="KL376">
        <v>21.36211934</v>
      </c>
      <c r="KM376">
        <v>21.31985272</v>
      </c>
      <c r="KN376">
        <v>21.334623830000002</v>
      </c>
      <c r="KO376">
        <v>21.331892719999999</v>
      </c>
      <c r="KP376">
        <v>21.305083799999998</v>
      </c>
      <c r="KQ376">
        <v>21.319890659999999</v>
      </c>
      <c r="KR376">
        <v>21.33896077</v>
      </c>
      <c r="KS376">
        <v>21.338255579999998</v>
      </c>
      <c r="KT376">
        <v>21.349666469999999</v>
      </c>
      <c r="KU376">
        <v>21.333549699999999</v>
      </c>
      <c r="KV376">
        <v>21.328347860000001</v>
      </c>
      <c r="KW376">
        <v>21.338642549999999</v>
      </c>
      <c r="KX376">
        <v>21.333439850000001</v>
      </c>
      <c r="KY376">
        <v>21.351711559999998</v>
      </c>
      <c r="KZ376">
        <v>21.343126869999999</v>
      </c>
      <c r="LA376">
        <v>21.343422140000001</v>
      </c>
      <c r="LB376">
        <v>21.34179846</v>
      </c>
      <c r="LC376">
        <v>21.339314959999999</v>
      </c>
      <c r="LD376">
        <v>21.33377183</v>
      </c>
      <c r="LE376">
        <v>21.369667020000001</v>
      </c>
      <c r="LF376">
        <v>21.30899879</v>
      </c>
      <c r="LG376">
        <v>21.333257679999999</v>
      </c>
      <c r="LH376">
        <v>21.342219660000001</v>
      </c>
      <c r="LI376">
        <v>21.320869760000001</v>
      </c>
      <c r="LJ376">
        <v>21.338758810000002</v>
      </c>
      <c r="LK376">
        <v>21.338131000000001</v>
      </c>
      <c r="LL376">
        <v>21.33022939</v>
      </c>
      <c r="LM376">
        <v>21.33731319</v>
      </c>
      <c r="LN376">
        <v>21.352155880000002</v>
      </c>
      <c r="LO376">
        <v>21.35413294</v>
      </c>
      <c r="LP376">
        <v>21.318269470000001</v>
      </c>
      <c r="LQ376">
        <v>21.355264649999999</v>
      </c>
      <c r="LR376">
        <v>21.334657849999999</v>
      </c>
      <c r="LS376">
        <v>21.322272980000001</v>
      </c>
      <c r="LT376">
        <v>21.347579979999999</v>
      </c>
      <c r="LU376">
        <v>21.33935855</v>
      </c>
      <c r="LV376">
        <v>21.301742369999999</v>
      </c>
      <c r="LW376">
        <v>21.35527789</v>
      </c>
      <c r="LX376">
        <v>21.34873211</v>
      </c>
      <c r="LY376">
        <v>21.350694279999999</v>
      </c>
      <c r="LZ376">
        <v>21.31995555</v>
      </c>
      <c r="MA376">
        <v>21.312862500000001</v>
      </c>
      <c r="MB376">
        <v>21.33686647</v>
      </c>
      <c r="MC376">
        <v>21.33110138</v>
      </c>
      <c r="MD376">
        <v>21.317307320000001</v>
      </c>
      <c r="ME376">
        <v>21.32767715</v>
      </c>
      <c r="MF376">
        <v>21.354543490000001</v>
      </c>
      <c r="MG376">
        <v>21.33328247</v>
      </c>
      <c r="MH376">
        <v>21.34104408</v>
      </c>
      <c r="MI376">
        <v>21.3130065</v>
      </c>
      <c r="MJ376">
        <v>21.332162539999999</v>
      </c>
      <c r="MK376">
        <v>21.335641620000001</v>
      </c>
      <c r="ML376">
        <v>21.326637569999999</v>
      </c>
      <c r="MM376">
        <v>21.37095519</v>
      </c>
      <c r="MN376">
        <v>21.318728759999999</v>
      </c>
      <c r="MO376">
        <v>21.362143710000002</v>
      </c>
      <c r="MP376">
        <v>21.364523470000002</v>
      </c>
      <c r="MQ376">
        <v>21.326438769999999</v>
      </c>
      <c r="MR376">
        <v>21.338046989999999</v>
      </c>
      <c r="MS376">
        <v>21.383504720000001</v>
      </c>
      <c r="MT376">
        <v>21.35076785</v>
      </c>
      <c r="MU376">
        <v>21.339973879999999</v>
      </c>
      <c r="MV376">
        <v>21.34531355</v>
      </c>
      <c r="MW376">
        <v>21.333840639999998</v>
      </c>
      <c r="MX376">
        <v>21.330178969999999</v>
      </c>
      <c r="MY376">
        <v>21.32899793</v>
      </c>
      <c r="MZ376">
        <v>21.306672120000002</v>
      </c>
      <c r="NA376">
        <v>21.358378999999999</v>
      </c>
      <c r="NB376">
        <v>21.339718189999999</v>
      </c>
      <c r="NC376">
        <v>21.39387455</v>
      </c>
      <c r="ND376">
        <v>21.335002790000001</v>
      </c>
      <c r="NE376">
        <v>21.347054960000001</v>
      </c>
      <c r="NF376">
        <v>21.296509480000001</v>
      </c>
      <c r="NG376">
        <v>21.315828360000001</v>
      </c>
      <c r="NH376">
        <v>21.319682190000002</v>
      </c>
      <c r="NI376">
        <v>21.317892789999998</v>
      </c>
      <c r="NJ376">
        <v>21.35157207</v>
      </c>
      <c r="NK376">
        <v>21.3240269</v>
      </c>
      <c r="NL376">
        <v>21.325721420000001</v>
      </c>
      <c r="NM376">
        <v>21.32539345</v>
      </c>
      <c r="NN376">
        <v>21.308551869999999</v>
      </c>
      <c r="NO376">
        <v>21.324449619999999</v>
      </c>
      <c r="NP376">
        <v>21.315912659999999</v>
      </c>
      <c r="NQ376">
        <v>21.31237415</v>
      </c>
      <c r="NR376">
        <v>21.350003780000002</v>
      </c>
      <c r="NS376">
        <v>21.32914929</v>
      </c>
      <c r="NT376">
        <v>21.333366560000002</v>
      </c>
      <c r="NU376">
        <v>21.334923880000002</v>
      </c>
      <c r="NV376">
        <v>21.31364344</v>
      </c>
      <c r="NW376">
        <v>21.331407840000001</v>
      </c>
      <c r="NX376">
        <v>21.34421987</v>
      </c>
      <c r="NY376">
        <v>21.322390330000001</v>
      </c>
      <c r="NZ376">
        <v>21.31216439</v>
      </c>
      <c r="OA376">
        <v>21.314902530000001</v>
      </c>
      <c r="OB376">
        <v>21.299119130000001</v>
      </c>
      <c r="OC376">
        <v>21.308927489999999</v>
      </c>
      <c r="OD376">
        <v>21.309141650000001</v>
      </c>
      <c r="OE376">
        <v>21.33095222</v>
      </c>
      <c r="OF376">
        <v>21.334041209999999</v>
      </c>
      <c r="OG376">
        <v>21.318064719999999</v>
      </c>
      <c r="OH376">
        <v>21.312953459999999</v>
      </c>
      <c r="OI376">
        <v>21.327020900000001</v>
      </c>
      <c r="OJ376">
        <v>21.328889490000002</v>
      </c>
      <c r="OK376">
        <v>21.33632193</v>
      </c>
      <c r="OL376">
        <v>21.32688791</v>
      </c>
      <c r="OM376">
        <v>21.333360970000001</v>
      </c>
      <c r="ON376">
        <v>21.34144861</v>
      </c>
      <c r="OO376">
        <v>21.319520860000001</v>
      </c>
      <c r="OP376">
        <v>21.344768500000001</v>
      </c>
      <c r="OQ376">
        <v>21.324325229999999</v>
      </c>
      <c r="OR376">
        <v>21.315090980000001</v>
      </c>
      <c r="OS376">
        <v>21.315296960000001</v>
      </c>
      <c r="OT376">
        <v>21.32864571</v>
      </c>
      <c r="OU376">
        <v>21.34062539</v>
      </c>
      <c r="OV376">
        <v>21.34119432</v>
      </c>
      <c r="OW376">
        <v>21.330449990000002</v>
      </c>
      <c r="OX376">
        <v>21.330128649999999</v>
      </c>
      <c r="OY376">
        <v>21.340254300000002</v>
      </c>
      <c r="OZ376">
        <v>21.325202740000002</v>
      </c>
      <c r="PA376">
        <v>21.337436480000001</v>
      </c>
      <c r="PB376">
        <v>21.31776284</v>
      </c>
      <c r="PC376">
        <v>21.361086619999998</v>
      </c>
      <c r="PD376">
        <v>21.313031330000001</v>
      </c>
      <c r="PE376">
        <v>21.302993959999998</v>
      </c>
      <c r="PF376">
        <v>21.33077565</v>
      </c>
      <c r="PG376">
        <v>21.329597249999999</v>
      </c>
      <c r="PH376">
        <v>21.353829380000001</v>
      </c>
      <c r="PI376">
        <v>21.345421049999999</v>
      </c>
      <c r="PJ376">
        <v>21.3247125</v>
      </c>
      <c r="PK376">
        <v>21.348792540000002</v>
      </c>
      <c r="PL376">
        <v>21.348256360000001</v>
      </c>
      <c r="PM376">
        <v>21.350139779999999</v>
      </c>
      <c r="PN376">
        <v>21.337537680000001</v>
      </c>
      <c r="PO376">
        <v>21.334363589999999</v>
      </c>
      <c r="PP376">
        <v>21.33806993</v>
      </c>
      <c r="PQ376">
        <v>21.338108259999998</v>
      </c>
      <c r="PR376">
        <v>21.352499949999999</v>
      </c>
      <c r="PS376">
        <v>21.31946155</v>
      </c>
      <c r="PT376">
        <v>21.344907559999999</v>
      </c>
      <c r="PU376">
        <v>21.349715929999999</v>
      </c>
      <c r="PV376">
        <v>21.353511789999999</v>
      </c>
      <c r="PW376">
        <v>21.36060024</v>
      </c>
      <c r="PX376">
        <v>21.324085050000001</v>
      </c>
      <c r="PY376">
        <v>21.323666070000002</v>
      </c>
      <c r="PZ376">
        <v>21.317881159999999</v>
      </c>
      <c r="QA376">
        <v>21.319594510000002</v>
      </c>
      <c r="QB376">
        <v>21.346651529999999</v>
      </c>
      <c r="QC376">
        <v>21.332934210000001</v>
      </c>
      <c r="QD376">
        <v>21.350375280000002</v>
      </c>
      <c r="QE376">
        <v>21.350262730000001</v>
      </c>
      <c r="QF376">
        <v>21.365680900000001</v>
      </c>
      <c r="QG376">
        <v>21.326252790000002</v>
      </c>
      <c r="QH376">
        <v>21.341716210000001</v>
      </c>
      <c r="QI376">
        <v>21.32072587</v>
      </c>
      <c r="QJ376">
        <v>21.318107959999999</v>
      </c>
      <c r="QK376">
        <v>21.332863360000001</v>
      </c>
      <c r="QL376">
        <v>21.31787104</v>
      </c>
      <c r="QM376">
        <v>21.313409889999999</v>
      </c>
      <c r="QN376">
        <v>21.351572109999999</v>
      </c>
      <c r="QO376">
        <v>21.337245710000001</v>
      </c>
      <c r="QP376">
        <v>21.348278220000001</v>
      </c>
      <c r="QQ376">
        <v>21.318050580000001</v>
      </c>
      <c r="QR376">
        <v>21.317190010000001</v>
      </c>
      <c r="QS376">
        <v>21.33092542</v>
      </c>
      <c r="QT376">
        <v>21.337786220000002</v>
      </c>
      <c r="QU376">
        <v>21.326805199999999</v>
      </c>
      <c r="QV376">
        <v>21.356641719999999</v>
      </c>
      <c r="QW376">
        <v>21.333734100000001</v>
      </c>
      <c r="QX376">
        <v>21.349996019999999</v>
      </c>
      <c r="QY376">
        <v>21.33342489</v>
      </c>
      <c r="QZ376">
        <v>21.34359692</v>
      </c>
      <c r="RA376">
        <v>21.32573009</v>
      </c>
      <c r="RB376">
        <v>21.346166289999999</v>
      </c>
      <c r="RC376">
        <v>21.359732820000001</v>
      </c>
      <c r="RD376">
        <v>21.326624809999998</v>
      </c>
      <c r="RE376">
        <v>21.322448040000001</v>
      </c>
      <c r="RF376">
        <v>21.340763639999999</v>
      </c>
      <c r="RG376">
        <v>21.351340440000001</v>
      </c>
      <c r="RH376">
        <v>21.349287820000001</v>
      </c>
      <c r="RI376">
        <v>21.348838969999999</v>
      </c>
      <c r="RJ376">
        <v>21.324779209999999</v>
      </c>
      <c r="RK376">
        <v>21.34055832</v>
      </c>
      <c r="RL376">
        <v>21.347106019999998</v>
      </c>
      <c r="RM376">
        <v>21.338869200000001</v>
      </c>
      <c r="RN376">
        <v>21.31541919</v>
      </c>
      <c r="RO376">
        <v>21.316873439999998</v>
      </c>
      <c r="RP376">
        <v>21.341607339999999</v>
      </c>
      <c r="RQ376">
        <v>21.351970399999999</v>
      </c>
      <c r="RR376">
        <v>21.332705829999998</v>
      </c>
      <c r="RS376">
        <v>21.328833660000001</v>
      </c>
      <c r="RT376">
        <v>21.347391909999999</v>
      </c>
      <c r="RU376">
        <v>21.34536765</v>
      </c>
      <c r="RV376">
        <v>21.331788020000001</v>
      </c>
      <c r="RW376">
        <v>21.323247909999999</v>
      </c>
      <c r="RX376">
        <v>21.35015113</v>
      </c>
      <c r="RY376">
        <v>21.330626160000001</v>
      </c>
      <c r="RZ376">
        <v>21.364858290000001</v>
      </c>
      <c r="SA376">
        <v>21.344360089999999</v>
      </c>
      <c r="SB376">
        <v>21.332822910000001</v>
      </c>
      <c r="SC376">
        <v>21.365423159999999</v>
      </c>
      <c r="SD376">
        <v>21.30757577</v>
      </c>
      <c r="SE376">
        <v>21.331578360000002</v>
      </c>
      <c r="SF376">
        <v>21.371363599999999</v>
      </c>
      <c r="SG376">
        <v>21.39405408</v>
      </c>
      <c r="SH376">
        <v>21.37388713</v>
      </c>
      <c r="SI376">
        <v>21.329531670000001</v>
      </c>
      <c r="SJ376">
        <v>21.37366973</v>
      </c>
      <c r="SK376">
        <v>21.363399390000001</v>
      </c>
      <c r="SL376">
        <v>21.355318919999998</v>
      </c>
      <c r="SM376">
        <v>21.325620220000001</v>
      </c>
      <c r="SN376">
        <v>21.321949400000001</v>
      </c>
      <c r="SO376">
        <v>21.331980130000002</v>
      </c>
      <c r="SP376">
        <v>21.40179711</v>
      </c>
      <c r="SQ376">
        <v>21.382123750000002</v>
      </c>
      <c r="SR376">
        <v>21.350014739999999</v>
      </c>
      <c r="SS376">
        <v>21.36754869</v>
      </c>
      <c r="ST376">
        <v>21.364994110000001</v>
      </c>
      <c r="SU376">
        <v>21.333435009999999</v>
      </c>
      <c r="SV376">
        <v>21.37118194</v>
      </c>
      <c r="SW376">
        <v>21.385812510000001</v>
      </c>
      <c r="SX376">
        <v>21.361782680000001</v>
      </c>
      <c r="SY376">
        <v>21.328012609999998</v>
      </c>
      <c r="SZ376">
        <v>21.301402589999999</v>
      </c>
      <c r="TA376">
        <v>21.330762199999999</v>
      </c>
      <c r="TB376">
        <v>21.308755049999998</v>
      </c>
      <c r="TC376">
        <v>21.33381949</v>
      </c>
      <c r="TD376">
        <v>21.339133319999998</v>
      </c>
      <c r="TE376">
        <v>21.320561919999999</v>
      </c>
      <c r="TF376">
        <v>21.32168665</v>
      </c>
      <c r="TG376">
        <v>21.333090179999999</v>
      </c>
      <c r="TH376">
        <v>21.30907371</v>
      </c>
      <c r="TI376">
        <v>21.31556475</v>
      </c>
      <c r="TJ376">
        <v>21.32393369</v>
      </c>
      <c r="TK376">
        <v>21.31079948</v>
      </c>
      <c r="TL376">
        <v>21.331296300000002</v>
      </c>
      <c r="TM376">
        <v>21.30355775</v>
      </c>
      <c r="TN376">
        <v>21.32105524</v>
      </c>
      <c r="TO376">
        <v>21.29435724</v>
      </c>
      <c r="TP376">
        <v>21.29337409</v>
      </c>
      <c r="TQ376">
        <v>21.291447990000002</v>
      </c>
      <c r="TR376">
        <v>21.316331529999999</v>
      </c>
      <c r="TS376">
        <v>21.311001040000001</v>
      </c>
      <c r="TT376">
        <v>21.268672160000001</v>
      </c>
      <c r="TU376">
        <v>21.31405024</v>
      </c>
      <c r="TV376">
        <v>21.32579604</v>
      </c>
      <c r="TW376">
        <v>21.295943139999999</v>
      </c>
      <c r="TX376">
        <v>21.2988167</v>
      </c>
      <c r="TY376">
        <v>21.310772780000001</v>
      </c>
      <c r="TZ376">
        <v>21.27770563</v>
      </c>
      <c r="UA376">
        <v>21.274454639999998</v>
      </c>
      <c r="UB376">
        <v>21.294632320000002</v>
      </c>
      <c r="UC376">
        <v>21.286042299999998</v>
      </c>
      <c r="UD376">
        <v>21.303023119999999</v>
      </c>
      <c r="UE376">
        <v>21.326086570000001</v>
      </c>
      <c r="UF376">
        <v>21.316562680000001</v>
      </c>
      <c r="UG376">
        <v>21.303625889999999</v>
      </c>
      <c r="UH376">
        <v>21.297712300000001</v>
      </c>
      <c r="UI376">
        <v>21.312275329999999</v>
      </c>
      <c r="UJ376">
        <v>21.312469910000001</v>
      </c>
      <c r="UK376">
        <v>21.328597009999999</v>
      </c>
      <c r="UL376">
        <v>21.287934079999999</v>
      </c>
      <c r="UM376">
        <v>21.31299538</v>
      </c>
      <c r="UN376">
        <v>21.31911792</v>
      </c>
      <c r="UO376">
        <v>21.31006017</v>
      </c>
      <c r="UP376">
        <v>21.32914603</v>
      </c>
      <c r="UQ376">
        <v>21.324387680000001</v>
      </c>
      <c r="UR376">
        <v>21.31179831</v>
      </c>
      <c r="US376">
        <v>21.296635040000002</v>
      </c>
      <c r="UT376">
        <v>21.324914669999998</v>
      </c>
      <c r="UU376">
        <v>21.296607770000001</v>
      </c>
      <c r="UV376">
        <v>21.312138229999999</v>
      </c>
      <c r="UW376">
        <v>21.33104793</v>
      </c>
      <c r="UX376">
        <v>21.32752782</v>
      </c>
      <c r="UY376">
        <v>21.319233220000001</v>
      </c>
      <c r="UZ376">
        <v>21.31469864</v>
      </c>
      <c r="VA376">
        <v>21.32927411</v>
      </c>
      <c r="VB376">
        <v>21.323901169999999</v>
      </c>
      <c r="VC376">
        <v>21.28471892</v>
      </c>
      <c r="VD376">
        <v>21.32607213</v>
      </c>
      <c r="VE376">
        <v>21.31967401</v>
      </c>
      <c r="VF376">
        <v>21.32842926</v>
      </c>
      <c r="VG376">
        <v>21.29132946</v>
      </c>
      <c r="VH376">
        <v>21.316092650000002</v>
      </c>
      <c r="VI376">
        <v>21.303022009999999</v>
      </c>
      <c r="VJ376">
        <v>21.31663794</v>
      </c>
      <c r="VK376">
        <v>21.294495040000001</v>
      </c>
      <c r="VL376">
        <v>21.309505609999999</v>
      </c>
      <c r="VM376">
        <v>21.2851274</v>
      </c>
      <c r="VN376">
        <v>21.301878309999999</v>
      </c>
      <c r="VO376">
        <v>21.28291115</v>
      </c>
      <c r="VP376">
        <v>21.31219978</v>
      </c>
      <c r="VQ376">
        <v>21.29784532</v>
      </c>
      <c r="VR376">
        <v>21.297676160000002</v>
      </c>
      <c r="VS376">
        <v>21.288425350000001</v>
      </c>
      <c r="VT376">
        <v>21.304345080000001</v>
      </c>
      <c r="VU376">
        <v>21.30585666</v>
      </c>
      <c r="VV376">
        <v>21.3121045</v>
      </c>
      <c r="VW376">
        <v>21.319257180000001</v>
      </c>
      <c r="VX376">
        <v>21.326895570000001</v>
      </c>
      <c r="VY376">
        <v>21.286374200000001</v>
      </c>
      <c r="VZ376">
        <v>21.313698330000001</v>
      </c>
      <c r="WA376">
        <v>21.29432817</v>
      </c>
      <c r="WB376">
        <v>21.314678520000001</v>
      </c>
      <c r="WC376">
        <v>21.288985589999999</v>
      </c>
      <c r="WD376">
        <v>21.328298369999999</v>
      </c>
      <c r="WE376">
        <v>21.331599449999999</v>
      </c>
      <c r="WF376">
        <v>21.309661999999999</v>
      </c>
      <c r="WG376">
        <v>21.327865150000001</v>
      </c>
      <c r="WH376">
        <v>21.29426192</v>
      </c>
      <c r="WI376">
        <v>21.31769212</v>
      </c>
      <c r="WJ376">
        <v>21.33968492</v>
      </c>
      <c r="WK376">
        <v>21.327408259999999</v>
      </c>
      <c r="WL376">
        <v>21.320019940000002</v>
      </c>
      <c r="WM376">
        <v>21.303926229999998</v>
      </c>
      <c r="WN376">
        <v>21.279383500000002</v>
      </c>
      <c r="WO376">
        <v>21.3162655</v>
      </c>
      <c r="WP376">
        <v>21.312835199999999</v>
      </c>
      <c r="WQ376">
        <v>21.331279389999999</v>
      </c>
      <c r="WR376">
        <v>21.29627571</v>
      </c>
      <c r="WS376">
        <v>21.316937509999999</v>
      </c>
      <c r="WT376">
        <v>21.29782994</v>
      </c>
      <c r="WU376">
        <v>21.293071510000001</v>
      </c>
      <c r="WV376">
        <v>21.341148539999999</v>
      </c>
      <c r="WW376">
        <v>21.32097752</v>
      </c>
      <c r="WX376">
        <v>21.314495409999999</v>
      </c>
      <c r="WY376">
        <v>21.33061979</v>
      </c>
      <c r="WZ376">
        <v>21.337213139999999</v>
      </c>
      <c r="XA376">
        <v>21.327953669999999</v>
      </c>
      <c r="XB376">
        <v>21.314105820000002</v>
      </c>
      <c r="XC376">
        <v>21.322704460000001</v>
      </c>
      <c r="XD376">
        <v>21.31671905</v>
      </c>
      <c r="XE376">
        <v>21.327312070000001</v>
      </c>
      <c r="XF376">
        <v>21.331428840000001</v>
      </c>
      <c r="XG376">
        <v>21.337381910000001</v>
      </c>
      <c r="XH376">
        <v>21.307530010000001</v>
      </c>
      <c r="XI376">
        <v>21.294991020000001</v>
      </c>
      <c r="XJ376">
        <v>21.2814728</v>
      </c>
      <c r="XK376">
        <v>21.32356622</v>
      </c>
      <c r="XL376">
        <v>21.308447820000001</v>
      </c>
      <c r="XM376">
        <v>21.308439079999999</v>
      </c>
      <c r="XN376">
        <v>21.337832160000001</v>
      </c>
      <c r="XO376">
        <v>21.306245059999998</v>
      </c>
      <c r="XP376">
        <v>21.366227909999999</v>
      </c>
      <c r="XQ376">
        <v>21.328122059999998</v>
      </c>
      <c r="XR376">
        <v>21.286355260000001</v>
      </c>
      <c r="XS376">
        <v>21.307272399999999</v>
      </c>
      <c r="XT376">
        <v>21.307190689999999</v>
      </c>
      <c r="XU376">
        <v>21.34151142</v>
      </c>
      <c r="XV376">
        <v>21.310470120000002</v>
      </c>
      <c r="XW376">
        <v>21.337319239999999</v>
      </c>
      <c r="XX376">
        <v>21.343434510000002</v>
      </c>
      <c r="XY376">
        <v>21.325749470000002</v>
      </c>
      <c r="XZ376">
        <v>21.350478670000001</v>
      </c>
      <c r="YA376">
        <v>21.352266319999998</v>
      </c>
      <c r="YB376">
        <v>21.34888415</v>
      </c>
      <c r="YC376">
        <v>21.345251099999999</v>
      </c>
      <c r="YD376">
        <v>21.331506820000001</v>
      </c>
      <c r="YE376">
        <v>21.32565829</v>
      </c>
      <c r="YF376">
        <v>21.376588720000001</v>
      </c>
      <c r="YG376">
        <v>21.336753030000001</v>
      </c>
      <c r="YH376">
        <v>21.35400812</v>
      </c>
      <c r="YI376">
        <v>21.35713951</v>
      </c>
      <c r="YJ376">
        <v>21.323211730000001</v>
      </c>
      <c r="YK376">
        <v>21.357625349999999</v>
      </c>
      <c r="YL376">
        <v>21.29271293</v>
      </c>
      <c r="YM376">
        <v>21.32957317</v>
      </c>
      <c r="YN376">
        <v>21.307296740000002</v>
      </c>
      <c r="YO376">
        <v>21.33600182</v>
      </c>
      <c r="YP376">
        <v>21.330715040000001</v>
      </c>
      <c r="YQ376">
        <v>21.35339673</v>
      </c>
      <c r="YR376">
        <v>21.30768046</v>
      </c>
      <c r="YS376">
        <v>21.320044240000001</v>
      </c>
      <c r="YT376">
        <v>21.311484490000002</v>
      </c>
      <c r="YU376">
        <v>21.333486789999998</v>
      </c>
      <c r="YV376">
        <v>21.357348959999999</v>
      </c>
      <c r="YW376">
        <v>21.33324524</v>
      </c>
      <c r="YX376">
        <v>21.334614200000001</v>
      </c>
      <c r="YY376">
        <v>21.332519040000001</v>
      </c>
      <c r="YZ376">
        <v>21.34521968</v>
      </c>
      <c r="ZA376">
        <v>21.313406990000001</v>
      </c>
      <c r="ZB376">
        <v>21.325062859999999</v>
      </c>
      <c r="ZC376">
        <v>21.36253688</v>
      </c>
      <c r="ZD376">
        <v>21.328287580000001</v>
      </c>
      <c r="ZE376">
        <v>21.354971670000001</v>
      </c>
      <c r="ZF376">
        <v>21.32756345</v>
      </c>
      <c r="ZG376">
        <v>21.339514829999999</v>
      </c>
      <c r="ZH376">
        <v>21.338695649999998</v>
      </c>
      <c r="ZI376">
        <v>21.36496146</v>
      </c>
      <c r="ZJ376">
        <v>21.341602479999999</v>
      </c>
      <c r="ZK376">
        <v>21.32117401</v>
      </c>
      <c r="ZL376">
        <v>21.372179280000001</v>
      </c>
      <c r="ZM376">
        <v>21.36081854</v>
      </c>
      <c r="ZN376">
        <v>21.388466309999998</v>
      </c>
      <c r="ZO376">
        <v>21.355492170000002</v>
      </c>
      <c r="ZP376">
        <v>21.399780870000001</v>
      </c>
      <c r="ZQ376">
        <v>21.339935579999999</v>
      </c>
      <c r="ZR376">
        <v>21.354817499999999</v>
      </c>
      <c r="ZS376">
        <v>21.36859548</v>
      </c>
      <c r="ZT376">
        <v>21.380289099999999</v>
      </c>
      <c r="ZU376">
        <v>21.34721188</v>
      </c>
      <c r="ZV376">
        <v>21.306446340000001</v>
      </c>
      <c r="ZW376">
        <v>21.363943469999999</v>
      </c>
      <c r="ZX376">
        <v>21.350170850000001</v>
      </c>
      <c r="ZY376">
        <v>21.340338840000001</v>
      </c>
      <c r="ZZ376">
        <v>21.367262660000002</v>
      </c>
      <c r="AAA376">
        <v>21.369532679999999</v>
      </c>
      <c r="AAB376">
        <v>21.363382909999999</v>
      </c>
      <c r="AAC376">
        <v>21.308108709999999</v>
      </c>
      <c r="AAD376">
        <v>21.364430429999999</v>
      </c>
      <c r="AAE376">
        <v>21.330139419999998</v>
      </c>
      <c r="AAF376">
        <v>21.31276643</v>
      </c>
      <c r="AAG376">
        <v>21.31470045</v>
      </c>
      <c r="AAH376">
        <v>21.345277119999999</v>
      </c>
      <c r="AAI376">
        <v>21.341120969999999</v>
      </c>
      <c r="AAJ376">
        <v>21.357585480000001</v>
      </c>
      <c r="AAK376">
        <v>21.359914889999999</v>
      </c>
    </row>
    <row r="377" spans="1:713" x14ac:dyDescent="0.2">
      <c r="A377" t="s">
        <v>391</v>
      </c>
      <c r="B377" t="s">
        <v>336</v>
      </c>
      <c r="C377" t="s">
        <v>337</v>
      </c>
      <c r="D377">
        <v>21.253454210000001</v>
      </c>
      <c r="E377">
        <v>0.546875</v>
      </c>
      <c r="F377">
        <v>21.276911139999999</v>
      </c>
      <c r="G377">
        <v>21.275569310000002</v>
      </c>
      <c r="H377">
        <v>21.289126490000001</v>
      </c>
      <c r="I377">
        <v>21.26057226</v>
      </c>
      <c r="J377">
        <v>21.261821099999999</v>
      </c>
      <c r="K377">
        <v>21.263881909999998</v>
      </c>
      <c r="L377">
        <v>21.289584399999999</v>
      </c>
      <c r="M377">
        <v>21.258297550000002</v>
      </c>
      <c r="N377">
        <v>21.259107319999998</v>
      </c>
      <c r="O377">
        <v>21.2906075</v>
      </c>
      <c r="P377">
        <v>21.262735500000002</v>
      </c>
      <c r="Q377">
        <v>21.269179080000001</v>
      </c>
      <c r="R377">
        <v>21.274452660000001</v>
      </c>
      <c r="S377">
        <v>21.27170555</v>
      </c>
      <c r="T377">
        <v>21.290434090000002</v>
      </c>
      <c r="U377">
        <v>21.278031179999999</v>
      </c>
      <c r="V377">
        <v>21.29219647</v>
      </c>
      <c r="W377">
        <v>21.253454210000001</v>
      </c>
      <c r="X377">
        <v>21.26971524</v>
      </c>
      <c r="Y377">
        <v>21.30515866</v>
      </c>
      <c r="Z377">
        <v>21.286835539999998</v>
      </c>
      <c r="AA377">
        <v>21.284640209999999</v>
      </c>
      <c r="AB377">
        <v>21.31426759</v>
      </c>
      <c r="AC377">
        <v>21.256571319999999</v>
      </c>
      <c r="AD377">
        <v>21.283641660000001</v>
      </c>
      <c r="AE377">
        <v>21.276752030000001</v>
      </c>
      <c r="AF377">
        <v>21.301719120000001</v>
      </c>
      <c r="AG377">
        <v>21.261483909999999</v>
      </c>
      <c r="AH377">
        <v>21.27675911</v>
      </c>
      <c r="AI377">
        <v>21.264594899999999</v>
      </c>
      <c r="AJ377">
        <v>21.338588309999999</v>
      </c>
      <c r="AK377">
        <v>21.324792689999999</v>
      </c>
      <c r="AL377">
        <v>21.307138810000001</v>
      </c>
      <c r="AM377">
        <v>21.338900410000001</v>
      </c>
      <c r="AN377">
        <v>21.329064209999999</v>
      </c>
      <c r="AO377">
        <v>21.3524143</v>
      </c>
      <c r="AP377">
        <v>21.307682570000001</v>
      </c>
      <c r="AQ377">
        <v>21.309010449999999</v>
      </c>
      <c r="AR377">
        <v>21.354321519999999</v>
      </c>
      <c r="AS377">
        <v>21.317442790000001</v>
      </c>
      <c r="AT377">
        <v>21.32331688</v>
      </c>
      <c r="AU377">
        <v>21.357889660000001</v>
      </c>
      <c r="AV377">
        <v>21.363457589999999</v>
      </c>
      <c r="AW377">
        <v>21.35169037</v>
      </c>
      <c r="AX377">
        <v>21.36775549</v>
      </c>
      <c r="AY377">
        <v>21.335895990000001</v>
      </c>
      <c r="AZ377">
        <v>21.327539470000001</v>
      </c>
      <c r="BA377">
        <v>21.330520140000001</v>
      </c>
      <c r="BB377">
        <v>21.354572189999999</v>
      </c>
      <c r="BC377">
        <v>21.33129113</v>
      </c>
      <c r="BD377">
        <v>21.343939420000002</v>
      </c>
      <c r="BE377">
        <v>21.384998320000001</v>
      </c>
      <c r="BF377">
        <v>21.396528400000001</v>
      </c>
      <c r="BG377">
        <v>21.337191369999999</v>
      </c>
      <c r="BH377">
        <v>21.321875980000002</v>
      </c>
      <c r="BI377">
        <v>21.350552310000001</v>
      </c>
      <c r="BJ377">
        <v>21.34419909</v>
      </c>
      <c r="BK377">
        <v>21.347124839999999</v>
      </c>
      <c r="BL377">
        <v>21.386438030000001</v>
      </c>
      <c r="BM377">
        <v>21.350362480000001</v>
      </c>
      <c r="BN377">
        <v>21.36332591</v>
      </c>
      <c r="BO377">
        <v>21.353784359999999</v>
      </c>
      <c r="BP377">
        <v>21.367674130000001</v>
      </c>
      <c r="BQ377">
        <v>21.360510080000001</v>
      </c>
      <c r="BR377">
        <v>21.384100419999999</v>
      </c>
      <c r="BS377">
        <v>21.35296803</v>
      </c>
      <c r="BT377">
        <v>21.370992189999999</v>
      </c>
      <c r="BU377">
        <v>21.356473229999999</v>
      </c>
      <c r="BV377">
        <v>21.371308299999999</v>
      </c>
      <c r="BW377">
        <v>21.34875649</v>
      </c>
      <c r="BX377">
        <v>21.356227359999998</v>
      </c>
      <c r="BY377">
        <v>21.345785559999999</v>
      </c>
      <c r="BZ377">
        <v>21.370515430000001</v>
      </c>
      <c r="CA377">
        <v>21.3375573</v>
      </c>
      <c r="CB377">
        <v>21.31777731</v>
      </c>
      <c r="CC377">
        <v>21.315738289999999</v>
      </c>
      <c r="CD377">
        <v>21.334511330000002</v>
      </c>
      <c r="CE377">
        <v>21.341684610000001</v>
      </c>
      <c r="CF377">
        <v>21.337006089999999</v>
      </c>
      <c r="CG377">
        <v>21.343824040000001</v>
      </c>
      <c r="CH377">
        <v>21.37084935</v>
      </c>
      <c r="CI377">
        <v>21.360786130000001</v>
      </c>
      <c r="CJ377">
        <v>21.366355840000001</v>
      </c>
      <c r="CK377">
        <v>21.352539870000001</v>
      </c>
      <c r="CL377">
        <v>21.348625609999999</v>
      </c>
      <c r="CM377">
        <v>21.381826499999999</v>
      </c>
      <c r="CN377">
        <v>21.366727170000001</v>
      </c>
      <c r="CO377">
        <v>21.356902590000001</v>
      </c>
      <c r="CP377">
        <v>21.374929649999999</v>
      </c>
      <c r="CQ377">
        <v>21.3447818</v>
      </c>
      <c r="CR377">
        <v>21.346067040000001</v>
      </c>
      <c r="CS377">
        <v>21.36933977</v>
      </c>
      <c r="CT377">
        <v>21.342888689999999</v>
      </c>
      <c r="CU377">
        <v>21.299939290000001</v>
      </c>
      <c r="CV377">
        <v>21.322775910000001</v>
      </c>
      <c r="CW377">
        <v>21.32122691</v>
      </c>
      <c r="CX377">
        <v>21.311133359999999</v>
      </c>
      <c r="CY377">
        <v>21.353511189999999</v>
      </c>
      <c r="CZ377">
        <v>21.326692699999999</v>
      </c>
      <c r="DA377">
        <v>21.31374374</v>
      </c>
      <c r="DB377">
        <v>21.324365230000002</v>
      </c>
      <c r="DC377">
        <v>21.333176269999999</v>
      </c>
      <c r="DD377">
        <v>21.33303587</v>
      </c>
      <c r="DE377">
        <v>21.34914758</v>
      </c>
      <c r="DF377">
        <v>21.338002920000001</v>
      </c>
      <c r="DG377">
        <v>21.34185153</v>
      </c>
      <c r="DH377">
        <v>21.34695451</v>
      </c>
      <c r="DI377">
        <v>21.3589956</v>
      </c>
      <c r="DJ377">
        <v>21.349907909999999</v>
      </c>
      <c r="DK377">
        <v>21.323929369999998</v>
      </c>
      <c r="DL377">
        <v>21.34333779</v>
      </c>
      <c r="DM377">
        <v>21.328238970000001</v>
      </c>
      <c r="DN377">
        <v>21.34667589</v>
      </c>
      <c r="DO377">
        <v>21.350919059999999</v>
      </c>
      <c r="DP377">
        <v>21.370809569999999</v>
      </c>
      <c r="DQ377">
        <v>21.335383610000001</v>
      </c>
      <c r="DR377">
        <v>21.32075137</v>
      </c>
      <c r="DS377">
        <v>21.37599827</v>
      </c>
      <c r="DT377">
        <v>21.328290419999998</v>
      </c>
      <c r="DU377">
        <v>21.354998470000002</v>
      </c>
      <c r="DV377">
        <v>21.36891512</v>
      </c>
      <c r="DW377">
        <v>21.335345619999998</v>
      </c>
      <c r="DX377">
        <v>21.363088779999998</v>
      </c>
      <c r="DY377">
        <v>21.35311244</v>
      </c>
      <c r="DZ377">
        <v>21.356808449999999</v>
      </c>
      <c r="EA377">
        <v>21.343190060000001</v>
      </c>
      <c r="EB377">
        <v>21.3485011</v>
      </c>
      <c r="EC377">
        <v>21.354590730000002</v>
      </c>
      <c r="ED377">
        <v>21.352270829999998</v>
      </c>
      <c r="EE377">
        <v>21.35697618</v>
      </c>
      <c r="EF377">
        <v>21.383874809999998</v>
      </c>
      <c r="EG377">
        <v>21.37413007</v>
      </c>
      <c r="EH377">
        <v>21.34345265</v>
      </c>
      <c r="EI377">
        <v>21.341276570000002</v>
      </c>
      <c r="EJ377">
        <v>21.35037174</v>
      </c>
      <c r="EK377">
        <v>21.343749899999999</v>
      </c>
      <c r="EL377">
        <v>21.348994829999999</v>
      </c>
      <c r="EM377">
        <v>21.33338672</v>
      </c>
      <c r="EN377">
        <v>21.31910104</v>
      </c>
      <c r="EO377">
        <v>21.334609950000001</v>
      </c>
      <c r="EP377">
        <v>21.339364549999999</v>
      </c>
      <c r="EQ377">
        <v>21.364213530000001</v>
      </c>
      <c r="ER377">
        <v>21.349638150000001</v>
      </c>
      <c r="ES377">
        <v>21.380860269999999</v>
      </c>
      <c r="ET377">
        <v>21.351343679999999</v>
      </c>
      <c r="EU377">
        <v>21.342759529999999</v>
      </c>
      <c r="EV377">
        <v>21.316363769999999</v>
      </c>
      <c r="EW377">
        <v>21.337968239999999</v>
      </c>
      <c r="EX377">
        <v>21.347479719999999</v>
      </c>
      <c r="EY377">
        <v>21.384639759999999</v>
      </c>
      <c r="EZ377">
        <v>21.304724190000002</v>
      </c>
      <c r="FA377">
        <v>21.35167568</v>
      </c>
      <c r="FB377">
        <v>21.33089511</v>
      </c>
      <c r="FC377">
        <v>21.36734113</v>
      </c>
      <c r="FD377">
        <v>21.3204767</v>
      </c>
      <c r="FE377">
        <v>21.350714239999999</v>
      </c>
      <c r="FF377">
        <v>21.329065499999999</v>
      </c>
      <c r="FG377">
        <v>21.332198779999999</v>
      </c>
      <c r="FH377">
        <v>21.3052122</v>
      </c>
      <c r="FI377">
        <v>21.32313388</v>
      </c>
      <c r="FJ377">
        <v>21.332360779999998</v>
      </c>
      <c r="FK377">
        <v>21.35776585</v>
      </c>
      <c r="FL377">
        <v>21.3586238</v>
      </c>
      <c r="FM377">
        <v>21.34413245</v>
      </c>
      <c r="FN377">
        <v>21.33014184</v>
      </c>
      <c r="FO377">
        <v>21.303860350000001</v>
      </c>
      <c r="FP377">
        <v>21.31241679</v>
      </c>
      <c r="FQ377">
        <v>21.320819960000001</v>
      </c>
      <c r="FR377">
        <v>21.34142451</v>
      </c>
      <c r="FS377">
        <v>21.335704549999999</v>
      </c>
      <c r="FT377">
        <v>21.332790599999999</v>
      </c>
      <c r="FU377">
        <v>21.351494750000001</v>
      </c>
      <c r="FV377">
        <v>21.333509530000001</v>
      </c>
      <c r="FW377">
        <v>21.311895440000001</v>
      </c>
      <c r="FX377">
        <v>21.340629929999999</v>
      </c>
      <c r="FY377">
        <v>21.35050322</v>
      </c>
      <c r="FZ377">
        <v>21.354631520000002</v>
      </c>
      <c r="GA377">
        <v>21.340069209999999</v>
      </c>
      <c r="GB377">
        <v>21.322591920000001</v>
      </c>
      <c r="GC377">
        <v>21.379793289999999</v>
      </c>
      <c r="GD377">
        <v>21.371159469999998</v>
      </c>
      <c r="GE377">
        <v>21.355162199999999</v>
      </c>
      <c r="GF377">
        <v>21.368078319999999</v>
      </c>
      <c r="GG377">
        <v>21.345139459999999</v>
      </c>
      <c r="GH377">
        <v>21.367290560000001</v>
      </c>
      <c r="GI377">
        <v>21.339896249999999</v>
      </c>
      <c r="GJ377">
        <v>21.367155289999999</v>
      </c>
      <c r="GK377">
        <v>21.34037417</v>
      </c>
      <c r="GL377">
        <v>21.367014180000002</v>
      </c>
      <c r="GM377">
        <v>21.359832180000002</v>
      </c>
      <c r="GN377">
        <v>21.337245729999999</v>
      </c>
      <c r="GO377">
        <v>21.383571369999999</v>
      </c>
      <c r="GP377">
        <v>21.365519800000001</v>
      </c>
      <c r="GQ377">
        <v>21.364099589999999</v>
      </c>
      <c r="GR377">
        <v>21.370486029999999</v>
      </c>
      <c r="GS377">
        <v>21.34564941</v>
      </c>
      <c r="GT377">
        <v>21.34270171</v>
      </c>
      <c r="GU377">
        <v>21.368937259999999</v>
      </c>
      <c r="GV377">
        <v>21.345375910000001</v>
      </c>
      <c r="GW377">
        <v>21.334578440000001</v>
      </c>
      <c r="GX377">
        <v>21.336856449999999</v>
      </c>
      <c r="GY377">
        <v>21.332470579999999</v>
      </c>
      <c r="GZ377">
        <v>21.319230229999999</v>
      </c>
      <c r="HA377">
        <v>21.348550320000001</v>
      </c>
      <c r="HB377">
        <v>21.3769262</v>
      </c>
      <c r="HC377">
        <v>21.341701709999999</v>
      </c>
      <c r="HD377">
        <v>21.342739160000001</v>
      </c>
      <c r="HE377">
        <v>21.361245610000001</v>
      </c>
      <c r="HF377">
        <v>21.34115942</v>
      </c>
      <c r="HG377">
        <v>21.342578419999999</v>
      </c>
      <c r="HH377">
        <v>21.342849820000001</v>
      </c>
      <c r="HI377">
        <v>21.373238310000001</v>
      </c>
      <c r="HJ377">
        <v>21.36039134</v>
      </c>
      <c r="HK377">
        <v>21.33867059</v>
      </c>
      <c r="HL377">
        <v>21.349441049999999</v>
      </c>
      <c r="HM377">
        <v>21.32485775</v>
      </c>
      <c r="HN377">
        <v>21.31047925</v>
      </c>
      <c r="HO377">
        <v>21.321934120000002</v>
      </c>
      <c r="HP377">
        <v>21.361731800000001</v>
      </c>
      <c r="HQ377">
        <v>21.333037990000001</v>
      </c>
      <c r="HR377">
        <v>21.32013311</v>
      </c>
      <c r="HS377">
        <v>21.34420656</v>
      </c>
      <c r="HT377">
        <v>21.333652780000001</v>
      </c>
      <c r="HU377">
        <v>21.366037559999999</v>
      </c>
      <c r="HV377">
        <v>21.34308884</v>
      </c>
      <c r="HW377">
        <v>21.346249159999999</v>
      </c>
      <c r="HX377">
        <v>21.348993459999999</v>
      </c>
      <c r="HY377">
        <v>21.345789329999999</v>
      </c>
      <c r="HZ377">
        <v>21.337696009999998</v>
      </c>
      <c r="IA377">
        <v>21.345926819999999</v>
      </c>
      <c r="IB377">
        <v>21.356087609999999</v>
      </c>
      <c r="IC377">
        <v>21.340735209999998</v>
      </c>
      <c r="ID377">
        <v>21.32210589</v>
      </c>
      <c r="IE377">
        <v>21.330059970000001</v>
      </c>
      <c r="IF377">
        <v>21.341641800000001</v>
      </c>
      <c r="IG377">
        <v>21.326170680000001</v>
      </c>
      <c r="IH377">
        <v>21.34268999</v>
      </c>
      <c r="II377">
        <v>21.378509319999999</v>
      </c>
      <c r="IJ377">
        <v>21.35194035</v>
      </c>
      <c r="IK377">
        <v>21.3500762</v>
      </c>
      <c r="IL377">
        <v>21.330997440000001</v>
      </c>
      <c r="IM377">
        <v>21.343078309999999</v>
      </c>
      <c r="IN377">
        <v>21.3607029</v>
      </c>
      <c r="IO377">
        <v>21.367244329999998</v>
      </c>
      <c r="IP377">
        <v>21.334267969999999</v>
      </c>
      <c r="IQ377">
        <v>21.338485169999998</v>
      </c>
      <c r="IR377">
        <v>21.311694989999999</v>
      </c>
      <c r="IS377">
        <v>21.32895195</v>
      </c>
      <c r="IT377">
        <v>21.360239490000001</v>
      </c>
      <c r="IU377">
        <v>21.345913410000001</v>
      </c>
      <c r="IV377">
        <v>21.380163</v>
      </c>
      <c r="IW377">
        <v>21.341854319999999</v>
      </c>
      <c r="IX377">
        <v>21.36891748</v>
      </c>
      <c r="IY377">
        <v>21.352180229999998</v>
      </c>
      <c r="IZ377">
        <v>21.360592610000001</v>
      </c>
      <c r="JA377">
        <v>21.343236470000001</v>
      </c>
      <c r="JB377">
        <v>21.33367054</v>
      </c>
      <c r="JC377">
        <v>21.36394211</v>
      </c>
      <c r="JD377">
        <v>21.337671839999999</v>
      </c>
      <c r="JE377">
        <v>21.33807543</v>
      </c>
      <c r="JF377">
        <v>21.352251890000002</v>
      </c>
      <c r="JG377">
        <v>21.37584069</v>
      </c>
      <c r="JH377">
        <v>21.316471440000001</v>
      </c>
      <c r="JI377">
        <v>21.33190768</v>
      </c>
      <c r="JJ377">
        <v>21.357718689999999</v>
      </c>
      <c r="JK377">
        <v>21.320617670000001</v>
      </c>
      <c r="JL377">
        <v>21.333991780000002</v>
      </c>
      <c r="JM377">
        <v>21.3643322</v>
      </c>
      <c r="JN377">
        <v>21.361316949999999</v>
      </c>
      <c r="JO377">
        <v>21.373420060000001</v>
      </c>
      <c r="JP377">
        <v>21.35385041</v>
      </c>
      <c r="JQ377">
        <v>21.351186680000001</v>
      </c>
      <c r="JR377">
        <v>21.327894529999998</v>
      </c>
      <c r="JS377">
        <v>21.327830339999998</v>
      </c>
      <c r="JT377">
        <v>21.343709740000001</v>
      </c>
      <c r="JU377">
        <v>21.313466640000001</v>
      </c>
      <c r="JV377">
        <v>21.338908350000001</v>
      </c>
      <c r="JW377">
        <v>21.33756752</v>
      </c>
      <c r="JX377">
        <v>21.323659110000001</v>
      </c>
      <c r="JY377">
        <v>21.323409000000002</v>
      </c>
      <c r="JZ377">
        <v>21.342214120000001</v>
      </c>
      <c r="KA377">
        <v>21.32686885</v>
      </c>
      <c r="KB377">
        <v>21.33413621</v>
      </c>
      <c r="KC377">
        <v>21.338303450000002</v>
      </c>
      <c r="KD377">
        <v>21.323795180000001</v>
      </c>
      <c r="KE377">
        <v>21.333462409999999</v>
      </c>
      <c r="KF377">
        <v>21.316824459999999</v>
      </c>
      <c r="KG377">
        <v>21.361467560000001</v>
      </c>
      <c r="KH377">
        <v>21.30812156</v>
      </c>
      <c r="KI377">
        <v>21.329233120000001</v>
      </c>
      <c r="KJ377">
        <v>21.349306540000001</v>
      </c>
      <c r="KK377">
        <v>21.33621363</v>
      </c>
      <c r="KL377">
        <v>21.364024100000002</v>
      </c>
      <c r="KM377">
        <v>21.349376530000001</v>
      </c>
      <c r="KN377">
        <v>21.333671450000001</v>
      </c>
      <c r="KO377">
        <v>21.330464150000001</v>
      </c>
      <c r="KP377">
        <v>21.316988559999999</v>
      </c>
      <c r="KQ377">
        <v>21.342747800000001</v>
      </c>
      <c r="KR377">
        <v>21.32705601</v>
      </c>
      <c r="KS377">
        <v>21.338255579999998</v>
      </c>
      <c r="KT377">
        <v>21.33871409</v>
      </c>
      <c r="KU377">
        <v>21.32545446</v>
      </c>
      <c r="KV377">
        <v>21.32168119</v>
      </c>
      <c r="KW377">
        <v>21.305785409999999</v>
      </c>
      <c r="KX377">
        <v>21.322487460000001</v>
      </c>
      <c r="KY377">
        <v>21.34123537</v>
      </c>
      <c r="KZ377">
        <v>21.347888780000002</v>
      </c>
      <c r="LA377">
        <v>21.342945950000001</v>
      </c>
      <c r="LB377">
        <v>21.360369890000001</v>
      </c>
      <c r="LC377">
        <v>21.326934000000001</v>
      </c>
      <c r="LD377">
        <v>21.33377183</v>
      </c>
      <c r="LE377">
        <v>21.333476539999999</v>
      </c>
      <c r="LF377">
        <v>21.296141649999999</v>
      </c>
      <c r="LG377">
        <v>21.313733880000001</v>
      </c>
      <c r="LH377">
        <v>21.32412442</v>
      </c>
      <c r="LI377">
        <v>21.319441189999999</v>
      </c>
      <c r="LJ377">
        <v>21.351139759999999</v>
      </c>
      <c r="LK377">
        <v>21.31479766</v>
      </c>
      <c r="LL377">
        <v>21.349277000000001</v>
      </c>
      <c r="LM377">
        <v>21.338265570000001</v>
      </c>
      <c r="LN377">
        <v>21.337870169999999</v>
      </c>
      <c r="LO377">
        <v>21.328418660000001</v>
      </c>
      <c r="LP377">
        <v>21.32065042</v>
      </c>
      <c r="LQ377">
        <v>21.335264649999999</v>
      </c>
      <c r="LR377">
        <v>21.316086420000001</v>
      </c>
      <c r="LS377">
        <v>21.312272979999999</v>
      </c>
      <c r="LT377">
        <v>21.327103789999999</v>
      </c>
      <c r="LU377">
        <v>21.326977599999999</v>
      </c>
      <c r="LV377">
        <v>21.282694750000001</v>
      </c>
      <c r="LW377">
        <v>21.337182649999999</v>
      </c>
      <c r="LX377">
        <v>21.34825592</v>
      </c>
      <c r="LY377">
        <v>21.334980000000002</v>
      </c>
      <c r="LZ377">
        <v>21.320907930000001</v>
      </c>
      <c r="MA377">
        <v>21.32381488</v>
      </c>
      <c r="MB377">
        <v>21.320199800000001</v>
      </c>
      <c r="MC377">
        <v>21.35157757</v>
      </c>
      <c r="MD377">
        <v>21.30778351</v>
      </c>
      <c r="ME377">
        <v>21.325772390000001</v>
      </c>
      <c r="MF377">
        <v>21.34168635</v>
      </c>
      <c r="MG377">
        <v>21.319949139999999</v>
      </c>
      <c r="MH377">
        <v>21.341996460000001</v>
      </c>
      <c r="MI377">
        <v>21.32395889</v>
      </c>
      <c r="MJ377">
        <v>21.307876820000001</v>
      </c>
      <c r="MK377">
        <v>21.326594</v>
      </c>
      <c r="ML377">
        <v>21.33901852</v>
      </c>
      <c r="MM377">
        <v>21.35619329</v>
      </c>
      <c r="MN377">
        <v>21.323966850000001</v>
      </c>
      <c r="MO377">
        <v>21.363096089999999</v>
      </c>
      <c r="MP377">
        <v>21.364999659999999</v>
      </c>
      <c r="MQ377">
        <v>21.330724480000001</v>
      </c>
      <c r="MR377">
        <v>21.352332700000002</v>
      </c>
      <c r="MS377">
        <v>21.359695200000001</v>
      </c>
      <c r="MT377">
        <v>21.35933928</v>
      </c>
      <c r="MU377">
        <v>21.336640549999998</v>
      </c>
      <c r="MV377">
        <v>21.318646879999999</v>
      </c>
      <c r="MW377">
        <v>21.322888259999999</v>
      </c>
      <c r="MX377">
        <v>21.340655160000001</v>
      </c>
      <c r="MY377">
        <v>21.32090269</v>
      </c>
      <c r="MZ377">
        <v>21.30191022</v>
      </c>
      <c r="NA377">
        <v>21.360759949999998</v>
      </c>
      <c r="NB377">
        <v>21.323527720000001</v>
      </c>
      <c r="NC377">
        <v>21.358160259999998</v>
      </c>
      <c r="ND377">
        <v>21.327383739999998</v>
      </c>
      <c r="NE377">
        <v>21.32895972</v>
      </c>
      <c r="NF377">
        <v>21.297461859999999</v>
      </c>
      <c r="NG377">
        <v>21.317256929999999</v>
      </c>
      <c r="NH377">
        <v>21.34730124</v>
      </c>
      <c r="NI377">
        <v>21.311226120000001</v>
      </c>
      <c r="NJ377">
        <v>21.343476840000001</v>
      </c>
      <c r="NK377">
        <v>21.328788809999999</v>
      </c>
      <c r="NL377">
        <v>21.34000713</v>
      </c>
      <c r="NM377">
        <v>21.31396488</v>
      </c>
      <c r="NN377">
        <v>21.33521854</v>
      </c>
      <c r="NO377">
        <v>21.329687710000002</v>
      </c>
      <c r="NP377">
        <v>21.33448409</v>
      </c>
      <c r="NQ377">
        <v>21.31523129</v>
      </c>
      <c r="NR377">
        <v>21.355718060000001</v>
      </c>
      <c r="NS377">
        <v>21.323435010000001</v>
      </c>
      <c r="NT377">
        <v>21.340985610000001</v>
      </c>
      <c r="NU377">
        <v>21.330161969999999</v>
      </c>
      <c r="NV377">
        <v>21.33411963</v>
      </c>
      <c r="NW377">
        <v>21.340931650000002</v>
      </c>
      <c r="NX377">
        <v>21.345172250000001</v>
      </c>
      <c r="NY377">
        <v>21.34143795</v>
      </c>
      <c r="NZ377">
        <v>21.348831050000001</v>
      </c>
      <c r="OA377">
        <v>21.342521569999999</v>
      </c>
      <c r="OB377">
        <v>21.308166750000002</v>
      </c>
      <c r="OC377">
        <v>21.300356059999999</v>
      </c>
      <c r="OD377">
        <v>21.300570220000001</v>
      </c>
      <c r="OE377">
        <v>21.329523649999999</v>
      </c>
      <c r="OF377">
        <v>21.324517400000001</v>
      </c>
      <c r="OG377">
        <v>21.317112340000001</v>
      </c>
      <c r="OH377">
        <v>21.29295346</v>
      </c>
      <c r="OI377">
        <v>21.347497090000001</v>
      </c>
      <c r="OJ377">
        <v>21.32698473</v>
      </c>
      <c r="OK377">
        <v>21.320131459999999</v>
      </c>
      <c r="OL377">
        <v>21.342602200000002</v>
      </c>
      <c r="OM377">
        <v>21.348122879999998</v>
      </c>
      <c r="ON377">
        <v>21.330020040000001</v>
      </c>
      <c r="OO377">
        <v>21.332377999999999</v>
      </c>
      <c r="OP377">
        <v>21.342387550000002</v>
      </c>
      <c r="OQ377">
        <v>21.320039510000001</v>
      </c>
      <c r="OR377">
        <v>21.333662409999999</v>
      </c>
      <c r="OS377">
        <v>21.310535049999999</v>
      </c>
      <c r="OT377">
        <v>21.323407620000001</v>
      </c>
      <c r="OU377">
        <v>21.339196810000001</v>
      </c>
      <c r="OV377">
        <v>21.33262289</v>
      </c>
      <c r="OW377">
        <v>21.335688080000001</v>
      </c>
      <c r="OX377">
        <v>21.331557230000001</v>
      </c>
      <c r="OY377">
        <v>21.322635250000001</v>
      </c>
      <c r="OZ377">
        <v>21.314250359999999</v>
      </c>
      <c r="PA377">
        <v>21.332674569999998</v>
      </c>
      <c r="PB377">
        <v>21.33252474</v>
      </c>
      <c r="PC377">
        <v>21.334896149999999</v>
      </c>
      <c r="PD377">
        <v>21.30350752</v>
      </c>
      <c r="PE377">
        <v>21.294898719999999</v>
      </c>
      <c r="PF377">
        <v>21.316966130000001</v>
      </c>
      <c r="PG377">
        <v>21.311502010000002</v>
      </c>
      <c r="PH377">
        <v>21.29859128</v>
      </c>
      <c r="PI377">
        <v>21.321135330000001</v>
      </c>
      <c r="PJ377">
        <v>21.319474400000001</v>
      </c>
      <c r="PK377">
        <v>21.339744920000001</v>
      </c>
      <c r="PL377">
        <v>21.325399220000001</v>
      </c>
      <c r="PM377">
        <v>21.3444255</v>
      </c>
      <c r="PN377">
        <v>21.35182339</v>
      </c>
      <c r="PO377">
        <v>21.329601690000001</v>
      </c>
      <c r="PP377">
        <v>21.328546119999999</v>
      </c>
      <c r="PQ377">
        <v>21.31906064</v>
      </c>
      <c r="PR377">
        <v>21.32821423</v>
      </c>
      <c r="PS377">
        <v>21.318032980000002</v>
      </c>
      <c r="PT377">
        <v>21.327288509999999</v>
      </c>
      <c r="PU377">
        <v>21.331620690000001</v>
      </c>
      <c r="PV377">
        <v>21.316845130000001</v>
      </c>
      <c r="PW377">
        <v>21.347266909999998</v>
      </c>
      <c r="PX377">
        <v>21.30884695</v>
      </c>
      <c r="PY377">
        <v>21.34890416</v>
      </c>
      <c r="PZ377">
        <v>21.296928779999998</v>
      </c>
      <c r="QA377">
        <v>21.32673737</v>
      </c>
      <c r="QB377">
        <v>21.348556290000001</v>
      </c>
      <c r="QC377">
        <v>21.316743729999999</v>
      </c>
      <c r="QD377">
        <v>21.347994329999999</v>
      </c>
      <c r="QE377">
        <v>21.31407226</v>
      </c>
      <c r="QF377">
        <v>21.334728519999999</v>
      </c>
      <c r="QG377">
        <v>21.32196708</v>
      </c>
      <c r="QH377">
        <v>21.31504954</v>
      </c>
      <c r="QI377">
        <v>21.31167825</v>
      </c>
      <c r="QJ377">
        <v>21.30096511</v>
      </c>
      <c r="QK377">
        <v>21.321910979999998</v>
      </c>
      <c r="QL377">
        <v>21.283585330000001</v>
      </c>
      <c r="QM377">
        <v>21.312933690000001</v>
      </c>
      <c r="QN377">
        <v>21.326334020000001</v>
      </c>
      <c r="QO377">
        <v>21.325340950000001</v>
      </c>
      <c r="QP377">
        <v>21.361611549999999</v>
      </c>
      <c r="QQ377">
        <v>21.327098199999998</v>
      </c>
      <c r="QR377">
        <v>21.33099953</v>
      </c>
      <c r="QS377">
        <v>21.311877800000001</v>
      </c>
      <c r="QT377">
        <v>21.30445289</v>
      </c>
      <c r="QU377">
        <v>21.332995669999999</v>
      </c>
      <c r="QV377">
        <v>21.329022680000001</v>
      </c>
      <c r="QW377">
        <v>21.321829340000001</v>
      </c>
      <c r="QX377">
        <v>21.339996020000001</v>
      </c>
      <c r="QY377">
        <v>21.325805840000001</v>
      </c>
      <c r="QZ377">
        <v>21.3093112</v>
      </c>
      <c r="RA377">
        <v>21.315253899999998</v>
      </c>
      <c r="RB377">
        <v>21.327118670000001</v>
      </c>
      <c r="RC377">
        <v>21.344970910000001</v>
      </c>
      <c r="RD377">
        <v>21.291386719999998</v>
      </c>
      <c r="RE377">
        <v>21.311495659999999</v>
      </c>
      <c r="RF377">
        <v>21.327906500000001</v>
      </c>
      <c r="RG377">
        <v>21.323245199999999</v>
      </c>
      <c r="RH377">
        <v>21.3602402</v>
      </c>
      <c r="RI377">
        <v>21.333124680000001</v>
      </c>
      <c r="RJ377">
        <v>21.31668397</v>
      </c>
      <c r="RK377">
        <v>21.344367850000001</v>
      </c>
      <c r="RL377">
        <v>21.35186792</v>
      </c>
      <c r="RM377">
        <v>21.330773959999998</v>
      </c>
      <c r="RN377">
        <v>21.32160966</v>
      </c>
      <c r="RO377">
        <v>21.323540099999999</v>
      </c>
      <c r="RP377">
        <v>21.351131150000001</v>
      </c>
      <c r="RQ377">
        <v>21.347684690000001</v>
      </c>
      <c r="RR377">
        <v>21.33461059</v>
      </c>
      <c r="RS377">
        <v>21.313119369999999</v>
      </c>
      <c r="RT377">
        <v>21.320249050000001</v>
      </c>
      <c r="RU377">
        <v>21.349177180000002</v>
      </c>
      <c r="RV377">
        <v>21.329883259999999</v>
      </c>
      <c r="RW377">
        <v>21.328009819999998</v>
      </c>
      <c r="RX377">
        <v>21.353484470000001</v>
      </c>
      <c r="RY377">
        <v>21.355864260000001</v>
      </c>
      <c r="RZ377">
        <v>21.342001150000002</v>
      </c>
      <c r="SA377">
        <v>21.33150294</v>
      </c>
      <c r="SB377">
        <v>21.316156249999999</v>
      </c>
      <c r="SC377">
        <v>21.338280300000001</v>
      </c>
      <c r="SD377">
        <v>21.325671010000001</v>
      </c>
      <c r="SE377">
        <v>21.342530740000001</v>
      </c>
      <c r="SF377">
        <v>21.34993502</v>
      </c>
      <c r="SG377">
        <v>21.354054080000001</v>
      </c>
      <c r="SH377">
        <v>21.366268089999998</v>
      </c>
      <c r="SI377">
        <v>21.340960240000001</v>
      </c>
      <c r="SJ377">
        <v>21.368431640000001</v>
      </c>
      <c r="SK377">
        <v>21.337685100000002</v>
      </c>
      <c r="SL377">
        <v>21.323414159999999</v>
      </c>
      <c r="SM377">
        <v>21.317048790000001</v>
      </c>
      <c r="SN377">
        <v>21.352425589999999</v>
      </c>
      <c r="SO377">
        <v>21.327694409999999</v>
      </c>
      <c r="SP377">
        <v>21.359416150000001</v>
      </c>
      <c r="SQ377">
        <v>21.353552319999999</v>
      </c>
      <c r="SR377">
        <v>21.314300459999998</v>
      </c>
      <c r="SS377">
        <v>21.322310600000002</v>
      </c>
      <c r="ST377">
        <v>21.32023221</v>
      </c>
      <c r="SU377">
        <v>21.308673110000001</v>
      </c>
      <c r="SV377">
        <v>21.330229559999999</v>
      </c>
      <c r="SW377">
        <v>21.346288699999999</v>
      </c>
      <c r="SX377">
        <v>21.334163629999999</v>
      </c>
      <c r="SY377">
        <v>21.322298320000002</v>
      </c>
      <c r="SZ377">
        <v>21.34378354</v>
      </c>
      <c r="TA377">
        <v>21.33790505</v>
      </c>
      <c r="TB377">
        <v>21.31351695</v>
      </c>
      <c r="TC377">
        <v>21.347629019999999</v>
      </c>
      <c r="TD377">
        <v>21.35199046</v>
      </c>
      <c r="TE377">
        <v>21.334371440000002</v>
      </c>
      <c r="TF377">
        <v>21.326448549999999</v>
      </c>
      <c r="TG377">
        <v>21.330233029999999</v>
      </c>
      <c r="TH377">
        <v>21.337168940000002</v>
      </c>
      <c r="TI377">
        <v>21.323659979999999</v>
      </c>
      <c r="TJ377">
        <v>21.353933690000002</v>
      </c>
      <c r="TK377">
        <v>21.36651376</v>
      </c>
      <c r="TL377">
        <v>21.348439160000002</v>
      </c>
      <c r="TM377">
        <v>21.336414900000001</v>
      </c>
      <c r="TN377">
        <v>21.35343619</v>
      </c>
      <c r="TO377">
        <v>21.319595329999999</v>
      </c>
      <c r="TP377">
        <v>21.314802669999999</v>
      </c>
      <c r="TQ377">
        <v>21.334781320000001</v>
      </c>
      <c r="TR377">
        <v>21.332998199999999</v>
      </c>
      <c r="TS377">
        <v>21.318143899999999</v>
      </c>
      <c r="TT377">
        <v>21.307243580000002</v>
      </c>
      <c r="TU377">
        <v>21.318335959999999</v>
      </c>
      <c r="TV377">
        <v>21.347224610000001</v>
      </c>
      <c r="TW377">
        <v>21.307371710000002</v>
      </c>
      <c r="TX377">
        <v>21.31072146</v>
      </c>
      <c r="TY377">
        <v>21.316487070000001</v>
      </c>
      <c r="TZ377">
        <v>21.31580086</v>
      </c>
      <c r="UA377">
        <v>21.323026070000001</v>
      </c>
      <c r="UB377">
        <v>21.326060890000001</v>
      </c>
      <c r="UC377">
        <v>21.32794706</v>
      </c>
      <c r="UD377">
        <v>21.368737410000001</v>
      </c>
      <c r="UE377">
        <v>21.348467530000001</v>
      </c>
      <c r="UF377">
        <v>21.361324580000002</v>
      </c>
      <c r="UG377">
        <v>21.349816359999998</v>
      </c>
      <c r="UH377">
        <v>21.337236109999999</v>
      </c>
      <c r="UI377">
        <v>21.355608660000001</v>
      </c>
      <c r="UJ377">
        <v>21.3581842</v>
      </c>
      <c r="UK377">
        <v>21.373835100000001</v>
      </c>
      <c r="UL377">
        <v>21.327934079999999</v>
      </c>
      <c r="UM377">
        <v>21.355852519999999</v>
      </c>
      <c r="UN377">
        <v>21.372451250000001</v>
      </c>
      <c r="UO377">
        <v>21.34815541</v>
      </c>
      <c r="UP377">
        <v>21.346765080000001</v>
      </c>
      <c r="UQ377">
        <v>21.360101960000001</v>
      </c>
      <c r="UR377">
        <v>21.339893549999999</v>
      </c>
      <c r="US377">
        <v>21.316158850000001</v>
      </c>
      <c r="UT377">
        <v>21.357771809999999</v>
      </c>
      <c r="UU377">
        <v>21.357560150000001</v>
      </c>
      <c r="UV377">
        <v>21.343566800000001</v>
      </c>
      <c r="UW377">
        <v>21.37390508</v>
      </c>
      <c r="UX377">
        <v>21.355623059999999</v>
      </c>
      <c r="UY377">
        <v>21.357804649999999</v>
      </c>
      <c r="UZ377">
        <v>21.362793880000002</v>
      </c>
      <c r="VA377">
        <v>21.369274109999999</v>
      </c>
      <c r="VB377">
        <v>21.344377359999999</v>
      </c>
      <c r="VC377">
        <v>21.368052259999999</v>
      </c>
      <c r="VD377">
        <v>21.36369118</v>
      </c>
      <c r="VE377">
        <v>21.378721630000001</v>
      </c>
      <c r="VF377">
        <v>21.359857829999999</v>
      </c>
      <c r="VG377">
        <v>21.33799612</v>
      </c>
      <c r="VH377">
        <v>21.354187889999999</v>
      </c>
      <c r="VI377">
        <v>21.346355339999999</v>
      </c>
      <c r="VJ377">
        <v>21.348066509999999</v>
      </c>
      <c r="VK377">
        <v>21.33782837</v>
      </c>
      <c r="VL377">
        <v>21.3599818</v>
      </c>
      <c r="VM377">
        <v>21.31417502</v>
      </c>
      <c r="VN377">
        <v>21.346640220000001</v>
      </c>
      <c r="VO377">
        <v>21.35195877</v>
      </c>
      <c r="VP377">
        <v>21.352199779999999</v>
      </c>
      <c r="VQ377">
        <v>21.34975008</v>
      </c>
      <c r="VR377">
        <v>21.33958092</v>
      </c>
      <c r="VS377">
        <v>21.33175868</v>
      </c>
      <c r="VT377">
        <v>21.347202230000001</v>
      </c>
      <c r="VU377">
        <v>21.353475700000001</v>
      </c>
      <c r="VV377">
        <v>21.333056880000001</v>
      </c>
      <c r="VW377">
        <v>21.32973337</v>
      </c>
      <c r="VX377">
        <v>21.34927652</v>
      </c>
      <c r="VY377">
        <v>21.332564680000001</v>
      </c>
      <c r="VZ377">
        <v>21.352269759999999</v>
      </c>
      <c r="WA377">
        <v>21.332423410000001</v>
      </c>
      <c r="WB377">
        <v>21.350868999999999</v>
      </c>
      <c r="WC377">
        <v>21.32708083</v>
      </c>
      <c r="WD377">
        <v>21.364965040000001</v>
      </c>
      <c r="WE377">
        <v>21.362551830000001</v>
      </c>
      <c r="WF377">
        <v>21.343947709999998</v>
      </c>
      <c r="WG377">
        <v>21.360246100000001</v>
      </c>
      <c r="WH377">
        <v>21.334261919999999</v>
      </c>
      <c r="WI377">
        <v>21.337215929999999</v>
      </c>
      <c r="WJ377">
        <v>21.337780160000001</v>
      </c>
      <c r="WK377">
        <v>21.335027310000001</v>
      </c>
      <c r="WL377">
        <v>21.360972319999998</v>
      </c>
      <c r="WM377">
        <v>21.34630718</v>
      </c>
      <c r="WN377">
        <v>21.325573980000001</v>
      </c>
      <c r="WO377">
        <v>21.335313119999999</v>
      </c>
      <c r="WP377">
        <v>21.314739960000001</v>
      </c>
      <c r="WQ377">
        <v>21.35270796</v>
      </c>
      <c r="WR377">
        <v>21.327704279999999</v>
      </c>
      <c r="WS377">
        <v>21.347413700000001</v>
      </c>
      <c r="WT377">
        <v>21.338306129999999</v>
      </c>
      <c r="WU377">
        <v>21.334976269999999</v>
      </c>
      <c r="WV377">
        <v>21.361624729999999</v>
      </c>
      <c r="WW377">
        <v>21.314310859999999</v>
      </c>
      <c r="WX377">
        <v>21.350209700000001</v>
      </c>
      <c r="WY377">
        <v>21.331095980000001</v>
      </c>
      <c r="WZ377">
        <v>21.342927419999999</v>
      </c>
      <c r="XA377">
        <v>21.330334619999999</v>
      </c>
      <c r="XB377">
        <v>21.3650582</v>
      </c>
      <c r="XC377">
        <v>21.334133040000001</v>
      </c>
      <c r="XD377">
        <v>21.356242859999998</v>
      </c>
      <c r="XE377">
        <v>21.335407310000001</v>
      </c>
      <c r="XF377">
        <v>21.350000260000002</v>
      </c>
      <c r="XG377">
        <v>21.364524769999999</v>
      </c>
      <c r="XH377">
        <v>21.31324429</v>
      </c>
      <c r="XI377">
        <v>21.338324350000001</v>
      </c>
      <c r="XJ377">
        <v>21.3167109</v>
      </c>
      <c r="XK377">
        <v>21.36118527</v>
      </c>
      <c r="XL377">
        <v>21.343685910000001</v>
      </c>
      <c r="XM377">
        <v>21.319391459999999</v>
      </c>
      <c r="XN377">
        <v>21.31402263</v>
      </c>
      <c r="XO377">
        <v>21.323387919999998</v>
      </c>
      <c r="XP377">
        <v>21.37527553</v>
      </c>
      <c r="XQ377">
        <v>21.336693489999998</v>
      </c>
      <c r="XR377">
        <v>21.364926690000001</v>
      </c>
      <c r="XS377">
        <v>21.342510489999999</v>
      </c>
      <c r="XT377">
        <v>21.34242879</v>
      </c>
      <c r="XU377">
        <v>21.331987609999999</v>
      </c>
      <c r="XV377">
        <v>21.304755830000001</v>
      </c>
      <c r="XW377">
        <v>21.324462100000002</v>
      </c>
      <c r="XX377">
        <v>21.320577369999999</v>
      </c>
      <c r="XY377">
        <v>21.326225659999999</v>
      </c>
      <c r="XZ377">
        <v>21.321907240000002</v>
      </c>
      <c r="YA377">
        <v>21.33036156</v>
      </c>
      <c r="YB377">
        <v>21.30793177</v>
      </c>
      <c r="YC377">
        <v>21.310013009999999</v>
      </c>
      <c r="YD377">
        <v>21.296744910000001</v>
      </c>
      <c r="YE377">
        <v>21.299467809999999</v>
      </c>
      <c r="YF377">
        <v>21.350874439999998</v>
      </c>
      <c r="YG377">
        <v>21.32770541</v>
      </c>
      <c r="YH377">
        <v>21.314484310000001</v>
      </c>
      <c r="YI377">
        <v>21.329044280000002</v>
      </c>
      <c r="YJ377">
        <v>21.312259350000001</v>
      </c>
      <c r="YK377">
        <v>21.336672969999999</v>
      </c>
      <c r="YL377">
        <v>21.307474840000001</v>
      </c>
      <c r="YM377">
        <v>21.290525559999999</v>
      </c>
      <c r="YN377">
        <v>21.28301102</v>
      </c>
      <c r="YO377">
        <v>21.273620869999998</v>
      </c>
      <c r="YP377">
        <v>21.289762660000001</v>
      </c>
      <c r="YQ377">
        <v>21.316730060000001</v>
      </c>
      <c r="YR377">
        <v>21.286251889999999</v>
      </c>
      <c r="YS377">
        <v>21.30480614</v>
      </c>
      <c r="YT377">
        <v>21.2810083</v>
      </c>
      <c r="YU377">
        <v>21.313486789999999</v>
      </c>
      <c r="YV377">
        <v>21.301158480000002</v>
      </c>
      <c r="YW377">
        <v>21.28943572</v>
      </c>
      <c r="YX377">
        <v>21.312233249999998</v>
      </c>
      <c r="YY377">
        <v>21.291090459999999</v>
      </c>
      <c r="YZ377">
        <v>21.298553009999999</v>
      </c>
      <c r="ZA377">
        <v>21.273883179999999</v>
      </c>
      <c r="ZB377">
        <v>21.292205719999998</v>
      </c>
      <c r="ZC377">
        <v>21.3268226</v>
      </c>
      <c r="ZD377">
        <v>21.321620920000001</v>
      </c>
      <c r="ZE377">
        <v>21.334971670000002</v>
      </c>
      <c r="ZF377">
        <v>21.295182489999998</v>
      </c>
      <c r="ZG377">
        <v>21.314752930000001</v>
      </c>
      <c r="ZH377">
        <v>21.298219459999999</v>
      </c>
      <c r="ZI377">
        <v>21.334485269999998</v>
      </c>
      <c r="ZJ377">
        <v>21.311602480000001</v>
      </c>
      <c r="ZK377">
        <v>21.274983540000001</v>
      </c>
      <c r="ZL377">
        <v>21.299798330000002</v>
      </c>
      <c r="ZM377">
        <v>21.347961399999999</v>
      </c>
      <c r="ZN377">
        <v>21.35799012</v>
      </c>
      <c r="ZO377">
        <v>21.33644455</v>
      </c>
      <c r="ZP377">
        <v>21.33835229</v>
      </c>
      <c r="ZQ377">
        <v>21.309459390000001</v>
      </c>
      <c r="ZR377">
        <v>21.31148417</v>
      </c>
      <c r="ZS377">
        <v>21.318119289999999</v>
      </c>
      <c r="ZT377">
        <v>21.339336710000001</v>
      </c>
      <c r="ZU377">
        <v>21.31578331</v>
      </c>
      <c r="ZV377">
        <v>21.324541580000002</v>
      </c>
      <c r="ZW377">
        <v>21.311086320000001</v>
      </c>
      <c r="ZX377">
        <v>21.308742280000001</v>
      </c>
      <c r="ZY377">
        <v>21.321291219999999</v>
      </c>
      <c r="ZZ377">
        <v>21.335834089999999</v>
      </c>
      <c r="AAA377">
        <v>21.337627919999999</v>
      </c>
      <c r="AAB377">
        <v>21.32671625</v>
      </c>
      <c r="AAC377">
        <v>21.292394420000001</v>
      </c>
      <c r="AAD377">
        <v>21.331573280000001</v>
      </c>
      <c r="AAE377">
        <v>21.31394894</v>
      </c>
      <c r="AAF377">
        <v>21.31276643</v>
      </c>
      <c r="AAG377">
        <v>21.27374807</v>
      </c>
      <c r="AAH377">
        <v>21.315753310000002</v>
      </c>
      <c r="AAI377">
        <v>21.303025730000002</v>
      </c>
      <c r="AAJ377">
        <v>21.321394999999999</v>
      </c>
      <c r="AAK377">
        <v>21.278486319999999</v>
      </c>
    </row>
    <row r="378" spans="1:713" x14ac:dyDescent="0.2">
      <c r="A378" t="s">
        <v>392</v>
      </c>
      <c r="B378" t="s">
        <v>336</v>
      </c>
      <c r="C378" t="s">
        <v>337</v>
      </c>
      <c r="D378">
        <v>21.225916600000001</v>
      </c>
      <c r="E378">
        <v>0.921875</v>
      </c>
      <c r="F378">
        <v>21.27167305</v>
      </c>
      <c r="G378">
        <v>21.275093120000001</v>
      </c>
      <c r="H378">
        <v>21.262459830000001</v>
      </c>
      <c r="I378">
        <v>21.253429400000002</v>
      </c>
      <c r="J378">
        <v>21.2718211</v>
      </c>
      <c r="K378">
        <v>21.251500960000001</v>
      </c>
      <c r="L378">
        <v>21.283393929999999</v>
      </c>
      <c r="M378">
        <v>21.225916600000001</v>
      </c>
      <c r="N378">
        <v>21.270535890000001</v>
      </c>
      <c r="O378">
        <v>21.288226550000001</v>
      </c>
      <c r="P378">
        <v>21.272259309999999</v>
      </c>
      <c r="Q378">
        <v>21.253464789999999</v>
      </c>
      <c r="R378">
        <v>21.307785989999999</v>
      </c>
      <c r="S378">
        <v>21.267419839999999</v>
      </c>
      <c r="T378">
        <v>21.286148369999999</v>
      </c>
      <c r="U378">
        <v>21.289459749999999</v>
      </c>
      <c r="V378">
        <v>21.281720279999998</v>
      </c>
      <c r="W378">
        <v>21.286311349999998</v>
      </c>
      <c r="X378">
        <v>21.26447714</v>
      </c>
      <c r="Y378">
        <v>21.292301510000001</v>
      </c>
      <c r="Z378">
        <v>21.28778792</v>
      </c>
      <c r="AA378">
        <v>21.279402109999999</v>
      </c>
      <c r="AB378">
        <v>21.328077109999999</v>
      </c>
      <c r="AC378">
        <v>21.29752371</v>
      </c>
      <c r="AD378">
        <v>21.278403569999998</v>
      </c>
      <c r="AE378">
        <v>21.30151394</v>
      </c>
      <c r="AF378">
        <v>21.31838578</v>
      </c>
      <c r="AG378">
        <v>21.264817239999999</v>
      </c>
      <c r="AH378">
        <v>21.271521010000001</v>
      </c>
      <c r="AI378">
        <v>21.282213939999998</v>
      </c>
      <c r="AJ378">
        <v>21.306207359999998</v>
      </c>
      <c r="AK378">
        <v>21.298602219999999</v>
      </c>
      <c r="AL378">
        <v>21.29999596</v>
      </c>
      <c r="AM378">
        <v>21.321281370000001</v>
      </c>
      <c r="AN378">
        <v>21.313826120000002</v>
      </c>
      <c r="AO378">
        <v>21.331461919999999</v>
      </c>
      <c r="AP378">
        <v>21.294825419999999</v>
      </c>
      <c r="AQ378">
        <v>21.294248540000002</v>
      </c>
      <c r="AR378">
        <v>21.312416760000001</v>
      </c>
      <c r="AS378">
        <v>21.29077612</v>
      </c>
      <c r="AT378">
        <v>21.302364499999999</v>
      </c>
      <c r="AU378">
        <v>21.312175369999999</v>
      </c>
      <c r="AV378">
        <v>21.336314739999999</v>
      </c>
      <c r="AW378">
        <v>21.325499900000001</v>
      </c>
      <c r="AX378">
        <v>21.334422150000002</v>
      </c>
      <c r="AY378">
        <v>21.31208646</v>
      </c>
      <c r="AZ378">
        <v>21.325158519999999</v>
      </c>
      <c r="BA378">
        <v>21.310043950000001</v>
      </c>
      <c r="BB378">
        <v>21.317905530000001</v>
      </c>
      <c r="BC378">
        <v>21.300814939999999</v>
      </c>
      <c r="BD378">
        <v>21.300129900000002</v>
      </c>
      <c r="BE378">
        <v>21.34976022</v>
      </c>
      <c r="BF378">
        <v>21.345576019999999</v>
      </c>
      <c r="BG378">
        <v>21.293381849999999</v>
      </c>
      <c r="BH378">
        <v>21.33806646</v>
      </c>
      <c r="BI378">
        <v>21.322457069999999</v>
      </c>
      <c r="BJ378">
        <v>21.343246709999999</v>
      </c>
      <c r="BK378">
        <v>21.3442677</v>
      </c>
      <c r="BL378">
        <v>21.377866600000001</v>
      </c>
      <c r="BM378">
        <v>21.304172000000001</v>
      </c>
      <c r="BN378">
        <v>21.329992570000002</v>
      </c>
      <c r="BO378">
        <v>21.315212930000001</v>
      </c>
      <c r="BP378">
        <v>21.34100746</v>
      </c>
      <c r="BQ378">
        <v>21.363843419999998</v>
      </c>
      <c r="BR378">
        <v>21.35790995</v>
      </c>
      <c r="BS378">
        <v>21.323444219999999</v>
      </c>
      <c r="BT378">
        <v>21.349563620000001</v>
      </c>
      <c r="BU378">
        <v>21.337901800000001</v>
      </c>
      <c r="BV378">
        <v>21.364641630000001</v>
      </c>
      <c r="BW378">
        <v>21.332089830000001</v>
      </c>
      <c r="BX378">
        <v>21.327655929999999</v>
      </c>
      <c r="BY378">
        <v>21.339118890000002</v>
      </c>
      <c r="BZ378">
        <v>21.328134469999998</v>
      </c>
      <c r="CA378">
        <v>21.29660492</v>
      </c>
      <c r="CB378">
        <v>21.287777309999999</v>
      </c>
      <c r="CC378">
        <v>21.276690670000001</v>
      </c>
      <c r="CD378">
        <v>21.32451133</v>
      </c>
      <c r="CE378">
        <v>21.31977985</v>
      </c>
      <c r="CF378">
        <v>21.30891085</v>
      </c>
      <c r="CG378">
        <v>21.29334785</v>
      </c>
      <c r="CH378">
        <v>21.343230299999998</v>
      </c>
      <c r="CI378">
        <v>21.332690889999999</v>
      </c>
      <c r="CJ378">
        <v>21.33635584</v>
      </c>
      <c r="CK378">
        <v>21.32539702</v>
      </c>
      <c r="CL378">
        <v>21.34338752</v>
      </c>
      <c r="CM378">
        <v>21.348969360000002</v>
      </c>
      <c r="CN378">
        <v>21.335774789999999</v>
      </c>
      <c r="CO378">
        <v>21.32214068</v>
      </c>
      <c r="CP378">
        <v>21.361120119999999</v>
      </c>
      <c r="CQ378">
        <v>21.337162759999998</v>
      </c>
      <c r="CR378">
        <v>21.314162280000001</v>
      </c>
      <c r="CS378">
        <v>21.32600643</v>
      </c>
      <c r="CT378">
        <v>21.34907917</v>
      </c>
      <c r="CU378">
        <v>21.292320239999999</v>
      </c>
      <c r="CV378">
        <v>21.308490200000001</v>
      </c>
      <c r="CW378">
        <v>21.291226909999999</v>
      </c>
      <c r="CX378">
        <v>21.300657170000001</v>
      </c>
      <c r="CY378">
        <v>21.338273090000001</v>
      </c>
      <c r="CZ378">
        <v>21.289073649999999</v>
      </c>
      <c r="DA378">
        <v>21.2908866</v>
      </c>
      <c r="DB378">
        <v>21.31436523</v>
      </c>
      <c r="DC378">
        <v>21.299842930000001</v>
      </c>
      <c r="DD378">
        <v>21.3216073</v>
      </c>
      <c r="DE378">
        <v>21.319147579999999</v>
      </c>
      <c r="DF378">
        <v>21.330860059999999</v>
      </c>
      <c r="DG378">
        <v>21.289946759999999</v>
      </c>
      <c r="DH378">
        <v>21.331716409999999</v>
      </c>
      <c r="DI378">
        <v>21.342805120000001</v>
      </c>
      <c r="DJ378">
        <v>21.312765049999999</v>
      </c>
      <c r="DK378">
        <v>21.289643649999999</v>
      </c>
      <c r="DL378">
        <v>21.320956840000001</v>
      </c>
      <c r="DM378">
        <v>21.320619919999999</v>
      </c>
      <c r="DN378">
        <v>21.311913990000001</v>
      </c>
      <c r="DO378">
        <v>21.317585730000001</v>
      </c>
      <c r="DP378">
        <v>21.33700004</v>
      </c>
      <c r="DQ378">
        <v>21.332526470000001</v>
      </c>
      <c r="DR378">
        <v>21.29694185</v>
      </c>
      <c r="DS378">
        <v>21.350760170000001</v>
      </c>
      <c r="DT378">
        <v>21.30971899</v>
      </c>
      <c r="DU378">
        <v>21.33356989</v>
      </c>
      <c r="DV378">
        <v>21.32558178</v>
      </c>
      <c r="DW378">
        <v>21.31344086</v>
      </c>
      <c r="DX378">
        <v>21.337374499999999</v>
      </c>
      <c r="DY378">
        <v>21.30692196</v>
      </c>
      <c r="DZ378">
        <v>21.317760830000001</v>
      </c>
      <c r="EA378">
        <v>21.288428150000001</v>
      </c>
      <c r="EB378">
        <v>21.29564396</v>
      </c>
      <c r="EC378">
        <v>21.322209780000001</v>
      </c>
      <c r="ED378">
        <v>21.303699399999999</v>
      </c>
      <c r="EE378">
        <v>21.3212619</v>
      </c>
      <c r="EF378">
        <v>21.33958909</v>
      </c>
      <c r="EG378">
        <v>21.326034830000001</v>
      </c>
      <c r="EH378">
        <v>21.29964313</v>
      </c>
      <c r="EI378">
        <v>21.317943240000002</v>
      </c>
      <c r="EJ378">
        <v>21.30989555</v>
      </c>
      <c r="EK378">
        <v>21.321368939999999</v>
      </c>
      <c r="EL378">
        <v>21.296613879999999</v>
      </c>
      <c r="EM378">
        <v>21.300053389999999</v>
      </c>
      <c r="EN378">
        <v>21.277196279999998</v>
      </c>
      <c r="EO378">
        <v>21.29318138</v>
      </c>
      <c r="EP378">
        <v>21.29603122</v>
      </c>
      <c r="EQ378">
        <v>21.3108802</v>
      </c>
      <c r="ER378">
        <v>21.300590530000001</v>
      </c>
      <c r="ES378">
        <v>21.331336459999999</v>
      </c>
      <c r="ET378">
        <v>21.305629400000001</v>
      </c>
      <c r="EU378">
        <v>21.297045239999999</v>
      </c>
      <c r="EV378">
        <v>21.312554250000002</v>
      </c>
      <c r="EW378">
        <v>21.32415872</v>
      </c>
      <c r="EX378">
        <v>21.302717810000001</v>
      </c>
      <c r="EY378">
        <v>21.351782620000002</v>
      </c>
      <c r="EZ378">
        <v>21.295200380000001</v>
      </c>
      <c r="FA378">
        <v>21.31977092</v>
      </c>
      <c r="FB378">
        <v>21.305657020000002</v>
      </c>
      <c r="FC378">
        <v>21.333055420000001</v>
      </c>
      <c r="FD378">
        <v>21.319524309999998</v>
      </c>
      <c r="FE378">
        <v>21.31404757</v>
      </c>
      <c r="FF378">
        <v>21.325732160000001</v>
      </c>
      <c r="FG378">
        <v>21.325532110000001</v>
      </c>
      <c r="FH378">
        <v>21.283783629999999</v>
      </c>
      <c r="FI378">
        <v>21.313610069999999</v>
      </c>
      <c r="FJ378">
        <v>21.317598870000001</v>
      </c>
      <c r="FK378">
        <v>21.327765849999999</v>
      </c>
      <c r="FL378">
        <v>21.334338079999998</v>
      </c>
      <c r="FM378">
        <v>21.32698959</v>
      </c>
      <c r="FN378">
        <v>21.284427560000001</v>
      </c>
      <c r="FO378">
        <v>21.282907959999999</v>
      </c>
      <c r="FP378">
        <v>21.299559649999999</v>
      </c>
      <c r="FQ378">
        <v>21.297962819999999</v>
      </c>
      <c r="FR378">
        <v>21.33904356</v>
      </c>
      <c r="FS378">
        <v>21.318085499999999</v>
      </c>
      <c r="FT378">
        <v>21.34231441</v>
      </c>
      <c r="FU378">
        <v>21.33720903</v>
      </c>
      <c r="FV378">
        <v>21.30731905</v>
      </c>
      <c r="FW378">
        <v>21.29094306</v>
      </c>
      <c r="FX378">
        <v>21.323963259999999</v>
      </c>
      <c r="FY378">
        <v>21.337646079999999</v>
      </c>
      <c r="FZ378">
        <v>21.332250569999999</v>
      </c>
      <c r="GA378">
        <v>21.32292636</v>
      </c>
      <c r="GB378">
        <v>21.323544299999998</v>
      </c>
      <c r="GC378">
        <v>21.357888519999999</v>
      </c>
      <c r="GD378">
        <v>21.353540420000002</v>
      </c>
      <c r="GE378">
        <v>21.33278125</v>
      </c>
      <c r="GF378">
        <v>21.335221180000001</v>
      </c>
      <c r="GG378">
        <v>21.32561565</v>
      </c>
      <c r="GH378">
        <v>21.32633818</v>
      </c>
      <c r="GI378">
        <v>21.31703911</v>
      </c>
      <c r="GJ378">
        <v>21.342869579999999</v>
      </c>
      <c r="GK378">
        <v>21.316088449999999</v>
      </c>
      <c r="GL378">
        <v>21.341776079999999</v>
      </c>
      <c r="GM378">
        <v>21.346022649999998</v>
      </c>
      <c r="GN378">
        <v>21.322007630000002</v>
      </c>
      <c r="GO378">
        <v>21.338333280000001</v>
      </c>
      <c r="GP378">
        <v>21.31218647</v>
      </c>
      <c r="GQ378">
        <v>21.336956730000001</v>
      </c>
      <c r="GR378">
        <v>21.361438410000002</v>
      </c>
      <c r="GS378">
        <v>21.31660179</v>
      </c>
      <c r="GT378">
        <v>21.318415989999998</v>
      </c>
      <c r="GU378">
        <v>21.318937259999998</v>
      </c>
      <c r="GV378">
        <v>21.33537591</v>
      </c>
      <c r="GW378">
        <v>21.32457844</v>
      </c>
      <c r="GX378">
        <v>21.319237409999999</v>
      </c>
      <c r="GY378">
        <v>21.291994389999999</v>
      </c>
      <c r="GZ378">
        <v>21.30827785</v>
      </c>
      <c r="HA378">
        <v>21.320455079999999</v>
      </c>
      <c r="HB378">
        <v>21.344069059999999</v>
      </c>
      <c r="HC378">
        <v>21.329796940000001</v>
      </c>
      <c r="HD378">
        <v>21.317977249999998</v>
      </c>
      <c r="HE378">
        <v>21.33648371</v>
      </c>
      <c r="HF378">
        <v>21.335921320000001</v>
      </c>
      <c r="HG378">
        <v>21.310673659999999</v>
      </c>
      <c r="HH378">
        <v>21.323802199999999</v>
      </c>
      <c r="HI378">
        <v>21.344190690000001</v>
      </c>
      <c r="HJ378">
        <v>21.348486579999999</v>
      </c>
      <c r="HK378">
        <v>21.319622970000001</v>
      </c>
      <c r="HL378">
        <v>21.330393430000001</v>
      </c>
      <c r="HM378">
        <v>21.32200061</v>
      </c>
      <c r="HN378">
        <v>21.31000306</v>
      </c>
      <c r="HO378">
        <v>21.29669603</v>
      </c>
      <c r="HP378">
        <v>21.344112750000001</v>
      </c>
      <c r="HQ378">
        <v>21.319704659999999</v>
      </c>
      <c r="HR378">
        <v>21.315371209999999</v>
      </c>
      <c r="HS378">
        <v>21.326111319999999</v>
      </c>
      <c r="HT378">
        <v>21.308414689999999</v>
      </c>
      <c r="HU378">
        <v>21.33460899</v>
      </c>
      <c r="HV378">
        <v>21.335945980000002</v>
      </c>
      <c r="HW378">
        <v>21.311011059999998</v>
      </c>
      <c r="HX378">
        <v>21.344231560000001</v>
      </c>
      <c r="HY378">
        <v>21.32102742</v>
      </c>
      <c r="HZ378">
        <v>21.311505539999999</v>
      </c>
      <c r="IA378">
        <v>21.332593490000001</v>
      </c>
      <c r="IB378">
        <v>21.334659030000001</v>
      </c>
      <c r="IC378">
        <v>21.322639970000001</v>
      </c>
      <c r="ID378">
        <v>21.307820169999999</v>
      </c>
      <c r="IE378">
        <v>21.31196473</v>
      </c>
      <c r="IF378">
        <v>21.316403699999999</v>
      </c>
      <c r="IG378">
        <v>21.299027819999999</v>
      </c>
      <c r="IH378">
        <v>21.334594760000002</v>
      </c>
      <c r="II378">
        <v>21.33517599</v>
      </c>
      <c r="IJ378">
        <v>21.322416539999999</v>
      </c>
      <c r="IK378">
        <v>21.322457159999999</v>
      </c>
      <c r="IL378">
        <v>21.325283160000001</v>
      </c>
      <c r="IM378">
        <v>21.32307831</v>
      </c>
      <c r="IN378">
        <v>21.339274320000001</v>
      </c>
      <c r="IO378">
        <v>21.33010148</v>
      </c>
      <c r="IP378">
        <v>21.30617273</v>
      </c>
      <c r="IQ378">
        <v>21.311818509999998</v>
      </c>
      <c r="IR378">
        <v>21.304552139999998</v>
      </c>
      <c r="IS378">
        <v>21.294666240000002</v>
      </c>
      <c r="IT378">
        <v>21.328334730000002</v>
      </c>
      <c r="IU378">
        <v>21.316865790000001</v>
      </c>
      <c r="IV378">
        <v>21.350639189999999</v>
      </c>
      <c r="IW378">
        <v>21.331854320000001</v>
      </c>
      <c r="IX378">
        <v>21.334631770000001</v>
      </c>
      <c r="IY378">
        <v>21.325989750000002</v>
      </c>
      <c r="IZ378">
        <v>21.328211660000001</v>
      </c>
      <c r="JA378">
        <v>21.318474559999999</v>
      </c>
      <c r="JB378">
        <v>21.308908630000001</v>
      </c>
      <c r="JC378">
        <v>21.32632306</v>
      </c>
      <c r="JD378">
        <v>21.331005170000001</v>
      </c>
      <c r="JE378">
        <v>21.331884949999999</v>
      </c>
      <c r="JF378">
        <v>21.358442360000002</v>
      </c>
      <c r="JG378">
        <v>21.333459739999999</v>
      </c>
      <c r="JH378">
        <v>21.290280970000001</v>
      </c>
      <c r="JI378">
        <v>21.311907680000001</v>
      </c>
      <c r="JJ378">
        <v>21.313909169999999</v>
      </c>
      <c r="JK378">
        <v>21.292046240000001</v>
      </c>
      <c r="JL378">
        <v>21.316848929999999</v>
      </c>
      <c r="JM378">
        <v>21.328141729999999</v>
      </c>
      <c r="JN378">
        <v>21.339888380000001</v>
      </c>
      <c r="JO378">
        <v>21.321039110000001</v>
      </c>
      <c r="JP378">
        <v>21.334326600000001</v>
      </c>
      <c r="JQ378">
        <v>21.33261525</v>
      </c>
      <c r="JR378">
        <v>21.335989770000001</v>
      </c>
      <c r="JS378">
        <v>21.345925579999999</v>
      </c>
      <c r="JT378">
        <v>21.327043079999999</v>
      </c>
      <c r="JU378">
        <v>21.311561879999999</v>
      </c>
      <c r="JV378">
        <v>21.33843216</v>
      </c>
      <c r="JW378">
        <v>21.310900849999999</v>
      </c>
      <c r="JX378">
        <v>21.317944829999998</v>
      </c>
      <c r="JY378">
        <v>21.31293281</v>
      </c>
      <c r="JZ378">
        <v>21.351261740000002</v>
      </c>
      <c r="KA378">
        <v>21.327821230000001</v>
      </c>
      <c r="KB378">
        <v>21.347945729999999</v>
      </c>
      <c r="KC378">
        <v>21.338779639999998</v>
      </c>
      <c r="KD378">
        <v>21.314747560000001</v>
      </c>
      <c r="KE378">
        <v>21.331557650000001</v>
      </c>
      <c r="KF378">
        <v>21.33444351</v>
      </c>
      <c r="KG378">
        <v>21.329086610000001</v>
      </c>
      <c r="KH378">
        <v>21.31716918</v>
      </c>
      <c r="KI378">
        <v>21.341137889999999</v>
      </c>
      <c r="KJ378">
        <v>21.329306540000001</v>
      </c>
      <c r="KK378">
        <v>21.33907078</v>
      </c>
      <c r="KL378">
        <v>21.356881250000001</v>
      </c>
      <c r="KM378">
        <v>21.337471770000001</v>
      </c>
      <c r="KN378">
        <v>21.343195260000002</v>
      </c>
      <c r="KO378">
        <v>21.330940340000001</v>
      </c>
      <c r="KP378">
        <v>21.28936951</v>
      </c>
      <c r="KQ378">
        <v>21.324652560000001</v>
      </c>
      <c r="KR378">
        <v>21.31896077</v>
      </c>
      <c r="KS378">
        <v>21.349207960000001</v>
      </c>
      <c r="KT378">
        <v>21.344428369999999</v>
      </c>
      <c r="KU378">
        <v>21.307835409999999</v>
      </c>
      <c r="KV378">
        <v>21.334538330000001</v>
      </c>
      <c r="KW378">
        <v>21.337213980000001</v>
      </c>
      <c r="KX378">
        <v>21.310106510000001</v>
      </c>
      <c r="KY378">
        <v>21.339330610000001</v>
      </c>
      <c r="KZ378">
        <v>21.316460209999999</v>
      </c>
      <c r="LA378">
        <v>21.334374520000001</v>
      </c>
      <c r="LB378">
        <v>21.351798460000001</v>
      </c>
      <c r="LC378">
        <v>21.308838770000001</v>
      </c>
      <c r="LD378">
        <v>21.326152780000001</v>
      </c>
      <c r="LE378">
        <v>21.338714639999999</v>
      </c>
      <c r="LF378">
        <v>21.288998790000001</v>
      </c>
      <c r="LG378">
        <v>21.312781489999999</v>
      </c>
      <c r="LH378">
        <v>21.319838709999999</v>
      </c>
      <c r="LI378">
        <v>21.307060230000001</v>
      </c>
      <c r="LJ378">
        <v>21.327330239999998</v>
      </c>
      <c r="LK378">
        <v>21.320988140000001</v>
      </c>
      <c r="LL378">
        <v>21.317372240000001</v>
      </c>
      <c r="LM378">
        <v>21.32540843</v>
      </c>
      <c r="LN378">
        <v>21.321203499999999</v>
      </c>
      <c r="LO378">
        <v>21.30556151</v>
      </c>
      <c r="LP378">
        <v>21.328269469999999</v>
      </c>
      <c r="LQ378">
        <v>21.332407509999999</v>
      </c>
      <c r="LR378">
        <v>21.313229280000002</v>
      </c>
      <c r="LS378">
        <v>21.33274918</v>
      </c>
      <c r="LT378">
        <v>21.342341879999999</v>
      </c>
      <c r="LU378">
        <v>21.323168070000001</v>
      </c>
      <c r="LV378">
        <v>21.30221856</v>
      </c>
      <c r="LW378">
        <v>21.330039800000002</v>
      </c>
      <c r="LX378">
        <v>21.351113059999999</v>
      </c>
      <c r="LY378">
        <v>21.32498</v>
      </c>
      <c r="LZ378">
        <v>21.31138412</v>
      </c>
      <c r="MA378">
        <v>21.324767269999999</v>
      </c>
      <c r="MB378">
        <v>21.332104560000001</v>
      </c>
      <c r="MC378">
        <v>21.35443472</v>
      </c>
      <c r="MD378">
        <v>21.300164460000001</v>
      </c>
      <c r="ME378">
        <v>21.329105720000001</v>
      </c>
      <c r="MF378">
        <v>21.329305389999998</v>
      </c>
      <c r="MG378">
        <v>21.311853899999999</v>
      </c>
      <c r="MH378">
        <v>21.327710750000001</v>
      </c>
      <c r="MI378">
        <v>21.314435079999999</v>
      </c>
      <c r="MJ378">
        <v>21.316924440000001</v>
      </c>
      <c r="MK378">
        <v>21.328974949999999</v>
      </c>
      <c r="ML378">
        <v>21.320923279999999</v>
      </c>
      <c r="MM378">
        <v>21.370479</v>
      </c>
      <c r="MN378">
        <v>21.326347800000001</v>
      </c>
      <c r="MO378">
        <v>21.344048470000001</v>
      </c>
      <c r="MP378">
        <v>21.35738061</v>
      </c>
      <c r="MQ378">
        <v>21.340724479999999</v>
      </c>
      <c r="MR378">
        <v>21.35423746</v>
      </c>
      <c r="MS378">
        <v>21.354933299999999</v>
      </c>
      <c r="MT378">
        <v>21.334101180000001</v>
      </c>
      <c r="MU378">
        <v>21.31759293</v>
      </c>
      <c r="MV378">
        <v>21.31578974</v>
      </c>
      <c r="MW378">
        <v>21.322888259999999</v>
      </c>
      <c r="MX378">
        <v>21.305893260000001</v>
      </c>
      <c r="MY378">
        <v>21.33566459</v>
      </c>
      <c r="MZ378">
        <v>21.336672119999999</v>
      </c>
      <c r="NA378">
        <v>21.35885519</v>
      </c>
      <c r="NB378">
        <v>21.312575330000001</v>
      </c>
      <c r="NC378">
        <v>21.34816026</v>
      </c>
      <c r="ND378">
        <v>21.30262184</v>
      </c>
      <c r="NE378">
        <v>21.33705496</v>
      </c>
      <c r="NF378">
        <v>21.290319010000001</v>
      </c>
      <c r="NG378">
        <v>21.317256929999999</v>
      </c>
      <c r="NH378">
        <v>21.352539329999999</v>
      </c>
      <c r="NI378">
        <v>21.317892789999998</v>
      </c>
      <c r="NJ378">
        <v>21.349667310000001</v>
      </c>
      <c r="NK378">
        <v>21.331169760000002</v>
      </c>
      <c r="NL378">
        <v>21.313816660000001</v>
      </c>
      <c r="NM378">
        <v>21.33682203</v>
      </c>
      <c r="NN378">
        <v>21.323313779999999</v>
      </c>
      <c r="NO378">
        <v>21.33397343</v>
      </c>
      <c r="NP378">
        <v>21.33162695</v>
      </c>
      <c r="NQ378">
        <v>21.330469390000001</v>
      </c>
      <c r="NR378">
        <v>21.344289490000001</v>
      </c>
      <c r="NS378">
        <v>21.32010167</v>
      </c>
      <c r="NT378">
        <v>21.328128469999999</v>
      </c>
      <c r="NU378">
        <v>21.317781020000002</v>
      </c>
      <c r="NV378">
        <v>21.314595820000001</v>
      </c>
      <c r="NW378">
        <v>21.349026890000001</v>
      </c>
      <c r="NX378">
        <v>21.361362719999999</v>
      </c>
      <c r="NY378">
        <v>21.345247480000001</v>
      </c>
      <c r="NZ378">
        <v>21.34502153</v>
      </c>
      <c r="OA378">
        <v>21.346807290000001</v>
      </c>
      <c r="OB378">
        <v>21.30959532</v>
      </c>
      <c r="OC378">
        <v>21.323689389999998</v>
      </c>
      <c r="OD378">
        <v>21.323903550000001</v>
      </c>
      <c r="OE378">
        <v>21.352856979999999</v>
      </c>
      <c r="OF378">
        <v>21.334041209999999</v>
      </c>
      <c r="OG378">
        <v>21.342350440000001</v>
      </c>
      <c r="OH378">
        <v>21.30819155</v>
      </c>
      <c r="OI378">
        <v>21.353211380000001</v>
      </c>
      <c r="OJ378">
        <v>21.32079426</v>
      </c>
      <c r="OK378">
        <v>21.342036220000001</v>
      </c>
      <c r="OL378">
        <v>21.3473641</v>
      </c>
      <c r="OM378">
        <v>21.355741930000001</v>
      </c>
      <c r="ON378">
        <v>21.34144861</v>
      </c>
      <c r="OO378">
        <v>21.333806580000001</v>
      </c>
      <c r="OP378">
        <v>21.330006600000001</v>
      </c>
      <c r="OQ378">
        <v>21.342896660000001</v>
      </c>
      <c r="OR378">
        <v>21.32937669</v>
      </c>
      <c r="OS378">
        <v>21.32386838</v>
      </c>
      <c r="OT378">
        <v>21.331979050000001</v>
      </c>
      <c r="OU378">
        <v>21.35300634</v>
      </c>
      <c r="OV378">
        <v>21.32452765</v>
      </c>
      <c r="OW378">
        <v>21.319497609999999</v>
      </c>
      <c r="OX378">
        <v>21.35108103</v>
      </c>
      <c r="OY378">
        <v>21.34215906</v>
      </c>
      <c r="OZ378">
        <v>21.32377417</v>
      </c>
      <c r="PA378">
        <v>21.3364841</v>
      </c>
      <c r="PB378">
        <v>21.345858079999999</v>
      </c>
      <c r="PC378">
        <v>21.365848530000001</v>
      </c>
      <c r="PD378">
        <v>21.314459899999999</v>
      </c>
      <c r="PE378">
        <v>21.30156539</v>
      </c>
      <c r="PF378">
        <v>21.335061369999998</v>
      </c>
      <c r="PG378">
        <v>21.331978199999998</v>
      </c>
      <c r="PH378">
        <v>21.345734140000001</v>
      </c>
      <c r="PI378">
        <v>21.35304009</v>
      </c>
      <c r="PJ378">
        <v>21.33614107</v>
      </c>
      <c r="PK378">
        <v>21.375935399999999</v>
      </c>
      <c r="PL378">
        <v>21.35349446</v>
      </c>
      <c r="PM378">
        <v>21.34490169</v>
      </c>
      <c r="PN378">
        <v>21.35706149</v>
      </c>
      <c r="PO378">
        <v>21.357220739999999</v>
      </c>
      <c r="PP378">
        <v>21.353308030000001</v>
      </c>
      <c r="PQ378">
        <v>21.347155879999999</v>
      </c>
      <c r="PR378">
        <v>21.345833280000001</v>
      </c>
      <c r="PS378">
        <v>21.329937739999998</v>
      </c>
      <c r="PT378">
        <v>21.33347899</v>
      </c>
      <c r="PU378">
        <v>21.343525450000001</v>
      </c>
      <c r="PV378">
        <v>21.335416550000001</v>
      </c>
      <c r="PW378">
        <v>21.35536214</v>
      </c>
      <c r="PX378">
        <v>21.354085049999998</v>
      </c>
      <c r="PY378">
        <v>21.37509464</v>
      </c>
      <c r="PZ378">
        <v>21.326928779999999</v>
      </c>
      <c r="QA378">
        <v>21.327689750000001</v>
      </c>
      <c r="QB378">
        <v>21.328556290000002</v>
      </c>
      <c r="QC378">
        <v>21.31245801</v>
      </c>
      <c r="QD378">
        <v>21.34037528</v>
      </c>
      <c r="QE378">
        <v>21.324072260000001</v>
      </c>
      <c r="QF378">
        <v>21.349966609999999</v>
      </c>
      <c r="QG378">
        <v>21.311490880000001</v>
      </c>
      <c r="QH378">
        <v>21.349811450000001</v>
      </c>
      <c r="QI378">
        <v>21.3345354</v>
      </c>
      <c r="QJ378">
        <v>21.32477463</v>
      </c>
      <c r="QK378">
        <v>21.31381575</v>
      </c>
      <c r="QL378">
        <v>21.320728190000001</v>
      </c>
      <c r="QM378">
        <v>21.309600360000001</v>
      </c>
      <c r="QN378">
        <v>21.329191160000001</v>
      </c>
      <c r="QO378">
        <v>21.334864759999999</v>
      </c>
      <c r="QP378">
        <v>21.342087750000001</v>
      </c>
      <c r="QQ378">
        <v>21.321383910000002</v>
      </c>
      <c r="QR378">
        <v>21.332428100000001</v>
      </c>
      <c r="QS378">
        <v>21.326163520000001</v>
      </c>
      <c r="QT378">
        <v>21.336833840000001</v>
      </c>
      <c r="QU378">
        <v>21.358233769999998</v>
      </c>
      <c r="QV378">
        <v>21.335213150000001</v>
      </c>
      <c r="QW378">
        <v>21.339924580000002</v>
      </c>
      <c r="QX378">
        <v>21.351900780000001</v>
      </c>
      <c r="QY378">
        <v>21.338662979999999</v>
      </c>
      <c r="QZ378">
        <v>21.331692149999999</v>
      </c>
      <c r="RA378">
        <v>21.331444380000001</v>
      </c>
      <c r="RB378">
        <v>21.337594859999999</v>
      </c>
      <c r="RC378">
        <v>21.351637579999998</v>
      </c>
      <c r="RD378">
        <v>21.338529569999999</v>
      </c>
      <c r="RE378">
        <v>21.324829000000001</v>
      </c>
      <c r="RF378">
        <v>21.32362079</v>
      </c>
      <c r="RG378">
        <v>21.319911869999999</v>
      </c>
      <c r="RH378">
        <v>21.355954489999998</v>
      </c>
      <c r="RI378">
        <v>21.335981820000001</v>
      </c>
      <c r="RJ378">
        <v>21.32287444</v>
      </c>
      <c r="RK378">
        <v>21.333891659999999</v>
      </c>
      <c r="RL378">
        <v>21.352344110000001</v>
      </c>
      <c r="RM378">
        <v>21.331250149999999</v>
      </c>
      <c r="RN378">
        <v>21.329228709999999</v>
      </c>
      <c r="RO378">
        <v>21.328302010000002</v>
      </c>
      <c r="RP378">
        <v>21.313988290000001</v>
      </c>
      <c r="RQ378">
        <v>21.339113260000001</v>
      </c>
      <c r="RR378">
        <v>21.327943919999999</v>
      </c>
      <c r="RS378">
        <v>21.309309850000002</v>
      </c>
      <c r="RT378">
        <v>21.33929667</v>
      </c>
      <c r="RU378">
        <v>21.343939079999998</v>
      </c>
      <c r="RV378">
        <v>21.33654993</v>
      </c>
      <c r="RW378">
        <v>21.324200300000001</v>
      </c>
      <c r="RX378">
        <v>21.345389229999999</v>
      </c>
      <c r="RY378">
        <v>21.357292829999999</v>
      </c>
      <c r="RZ378">
        <v>21.353429720000001</v>
      </c>
      <c r="SA378">
        <v>21.356264849999999</v>
      </c>
      <c r="SB378">
        <v>21.338061010000001</v>
      </c>
      <c r="SC378">
        <v>21.34875649</v>
      </c>
      <c r="SD378">
        <v>21.315671009999999</v>
      </c>
      <c r="SE378">
        <v>21.339673600000001</v>
      </c>
      <c r="SF378">
        <v>21.367554070000001</v>
      </c>
      <c r="SG378">
        <v>21.377863609999999</v>
      </c>
      <c r="SH378">
        <v>21.386268090000002</v>
      </c>
      <c r="SI378">
        <v>21.327150719999999</v>
      </c>
      <c r="SJ378">
        <v>21.390812589999999</v>
      </c>
      <c r="SK378">
        <v>21.347208909999999</v>
      </c>
      <c r="SL378">
        <v>21.360557020000002</v>
      </c>
      <c r="SM378">
        <v>21.371810700000001</v>
      </c>
      <c r="SN378">
        <v>21.343377969999999</v>
      </c>
      <c r="SO378">
        <v>21.326265840000001</v>
      </c>
      <c r="SP378">
        <v>21.345130439999998</v>
      </c>
      <c r="SQ378">
        <v>21.37212375</v>
      </c>
      <c r="SR378">
        <v>21.35620522</v>
      </c>
      <c r="SS378">
        <v>21.363739169999999</v>
      </c>
      <c r="ST378">
        <v>21.370232210000001</v>
      </c>
      <c r="SU378">
        <v>21.322006439999999</v>
      </c>
      <c r="SV378">
        <v>21.37118194</v>
      </c>
      <c r="SW378">
        <v>21.359622030000001</v>
      </c>
      <c r="SX378">
        <v>21.346544590000001</v>
      </c>
      <c r="SY378">
        <v>21.349441179999999</v>
      </c>
      <c r="SZ378">
        <v>21.318069260000001</v>
      </c>
      <c r="TA378">
        <v>21.33504791</v>
      </c>
      <c r="TB378">
        <v>21.333040759999999</v>
      </c>
      <c r="TC378">
        <v>21.356200439999999</v>
      </c>
      <c r="TD378">
        <v>21.338180940000001</v>
      </c>
      <c r="TE378">
        <v>21.31818097</v>
      </c>
      <c r="TF378">
        <v>21.330734270000001</v>
      </c>
      <c r="TG378">
        <v>21.339280649999999</v>
      </c>
      <c r="TH378">
        <v>21.337168940000002</v>
      </c>
      <c r="TI378">
        <v>21.32746951</v>
      </c>
      <c r="TJ378">
        <v>21.352981310000001</v>
      </c>
      <c r="TK378">
        <v>21.33127567</v>
      </c>
      <c r="TL378">
        <v>21.35034392</v>
      </c>
      <c r="TM378">
        <v>21.314986319999999</v>
      </c>
      <c r="TN378">
        <v>21.358198099999999</v>
      </c>
      <c r="TO378">
        <v>21.316261999999998</v>
      </c>
      <c r="TP378">
        <v>21.335755049999999</v>
      </c>
      <c r="TQ378">
        <v>21.326209899999998</v>
      </c>
      <c r="TR378">
        <v>21.335855339999998</v>
      </c>
      <c r="TS378">
        <v>21.303858179999999</v>
      </c>
      <c r="TT378">
        <v>21.27391025</v>
      </c>
      <c r="TU378">
        <v>21.29881215</v>
      </c>
      <c r="TV378">
        <v>21.351510319999999</v>
      </c>
      <c r="TW378">
        <v>21.333562189999999</v>
      </c>
      <c r="TX378">
        <v>21.31357861</v>
      </c>
      <c r="TY378">
        <v>21.331725160000001</v>
      </c>
      <c r="TZ378">
        <v>21.32151515</v>
      </c>
      <c r="UA378">
        <v>21.32826416</v>
      </c>
      <c r="UB378">
        <v>21.332727559999999</v>
      </c>
      <c r="UC378">
        <v>21.343185160000001</v>
      </c>
      <c r="UD378">
        <v>21.340642169999999</v>
      </c>
      <c r="UE378">
        <v>21.3598961</v>
      </c>
      <c r="UF378">
        <v>21.355134110000002</v>
      </c>
      <c r="UG378">
        <v>21.335054459999998</v>
      </c>
      <c r="UH378">
        <v>21.33818849</v>
      </c>
      <c r="UI378">
        <v>21.350370569999999</v>
      </c>
      <c r="UJ378">
        <v>21.345327050000002</v>
      </c>
      <c r="UK378">
        <v>21.392406529999999</v>
      </c>
      <c r="UL378">
        <v>21.33745789</v>
      </c>
      <c r="UM378">
        <v>21.34490014</v>
      </c>
      <c r="UN378">
        <v>21.357213160000001</v>
      </c>
      <c r="UO378">
        <v>21.35958398</v>
      </c>
      <c r="UP378">
        <v>21.349622220000001</v>
      </c>
      <c r="UQ378">
        <v>21.337721009999999</v>
      </c>
      <c r="UR378">
        <v>21.34370307</v>
      </c>
      <c r="US378">
        <v>21.34139695</v>
      </c>
      <c r="UT378">
        <v>21.339676579999999</v>
      </c>
      <c r="UU378">
        <v>21.342322060000001</v>
      </c>
      <c r="UV378">
        <v>21.364995369999999</v>
      </c>
      <c r="UW378">
        <v>21.358190789999998</v>
      </c>
      <c r="UX378">
        <v>21.32705163</v>
      </c>
      <c r="UY378">
        <v>21.346852259999999</v>
      </c>
      <c r="UZ378">
        <v>21.351365300000001</v>
      </c>
      <c r="VA378">
        <v>21.376893160000002</v>
      </c>
      <c r="VB378">
        <v>21.34818688</v>
      </c>
      <c r="VC378">
        <v>21.33471892</v>
      </c>
      <c r="VD378">
        <v>21.36369118</v>
      </c>
      <c r="VE378">
        <v>21.34872163</v>
      </c>
      <c r="VF378">
        <v>21.380334019999999</v>
      </c>
      <c r="VG378">
        <v>21.325615169999999</v>
      </c>
      <c r="VH378">
        <v>21.363235509999999</v>
      </c>
      <c r="VI378">
        <v>21.326355339999999</v>
      </c>
      <c r="VJ378">
        <v>21.328066509999999</v>
      </c>
      <c r="VK378">
        <v>21.318780749999998</v>
      </c>
      <c r="VL378">
        <v>21.32760085</v>
      </c>
      <c r="VM378">
        <v>21.327032169999999</v>
      </c>
      <c r="VN378">
        <v>21.33187831</v>
      </c>
      <c r="VO378">
        <v>21.330530199999998</v>
      </c>
      <c r="VP378">
        <v>21.343152159999999</v>
      </c>
      <c r="VQ378">
        <v>21.325940549999999</v>
      </c>
      <c r="VR378">
        <v>21.329104730000001</v>
      </c>
      <c r="VS378">
        <v>21.350330110000002</v>
      </c>
      <c r="VT378">
        <v>21.348154610000002</v>
      </c>
      <c r="VU378">
        <v>21.371570940000002</v>
      </c>
      <c r="VV378">
        <v>21.33496164</v>
      </c>
      <c r="VW378">
        <v>21.326876219999999</v>
      </c>
      <c r="VX378">
        <v>21.318324140000001</v>
      </c>
      <c r="VY378">
        <v>21.32351706</v>
      </c>
      <c r="VZ378">
        <v>21.342745950000001</v>
      </c>
      <c r="WA378">
        <v>21.324804360000002</v>
      </c>
      <c r="WB378">
        <v>21.336107089999999</v>
      </c>
      <c r="WC378">
        <v>21.319937970000002</v>
      </c>
      <c r="WD378">
        <v>21.357822179999999</v>
      </c>
      <c r="WE378">
        <v>21.348742309999999</v>
      </c>
      <c r="WF378">
        <v>21.351566760000001</v>
      </c>
      <c r="WG378">
        <v>21.339769910000001</v>
      </c>
      <c r="WH378">
        <v>21.333785729999999</v>
      </c>
      <c r="WI378">
        <v>21.333882599999999</v>
      </c>
      <c r="WJ378">
        <v>21.335399200000001</v>
      </c>
      <c r="WK378">
        <v>21.350265400000001</v>
      </c>
      <c r="WL378">
        <v>21.33382946</v>
      </c>
      <c r="WM378">
        <v>21.34345004</v>
      </c>
      <c r="WN378">
        <v>21.313669220000001</v>
      </c>
      <c r="WO378">
        <v>21.338170269999999</v>
      </c>
      <c r="WP378">
        <v>21.33473996</v>
      </c>
      <c r="WQ378">
        <v>21.36127939</v>
      </c>
      <c r="WR378">
        <v>21.3167519</v>
      </c>
      <c r="WS378">
        <v>21.357889889999999</v>
      </c>
      <c r="WT378">
        <v>21.342591840000001</v>
      </c>
      <c r="WU378">
        <v>21.33592865</v>
      </c>
      <c r="WV378">
        <v>21.35638664</v>
      </c>
      <c r="WW378">
        <v>21.332406089999999</v>
      </c>
      <c r="WX378">
        <v>21.32687636</v>
      </c>
      <c r="WY378">
        <v>21.32728646</v>
      </c>
      <c r="WZ378">
        <v>21.344832190000002</v>
      </c>
      <c r="XA378">
        <v>21.33985843</v>
      </c>
      <c r="XB378">
        <v>21.360772480000001</v>
      </c>
      <c r="XC378">
        <v>21.35651399</v>
      </c>
      <c r="XD378">
        <v>21.341480959999998</v>
      </c>
      <c r="XE378">
        <v>21.38159778</v>
      </c>
      <c r="XF378">
        <v>21.355714549999998</v>
      </c>
      <c r="XG378">
        <v>21.357858100000001</v>
      </c>
      <c r="XH378">
        <v>21.351815720000001</v>
      </c>
      <c r="XI378">
        <v>21.338324350000001</v>
      </c>
      <c r="XJ378">
        <v>21.317187090000001</v>
      </c>
      <c r="XK378">
        <v>21.37261384</v>
      </c>
      <c r="XL378">
        <v>21.33035258</v>
      </c>
      <c r="XM378">
        <v>21.317010509999999</v>
      </c>
      <c r="XN378">
        <v>21.32830835</v>
      </c>
      <c r="XO378">
        <v>21.343864109999998</v>
      </c>
      <c r="XP378">
        <v>21.379561249999998</v>
      </c>
      <c r="XQ378">
        <v>21.36097921</v>
      </c>
      <c r="XR378">
        <v>21.31730765</v>
      </c>
      <c r="XS378">
        <v>21.344891449999999</v>
      </c>
      <c r="XT378">
        <v>21.344809739999999</v>
      </c>
      <c r="XU378">
        <v>21.35055904</v>
      </c>
      <c r="XV378">
        <v>21.29475583</v>
      </c>
      <c r="XW378">
        <v>21.3197002</v>
      </c>
      <c r="XX378">
        <v>21.344386889999999</v>
      </c>
      <c r="XY378">
        <v>21.33051137</v>
      </c>
      <c r="XZ378">
        <v>21.349526279999999</v>
      </c>
      <c r="YA378">
        <v>21.34226632</v>
      </c>
      <c r="YB378">
        <v>21.330312719999998</v>
      </c>
      <c r="YC378">
        <v>21.31429872</v>
      </c>
      <c r="YD378">
        <v>21.31912586</v>
      </c>
      <c r="YE378">
        <v>21.299467809999999</v>
      </c>
      <c r="YF378">
        <v>21.36135063</v>
      </c>
      <c r="YG378">
        <v>21.330086359999999</v>
      </c>
      <c r="YH378">
        <v>21.315436689999999</v>
      </c>
      <c r="YI378">
        <v>21.32190142</v>
      </c>
      <c r="YJ378">
        <v>21.306545069999999</v>
      </c>
      <c r="YK378">
        <v>21.328101539999999</v>
      </c>
      <c r="YL378">
        <v>21.310808170000001</v>
      </c>
      <c r="YM378">
        <v>21.321001750000001</v>
      </c>
      <c r="YN378">
        <v>21.333487210000001</v>
      </c>
      <c r="YO378">
        <v>21.328858969999999</v>
      </c>
      <c r="YP378">
        <v>21.320238849999999</v>
      </c>
      <c r="YQ378">
        <v>21.328158630000001</v>
      </c>
      <c r="YR378">
        <v>21.29339474</v>
      </c>
      <c r="YS378">
        <v>21.301949</v>
      </c>
      <c r="YT378">
        <v>21.299579730000001</v>
      </c>
      <c r="YU378">
        <v>21.333486789999998</v>
      </c>
      <c r="YV378">
        <v>21.373539439999998</v>
      </c>
      <c r="YW378">
        <v>21.32991191</v>
      </c>
      <c r="YX378">
        <v>21.343661820000001</v>
      </c>
      <c r="YY378">
        <v>21.34061427</v>
      </c>
      <c r="YZ378">
        <v>21.321886339999999</v>
      </c>
      <c r="ZA378">
        <v>21.29007365</v>
      </c>
      <c r="ZB378">
        <v>21.34601524</v>
      </c>
      <c r="ZC378">
        <v>21.342536880000001</v>
      </c>
      <c r="ZD378">
        <v>21.3525733</v>
      </c>
      <c r="ZE378">
        <v>21.350209759999998</v>
      </c>
      <c r="ZF378">
        <v>21.290896780000001</v>
      </c>
      <c r="ZG378">
        <v>21.335229120000001</v>
      </c>
      <c r="ZH378">
        <v>21.322505169999999</v>
      </c>
      <c r="ZI378">
        <v>21.360675749999999</v>
      </c>
      <c r="ZJ378">
        <v>21.367316760000001</v>
      </c>
      <c r="ZK378">
        <v>21.324507350000001</v>
      </c>
      <c r="ZL378">
        <v>21.356464989999999</v>
      </c>
      <c r="ZM378">
        <v>21.3779614</v>
      </c>
      <c r="ZN378">
        <v>21.376561550000002</v>
      </c>
      <c r="ZO378">
        <v>21.362158829999998</v>
      </c>
      <c r="ZP378">
        <v>21.37025706</v>
      </c>
      <c r="ZQ378">
        <v>21.334697479999999</v>
      </c>
      <c r="ZR378">
        <v>21.344817500000001</v>
      </c>
      <c r="ZS378">
        <v>21.347166909999999</v>
      </c>
      <c r="ZT378">
        <v>21.370289100000001</v>
      </c>
      <c r="ZU378">
        <v>21.351973789999999</v>
      </c>
      <c r="ZV378">
        <v>21.32835111</v>
      </c>
      <c r="ZW378">
        <v>21.352514889999998</v>
      </c>
      <c r="ZX378">
        <v>21.34017085</v>
      </c>
      <c r="ZY378">
        <v>21.344624549999999</v>
      </c>
      <c r="ZZ378">
        <v>21.367738849999999</v>
      </c>
      <c r="AAA378">
        <v>21.386199349999998</v>
      </c>
      <c r="AAB378">
        <v>21.361001959999999</v>
      </c>
      <c r="AAC378">
        <v>21.330965849999998</v>
      </c>
      <c r="AAD378">
        <v>21.349668520000002</v>
      </c>
      <c r="AAE378">
        <v>21.32632989</v>
      </c>
      <c r="AAF378">
        <v>21.33848072</v>
      </c>
      <c r="AAG378">
        <v>21.31803378</v>
      </c>
      <c r="AAH378">
        <v>21.344324740000001</v>
      </c>
      <c r="AAI378">
        <v>21.333025729999999</v>
      </c>
      <c r="AAJ378">
        <v>21.360918810000001</v>
      </c>
      <c r="AAK378">
        <v>21.388486319999998</v>
      </c>
    </row>
    <row r="379" spans="1:713" x14ac:dyDescent="0.2">
      <c r="A379" t="s">
        <v>393</v>
      </c>
      <c r="B379" t="s">
        <v>336</v>
      </c>
      <c r="C379" t="s">
        <v>337</v>
      </c>
      <c r="D379">
        <v>21.264547820000001</v>
      </c>
      <c r="E379">
        <v>0.34375</v>
      </c>
      <c r="F379">
        <v>21.286911140000001</v>
      </c>
      <c r="G379">
        <v>21.298902649999999</v>
      </c>
      <c r="H379">
        <v>21.2938884</v>
      </c>
      <c r="I379">
        <v>21.265334159999998</v>
      </c>
      <c r="J379">
        <v>21.270868719999999</v>
      </c>
      <c r="K379">
        <v>21.26769144</v>
      </c>
      <c r="L379">
        <v>21.280060590000001</v>
      </c>
      <c r="M379">
        <v>21.2711547</v>
      </c>
      <c r="N379">
        <v>21.282440650000002</v>
      </c>
      <c r="O379">
        <v>21.294893219999999</v>
      </c>
      <c r="P379">
        <v>21.273687880000001</v>
      </c>
      <c r="Q379">
        <v>21.287274310000001</v>
      </c>
      <c r="R379">
        <v>21.28492885</v>
      </c>
      <c r="S379">
        <v>21.287419839999998</v>
      </c>
      <c r="T379">
        <v>21.28662456</v>
      </c>
      <c r="U379">
        <v>21.309459749999998</v>
      </c>
      <c r="V379">
        <v>21.291244089999999</v>
      </c>
      <c r="W379">
        <v>21.275358969999999</v>
      </c>
      <c r="X379">
        <v>21.267334290000001</v>
      </c>
      <c r="Y379">
        <v>21.298491989999999</v>
      </c>
      <c r="Z379">
        <v>21.29683554</v>
      </c>
      <c r="AA379">
        <v>21.289878309999999</v>
      </c>
      <c r="AB379">
        <v>21.32950568</v>
      </c>
      <c r="AC379">
        <v>21.30038085</v>
      </c>
      <c r="AD379">
        <v>21.28840357</v>
      </c>
      <c r="AE379">
        <v>21.307228219999999</v>
      </c>
      <c r="AF379">
        <v>21.30410007</v>
      </c>
      <c r="AG379">
        <v>21.288150569999999</v>
      </c>
      <c r="AH379">
        <v>21.290092439999999</v>
      </c>
      <c r="AI379">
        <v>21.294118709999999</v>
      </c>
      <c r="AJ379">
        <v>21.317635930000002</v>
      </c>
      <c r="AK379">
        <v>21.312411740000002</v>
      </c>
      <c r="AL379">
        <v>21.296662619999999</v>
      </c>
      <c r="AM379">
        <v>21.338900410000001</v>
      </c>
      <c r="AN379">
        <v>21.316683260000001</v>
      </c>
      <c r="AO379">
        <v>21.340033349999999</v>
      </c>
      <c r="AP379">
        <v>21.29006352</v>
      </c>
      <c r="AQ379">
        <v>21.303296159999999</v>
      </c>
      <c r="AR379">
        <v>21.329559620000001</v>
      </c>
      <c r="AS379">
        <v>21.294109460000001</v>
      </c>
      <c r="AT379">
        <v>21.28855497</v>
      </c>
      <c r="AU379">
        <v>21.337889659999998</v>
      </c>
      <c r="AV379">
        <v>21.352981400000001</v>
      </c>
      <c r="AW379">
        <v>21.309785609999999</v>
      </c>
      <c r="AX379">
        <v>21.33823168</v>
      </c>
      <c r="AY379">
        <v>21.323038839999999</v>
      </c>
      <c r="AZ379">
        <v>21.315634710000001</v>
      </c>
      <c r="BA379">
        <v>21.32337729</v>
      </c>
      <c r="BB379">
        <v>21.33219124</v>
      </c>
      <c r="BC379">
        <v>21.319386359999999</v>
      </c>
      <c r="BD379">
        <v>21.329653709999999</v>
      </c>
      <c r="BE379">
        <v>21.354045939999999</v>
      </c>
      <c r="BF379">
        <v>21.350337929999998</v>
      </c>
      <c r="BG379">
        <v>21.29433423</v>
      </c>
      <c r="BH379">
        <v>21.321875980000002</v>
      </c>
      <c r="BI379">
        <v>21.321504690000001</v>
      </c>
      <c r="BJ379">
        <v>21.333722900000001</v>
      </c>
      <c r="BK379">
        <v>21.333791510000001</v>
      </c>
      <c r="BL379">
        <v>21.381199939999998</v>
      </c>
      <c r="BM379">
        <v>21.309886290000001</v>
      </c>
      <c r="BN379">
        <v>21.345230669999999</v>
      </c>
      <c r="BO379">
        <v>21.314736740000001</v>
      </c>
      <c r="BP379">
        <v>21.3343408</v>
      </c>
      <c r="BQ379">
        <v>21.32717675</v>
      </c>
      <c r="BR379">
        <v>21.348862329999999</v>
      </c>
      <c r="BS379">
        <v>21.31820613</v>
      </c>
      <c r="BT379">
        <v>21.336706469999999</v>
      </c>
      <c r="BU379">
        <v>21.33123514</v>
      </c>
      <c r="BV379">
        <v>21.356070200000001</v>
      </c>
      <c r="BW379">
        <v>21.33161364</v>
      </c>
      <c r="BX379">
        <v>21.318132120000001</v>
      </c>
      <c r="BY379">
        <v>21.316737939999999</v>
      </c>
      <c r="BZ379">
        <v>21.3267059</v>
      </c>
      <c r="CA379">
        <v>21.31374778</v>
      </c>
      <c r="CB379">
        <v>21.298729689999998</v>
      </c>
      <c r="CC379">
        <v>21.290976390000001</v>
      </c>
      <c r="CD379">
        <v>21.314987519999999</v>
      </c>
      <c r="CE379">
        <v>21.321208420000001</v>
      </c>
      <c r="CF379">
        <v>21.298434660000002</v>
      </c>
      <c r="CG379">
        <v>21.291443090000001</v>
      </c>
      <c r="CH379">
        <v>21.33561126</v>
      </c>
      <c r="CI379">
        <v>21.33078613</v>
      </c>
      <c r="CJ379">
        <v>21.333022509999999</v>
      </c>
      <c r="CK379">
        <v>21.316825590000001</v>
      </c>
      <c r="CL379">
        <v>21.33195894</v>
      </c>
      <c r="CM379">
        <v>21.342778890000002</v>
      </c>
      <c r="CN379">
        <v>21.3400605</v>
      </c>
      <c r="CO379">
        <v>21.33356925</v>
      </c>
      <c r="CP379">
        <v>21.35016774</v>
      </c>
      <c r="CQ379">
        <v>21.306210369999999</v>
      </c>
      <c r="CR379">
        <v>21.326067040000002</v>
      </c>
      <c r="CS379">
        <v>21.330292149999998</v>
      </c>
      <c r="CT379">
        <v>21.317174399999999</v>
      </c>
      <c r="CU379">
        <v>21.294701190000001</v>
      </c>
      <c r="CV379">
        <v>21.276585440000002</v>
      </c>
      <c r="CW379">
        <v>21.31217929</v>
      </c>
      <c r="CX379">
        <v>21.295895269999999</v>
      </c>
      <c r="CY379">
        <v>21.310654039999999</v>
      </c>
      <c r="CZ379">
        <v>21.271930789999999</v>
      </c>
      <c r="DA379">
        <v>21.289458029999999</v>
      </c>
      <c r="DB379">
        <v>21.3057938</v>
      </c>
      <c r="DC379">
        <v>21.298414359999999</v>
      </c>
      <c r="DD379">
        <v>21.314940629999999</v>
      </c>
      <c r="DE379">
        <v>21.330099959999998</v>
      </c>
      <c r="DF379">
        <v>21.307050539999999</v>
      </c>
      <c r="DG379">
        <v>21.327565809999999</v>
      </c>
      <c r="DH379">
        <v>21.326002119999998</v>
      </c>
      <c r="DI379">
        <v>21.335186069999999</v>
      </c>
      <c r="DJ379">
        <v>21.322765050000001</v>
      </c>
      <c r="DK379">
        <v>21.300596030000001</v>
      </c>
      <c r="DL379">
        <v>21.325242549999999</v>
      </c>
      <c r="DM379">
        <v>21.319667540000001</v>
      </c>
      <c r="DN379">
        <v>21.32810447</v>
      </c>
      <c r="DO379">
        <v>21.330919059999999</v>
      </c>
      <c r="DP379">
        <v>21.330333379999999</v>
      </c>
      <c r="DQ379">
        <v>21.333478849999999</v>
      </c>
      <c r="DR379">
        <v>21.312656130000001</v>
      </c>
      <c r="DS379">
        <v>21.336474460000002</v>
      </c>
      <c r="DT379">
        <v>21.322099940000001</v>
      </c>
      <c r="DU379">
        <v>21.331188940000001</v>
      </c>
      <c r="DV379">
        <v>21.32510559</v>
      </c>
      <c r="DW379">
        <v>21.307250379999999</v>
      </c>
      <c r="DX379">
        <v>21.342136400000001</v>
      </c>
      <c r="DY379">
        <v>21.316445770000001</v>
      </c>
      <c r="DZ379">
        <v>21.336332259999999</v>
      </c>
      <c r="EA379">
        <v>21.315571009999999</v>
      </c>
      <c r="EB379">
        <v>21.338501099999998</v>
      </c>
      <c r="EC379">
        <v>21.332209779999999</v>
      </c>
      <c r="ED379">
        <v>21.33036607</v>
      </c>
      <c r="EE379">
        <v>21.342690470000001</v>
      </c>
      <c r="EF379">
        <v>21.346255759999998</v>
      </c>
      <c r="EG379">
        <v>21.337463400000001</v>
      </c>
      <c r="EH379">
        <v>21.335833600000001</v>
      </c>
      <c r="EI379">
        <v>21.33127657</v>
      </c>
      <c r="EJ379">
        <v>21.29799079</v>
      </c>
      <c r="EK379">
        <v>21.331368940000001</v>
      </c>
      <c r="EL379">
        <v>21.32328055</v>
      </c>
      <c r="EM379">
        <v>21.322910530000001</v>
      </c>
      <c r="EN379">
        <v>21.313862950000001</v>
      </c>
      <c r="EO379">
        <v>21.335562329999998</v>
      </c>
      <c r="EP379">
        <v>21.338412170000002</v>
      </c>
      <c r="EQ379">
        <v>21.344689729999999</v>
      </c>
      <c r="ER379">
        <v>21.32916196</v>
      </c>
      <c r="ES379">
        <v>21.362765029999998</v>
      </c>
      <c r="ET379">
        <v>21.32515321</v>
      </c>
      <c r="EU379">
        <v>21.345616669999998</v>
      </c>
      <c r="EV379">
        <v>21.339697099999999</v>
      </c>
      <c r="EW379">
        <v>21.332253959999999</v>
      </c>
      <c r="EX379">
        <v>21.326527339999998</v>
      </c>
      <c r="EY379">
        <v>21.359877860000001</v>
      </c>
      <c r="EZ379">
        <v>21.316628959999999</v>
      </c>
      <c r="FA379">
        <v>21.32834235</v>
      </c>
      <c r="FB379">
        <v>21.32803797</v>
      </c>
      <c r="FC379">
        <v>21.35924589</v>
      </c>
      <c r="FD379">
        <v>21.29428622</v>
      </c>
      <c r="FE379">
        <v>21.33452376</v>
      </c>
      <c r="FF379">
        <v>21.343827399999999</v>
      </c>
      <c r="FG379">
        <v>21.334103540000001</v>
      </c>
      <c r="FH379">
        <v>21.296164579999999</v>
      </c>
      <c r="FI379">
        <v>21.319324349999999</v>
      </c>
      <c r="FJ379">
        <v>21.312836969999999</v>
      </c>
      <c r="FK379">
        <v>21.347289660000001</v>
      </c>
      <c r="FL379">
        <v>21.34719522</v>
      </c>
      <c r="FM379">
        <v>21.334132449999998</v>
      </c>
      <c r="FN379">
        <v>21.294427559999999</v>
      </c>
      <c r="FO379">
        <v>21.305765109999999</v>
      </c>
      <c r="FP379">
        <v>21.28289298</v>
      </c>
      <c r="FQ379">
        <v>21.30224853</v>
      </c>
      <c r="FR379">
        <v>21.319519750000001</v>
      </c>
      <c r="FS379">
        <v>21.324275979999999</v>
      </c>
      <c r="FT379">
        <v>21.32136203</v>
      </c>
      <c r="FU379">
        <v>21.327209029999999</v>
      </c>
      <c r="FV379">
        <v>21.31541429</v>
      </c>
      <c r="FW379">
        <v>21.298562100000002</v>
      </c>
      <c r="FX379">
        <v>21.300153739999999</v>
      </c>
      <c r="FY379">
        <v>21.325741319999999</v>
      </c>
      <c r="FZ379">
        <v>21.303202949999999</v>
      </c>
      <c r="GA379">
        <v>21.32006921</v>
      </c>
      <c r="GB379">
        <v>21.324496679999999</v>
      </c>
      <c r="GC379">
        <v>21.345507569999999</v>
      </c>
      <c r="GD379">
        <v>21.330207089999998</v>
      </c>
      <c r="GE379">
        <v>21.345162200000001</v>
      </c>
      <c r="GF379">
        <v>21.347125940000002</v>
      </c>
      <c r="GG379">
        <v>21.35466327</v>
      </c>
      <c r="GH379">
        <v>21.32633818</v>
      </c>
      <c r="GI379">
        <v>21.309896250000001</v>
      </c>
      <c r="GJ379">
        <v>21.348583860000002</v>
      </c>
      <c r="GK379">
        <v>21.32275512</v>
      </c>
      <c r="GL379">
        <v>21.365109409999999</v>
      </c>
      <c r="GM379">
        <v>21.36745122</v>
      </c>
      <c r="GN379">
        <v>21.32057906</v>
      </c>
      <c r="GO379">
        <v>21.371666609999998</v>
      </c>
      <c r="GP379">
        <v>21.334567419999999</v>
      </c>
      <c r="GQ379">
        <v>21.345528160000001</v>
      </c>
      <c r="GR379">
        <v>21.352390790000001</v>
      </c>
      <c r="GS379">
        <v>21.298030359999998</v>
      </c>
      <c r="GT379">
        <v>21.317463610000001</v>
      </c>
      <c r="GU379">
        <v>21.327032490000001</v>
      </c>
      <c r="GV379">
        <v>21.297280669999999</v>
      </c>
      <c r="GW379">
        <v>21.317435580000001</v>
      </c>
      <c r="GX379">
        <v>21.30876121</v>
      </c>
      <c r="GY379">
        <v>21.31913724</v>
      </c>
      <c r="GZ379">
        <v>21.278754039999999</v>
      </c>
      <c r="HA379">
        <v>21.318074119999999</v>
      </c>
      <c r="HB379">
        <v>21.338354769999999</v>
      </c>
      <c r="HC379">
        <v>21.327892179999999</v>
      </c>
      <c r="HD379">
        <v>21.307024869999999</v>
      </c>
      <c r="HE379">
        <v>21.342197989999999</v>
      </c>
      <c r="HF379">
        <v>21.32639752</v>
      </c>
      <c r="HG379">
        <v>21.310197469999999</v>
      </c>
      <c r="HH379">
        <v>21.307611720000001</v>
      </c>
      <c r="HI379">
        <v>21.340857360000001</v>
      </c>
      <c r="HJ379">
        <v>21.348486579999999</v>
      </c>
      <c r="HK379">
        <v>21.33867059</v>
      </c>
      <c r="HL379">
        <v>21.345155340000002</v>
      </c>
      <c r="HM379">
        <v>21.308667280000002</v>
      </c>
      <c r="HN379">
        <v>21.30190782</v>
      </c>
      <c r="HO379">
        <v>21.298124600000001</v>
      </c>
      <c r="HP379">
        <v>21.330303229999998</v>
      </c>
      <c r="HQ379">
        <v>21.306847520000002</v>
      </c>
      <c r="HR379">
        <v>21.29918073</v>
      </c>
      <c r="HS379">
        <v>21.289920840000001</v>
      </c>
      <c r="HT379">
        <v>21.31222421</v>
      </c>
      <c r="HU379">
        <v>21.325085179999999</v>
      </c>
      <c r="HV379">
        <v>21.32785075</v>
      </c>
      <c r="HW379">
        <v>21.311011059999998</v>
      </c>
      <c r="HX379">
        <v>21.331850599999999</v>
      </c>
      <c r="HY379">
        <v>21.34102742</v>
      </c>
      <c r="HZ379">
        <v>21.313886490000002</v>
      </c>
      <c r="IA379">
        <v>21.331164919999999</v>
      </c>
      <c r="IB379">
        <v>21.33608761</v>
      </c>
      <c r="IC379">
        <v>21.328830450000002</v>
      </c>
      <c r="ID379">
        <v>21.306391600000001</v>
      </c>
      <c r="IE379">
        <v>21.311488539999999</v>
      </c>
      <c r="IF379">
        <v>21.315451320000001</v>
      </c>
      <c r="IG379">
        <v>21.311408780000001</v>
      </c>
      <c r="IH379">
        <v>21.32792809</v>
      </c>
      <c r="II379">
        <v>21.32708075</v>
      </c>
      <c r="IJ379">
        <v>21.340035589999999</v>
      </c>
      <c r="IK379">
        <v>21.324838110000002</v>
      </c>
      <c r="IL379">
        <v>21.31575935</v>
      </c>
      <c r="IM379">
        <v>21.310697350000002</v>
      </c>
      <c r="IN379">
        <v>21.322607659999999</v>
      </c>
      <c r="IO379">
        <v>21.327244329999999</v>
      </c>
      <c r="IP379">
        <v>21.311410819999999</v>
      </c>
      <c r="IQ379">
        <v>21.30419946</v>
      </c>
      <c r="IR379">
        <v>21.30883785</v>
      </c>
      <c r="IS379">
        <v>21.316094809999999</v>
      </c>
      <c r="IT379">
        <v>21.349763299999999</v>
      </c>
      <c r="IU379">
        <v>21.31591341</v>
      </c>
      <c r="IV379">
        <v>21.314448710000001</v>
      </c>
      <c r="IW379">
        <v>21.319473370000001</v>
      </c>
      <c r="IX379">
        <v>21.341774619999999</v>
      </c>
      <c r="IY379">
        <v>21.317418320000002</v>
      </c>
      <c r="IZ379">
        <v>21.322973560000001</v>
      </c>
      <c r="JA379">
        <v>21.320855510000001</v>
      </c>
      <c r="JB379">
        <v>21.334622920000001</v>
      </c>
      <c r="JC379">
        <v>21.31775163</v>
      </c>
      <c r="JD379">
        <v>21.31814803</v>
      </c>
      <c r="JE379">
        <v>21.323789720000001</v>
      </c>
      <c r="JF379">
        <v>21.329394749999999</v>
      </c>
      <c r="JG379">
        <v>21.342507350000002</v>
      </c>
      <c r="JH379">
        <v>21.29551906</v>
      </c>
      <c r="JI379">
        <v>21.306669589999998</v>
      </c>
      <c r="JJ379">
        <v>21.313432980000002</v>
      </c>
      <c r="JK379">
        <v>21.29061767</v>
      </c>
      <c r="JL379">
        <v>21.32922988</v>
      </c>
      <c r="JM379">
        <v>21.302903629999999</v>
      </c>
      <c r="JN379">
        <v>21.32798361</v>
      </c>
      <c r="JO379">
        <v>21.337705769999999</v>
      </c>
      <c r="JP379">
        <v>21.32480279</v>
      </c>
      <c r="JQ379">
        <v>21.336424770000001</v>
      </c>
      <c r="JR379">
        <v>21.32122786</v>
      </c>
      <c r="JS379">
        <v>21.354497009999999</v>
      </c>
      <c r="JT379">
        <v>21.3360907</v>
      </c>
      <c r="JU379">
        <v>21.324895210000001</v>
      </c>
      <c r="JV379">
        <v>21.345575019999998</v>
      </c>
      <c r="JW379">
        <v>21.326615140000001</v>
      </c>
      <c r="JX379">
        <v>21.31984959</v>
      </c>
      <c r="JY379">
        <v>21.31912329</v>
      </c>
      <c r="JZ379">
        <v>21.350309360000001</v>
      </c>
      <c r="KA379">
        <v>21.34734504</v>
      </c>
      <c r="KB379">
        <v>21.337945730000001</v>
      </c>
      <c r="KC379">
        <v>21.36020821</v>
      </c>
      <c r="KD379">
        <v>21.32617613</v>
      </c>
      <c r="KE379">
        <v>21.32774813</v>
      </c>
      <c r="KF379">
        <v>21.309681600000001</v>
      </c>
      <c r="KG379">
        <v>21.345277079999999</v>
      </c>
      <c r="KH379">
        <v>21.310026329999999</v>
      </c>
      <c r="KI379">
        <v>21.329709319999999</v>
      </c>
      <c r="KJ379">
        <v>21.32835416</v>
      </c>
      <c r="KK379">
        <v>21.319546970000001</v>
      </c>
      <c r="KL379">
        <v>21.33354791</v>
      </c>
      <c r="KM379">
        <v>21.30794796</v>
      </c>
      <c r="KN379">
        <v>21.351290500000001</v>
      </c>
      <c r="KO379">
        <v>21.334749859999999</v>
      </c>
      <c r="KP379">
        <v>21.301750470000002</v>
      </c>
      <c r="KQ379">
        <v>21.34179542</v>
      </c>
      <c r="KR379">
        <v>21.31896077</v>
      </c>
      <c r="KS379">
        <v>21.323017480000001</v>
      </c>
      <c r="KT379">
        <v>21.334428370000001</v>
      </c>
      <c r="KU379">
        <v>21.334978270000001</v>
      </c>
      <c r="KV379">
        <v>21.311681190000002</v>
      </c>
      <c r="KW379">
        <v>21.306261599999999</v>
      </c>
      <c r="KX379">
        <v>21.32105889</v>
      </c>
      <c r="KY379">
        <v>21.352187749999999</v>
      </c>
      <c r="KZ379">
        <v>21.32646021</v>
      </c>
      <c r="LA379">
        <v>21.343422140000001</v>
      </c>
      <c r="LB379">
        <v>21.359893700000001</v>
      </c>
      <c r="LC379">
        <v>21.342172099999999</v>
      </c>
      <c r="LD379">
        <v>21.34567659</v>
      </c>
      <c r="LE379">
        <v>21.342047969999999</v>
      </c>
      <c r="LF379">
        <v>21.292332129999998</v>
      </c>
      <c r="LG379">
        <v>21.31897197</v>
      </c>
      <c r="LH379">
        <v>21.33793395</v>
      </c>
      <c r="LI379">
        <v>21.30277452</v>
      </c>
      <c r="LJ379">
        <v>21.324949279999998</v>
      </c>
      <c r="LK379">
        <v>21.293845279999999</v>
      </c>
      <c r="LL379">
        <v>21.31070558</v>
      </c>
      <c r="LM379">
        <v>21.332075100000001</v>
      </c>
      <c r="LN379">
        <v>21.353108259999999</v>
      </c>
      <c r="LO379">
        <v>21.319847230000001</v>
      </c>
      <c r="LP379">
        <v>21.32065042</v>
      </c>
      <c r="LQ379">
        <v>21.337645599999998</v>
      </c>
      <c r="LR379">
        <v>21.32370547</v>
      </c>
      <c r="LS379">
        <v>21.333701560000002</v>
      </c>
      <c r="LT379">
        <v>21.34805617</v>
      </c>
      <c r="LU379">
        <v>21.33078712</v>
      </c>
      <c r="LV379">
        <v>21.307456649999999</v>
      </c>
      <c r="LW379">
        <v>21.3348017</v>
      </c>
      <c r="LX379">
        <v>21.3339702</v>
      </c>
      <c r="LY379">
        <v>21.321646659999999</v>
      </c>
      <c r="LZ379">
        <v>21.328050789999999</v>
      </c>
      <c r="MA379">
        <v>21.304291070000001</v>
      </c>
      <c r="MB379">
        <v>21.357818850000001</v>
      </c>
      <c r="MC379">
        <v>21.347291859999999</v>
      </c>
      <c r="MD379">
        <v>21.313021599999999</v>
      </c>
      <c r="ME379">
        <v>21.323391440000002</v>
      </c>
      <c r="MF379">
        <v>21.360733969999998</v>
      </c>
      <c r="MG379">
        <v>21.33566343</v>
      </c>
      <c r="MH379">
        <v>21.345329799999998</v>
      </c>
      <c r="MI379">
        <v>21.326339839999999</v>
      </c>
      <c r="MJ379">
        <v>21.31025777</v>
      </c>
      <c r="MK379">
        <v>21.339927329999998</v>
      </c>
      <c r="ML379">
        <v>21.346637569999999</v>
      </c>
      <c r="MM379">
        <v>21.37095519</v>
      </c>
      <c r="MN379">
        <v>21.31968114</v>
      </c>
      <c r="MO379">
        <v>21.362143710000002</v>
      </c>
      <c r="MP379">
        <v>21.353571089999999</v>
      </c>
      <c r="MQ379">
        <v>21.326438769999999</v>
      </c>
      <c r="MR379">
        <v>21.355666039999999</v>
      </c>
      <c r="MS379">
        <v>21.365409490000001</v>
      </c>
      <c r="MT379">
        <v>21.363624990000002</v>
      </c>
      <c r="MU379">
        <v>21.323307209999999</v>
      </c>
      <c r="MV379">
        <v>21.350075449999999</v>
      </c>
      <c r="MW379">
        <v>21.336697780000002</v>
      </c>
      <c r="MX379">
        <v>21.335893259999999</v>
      </c>
      <c r="MY379">
        <v>21.32090269</v>
      </c>
      <c r="MZ379">
        <v>21.30714832</v>
      </c>
      <c r="NA379">
        <v>21.33552186</v>
      </c>
      <c r="NB379">
        <v>21.336384859999999</v>
      </c>
      <c r="NC379">
        <v>21.35339836</v>
      </c>
      <c r="ND379">
        <v>21.31928851</v>
      </c>
      <c r="NE379">
        <v>21.353245430000001</v>
      </c>
      <c r="NF379">
        <v>21.277461859999999</v>
      </c>
      <c r="NG379">
        <v>21.321542640000001</v>
      </c>
      <c r="NH379">
        <v>21.334920289999999</v>
      </c>
      <c r="NI379">
        <v>21.304559449999999</v>
      </c>
      <c r="NJ379">
        <v>21.332524459999998</v>
      </c>
      <c r="NK379">
        <v>21.330693570000001</v>
      </c>
      <c r="NL379">
        <v>21.326673799999998</v>
      </c>
      <c r="NM379">
        <v>21.311107740000001</v>
      </c>
      <c r="NN379">
        <v>21.3123614</v>
      </c>
      <c r="NO379">
        <v>21.335878189999999</v>
      </c>
      <c r="NP379">
        <v>21.320674570000001</v>
      </c>
      <c r="NQ379">
        <v>21.319040820000001</v>
      </c>
      <c r="NR379">
        <v>21.335718060000001</v>
      </c>
      <c r="NS379">
        <v>21.3286731</v>
      </c>
      <c r="NT379">
        <v>21.329557040000001</v>
      </c>
      <c r="NU379">
        <v>21.327304829999999</v>
      </c>
      <c r="NV379">
        <v>21.32221487</v>
      </c>
      <c r="NW379">
        <v>21.335217369999999</v>
      </c>
      <c r="NX379">
        <v>21.334696059999999</v>
      </c>
      <c r="NY379">
        <v>21.328580809999998</v>
      </c>
      <c r="NZ379">
        <v>21.31549772</v>
      </c>
      <c r="OA379">
        <v>21.310140619999999</v>
      </c>
      <c r="OB379">
        <v>21.297690559999999</v>
      </c>
      <c r="OC379">
        <v>21.311308440000001</v>
      </c>
      <c r="OD379">
        <v>21.3115226</v>
      </c>
      <c r="OE379">
        <v>21.31333317</v>
      </c>
      <c r="OF379">
        <v>21.277850730000001</v>
      </c>
      <c r="OG379">
        <v>21.28377901</v>
      </c>
      <c r="OH379">
        <v>21.272001079999999</v>
      </c>
      <c r="OI379">
        <v>21.292735189999998</v>
      </c>
      <c r="OJ379">
        <v>21.282222829999998</v>
      </c>
      <c r="OK379">
        <v>21.28870289</v>
      </c>
      <c r="OL379">
        <v>21.302126009999999</v>
      </c>
      <c r="OM379">
        <v>21.3171705</v>
      </c>
      <c r="ON379">
        <v>21.29430576</v>
      </c>
      <c r="OO379">
        <v>21.29571134</v>
      </c>
      <c r="OP379">
        <v>21.290482789999999</v>
      </c>
      <c r="OQ379">
        <v>21.30432523</v>
      </c>
      <c r="OR379">
        <v>21.294614790000001</v>
      </c>
      <c r="OS379">
        <v>21.269582669999998</v>
      </c>
      <c r="OT379">
        <v>21.299121899999999</v>
      </c>
      <c r="OU379">
        <v>21.31538729</v>
      </c>
      <c r="OV379">
        <v>21.314527649999999</v>
      </c>
      <c r="OW379">
        <v>21.289021420000001</v>
      </c>
      <c r="OX379">
        <v>21.303938179999999</v>
      </c>
      <c r="OY379">
        <v>21.316920970000002</v>
      </c>
      <c r="OZ379">
        <v>21.303774170000001</v>
      </c>
      <c r="PA379">
        <v>21.29362695</v>
      </c>
      <c r="PB379">
        <v>21.286810460000002</v>
      </c>
      <c r="PC379">
        <v>21.329658049999999</v>
      </c>
      <c r="PD379">
        <v>21.284936089999999</v>
      </c>
      <c r="PE379">
        <v>21.28727967</v>
      </c>
      <c r="PF379">
        <v>21.314585180000002</v>
      </c>
      <c r="PG379">
        <v>21.302454390000001</v>
      </c>
      <c r="PH379">
        <v>21.313829380000001</v>
      </c>
      <c r="PI379">
        <v>21.287801999999999</v>
      </c>
      <c r="PJ379">
        <v>21.287569640000001</v>
      </c>
      <c r="PK379">
        <v>21.324506830000001</v>
      </c>
      <c r="PL379">
        <v>21.32111351</v>
      </c>
      <c r="PM379">
        <v>21.30109216</v>
      </c>
      <c r="PN379">
        <v>21.304204349999999</v>
      </c>
      <c r="PO379">
        <v>21.292458830000001</v>
      </c>
      <c r="PP379">
        <v>21.295212790000001</v>
      </c>
      <c r="PQ379">
        <v>21.326679689999999</v>
      </c>
      <c r="PR379">
        <v>21.312023759999999</v>
      </c>
      <c r="PS379">
        <v>21.304223459999999</v>
      </c>
      <c r="PT379">
        <v>21.31681232</v>
      </c>
      <c r="PU379">
        <v>21.31685878</v>
      </c>
      <c r="PV379">
        <v>21.297321320000002</v>
      </c>
      <c r="PW379">
        <v>21.310600239999999</v>
      </c>
      <c r="PX379">
        <v>21.293608859999999</v>
      </c>
      <c r="PY379">
        <v>21.31366607</v>
      </c>
      <c r="PZ379">
        <v>21.264547820000001</v>
      </c>
      <c r="QA379">
        <v>21.281499270000001</v>
      </c>
      <c r="QB379">
        <v>21.298556290000001</v>
      </c>
      <c r="QC379">
        <v>21.289600870000001</v>
      </c>
      <c r="QD379">
        <v>21.313232429999999</v>
      </c>
      <c r="QE379">
        <v>21.316453209999999</v>
      </c>
      <c r="QF379">
        <v>21.334728519999999</v>
      </c>
      <c r="QG379">
        <v>21.306728979999999</v>
      </c>
      <c r="QH379">
        <v>21.313144779999998</v>
      </c>
      <c r="QI379">
        <v>21.311202059999999</v>
      </c>
      <c r="QJ379">
        <v>21.305727009999998</v>
      </c>
      <c r="QK379">
        <v>21.296196699999999</v>
      </c>
      <c r="QL379">
        <v>21.293109139999999</v>
      </c>
      <c r="QM379">
        <v>21.306743220000001</v>
      </c>
      <c r="QN379">
        <v>21.320619730000001</v>
      </c>
      <c r="QO379">
        <v>21.310579050000001</v>
      </c>
      <c r="QP379">
        <v>21.34161155</v>
      </c>
      <c r="QQ379">
        <v>21.311860100000001</v>
      </c>
      <c r="QR379">
        <v>21.304809049999999</v>
      </c>
      <c r="QS379">
        <v>21.31902066</v>
      </c>
      <c r="QT379">
        <v>21.28350051</v>
      </c>
      <c r="QU379">
        <v>21.309186149999999</v>
      </c>
      <c r="QV379">
        <v>21.323784580000002</v>
      </c>
      <c r="QW379">
        <v>21.32421029</v>
      </c>
      <c r="QX379">
        <v>21.312376969999999</v>
      </c>
      <c r="QY379">
        <v>21.297234410000002</v>
      </c>
      <c r="QZ379">
        <v>21.275025490000001</v>
      </c>
      <c r="RA379">
        <v>21.27811105</v>
      </c>
      <c r="RB379">
        <v>21.284261529999998</v>
      </c>
      <c r="RC379">
        <v>21.333066150000001</v>
      </c>
      <c r="RD379">
        <v>21.298053379999999</v>
      </c>
      <c r="RE379">
        <v>21.305781379999999</v>
      </c>
      <c r="RF379">
        <v>21.340763639999999</v>
      </c>
      <c r="RG379">
        <v>21.316578530000001</v>
      </c>
      <c r="RH379">
        <v>21.31690687</v>
      </c>
      <c r="RI379">
        <v>21.311219919999999</v>
      </c>
      <c r="RJ379">
        <v>21.281922059999999</v>
      </c>
      <c r="RK379">
        <v>21.328653559999999</v>
      </c>
      <c r="RL379">
        <v>21.321391729999998</v>
      </c>
      <c r="RM379">
        <v>21.30553587</v>
      </c>
      <c r="RN379">
        <v>21.29256204</v>
      </c>
      <c r="RO379">
        <v>21.310682960000001</v>
      </c>
      <c r="RP379">
        <v>21.316845430000001</v>
      </c>
      <c r="RQ379">
        <v>21.307684689999999</v>
      </c>
      <c r="RR379">
        <v>21.31699154</v>
      </c>
      <c r="RS379">
        <v>21.30835746</v>
      </c>
      <c r="RT379">
        <v>21.338344289999998</v>
      </c>
      <c r="RU379">
        <v>21.32536765</v>
      </c>
      <c r="RV379">
        <v>21.31607374</v>
      </c>
      <c r="RW379">
        <v>21.328009819999998</v>
      </c>
      <c r="RX379">
        <v>21.34396066</v>
      </c>
      <c r="RY379">
        <v>21.327769020000002</v>
      </c>
      <c r="RZ379">
        <v>21.345810669999999</v>
      </c>
      <c r="SA379">
        <v>21.332931519999999</v>
      </c>
      <c r="SB379">
        <v>21.3232991</v>
      </c>
      <c r="SC379">
        <v>21.343042199999999</v>
      </c>
      <c r="SD379">
        <v>21.297575770000002</v>
      </c>
      <c r="SE379">
        <v>21.3244355</v>
      </c>
      <c r="SF379">
        <v>21.338506450000001</v>
      </c>
      <c r="SG379">
        <v>21.345958849999999</v>
      </c>
      <c r="SH379">
        <v>21.357220470000001</v>
      </c>
      <c r="SI379">
        <v>21.32572214</v>
      </c>
      <c r="SJ379">
        <v>21.348907830000002</v>
      </c>
      <c r="SK379">
        <v>21.317685099999998</v>
      </c>
      <c r="SL379">
        <v>21.32436654</v>
      </c>
      <c r="SM379">
        <v>21.328953559999999</v>
      </c>
      <c r="SN379">
        <v>21.304330350000001</v>
      </c>
      <c r="SO379">
        <v>21.313884890000001</v>
      </c>
      <c r="SP379">
        <v>21.34370187</v>
      </c>
      <c r="SQ379">
        <v>21.322123749999999</v>
      </c>
      <c r="SR379">
        <v>21.335252839999999</v>
      </c>
      <c r="SS379">
        <v>21.347072499999999</v>
      </c>
      <c r="ST379">
        <v>21.345946489999999</v>
      </c>
      <c r="SU379">
        <v>21.313911210000001</v>
      </c>
      <c r="SV379">
        <v>21.338800989999999</v>
      </c>
      <c r="SW379">
        <v>21.34152679</v>
      </c>
      <c r="SX379">
        <v>21.31987792</v>
      </c>
      <c r="SY379">
        <v>21.30896499</v>
      </c>
      <c r="SZ379">
        <v>21.321402590000002</v>
      </c>
      <c r="TA379">
        <v>21.321714579999998</v>
      </c>
      <c r="TB379">
        <v>21.317326470000001</v>
      </c>
      <c r="TC379">
        <v>21.318105209999999</v>
      </c>
      <c r="TD379">
        <v>21.318657129999998</v>
      </c>
      <c r="TE379">
        <v>21.31770478</v>
      </c>
      <c r="TF379">
        <v>21.322162840000001</v>
      </c>
      <c r="TG379">
        <v>21.329756840000002</v>
      </c>
      <c r="TH379">
        <v>21.320502279999999</v>
      </c>
      <c r="TI379">
        <v>21.320326649999998</v>
      </c>
      <c r="TJ379">
        <v>21.32917179</v>
      </c>
      <c r="TK379">
        <v>21.3198471</v>
      </c>
      <c r="TL379">
        <v>21.340343919999999</v>
      </c>
      <c r="TM379">
        <v>21.325938709999999</v>
      </c>
      <c r="TN379">
        <v>21.327721910000001</v>
      </c>
      <c r="TO379">
        <v>21.291023899999999</v>
      </c>
      <c r="TP379">
        <v>21.293850280000001</v>
      </c>
      <c r="TQ379">
        <v>21.318114659999999</v>
      </c>
      <c r="TR379">
        <v>21.312045820000002</v>
      </c>
      <c r="TS379">
        <v>21.30719152</v>
      </c>
      <c r="TT379">
        <v>21.280576920000001</v>
      </c>
      <c r="TU379">
        <v>21.29357405</v>
      </c>
      <c r="TV379">
        <v>21.314367470000001</v>
      </c>
      <c r="TW379">
        <v>21.294990760000001</v>
      </c>
      <c r="TX379">
        <v>21.298340509999999</v>
      </c>
      <c r="TY379">
        <v>21.311248970000001</v>
      </c>
      <c r="TZ379">
        <v>21.30151515</v>
      </c>
      <c r="UA379">
        <v>21.303502259999998</v>
      </c>
      <c r="UB379">
        <v>21.277489460000002</v>
      </c>
      <c r="UC379">
        <v>21.315566109999999</v>
      </c>
      <c r="UD379">
        <v>21.337308839999999</v>
      </c>
      <c r="UE379">
        <v>21.360372290000001</v>
      </c>
      <c r="UF379">
        <v>21.33084839</v>
      </c>
      <c r="UG379">
        <v>21.309816359999999</v>
      </c>
      <c r="UH379">
        <v>21.32342658</v>
      </c>
      <c r="UI379">
        <v>21.343703900000001</v>
      </c>
      <c r="UJ379">
        <v>21.348184199999999</v>
      </c>
      <c r="UK379">
        <v>21.354311289999998</v>
      </c>
      <c r="UL379">
        <v>21.301743600000002</v>
      </c>
      <c r="UM379">
        <v>21.364423949999999</v>
      </c>
      <c r="UN379">
        <v>21.336260769999999</v>
      </c>
      <c r="UO379">
        <v>21.325298270000001</v>
      </c>
      <c r="UP379">
        <v>21.3258127</v>
      </c>
      <c r="UQ379">
        <v>21.327244820000001</v>
      </c>
      <c r="UR379">
        <v>21.31417927</v>
      </c>
      <c r="US379">
        <v>21.318539810000001</v>
      </c>
      <c r="UT379">
        <v>21.324438480000001</v>
      </c>
      <c r="UU379">
        <v>21.329464909999999</v>
      </c>
      <c r="UV379">
        <v>21.337376320000001</v>
      </c>
      <c r="UW379">
        <v>21.347238409999999</v>
      </c>
      <c r="UX379">
        <v>21.320384969999999</v>
      </c>
      <c r="UY379">
        <v>21.326376069999998</v>
      </c>
      <c r="UZ379">
        <v>21.33850816</v>
      </c>
      <c r="VA379">
        <v>21.355940780000001</v>
      </c>
      <c r="VB379">
        <v>21.340091650000002</v>
      </c>
      <c r="VC379">
        <v>21.324718919999999</v>
      </c>
      <c r="VD379">
        <v>21.319405459999999</v>
      </c>
      <c r="VE379">
        <v>21.32253115</v>
      </c>
      <c r="VF379">
        <v>21.349381640000001</v>
      </c>
      <c r="VG379">
        <v>21.297043739999999</v>
      </c>
      <c r="VH379">
        <v>21.317521230000001</v>
      </c>
      <c r="VI379">
        <v>21.33587915</v>
      </c>
      <c r="VJ379">
        <v>21.33425699</v>
      </c>
      <c r="VK379">
        <v>21.320685510000001</v>
      </c>
      <c r="VL379">
        <v>21.316648470000001</v>
      </c>
      <c r="VM379">
        <v>21.30798455</v>
      </c>
      <c r="VN379">
        <v>21.320449740000001</v>
      </c>
      <c r="VO379">
        <v>21.312434960000001</v>
      </c>
      <c r="VP379">
        <v>21.32696168</v>
      </c>
      <c r="VQ379">
        <v>21.324988170000001</v>
      </c>
      <c r="VR379">
        <v>21.335771399999999</v>
      </c>
      <c r="VS379">
        <v>21.329853920000001</v>
      </c>
      <c r="VT379">
        <v>21.331964129999999</v>
      </c>
      <c r="VU379">
        <v>21.331570939999999</v>
      </c>
      <c r="VV379">
        <v>21.327342600000001</v>
      </c>
      <c r="VW379">
        <v>21.317352419999999</v>
      </c>
      <c r="VX379">
        <v>21.305943190000001</v>
      </c>
      <c r="VY379">
        <v>21.322088489999999</v>
      </c>
      <c r="VZ379">
        <v>21.32465071</v>
      </c>
      <c r="WA379">
        <v>21.319090079999999</v>
      </c>
      <c r="WB379">
        <v>21.335154710000001</v>
      </c>
      <c r="WC379">
        <v>21.312318919999999</v>
      </c>
      <c r="WD379">
        <v>21.324488850000002</v>
      </c>
      <c r="WE379">
        <v>21.319694689999999</v>
      </c>
      <c r="WF379">
        <v>21.338709619999999</v>
      </c>
      <c r="WG379">
        <v>21.313579430000001</v>
      </c>
      <c r="WH379">
        <v>21.28807145</v>
      </c>
      <c r="WI379">
        <v>21.310073079999999</v>
      </c>
      <c r="WJ379">
        <v>21.30492301</v>
      </c>
      <c r="WK379">
        <v>21.341693970000001</v>
      </c>
      <c r="WL379">
        <v>21.352400889999998</v>
      </c>
      <c r="WM379">
        <v>21.321069090000002</v>
      </c>
      <c r="WN379">
        <v>21.287478740000001</v>
      </c>
      <c r="WO379">
        <v>21.3015036</v>
      </c>
      <c r="WP379">
        <v>21.303311390000001</v>
      </c>
      <c r="WQ379">
        <v>21.32651748</v>
      </c>
      <c r="WR379">
        <v>21.297704280000001</v>
      </c>
      <c r="WS379">
        <v>21.309794650000001</v>
      </c>
      <c r="WT379">
        <v>21.324020409999999</v>
      </c>
      <c r="WU379">
        <v>21.313547700000001</v>
      </c>
      <c r="WV379">
        <v>21.334481879999998</v>
      </c>
      <c r="WW379">
        <v>21.317644189999999</v>
      </c>
      <c r="WX379">
        <v>21.350685890000001</v>
      </c>
      <c r="WY379">
        <v>21.33633408</v>
      </c>
      <c r="WZ379">
        <v>21.304832189999999</v>
      </c>
      <c r="XA379">
        <v>21.333667949999999</v>
      </c>
      <c r="XB379">
        <v>21.336962960000001</v>
      </c>
      <c r="XC379">
        <v>21.343656849999999</v>
      </c>
      <c r="XD379">
        <v>21.341004770000001</v>
      </c>
      <c r="XE379">
        <v>21.334931109999999</v>
      </c>
      <c r="XF379">
        <v>21.329047880000001</v>
      </c>
      <c r="XG379">
        <v>21.31547715</v>
      </c>
      <c r="XH379">
        <v>21.308006200000001</v>
      </c>
      <c r="XI379">
        <v>21.321657689999999</v>
      </c>
      <c r="XJ379">
        <v>21.291472800000001</v>
      </c>
      <c r="XK379">
        <v>21.354518599999999</v>
      </c>
      <c r="XL379">
        <v>21.32559067</v>
      </c>
      <c r="XM379">
        <v>21.315105750000001</v>
      </c>
      <c r="XN379">
        <v>21.340689300000001</v>
      </c>
      <c r="XO379">
        <v>21.320530779999999</v>
      </c>
      <c r="XP379">
        <v>21.355751720000001</v>
      </c>
      <c r="XQ379">
        <v>21.336217300000001</v>
      </c>
      <c r="XR379">
        <v>21.32064098</v>
      </c>
      <c r="XS379">
        <v>21.32012954</v>
      </c>
      <c r="XT379">
        <v>21.320047840000001</v>
      </c>
      <c r="XU379">
        <v>21.361035229999999</v>
      </c>
      <c r="XV379">
        <v>21.316184400000001</v>
      </c>
      <c r="XW379">
        <v>21.315414480000001</v>
      </c>
      <c r="XX379">
        <v>21.332005939999998</v>
      </c>
      <c r="XY379">
        <v>21.3338447</v>
      </c>
      <c r="XZ379">
        <v>21.33571676</v>
      </c>
      <c r="YA379">
        <v>21.346075840000001</v>
      </c>
      <c r="YB379">
        <v>21.33745558</v>
      </c>
      <c r="YC379">
        <v>21.34001301</v>
      </c>
      <c r="YD379">
        <v>21.325316340000001</v>
      </c>
      <c r="YE379">
        <v>21.312801140000001</v>
      </c>
      <c r="YF379">
        <v>21.373731580000001</v>
      </c>
      <c r="YG379">
        <v>21.32770541</v>
      </c>
      <c r="YH379">
        <v>21.32781765</v>
      </c>
      <c r="YI379">
        <v>21.351901420000001</v>
      </c>
      <c r="YJ379">
        <v>21.335592689999999</v>
      </c>
      <c r="YK379">
        <v>21.353815829999998</v>
      </c>
      <c r="YL379">
        <v>21.328903409999999</v>
      </c>
      <c r="YM379">
        <v>21.339096980000001</v>
      </c>
      <c r="YN379">
        <v>21.321106260000001</v>
      </c>
      <c r="YO379">
        <v>21.311239919999998</v>
      </c>
      <c r="YP379">
        <v>21.316905519999999</v>
      </c>
      <c r="YQ379">
        <v>21.32720625</v>
      </c>
      <c r="YR379">
        <v>21.308632840000001</v>
      </c>
      <c r="YS379">
        <v>21.327663279999999</v>
      </c>
      <c r="YT379">
        <v>21.331960680000002</v>
      </c>
      <c r="YU379">
        <v>21.3177725</v>
      </c>
      <c r="YV379">
        <v>21.346872770000001</v>
      </c>
      <c r="YW379">
        <v>21.340864289999999</v>
      </c>
      <c r="YX379">
        <v>21.32747135</v>
      </c>
      <c r="YY379">
        <v>21.342042849999999</v>
      </c>
      <c r="YZ379">
        <v>21.330933959999999</v>
      </c>
      <c r="ZA379">
        <v>21.281978410000001</v>
      </c>
      <c r="ZB379">
        <v>21.326491430000001</v>
      </c>
      <c r="ZC379">
        <v>21.339679740000001</v>
      </c>
      <c r="ZD379">
        <v>21.348763770000001</v>
      </c>
      <c r="ZE379">
        <v>21.364019290000002</v>
      </c>
      <c r="ZF379">
        <v>21.289468209999999</v>
      </c>
      <c r="ZG379">
        <v>21.32856245</v>
      </c>
      <c r="ZH379">
        <v>21.306314700000001</v>
      </c>
      <c r="ZI379">
        <v>21.361151939999999</v>
      </c>
      <c r="ZJ379">
        <v>21.334459620000001</v>
      </c>
      <c r="ZK379">
        <v>21.317364489999999</v>
      </c>
      <c r="ZL379">
        <v>21.323607849999998</v>
      </c>
      <c r="ZM379">
        <v>21.349389970000001</v>
      </c>
      <c r="ZN379">
        <v>21.341799649999999</v>
      </c>
      <c r="ZO379">
        <v>21.352635020000001</v>
      </c>
      <c r="ZP379">
        <v>21.357876099999999</v>
      </c>
      <c r="ZQ379">
        <v>21.328507009999999</v>
      </c>
      <c r="ZR379">
        <v>21.315293690000001</v>
      </c>
      <c r="ZS379">
        <v>21.34526215</v>
      </c>
      <c r="ZT379">
        <v>21.371241479999998</v>
      </c>
      <c r="ZU379">
        <v>21.338640460000001</v>
      </c>
      <c r="ZV379">
        <v>21.316922529999999</v>
      </c>
      <c r="ZW379">
        <v>21.319657750000001</v>
      </c>
      <c r="ZX379">
        <v>21.329218470000001</v>
      </c>
      <c r="ZY379">
        <v>21.357957880000001</v>
      </c>
      <c r="ZZ379">
        <v>21.352500750000001</v>
      </c>
      <c r="AAA379">
        <v>21.368104110000001</v>
      </c>
      <c r="AAB379">
        <v>21.368621009999998</v>
      </c>
      <c r="AAC379">
        <v>21.32906109</v>
      </c>
      <c r="AAD379">
        <v>21.36014471</v>
      </c>
      <c r="AAE379">
        <v>21.33728228</v>
      </c>
      <c r="AAF379">
        <v>21.323718809999999</v>
      </c>
      <c r="AAG379">
        <v>21.344700450000001</v>
      </c>
      <c r="AAH379">
        <v>21.352419980000001</v>
      </c>
      <c r="AAI379">
        <v>21.354930490000001</v>
      </c>
      <c r="AAJ379">
        <v>21.34806167</v>
      </c>
      <c r="AAK379">
        <v>21.339438699999999</v>
      </c>
    </row>
    <row r="380" spans="1:713" x14ac:dyDescent="0.2">
      <c r="A380" t="s">
        <v>394</v>
      </c>
      <c r="B380" t="s">
        <v>336</v>
      </c>
      <c r="C380" t="s">
        <v>337</v>
      </c>
      <c r="D380">
        <v>21.24057226</v>
      </c>
      <c r="E380">
        <v>0.796875</v>
      </c>
      <c r="F380">
        <v>21.286911140000001</v>
      </c>
      <c r="G380">
        <v>21.296045500000002</v>
      </c>
      <c r="H380">
        <v>21.278174109999998</v>
      </c>
      <c r="I380">
        <v>21.24057226</v>
      </c>
      <c r="J380">
        <v>21.27420205</v>
      </c>
      <c r="K380">
        <v>21.281977149999999</v>
      </c>
      <c r="L380">
        <v>21.284822500000001</v>
      </c>
      <c r="M380">
        <v>21.25401184</v>
      </c>
      <c r="N380">
        <v>21.272916840000001</v>
      </c>
      <c r="O380">
        <v>21.26346465</v>
      </c>
      <c r="P380">
        <v>21.262259310000001</v>
      </c>
      <c r="Q380">
        <v>21.256798119999999</v>
      </c>
      <c r="R380">
        <v>21.26492885</v>
      </c>
      <c r="S380">
        <v>21.266943650000002</v>
      </c>
      <c r="T380">
        <v>21.282338849999999</v>
      </c>
      <c r="U380">
        <v>21.28469784</v>
      </c>
      <c r="V380">
        <v>21.258863130000002</v>
      </c>
      <c r="W380">
        <v>21.26154944</v>
      </c>
      <c r="X380">
        <v>21.251619999999999</v>
      </c>
      <c r="Y380">
        <v>21.28230151</v>
      </c>
      <c r="Z380">
        <v>21.309692680000001</v>
      </c>
      <c r="AA380">
        <v>21.30225926</v>
      </c>
      <c r="AB380">
        <v>21.32045806</v>
      </c>
      <c r="AC380">
        <v>21.267523709999999</v>
      </c>
      <c r="AD380">
        <v>21.279355949999999</v>
      </c>
      <c r="AE380">
        <v>21.287228219999999</v>
      </c>
      <c r="AF380">
        <v>21.296481020000002</v>
      </c>
      <c r="AG380">
        <v>21.280055340000001</v>
      </c>
      <c r="AH380">
        <v>21.281044820000002</v>
      </c>
      <c r="AI380">
        <v>21.28649966</v>
      </c>
      <c r="AJ380">
        <v>21.3043026</v>
      </c>
      <c r="AK380">
        <v>21.302887930000001</v>
      </c>
      <c r="AL380">
        <v>21.288091189999999</v>
      </c>
      <c r="AM380">
        <v>21.338900410000001</v>
      </c>
      <c r="AN380">
        <v>21.299064210000001</v>
      </c>
      <c r="AO380">
        <v>21.315747630000001</v>
      </c>
      <c r="AP380">
        <v>21.308158760000001</v>
      </c>
      <c r="AQ380">
        <v>21.29567711</v>
      </c>
      <c r="AR380">
        <v>21.325273899999999</v>
      </c>
      <c r="AS380">
        <v>21.309823739999999</v>
      </c>
      <c r="AT380">
        <v>21.30903116</v>
      </c>
      <c r="AU380">
        <v>21.319794420000001</v>
      </c>
      <c r="AV380">
        <v>21.333457589999998</v>
      </c>
      <c r="AW380">
        <v>21.340737990000001</v>
      </c>
      <c r="AX380">
        <v>21.339184060000001</v>
      </c>
      <c r="AY380">
        <v>21.330181700000001</v>
      </c>
      <c r="AZ380">
        <v>21.328968039999999</v>
      </c>
      <c r="BA380">
        <v>21.310520140000001</v>
      </c>
      <c r="BB380">
        <v>21.321238860000001</v>
      </c>
      <c r="BC380">
        <v>21.31700541</v>
      </c>
      <c r="BD380">
        <v>21.327748939999999</v>
      </c>
      <c r="BE380">
        <v>21.333569749999999</v>
      </c>
      <c r="BF380">
        <v>21.352242690000001</v>
      </c>
      <c r="BG380">
        <v>21.293381849999999</v>
      </c>
      <c r="BH380">
        <v>21.322828359999999</v>
      </c>
      <c r="BI380">
        <v>21.344838029999998</v>
      </c>
      <c r="BJ380">
        <v>21.322770519999999</v>
      </c>
      <c r="BK380">
        <v>21.329029599999998</v>
      </c>
      <c r="BL380">
        <v>21.382152319999999</v>
      </c>
      <c r="BM380">
        <v>21.34893391</v>
      </c>
      <c r="BN380">
        <v>21.34284972</v>
      </c>
      <c r="BO380">
        <v>21.323784360000001</v>
      </c>
      <c r="BP380">
        <v>21.356721749999998</v>
      </c>
      <c r="BQ380">
        <v>21.3595577</v>
      </c>
      <c r="BR380">
        <v>21.367909950000001</v>
      </c>
      <c r="BS380">
        <v>21.323444219999999</v>
      </c>
      <c r="BT380">
        <v>21.34575409</v>
      </c>
      <c r="BU380">
        <v>21.312663709999999</v>
      </c>
      <c r="BV380">
        <v>21.332736870000002</v>
      </c>
      <c r="BW380">
        <v>21.338280300000001</v>
      </c>
      <c r="BX380">
        <v>21.327179739999998</v>
      </c>
      <c r="BY380">
        <v>21.333880789999998</v>
      </c>
      <c r="BZ380">
        <v>21.33527733</v>
      </c>
      <c r="CA380">
        <v>21.339938249999999</v>
      </c>
      <c r="CB380">
        <v>21.302063029999999</v>
      </c>
      <c r="CC380">
        <v>21.300500190000001</v>
      </c>
      <c r="CD380">
        <v>21.32784466</v>
      </c>
      <c r="CE380">
        <v>21.338827469999998</v>
      </c>
      <c r="CF380">
        <v>21.307482279999999</v>
      </c>
      <c r="CG380">
        <v>21.285728809999998</v>
      </c>
      <c r="CH380">
        <v>21.34989697</v>
      </c>
      <c r="CI380">
        <v>21.346976609999999</v>
      </c>
      <c r="CJ380">
        <v>21.330165359999999</v>
      </c>
      <c r="CK380">
        <v>21.330635109999999</v>
      </c>
      <c r="CL380">
        <v>21.339101800000002</v>
      </c>
      <c r="CM380">
        <v>21.348493170000001</v>
      </c>
      <c r="CN380">
        <v>21.330060499999998</v>
      </c>
      <c r="CO380">
        <v>21.32166449</v>
      </c>
      <c r="CP380">
        <v>21.325882029999999</v>
      </c>
      <c r="CQ380">
        <v>21.332400849999999</v>
      </c>
      <c r="CR380">
        <v>21.33606704</v>
      </c>
      <c r="CS380">
        <v>21.343149289999999</v>
      </c>
      <c r="CT380">
        <v>21.307650590000002</v>
      </c>
      <c r="CU380">
        <v>21.28708215</v>
      </c>
      <c r="CV380">
        <v>21.287537820000001</v>
      </c>
      <c r="CW380">
        <v>21.32741738</v>
      </c>
      <c r="CX380">
        <v>21.283990509999999</v>
      </c>
      <c r="CY380">
        <v>21.313034999999999</v>
      </c>
      <c r="CZ380">
        <v>21.300502219999998</v>
      </c>
      <c r="DA380">
        <v>21.305648510000001</v>
      </c>
      <c r="DB380">
        <v>21.297698560000001</v>
      </c>
      <c r="DC380">
        <v>21.320319120000001</v>
      </c>
      <c r="DD380">
        <v>21.299702530000001</v>
      </c>
      <c r="DE380">
        <v>21.323909480000001</v>
      </c>
      <c r="DF380">
        <v>21.303241010000001</v>
      </c>
      <c r="DG380">
        <v>21.30470867</v>
      </c>
      <c r="DH380">
        <v>21.337430699999999</v>
      </c>
      <c r="DI380">
        <v>21.332328929999999</v>
      </c>
      <c r="DJ380">
        <v>21.317050770000002</v>
      </c>
      <c r="DK380">
        <v>21.30488175</v>
      </c>
      <c r="DL380">
        <v>21.313337789999999</v>
      </c>
      <c r="DM380">
        <v>21.334905639999999</v>
      </c>
      <c r="DN380">
        <v>21.338580660000002</v>
      </c>
      <c r="DO380">
        <v>21.327109530000001</v>
      </c>
      <c r="DP380">
        <v>21.318428610000002</v>
      </c>
      <c r="DQ380">
        <v>21.320145520000001</v>
      </c>
      <c r="DR380">
        <v>21.32360851</v>
      </c>
      <c r="DS380">
        <v>21.35552208</v>
      </c>
      <c r="DT380">
        <v>21.319242800000001</v>
      </c>
      <c r="DU380">
        <v>21.329760369999999</v>
      </c>
      <c r="DV380">
        <v>21.349391310000001</v>
      </c>
      <c r="DW380">
        <v>21.315821809999999</v>
      </c>
      <c r="DX380">
        <v>21.331660209999999</v>
      </c>
      <c r="DY380">
        <v>21.310731489999998</v>
      </c>
      <c r="DZ380">
        <v>21.32823702</v>
      </c>
      <c r="EA380">
        <v>21.314142440000001</v>
      </c>
      <c r="EB380">
        <v>21.309453479999998</v>
      </c>
      <c r="EC380">
        <v>21.3264955</v>
      </c>
      <c r="ED380">
        <v>21.313699400000001</v>
      </c>
      <c r="EE380">
        <v>21.33649999</v>
      </c>
      <c r="EF380">
        <v>21.331017670000001</v>
      </c>
      <c r="EG380">
        <v>21.33365388</v>
      </c>
      <c r="EH380">
        <v>21.337262169999999</v>
      </c>
      <c r="EI380">
        <v>21.319848</v>
      </c>
      <c r="EJ380">
        <v>21.310371740000001</v>
      </c>
      <c r="EK380">
        <v>21.328511800000001</v>
      </c>
      <c r="EL380">
        <v>21.31994722</v>
      </c>
      <c r="EM380">
        <v>21.314815299999999</v>
      </c>
      <c r="EN380">
        <v>21.29005342</v>
      </c>
      <c r="EO380">
        <v>21.331752810000001</v>
      </c>
      <c r="EP380">
        <v>21.318888359999999</v>
      </c>
      <c r="EQ380">
        <v>21.317546870000001</v>
      </c>
      <c r="ER380">
        <v>21.327257190000001</v>
      </c>
      <c r="ES380">
        <v>21.36657456</v>
      </c>
      <c r="ET380">
        <v>21.316105589999999</v>
      </c>
      <c r="EU380">
        <v>21.299426199999999</v>
      </c>
      <c r="EV380">
        <v>21.33160187</v>
      </c>
      <c r="EW380">
        <v>21.332253959999999</v>
      </c>
      <c r="EX380">
        <v>21.308432100000001</v>
      </c>
      <c r="EY380">
        <v>21.36559214</v>
      </c>
      <c r="EZ380">
        <v>21.301867049999998</v>
      </c>
      <c r="FA380">
        <v>21.312628069999999</v>
      </c>
      <c r="FB380">
        <v>21.323752249999998</v>
      </c>
      <c r="FC380">
        <v>21.34067447</v>
      </c>
      <c r="FD380">
        <v>21.305238599999999</v>
      </c>
      <c r="FE380">
        <v>21.32880948</v>
      </c>
      <c r="FF380">
        <v>21.331446450000001</v>
      </c>
      <c r="FG380">
        <v>21.335532109999999</v>
      </c>
      <c r="FH380">
        <v>21.285688390000001</v>
      </c>
      <c r="FI380">
        <v>21.30551483</v>
      </c>
      <c r="FJ380">
        <v>21.30521792</v>
      </c>
      <c r="FK380">
        <v>21.342527759999999</v>
      </c>
      <c r="FL380">
        <v>21.308147609999999</v>
      </c>
      <c r="FM380">
        <v>21.305561019999999</v>
      </c>
      <c r="FN380">
        <v>21.291570409999999</v>
      </c>
      <c r="FO380">
        <v>21.276717489999999</v>
      </c>
      <c r="FP380">
        <v>21.26289298</v>
      </c>
      <c r="FQ380">
        <v>21.323200910000001</v>
      </c>
      <c r="FR380">
        <v>21.314281650000002</v>
      </c>
      <c r="FS380">
        <v>21.341895019999999</v>
      </c>
      <c r="FT380">
        <v>21.338981069999999</v>
      </c>
      <c r="FU380">
        <v>21.335780459999999</v>
      </c>
      <c r="FV380">
        <v>21.334461910000002</v>
      </c>
      <c r="FW380">
        <v>21.290466859999999</v>
      </c>
      <c r="FX380">
        <v>21.312058499999999</v>
      </c>
      <c r="FY380">
        <v>21.344788940000001</v>
      </c>
      <c r="FZ380">
        <v>21.31891723</v>
      </c>
      <c r="GA380">
        <v>21.310545399999999</v>
      </c>
      <c r="GB380">
        <v>21.30687764</v>
      </c>
      <c r="GC380">
        <v>21.35169805</v>
      </c>
      <c r="GD380">
        <v>21.3344928</v>
      </c>
      <c r="GE380">
        <v>21.359924110000001</v>
      </c>
      <c r="GF380">
        <v>21.340935470000002</v>
      </c>
      <c r="GG380">
        <v>21.330853749999999</v>
      </c>
      <c r="GH380">
        <v>21.353481039999998</v>
      </c>
      <c r="GI380">
        <v>21.3027534</v>
      </c>
      <c r="GJ380">
        <v>21.331441000000002</v>
      </c>
      <c r="GK380">
        <v>21.333231309999999</v>
      </c>
      <c r="GL380">
        <v>21.349871319999998</v>
      </c>
      <c r="GM380">
        <v>21.351736939999999</v>
      </c>
      <c r="GN380">
        <v>21.324864779999999</v>
      </c>
      <c r="GO380">
        <v>21.366904699999999</v>
      </c>
      <c r="GP380">
        <v>21.354091230000002</v>
      </c>
      <c r="GQ380">
        <v>21.33124244</v>
      </c>
      <c r="GR380">
        <v>21.330009839999999</v>
      </c>
      <c r="GS380">
        <v>21.294220840000001</v>
      </c>
      <c r="GT380">
        <v>21.32841599</v>
      </c>
      <c r="GU380">
        <v>21.332746780000001</v>
      </c>
      <c r="GV380">
        <v>21.324423530000001</v>
      </c>
      <c r="GW380">
        <v>21.317911769999998</v>
      </c>
      <c r="GX380">
        <v>21.319237409999999</v>
      </c>
      <c r="GY380">
        <v>21.308661050000001</v>
      </c>
      <c r="GZ380">
        <v>21.304944519999999</v>
      </c>
      <c r="HA380">
        <v>21.31283603</v>
      </c>
      <c r="HB380">
        <v>21.34502144</v>
      </c>
      <c r="HC380">
        <v>21.35741599</v>
      </c>
      <c r="HD380">
        <v>21.338453439999999</v>
      </c>
      <c r="HE380">
        <v>21.35743609</v>
      </c>
      <c r="HF380">
        <v>21.321635610000001</v>
      </c>
      <c r="HG380">
        <v>21.335435570000001</v>
      </c>
      <c r="HH380">
        <v>21.329040289999998</v>
      </c>
      <c r="HI380">
        <v>21.33752402</v>
      </c>
      <c r="HJ380">
        <v>21.36896277</v>
      </c>
      <c r="HK380">
        <v>21.345337260000001</v>
      </c>
      <c r="HL380">
        <v>21.345631529999999</v>
      </c>
      <c r="HM380">
        <v>21.33342918</v>
      </c>
      <c r="HN380">
        <v>21.305241150000001</v>
      </c>
      <c r="HO380">
        <v>21.310029360000001</v>
      </c>
      <c r="HP380">
        <v>21.344588940000001</v>
      </c>
      <c r="HQ380">
        <v>21.305895140000001</v>
      </c>
      <c r="HR380">
        <v>21.32537121</v>
      </c>
      <c r="HS380">
        <v>21.305635129999999</v>
      </c>
      <c r="HT380">
        <v>21.32603374</v>
      </c>
      <c r="HU380">
        <v>21.322228039999999</v>
      </c>
      <c r="HV380">
        <v>21.327374559999999</v>
      </c>
      <c r="HW380">
        <v>21.32101106</v>
      </c>
      <c r="HX380">
        <v>21.32946965</v>
      </c>
      <c r="HY380">
        <v>21.333408370000001</v>
      </c>
      <c r="HZ380">
        <v>21.296267440000001</v>
      </c>
      <c r="IA380">
        <v>21.319260150000002</v>
      </c>
      <c r="IB380">
        <v>21.361325699999998</v>
      </c>
      <c r="IC380">
        <v>21.32168759</v>
      </c>
      <c r="ID380">
        <v>21.30877255</v>
      </c>
      <c r="IE380">
        <v>21.31244092</v>
      </c>
      <c r="IF380">
        <v>21.328784649999999</v>
      </c>
      <c r="IG380">
        <v>21.31426592</v>
      </c>
      <c r="IH380">
        <v>21.323166180000001</v>
      </c>
      <c r="II380">
        <v>21.348509320000002</v>
      </c>
      <c r="IJ380">
        <v>21.317654640000001</v>
      </c>
      <c r="IK380">
        <v>21.35864763</v>
      </c>
      <c r="IL380">
        <v>21.336235540000001</v>
      </c>
      <c r="IM380">
        <v>21.339268780000001</v>
      </c>
      <c r="IN380">
        <v>21.35260766</v>
      </c>
      <c r="IO380">
        <v>21.356291949999999</v>
      </c>
      <c r="IP380">
        <v>21.321887010000001</v>
      </c>
      <c r="IQ380">
        <v>21.308485170000001</v>
      </c>
      <c r="IR380">
        <v>21.298361660000001</v>
      </c>
      <c r="IS380">
        <v>21.31371386</v>
      </c>
      <c r="IT380">
        <v>21.334049019999998</v>
      </c>
      <c r="IU380">
        <v>21.327818180000001</v>
      </c>
      <c r="IV380">
        <v>21.330639189999999</v>
      </c>
      <c r="IW380">
        <v>21.300425749999999</v>
      </c>
      <c r="IX380">
        <v>21.334155580000001</v>
      </c>
      <c r="IY380">
        <v>21.332656419999999</v>
      </c>
      <c r="IZ380">
        <v>21.32725928</v>
      </c>
      <c r="JA380">
        <v>21.315617419999999</v>
      </c>
      <c r="JB380">
        <v>21.315099109999998</v>
      </c>
      <c r="JC380">
        <v>21.322513529999998</v>
      </c>
      <c r="JD380">
        <v>21.309100409999999</v>
      </c>
      <c r="JE380">
        <v>21.321408760000001</v>
      </c>
      <c r="JF380">
        <v>21.352251890000002</v>
      </c>
      <c r="JG380">
        <v>21.341554970000001</v>
      </c>
      <c r="JH380">
        <v>21.293138110000001</v>
      </c>
      <c r="JI380">
        <v>21.295717199999999</v>
      </c>
      <c r="JJ380">
        <v>21.313909169999999</v>
      </c>
      <c r="JK380">
        <v>21.28776053</v>
      </c>
      <c r="JL380">
        <v>21.31256321</v>
      </c>
      <c r="JM380">
        <v>21.304332200000001</v>
      </c>
      <c r="JN380">
        <v>21.317507419999998</v>
      </c>
      <c r="JO380">
        <v>21.332943870000001</v>
      </c>
      <c r="JP380">
        <v>21.32718375</v>
      </c>
      <c r="JQ380">
        <v>21.319758109999999</v>
      </c>
      <c r="JR380">
        <v>21.306465960000001</v>
      </c>
      <c r="JS380">
        <v>21.32640177</v>
      </c>
      <c r="JT380">
        <v>21.329900219999999</v>
      </c>
      <c r="JU380">
        <v>21.314419019999999</v>
      </c>
      <c r="JV380">
        <v>21.346051209999999</v>
      </c>
      <c r="JW380">
        <v>21.33518656</v>
      </c>
      <c r="JX380">
        <v>21.303659110000002</v>
      </c>
      <c r="JY380">
        <v>21.320551859999998</v>
      </c>
      <c r="JZ380">
        <v>21.337452219999999</v>
      </c>
      <c r="KA380">
        <v>21.33544028</v>
      </c>
      <c r="KB380">
        <v>21.323183830000001</v>
      </c>
      <c r="KC380">
        <v>21.344970119999999</v>
      </c>
      <c r="KD380">
        <v>21.329033280000001</v>
      </c>
      <c r="KE380">
        <v>21.332510030000002</v>
      </c>
      <c r="KF380">
        <v>21.315872079999998</v>
      </c>
      <c r="KG380">
        <v>21.358610420000002</v>
      </c>
      <c r="KH380">
        <v>21.310978710000001</v>
      </c>
      <c r="KI380">
        <v>21.34209027</v>
      </c>
      <c r="KJ380">
        <v>21.331687500000001</v>
      </c>
      <c r="KK380">
        <v>21.310499350000001</v>
      </c>
      <c r="KL380">
        <v>21.357357440000001</v>
      </c>
      <c r="KM380">
        <v>21.339376529999999</v>
      </c>
      <c r="KN380">
        <v>21.34176669</v>
      </c>
      <c r="KO380">
        <v>21.312845100000001</v>
      </c>
      <c r="KP380">
        <v>21.30603618</v>
      </c>
      <c r="KQ380">
        <v>21.32131923</v>
      </c>
      <c r="KR380">
        <v>21.31038934</v>
      </c>
      <c r="KS380">
        <v>21.350160339999999</v>
      </c>
      <c r="KT380">
        <v>21.33919028</v>
      </c>
      <c r="KU380">
        <v>21.336883029999999</v>
      </c>
      <c r="KV380">
        <v>21.325966900000001</v>
      </c>
      <c r="KW380">
        <v>21.32769017</v>
      </c>
      <c r="KX380">
        <v>21.320582699999999</v>
      </c>
      <c r="KY380">
        <v>21.340282989999999</v>
      </c>
      <c r="KZ380">
        <v>21.343126869999999</v>
      </c>
      <c r="LA380">
        <v>21.344374519999999</v>
      </c>
      <c r="LB380">
        <v>21.36560798</v>
      </c>
      <c r="LC380">
        <v>21.330743529999999</v>
      </c>
      <c r="LD380">
        <v>21.338533730000002</v>
      </c>
      <c r="LE380">
        <v>21.349667019999998</v>
      </c>
      <c r="LF380">
        <v>21.29661784</v>
      </c>
      <c r="LG380">
        <v>21.309924349999999</v>
      </c>
      <c r="LH380">
        <v>21.321743470000001</v>
      </c>
      <c r="LI380">
        <v>21.318964999999999</v>
      </c>
      <c r="LJ380">
        <v>21.345901659999999</v>
      </c>
      <c r="LK380">
        <v>21.310035760000002</v>
      </c>
      <c r="LL380">
        <v>21.335943669999999</v>
      </c>
      <c r="LM380">
        <v>21.31397986</v>
      </c>
      <c r="LN380">
        <v>21.340251120000001</v>
      </c>
      <c r="LO380">
        <v>21.338894849999999</v>
      </c>
      <c r="LP380">
        <v>21.31255518</v>
      </c>
      <c r="LQ380">
        <v>21.331931319999999</v>
      </c>
      <c r="LR380">
        <v>21.326086419999999</v>
      </c>
      <c r="LS380">
        <v>21.332272979999999</v>
      </c>
      <c r="LT380">
        <v>21.346627600000001</v>
      </c>
      <c r="LU380">
        <v>21.33078712</v>
      </c>
      <c r="LV380">
        <v>21.332218560000001</v>
      </c>
      <c r="LW380">
        <v>21.34337313</v>
      </c>
      <c r="LX380">
        <v>21.341589249999998</v>
      </c>
      <c r="LY380">
        <v>21.332122850000001</v>
      </c>
      <c r="LZ380">
        <v>21.3323365</v>
      </c>
      <c r="MA380">
        <v>21.314767270000001</v>
      </c>
      <c r="MB380">
        <v>21.31924742</v>
      </c>
      <c r="MC380">
        <v>21.340625190000001</v>
      </c>
      <c r="MD380">
        <v>21.308735890000001</v>
      </c>
      <c r="ME380">
        <v>21.320534290000001</v>
      </c>
      <c r="MF380">
        <v>21.355495869999999</v>
      </c>
      <c r="MG380">
        <v>21.339472950000001</v>
      </c>
      <c r="MH380">
        <v>21.31199646</v>
      </c>
      <c r="MI380">
        <v>21.317292219999999</v>
      </c>
      <c r="MJ380">
        <v>21.31263873</v>
      </c>
      <c r="MK380">
        <v>21.31468924</v>
      </c>
      <c r="ML380">
        <v>21.329970899999999</v>
      </c>
      <c r="MM380">
        <v>21.33285996</v>
      </c>
      <c r="MN380">
        <v>21.31968114</v>
      </c>
      <c r="MO380">
        <v>21.34023895</v>
      </c>
      <c r="MP380">
        <v>21.352618710000002</v>
      </c>
      <c r="MQ380">
        <v>21.316914959999998</v>
      </c>
      <c r="MR380">
        <v>21.32185651</v>
      </c>
      <c r="MS380">
        <v>21.346361869999999</v>
      </c>
      <c r="MT380">
        <v>21.32172023</v>
      </c>
      <c r="MU380">
        <v>21.32092626</v>
      </c>
      <c r="MV380">
        <v>21.311980210000002</v>
      </c>
      <c r="MW380">
        <v>21.31145969</v>
      </c>
      <c r="MX380">
        <v>21.34541707</v>
      </c>
      <c r="MY380">
        <v>21.30614078</v>
      </c>
      <c r="MZ380">
        <v>21.297624509999999</v>
      </c>
      <c r="NA380">
        <v>21.325521859999998</v>
      </c>
      <c r="NB380">
        <v>21.31352772</v>
      </c>
      <c r="NC380">
        <v>21.35673169</v>
      </c>
      <c r="ND380">
        <v>21.320717080000001</v>
      </c>
      <c r="NE380">
        <v>21.334674</v>
      </c>
      <c r="NF380">
        <v>21.282223770000002</v>
      </c>
      <c r="NG380">
        <v>21.307733120000002</v>
      </c>
      <c r="NH380">
        <v>21.304444100000001</v>
      </c>
      <c r="NI380">
        <v>21.297892789999999</v>
      </c>
      <c r="NJ380">
        <v>21.323000650000001</v>
      </c>
      <c r="NK380">
        <v>21.303074519999999</v>
      </c>
      <c r="NL380">
        <v>21.30476904</v>
      </c>
      <c r="NM380">
        <v>21.29872679</v>
      </c>
      <c r="NN380">
        <v>21.299504259999999</v>
      </c>
      <c r="NO380">
        <v>21.333021039999998</v>
      </c>
      <c r="NP380">
        <v>21.299246</v>
      </c>
      <c r="NQ380">
        <v>21.304278910000001</v>
      </c>
      <c r="NR380">
        <v>21.315241870000001</v>
      </c>
      <c r="NS380">
        <v>21.312482620000001</v>
      </c>
      <c r="NT380">
        <v>21.312890370000002</v>
      </c>
      <c r="NU380">
        <v>21.309685779999999</v>
      </c>
      <c r="NV380">
        <v>21.320310110000001</v>
      </c>
      <c r="NW380">
        <v>21.321407839999999</v>
      </c>
      <c r="NX380">
        <v>21.349934149999999</v>
      </c>
      <c r="NY380">
        <v>21.32381891</v>
      </c>
      <c r="NZ380">
        <v>21.32740248</v>
      </c>
      <c r="OA380">
        <v>21.32299776</v>
      </c>
      <c r="OB380">
        <v>21.317690559999999</v>
      </c>
      <c r="OC380">
        <v>21.322737010000001</v>
      </c>
      <c r="OD380">
        <v>21.32295117</v>
      </c>
      <c r="OE380">
        <v>21.338095079999999</v>
      </c>
      <c r="OF380">
        <v>21.327374540000001</v>
      </c>
      <c r="OG380">
        <v>21.313302820000001</v>
      </c>
      <c r="OH380">
        <v>21.312953459999999</v>
      </c>
      <c r="OI380">
        <v>21.33511614</v>
      </c>
      <c r="OJ380">
        <v>21.330794260000001</v>
      </c>
      <c r="OK380">
        <v>21.32394098</v>
      </c>
      <c r="OL380">
        <v>21.345935529999998</v>
      </c>
      <c r="OM380">
        <v>21.351932399999999</v>
      </c>
      <c r="ON380">
        <v>21.326686710000001</v>
      </c>
      <c r="OO380">
        <v>21.332377999999999</v>
      </c>
      <c r="OP380">
        <v>21.33524469</v>
      </c>
      <c r="OQ380">
        <v>21.320515700000001</v>
      </c>
      <c r="OR380">
        <v>21.325567169999999</v>
      </c>
      <c r="OS380">
        <v>21.341487430000001</v>
      </c>
      <c r="OT380">
        <v>21.323883810000002</v>
      </c>
      <c r="OU380">
        <v>21.347768240000001</v>
      </c>
      <c r="OV380">
        <v>21.33024193</v>
      </c>
      <c r="OW380">
        <v>21.333307130000001</v>
      </c>
      <c r="OX380">
        <v>21.352033420000001</v>
      </c>
      <c r="OY380">
        <v>21.375492399999999</v>
      </c>
      <c r="OZ380">
        <v>21.339012260000001</v>
      </c>
      <c r="PA380">
        <v>21.336007909999999</v>
      </c>
      <c r="PB380">
        <v>21.330143790000001</v>
      </c>
      <c r="PC380">
        <v>21.349181860000002</v>
      </c>
      <c r="PD380">
        <v>21.313983709999999</v>
      </c>
      <c r="PE380">
        <v>21.31299396</v>
      </c>
      <c r="PF380">
        <v>21.341251840000002</v>
      </c>
      <c r="PG380">
        <v>21.334359150000001</v>
      </c>
      <c r="PH380">
        <v>21.345257950000001</v>
      </c>
      <c r="PI380">
        <v>21.315897240000002</v>
      </c>
      <c r="PJ380">
        <v>21.326141069999998</v>
      </c>
      <c r="PK380">
        <v>21.34403064</v>
      </c>
      <c r="PL380">
        <v>21.35301827</v>
      </c>
      <c r="PM380">
        <v>21.343949309999999</v>
      </c>
      <c r="PN380">
        <v>21.359442439999999</v>
      </c>
      <c r="PO380">
        <v>21.338649310000001</v>
      </c>
      <c r="PP380">
        <v>21.3294985</v>
      </c>
      <c r="PQ380">
        <v>21.36810826</v>
      </c>
      <c r="PR380">
        <v>21.337261850000001</v>
      </c>
      <c r="PS380">
        <v>21.325652030000001</v>
      </c>
      <c r="PT380">
        <v>21.343955179999998</v>
      </c>
      <c r="PU380">
        <v>21.345906400000001</v>
      </c>
      <c r="PV380">
        <v>21.352559410000001</v>
      </c>
      <c r="PW380">
        <v>21.38440976</v>
      </c>
      <c r="PX380">
        <v>21.351227900000001</v>
      </c>
      <c r="PY380">
        <v>21.38318988</v>
      </c>
      <c r="PZ380">
        <v>21.319785920000001</v>
      </c>
      <c r="QA380">
        <v>21.348642130000002</v>
      </c>
      <c r="QB380">
        <v>21.326175339999999</v>
      </c>
      <c r="QC380">
        <v>21.33531516</v>
      </c>
      <c r="QD380">
        <v>21.362280049999999</v>
      </c>
      <c r="QE380">
        <v>21.338357970000001</v>
      </c>
      <c r="QF380">
        <v>21.370442799999999</v>
      </c>
      <c r="QG380">
        <v>21.341014690000002</v>
      </c>
      <c r="QH380">
        <v>21.343144779999999</v>
      </c>
      <c r="QI380">
        <v>21.321202060000001</v>
      </c>
      <c r="QJ380">
        <v>21.333822250000001</v>
      </c>
      <c r="QK380">
        <v>21.329530030000001</v>
      </c>
      <c r="QL380">
        <v>21.331204379999999</v>
      </c>
      <c r="QM380">
        <v>21.34626703</v>
      </c>
      <c r="QN380">
        <v>21.346810210000001</v>
      </c>
      <c r="QO380">
        <v>21.343912379999999</v>
      </c>
      <c r="QP380">
        <v>21.386849649999998</v>
      </c>
      <c r="QQ380">
        <v>21.339479149999999</v>
      </c>
      <c r="QR380">
        <v>21.327666199999999</v>
      </c>
      <c r="QS380">
        <v>21.338068280000002</v>
      </c>
      <c r="QT380">
        <v>21.33969098</v>
      </c>
      <c r="QU380">
        <v>21.352995669999999</v>
      </c>
      <c r="QV380">
        <v>21.329498869999998</v>
      </c>
      <c r="QW380">
        <v>21.335162669999999</v>
      </c>
      <c r="QX380">
        <v>21.33904364</v>
      </c>
      <c r="QY380">
        <v>21.34247251</v>
      </c>
      <c r="QZ380">
        <v>21.32407311</v>
      </c>
      <c r="RA380">
        <v>21.331920570000001</v>
      </c>
      <c r="RB380">
        <v>21.32664248</v>
      </c>
      <c r="RC380">
        <v>21.34116139</v>
      </c>
      <c r="RD380">
        <v>21.349958149999999</v>
      </c>
      <c r="RE380">
        <v>21.336257570000001</v>
      </c>
      <c r="RF380">
        <v>21.349811259999999</v>
      </c>
      <c r="RG380">
        <v>21.325149960000001</v>
      </c>
      <c r="RH380">
        <v>21.36881163</v>
      </c>
      <c r="RI380">
        <v>21.351219919999998</v>
      </c>
      <c r="RJ380">
        <v>21.350017300000001</v>
      </c>
      <c r="RK380">
        <v>21.33770118</v>
      </c>
      <c r="RL380">
        <v>21.35424888</v>
      </c>
      <c r="RM380">
        <v>21.33458349</v>
      </c>
      <c r="RN380">
        <v>21.325895379999999</v>
      </c>
      <c r="RO380">
        <v>21.351159150000001</v>
      </c>
      <c r="RP380">
        <v>21.337797810000001</v>
      </c>
      <c r="RQ380">
        <v>21.355303729999999</v>
      </c>
      <c r="RR380">
        <v>21.352705830000001</v>
      </c>
      <c r="RS380">
        <v>21.329309850000001</v>
      </c>
      <c r="RT380">
        <v>21.350725239999999</v>
      </c>
      <c r="RU380">
        <v>21.342986700000001</v>
      </c>
      <c r="RV380">
        <v>21.33940707</v>
      </c>
      <c r="RW380">
        <v>21.343247909999999</v>
      </c>
      <c r="RX380">
        <v>21.344913040000002</v>
      </c>
      <c r="RY380">
        <v>21.33300711</v>
      </c>
      <c r="RZ380">
        <v>21.356763050000001</v>
      </c>
      <c r="SA380">
        <v>21.338645799999998</v>
      </c>
      <c r="SB380">
        <v>21.335203870000001</v>
      </c>
      <c r="SC380">
        <v>21.363518389999999</v>
      </c>
      <c r="SD380">
        <v>21.334718630000001</v>
      </c>
      <c r="SE380">
        <v>21.353006929999999</v>
      </c>
      <c r="SF380">
        <v>21.359458830000001</v>
      </c>
      <c r="SG380">
        <v>21.388815990000001</v>
      </c>
      <c r="SH380">
        <v>21.400553800000001</v>
      </c>
      <c r="SI380">
        <v>21.338103100000001</v>
      </c>
      <c r="SJ380">
        <v>21.384622109999999</v>
      </c>
      <c r="SK380">
        <v>21.335780339999999</v>
      </c>
      <c r="SL380">
        <v>21.331509400000002</v>
      </c>
      <c r="SM380">
        <v>21.346572599999998</v>
      </c>
      <c r="SN380">
        <v>21.342901779999998</v>
      </c>
      <c r="SO380">
        <v>21.331027750000001</v>
      </c>
      <c r="SP380">
        <v>21.34989234</v>
      </c>
      <c r="SQ380">
        <v>21.384504700000001</v>
      </c>
      <c r="SR380">
        <v>21.354776650000002</v>
      </c>
      <c r="SS380">
        <v>21.361358209999999</v>
      </c>
      <c r="ST380">
        <v>21.373565540000001</v>
      </c>
      <c r="SU380">
        <v>21.33962549</v>
      </c>
      <c r="SV380">
        <v>21.364039080000001</v>
      </c>
      <c r="SW380">
        <v>21.366764889999999</v>
      </c>
      <c r="SX380">
        <v>21.338925540000002</v>
      </c>
      <c r="SY380">
        <v>21.348012610000001</v>
      </c>
      <c r="SZ380">
        <v>21.376164500000002</v>
      </c>
      <c r="TA380">
        <v>21.367905050000001</v>
      </c>
      <c r="TB380">
        <v>21.348278860000001</v>
      </c>
      <c r="TC380">
        <v>21.3633433</v>
      </c>
      <c r="TD380">
        <v>21.341990460000002</v>
      </c>
      <c r="TE380">
        <v>21.341990490000001</v>
      </c>
      <c r="TF380">
        <v>21.351686650000001</v>
      </c>
      <c r="TG380">
        <v>21.36070922</v>
      </c>
      <c r="TH380">
        <v>21.339073710000001</v>
      </c>
      <c r="TI380">
        <v>21.326517129999999</v>
      </c>
      <c r="TJ380">
        <v>21.374409880000002</v>
      </c>
      <c r="TK380">
        <v>21.375561380000001</v>
      </c>
      <c r="TL380">
        <v>21.363677249999999</v>
      </c>
      <c r="TM380">
        <v>21.35308156</v>
      </c>
      <c r="TN380">
        <v>21.348674290000002</v>
      </c>
      <c r="TO380">
        <v>21.342452470000001</v>
      </c>
      <c r="TP380">
        <v>21.33337409</v>
      </c>
      <c r="TQ380">
        <v>21.33906704</v>
      </c>
      <c r="TR380">
        <v>21.347760099999999</v>
      </c>
      <c r="TS380">
        <v>21.329572469999999</v>
      </c>
      <c r="TT380">
        <v>21.294862630000001</v>
      </c>
      <c r="TU380">
        <v>21.340240720000001</v>
      </c>
      <c r="TV380">
        <v>21.334843660000001</v>
      </c>
      <c r="TW380">
        <v>21.336419329999998</v>
      </c>
      <c r="TX380">
        <v>21.318816699999999</v>
      </c>
      <c r="TY380">
        <v>21.327915640000001</v>
      </c>
      <c r="TZ380">
        <v>21.33056277</v>
      </c>
      <c r="UA380">
        <v>21.33112131</v>
      </c>
      <c r="UB380">
        <v>21.31939423</v>
      </c>
      <c r="UC380">
        <v>21.323661349999998</v>
      </c>
      <c r="UD380">
        <v>21.334451699999999</v>
      </c>
      <c r="UE380">
        <v>21.353705619999999</v>
      </c>
      <c r="UF380">
        <v>21.35703887</v>
      </c>
      <c r="UG380">
        <v>21.337911600000002</v>
      </c>
      <c r="UH380">
        <v>21.3377123</v>
      </c>
      <c r="UI380">
        <v>21.323227710000001</v>
      </c>
      <c r="UJ380">
        <v>21.34389848</v>
      </c>
      <c r="UK380">
        <v>21.37002558</v>
      </c>
      <c r="UL380">
        <v>21.314124549999999</v>
      </c>
      <c r="UM380">
        <v>21.372519189999998</v>
      </c>
      <c r="UN380">
        <v>21.337689350000002</v>
      </c>
      <c r="UO380">
        <v>21.347203029999999</v>
      </c>
      <c r="UP380">
        <v>21.339146029999998</v>
      </c>
      <c r="UQ380">
        <v>21.358197199999999</v>
      </c>
      <c r="UR380">
        <v>21.358941170000001</v>
      </c>
      <c r="US380">
        <v>21.353777900000001</v>
      </c>
      <c r="UT380">
        <v>21.342533719999999</v>
      </c>
      <c r="UU380">
        <v>21.349464909999998</v>
      </c>
      <c r="UV380">
        <v>21.338328709999999</v>
      </c>
      <c r="UW380">
        <v>21.364381269999999</v>
      </c>
      <c r="UX380">
        <v>21.354194490000001</v>
      </c>
      <c r="UY380">
        <v>21.341137979999999</v>
      </c>
      <c r="UZ380">
        <v>21.368031970000001</v>
      </c>
      <c r="VA380">
        <v>21.40451221</v>
      </c>
      <c r="VB380">
        <v>21.338186879999999</v>
      </c>
      <c r="VC380">
        <v>21.337576070000001</v>
      </c>
      <c r="VD380">
        <v>21.348453079999999</v>
      </c>
      <c r="VE380">
        <v>21.35157877</v>
      </c>
      <c r="VF380">
        <v>21.33176259</v>
      </c>
      <c r="VG380">
        <v>21.310853269999999</v>
      </c>
      <c r="VH380">
        <v>21.360378369999999</v>
      </c>
      <c r="VI380">
        <v>21.35587915</v>
      </c>
      <c r="VJ380">
        <v>21.36949508</v>
      </c>
      <c r="VK380">
        <v>21.350685510000002</v>
      </c>
      <c r="VL380">
        <v>21.350457989999999</v>
      </c>
      <c r="VM380">
        <v>21.32560359</v>
      </c>
      <c r="VN380">
        <v>21.327116409999999</v>
      </c>
      <c r="VO380">
        <v>21.32672067</v>
      </c>
      <c r="VP380">
        <v>21.330771210000002</v>
      </c>
      <c r="VQ380">
        <v>21.34975008</v>
      </c>
      <c r="VR380">
        <v>21.33386664</v>
      </c>
      <c r="VS380">
        <v>21.31413963</v>
      </c>
      <c r="VT380">
        <v>21.350535560000001</v>
      </c>
      <c r="VU380">
        <v>21.339189990000001</v>
      </c>
      <c r="VV380">
        <v>21.3321045</v>
      </c>
      <c r="VW380">
        <v>21.347828610000001</v>
      </c>
      <c r="VX380">
        <v>21.345466999999999</v>
      </c>
      <c r="VY380">
        <v>21.324945629999998</v>
      </c>
      <c r="VZ380">
        <v>21.33941261</v>
      </c>
      <c r="WA380">
        <v>21.32337579</v>
      </c>
      <c r="WB380">
        <v>21.347059470000001</v>
      </c>
      <c r="WC380">
        <v>21.33041416</v>
      </c>
      <c r="WD380">
        <v>21.377822179999999</v>
      </c>
      <c r="WE380">
        <v>21.353980400000001</v>
      </c>
      <c r="WF380">
        <v>21.349661999999999</v>
      </c>
      <c r="WG380">
        <v>21.331198480000001</v>
      </c>
      <c r="WH380">
        <v>21.327119069999998</v>
      </c>
      <c r="WI380">
        <v>21.368168319999999</v>
      </c>
      <c r="WJ380">
        <v>21.346827770000001</v>
      </c>
      <c r="WK380">
        <v>21.36359874</v>
      </c>
      <c r="WL380">
        <v>21.337162790000001</v>
      </c>
      <c r="WM380">
        <v>21.333926229999999</v>
      </c>
      <c r="WN380">
        <v>21.33033588</v>
      </c>
      <c r="WO380">
        <v>21.35388455</v>
      </c>
      <c r="WP380">
        <v>21.348073289999999</v>
      </c>
      <c r="WQ380">
        <v>21.348422240000001</v>
      </c>
      <c r="WR380">
        <v>21.334847140000001</v>
      </c>
      <c r="WS380">
        <v>21.356937510000002</v>
      </c>
      <c r="WT380">
        <v>21.36259184</v>
      </c>
      <c r="WU380">
        <v>21.336881030000001</v>
      </c>
      <c r="WV380">
        <v>21.367339019999999</v>
      </c>
      <c r="WW380">
        <v>21.319072760000001</v>
      </c>
      <c r="WX380">
        <v>21.337828739999999</v>
      </c>
      <c r="WY380">
        <v>21.33633408</v>
      </c>
      <c r="WZ380">
        <v>21.33483219</v>
      </c>
      <c r="XA380">
        <v>21.356048909999998</v>
      </c>
      <c r="XB380">
        <v>21.348867720000001</v>
      </c>
      <c r="XC380">
        <v>21.368894940000001</v>
      </c>
      <c r="XD380">
        <v>21.347671429999998</v>
      </c>
      <c r="XE380">
        <v>21.379693020000001</v>
      </c>
      <c r="XF380">
        <v>21.34238122</v>
      </c>
      <c r="XG380">
        <v>21.355953339999999</v>
      </c>
      <c r="XH380">
        <v>21.33610144</v>
      </c>
      <c r="XI380">
        <v>21.318324350000001</v>
      </c>
      <c r="XJ380">
        <v>21.312425180000002</v>
      </c>
      <c r="XK380">
        <v>21.364994800000002</v>
      </c>
      <c r="XL380">
        <v>21.356066859999999</v>
      </c>
      <c r="XM380">
        <v>21.335581940000001</v>
      </c>
      <c r="XN380">
        <v>21.34830835</v>
      </c>
      <c r="XO380">
        <v>21.338626009999999</v>
      </c>
      <c r="XP380">
        <v>21.402418390000001</v>
      </c>
      <c r="XQ380">
        <v>21.34716968</v>
      </c>
      <c r="XR380">
        <v>21.336831459999999</v>
      </c>
      <c r="XS380">
        <v>21.350605730000002</v>
      </c>
      <c r="XT380">
        <v>21.350524029999999</v>
      </c>
      <c r="XU380">
        <v>21.348178090000001</v>
      </c>
      <c r="XV380">
        <v>21.302851069999999</v>
      </c>
      <c r="XW380">
        <v>21.31398591</v>
      </c>
      <c r="XX380">
        <v>21.33057737</v>
      </c>
      <c r="XY380">
        <v>21.297178039999999</v>
      </c>
      <c r="XZ380">
        <v>21.316192950000001</v>
      </c>
      <c r="YA380">
        <v>21.326075840000001</v>
      </c>
      <c r="YB380">
        <v>21.29078891</v>
      </c>
      <c r="YC380">
        <v>21.315727290000002</v>
      </c>
      <c r="YD380">
        <v>21.300078249999999</v>
      </c>
      <c r="YE380">
        <v>21.29375353</v>
      </c>
      <c r="YF380">
        <v>21.38135063</v>
      </c>
      <c r="YG380">
        <v>21.29008636</v>
      </c>
      <c r="YH380">
        <v>21.297341459999998</v>
      </c>
      <c r="YI380">
        <v>21.31904428</v>
      </c>
      <c r="YJ380">
        <v>21.260354589999999</v>
      </c>
      <c r="YK380">
        <v>21.313339639999999</v>
      </c>
      <c r="YL380">
        <v>21.276522459999999</v>
      </c>
      <c r="YM380">
        <v>21.28909698</v>
      </c>
      <c r="YN380">
        <v>21.283963400000001</v>
      </c>
      <c r="YO380">
        <v>21.285525629999999</v>
      </c>
      <c r="YP380">
        <v>21.27690552</v>
      </c>
      <c r="YQ380">
        <v>21.294349109999999</v>
      </c>
      <c r="YR380">
        <v>21.280537599999999</v>
      </c>
      <c r="YS380">
        <v>21.274806139999999</v>
      </c>
      <c r="YT380">
        <v>21.282913059999998</v>
      </c>
      <c r="YU380">
        <v>21.313962979999999</v>
      </c>
      <c r="YV380">
        <v>21.30258706</v>
      </c>
      <c r="YW380">
        <v>21.29515001</v>
      </c>
      <c r="YX380">
        <v>21.299852300000001</v>
      </c>
      <c r="YY380">
        <v>21.304899989999999</v>
      </c>
      <c r="YZ380">
        <v>21.302838730000001</v>
      </c>
      <c r="ZA380">
        <v>21.270549840000001</v>
      </c>
      <c r="ZB380">
        <v>21.288872380000001</v>
      </c>
      <c r="ZC380">
        <v>21.299203550000001</v>
      </c>
      <c r="ZD380">
        <v>21.289716160000001</v>
      </c>
      <c r="ZE380">
        <v>21.338781189999999</v>
      </c>
      <c r="ZF380">
        <v>21.287087249999999</v>
      </c>
      <c r="ZG380">
        <v>21.319514829999999</v>
      </c>
      <c r="ZH380">
        <v>21.295362310000002</v>
      </c>
      <c r="ZI380">
        <v>21.31210432</v>
      </c>
      <c r="ZJ380">
        <v>21.319697720000001</v>
      </c>
      <c r="ZK380">
        <v>21.29498354</v>
      </c>
      <c r="ZL380">
        <v>21.304084039999999</v>
      </c>
      <c r="ZM380">
        <v>21.347961399999999</v>
      </c>
      <c r="ZN380">
        <v>21.332752030000002</v>
      </c>
      <c r="ZO380">
        <v>21.3488255</v>
      </c>
      <c r="ZP380">
        <v>21.33597134</v>
      </c>
      <c r="ZQ380">
        <v>21.304697480000002</v>
      </c>
      <c r="ZR380">
        <v>21.31434131</v>
      </c>
      <c r="ZS380">
        <v>21.31907167</v>
      </c>
      <c r="ZT380">
        <v>21.335527190000001</v>
      </c>
      <c r="ZU380">
        <v>21.322926169999999</v>
      </c>
      <c r="ZV380">
        <v>21.301208249999998</v>
      </c>
      <c r="ZW380">
        <v>21.29013394</v>
      </c>
      <c r="ZX380">
        <v>21.293027989999999</v>
      </c>
      <c r="ZY380">
        <v>21.314624550000001</v>
      </c>
      <c r="ZZ380">
        <v>21.330119799999999</v>
      </c>
      <c r="AAA380">
        <v>21.35000887</v>
      </c>
      <c r="AAB380">
        <v>21.323382909999999</v>
      </c>
      <c r="AAC380">
        <v>21.3033468</v>
      </c>
      <c r="AAD380">
        <v>21.33347805</v>
      </c>
      <c r="AAE380">
        <v>21.289663229999999</v>
      </c>
      <c r="AAF380">
        <v>21.30133786</v>
      </c>
      <c r="AAG380">
        <v>21.29422426</v>
      </c>
      <c r="AAH380">
        <v>21.344324740000001</v>
      </c>
      <c r="AAI380">
        <v>21.347311439999999</v>
      </c>
      <c r="AAJ380">
        <v>21.35710929</v>
      </c>
      <c r="AAK380">
        <v>21.336581559999999</v>
      </c>
    </row>
    <row r="381" spans="1:713" x14ac:dyDescent="0.2">
      <c r="A381" t="s">
        <v>395</v>
      </c>
      <c r="B381" t="s">
        <v>336</v>
      </c>
      <c r="C381" t="s">
        <v>337</v>
      </c>
      <c r="D381">
        <v>21.245835159999999</v>
      </c>
      <c r="E381">
        <v>0.734375</v>
      </c>
      <c r="F381">
        <v>21.262149239999999</v>
      </c>
      <c r="G381">
        <v>21.273188359999999</v>
      </c>
      <c r="H381">
        <v>21.272459829999999</v>
      </c>
      <c r="I381">
        <v>21.254381779999999</v>
      </c>
      <c r="J381">
        <v>21.277535390000001</v>
      </c>
      <c r="K381">
        <v>21.251977149999998</v>
      </c>
      <c r="L381">
        <v>21.27006059</v>
      </c>
      <c r="M381">
        <v>21.251630890000001</v>
      </c>
      <c r="N381">
        <v>21.257678739999999</v>
      </c>
      <c r="O381">
        <v>21.256321790000001</v>
      </c>
      <c r="P381">
        <v>21.25844979</v>
      </c>
      <c r="Q381">
        <v>21.262512409999999</v>
      </c>
      <c r="R381">
        <v>21.289690749999998</v>
      </c>
      <c r="S381">
        <v>21.27694365</v>
      </c>
      <c r="T381">
        <v>21.298529330000001</v>
      </c>
      <c r="U381">
        <v>21.302793080000001</v>
      </c>
      <c r="V381">
        <v>21.28648218</v>
      </c>
      <c r="W381">
        <v>21.245835159999999</v>
      </c>
      <c r="X381">
        <v>21.253048570000001</v>
      </c>
      <c r="Y381">
        <v>21.295158659999998</v>
      </c>
      <c r="Z381">
        <v>21.295883159999999</v>
      </c>
      <c r="AA381">
        <v>21.292259260000002</v>
      </c>
      <c r="AB381">
        <v>21.33760092</v>
      </c>
      <c r="AC381">
        <v>21.284190370000001</v>
      </c>
      <c r="AD381">
        <v>21.28887976</v>
      </c>
      <c r="AE381">
        <v>21.308656800000001</v>
      </c>
      <c r="AF381">
        <v>21.295528640000001</v>
      </c>
      <c r="AG381">
        <v>21.280055340000001</v>
      </c>
      <c r="AH381">
        <v>21.26818768</v>
      </c>
      <c r="AI381">
        <v>21.252690130000001</v>
      </c>
      <c r="AJ381">
        <v>21.320969259999998</v>
      </c>
      <c r="AK381">
        <v>21.29717364</v>
      </c>
      <c r="AL381">
        <v>21.32332929</v>
      </c>
      <c r="AM381">
        <v>21.348900409999999</v>
      </c>
      <c r="AN381">
        <v>21.311921359999999</v>
      </c>
      <c r="AO381">
        <v>21.342890489999998</v>
      </c>
      <c r="AP381">
        <v>21.325777810000002</v>
      </c>
      <c r="AQ381">
        <v>21.320915209999999</v>
      </c>
      <c r="AR381">
        <v>21.338131050000001</v>
      </c>
      <c r="AS381">
        <v>21.326014220000001</v>
      </c>
      <c r="AT381">
        <v>21.31807878</v>
      </c>
      <c r="AU381">
        <v>21.344080129999998</v>
      </c>
      <c r="AV381">
        <v>21.351076639999999</v>
      </c>
      <c r="AW381">
        <v>21.3454999</v>
      </c>
      <c r="AX381">
        <v>21.368707870000001</v>
      </c>
      <c r="AY381">
        <v>21.34351504</v>
      </c>
      <c r="AZ381">
        <v>21.348968039999999</v>
      </c>
      <c r="BA381">
        <v>21.317663</v>
      </c>
      <c r="BB381">
        <v>21.321715050000002</v>
      </c>
      <c r="BC381">
        <v>21.31367208</v>
      </c>
      <c r="BD381">
        <v>21.343463230000001</v>
      </c>
      <c r="BE381">
        <v>21.3407126</v>
      </c>
      <c r="BF381">
        <v>21.356528399999998</v>
      </c>
      <c r="BG381">
        <v>21.30004851</v>
      </c>
      <c r="BH381">
        <v>21.330447410000001</v>
      </c>
      <c r="BI381">
        <v>21.37293326</v>
      </c>
      <c r="BJ381">
        <v>21.345627660000002</v>
      </c>
      <c r="BK381">
        <v>21.358553409999999</v>
      </c>
      <c r="BL381">
        <v>21.38262851</v>
      </c>
      <c r="BM381">
        <v>21.350362480000001</v>
      </c>
      <c r="BN381">
        <v>21.323802100000002</v>
      </c>
      <c r="BO381">
        <v>21.31997484</v>
      </c>
      <c r="BP381">
        <v>21.34672175</v>
      </c>
      <c r="BQ381">
        <v>21.367652939999999</v>
      </c>
      <c r="BR381">
        <v>21.366957559999999</v>
      </c>
      <c r="BS381">
        <v>21.332491839999999</v>
      </c>
      <c r="BT381">
        <v>21.346706470000001</v>
      </c>
      <c r="BU381">
        <v>21.335520850000002</v>
      </c>
      <c r="BV381">
        <v>21.36035592</v>
      </c>
      <c r="BW381">
        <v>21.350661259999999</v>
      </c>
      <c r="BX381">
        <v>21.35813212</v>
      </c>
      <c r="BY381">
        <v>21.33245222</v>
      </c>
      <c r="BZ381">
        <v>21.35575352</v>
      </c>
      <c r="CA381">
        <v>21.33136682</v>
      </c>
      <c r="CB381">
        <v>21.337301119999999</v>
      </c>
      <c r="CC381">
        <v>21.31383353</v>
      </c>
      <c r="CD381">
        <v>21.343082760000001</v>
      </c>
      <c r="CE381">
        <v>21.345017940000002</v>
      </c>
      <c r="CF381">
        <v>21.321767990000001</v>
      </c>
      <c r="CG381">
        <v>21.321919279999999</v>
      </c>
      <c r="CH381">
        <v>21.333706490000001</v>
      </c>
      <c r="CI381">
        <v>21.358881369999999</v>
      </c>
      <c r="CJ381">
        <v>21.338736789999999</v>
      </c>
      <c r="CK381">
        <v>21.353968439999999</v>
      </c>
      <c r="CL381">
        <v>21.327197040000001</v>
      </c>
      <c r="CM381">
        <v>21.354683649999998</v>
      </c>
      <c r="CN381">
        <v>21.347203360000002</v>
      </c>
      <c r="CO381">
        <v>21.335474019999999</v>
      </c>
      <c r="CP381">
        <v>21.35064393</v>
      </c>
      <c r="CQ381">
        <v>21.331448470000002</v>
      </c>
      <c r="CR381">
        <v>21.317495610000002</v>
      </c>
      <c r="CS381">
        <v>21.36076834</v>
      </c>
      <c r="CT381">
        <v>21.359555360000002</v>
      </c>
      <c r="CU381">
        <v>21.323748810000001</v>
      </c>
      <c r="CV381">
        <v>21.31039496</v>
      </c>
      <c r="CW381">
        <v>21.363607859999998</v>
      </c>
      <c r="CX381">
        <v>21.312085740000001</v>
      </c>
      <c r="CY381">
        <v>21.347796899999999</v>
      </c>
      <c r="CZ381">
        <v>21.306216509999999</v>
      </c>
      <c r="DA381">
        <v>21.325648510000001</v>
      </c>
      <c r="DB381">
        <v>21.344365230000001</v>
      </c>
      <c r="DC381">
        <v>21.33746198</v>
      </c>
      <c r="DD381">
        <v>21.347321579999999</v>
      </c>
      <c r="DE381">
        <v>21.341052340000001</v>
      </c>
      <c r="DF381">
        <v>21.32847911</v>
      </c>
      <c r="DG381">
        <v>21.33994676</v>
      </c>
      <c r="DH381">
        <v>21.36504974</v>
      </c>
      <c r="DI381">
        <v>21.366614640000002</v>
      </c>
      <c r="DJ381">
        <v>21.372765050000002</v>
      </c>
      <c r="DK381">
        <v>21.322024599999999</v>
      </c>
      <c r="DL381">
        <v>21.347623509999998</v>
      </c>
      <c r="DM381">
        <v>21.357762780000002</v>
      </c>
      <c r="DN381">
        <v>21.37239018</v>
      </c>
      <c r="DO381">
        <v>21.339014299999999</v>
      </c>
      <c r="DP381">
        <v>21.346523850000001</v>
      </c>
      <c r="DQ381">
        <v>21.333478849999999</v>
      </c>
      <c r="DR381">
        <v>21.333132320000001</v>
      </c>
      <c r="DS381">
        <v>21.371236360000001</v>
      </c>
      <c r="DT381">
        <v>21.34971899</v>
      </c>
      <c r="DU381">
        <v>21.36261751</v>
      </c>
      <c r="DV381">
        <v>21.373677019999999</v>
      </c>
      <c r="DW381">
        <v>21.36248848</v>
      </c>
      <c r="DX381">
        <v>21.395469739999999</v>
      </c>
      <c r="DY381">
        <v>21.350255300000001</v>
      </c>
      <c r="DZ381">
        <v>21.355856070000002</v>
      </c>
      <c r="EA381">
        <v>21.342713870000001</v>
      </c>
      <c r="EB381">
        <v>21.347072529999998</v>
      </c>
      <c r="EC381">
        <v>21.352209779999999</v>
      </c>
      <c r="ED381">
        <v>21.3536994</v>
      </c>
      <c r="EE381">
        <v>21.37697618</v>
      </c>
      <c r="EF381">
        <v>21.358160519999998</v>
      </c>
      <c r="EG381">
        <v>21.360796740000001</v>
      </c>
      <c r="EH381">
        <v>21.359166940000001</v>
      </c>
      <c r="EI381">
        <v>21.354133709999999</v>
      </c>
      <c r="EJ381">
        <v>21.354181260000001</v>
      </c>
      <c r="EK381">
        <v>21.384702279999999</v>
      </c>
      <c r="EL381">
        <v>21.342328169999998</v>
      </c>
      <c r="EM381">
        <v>21.360053390000001</v>
      </c>
      <c r="EN381">
        <v>21.329101040000001</v>
      </c>
      <c r="EO381">
        <v>21.360324240000001</v>
      </c>
      <c r="EP381">
        <v>21.346507410000001</v>
      </c>
      <c r="EQ381">
        <v>21.3808802</v>
      </c>
      <c r="ER381">
        <v>21.345828619999999</v>
      </c>
      <c r="ES381">
        <v>21.386098359999998</v>
      </c>
      <c r="ET381">
        <v>21.356105589999999</v>
      </c>
      <c r="EU381">
        <v>21.354664289999999</v>
      </c>
      <c r="EV381">
        <v>21.35207806</v>
      </c>
      <c r="EW381">
        <v>21.371301580000001</v>
      </c>
      <c r="EX381">
        <v>21.32224162</v>
      </c>
      <c r="EY381">
        <v>21.384639759999999</v>
      </c>
      <c r="EZ381">
        <v>21.32043848</v>
      </c>
      <c r="FA381">
        <v>21.361675680000001</v>
      </c>
      <c r="FB381">
        <v>21.339942730000001</v>
      </c>
      <c r="FC381">
        <v>21.35305542</v>
      </c>
      <c r="FD381">
        <v>21.29761955</v>
      </c>
      <c r="FE381">
        <v>21.339285669999999</v>
      </c>
      <c r="FF381">
        <v>21.346208350000001</v>
      </c>
      <c r="FG381">
        <v>21.335532109999999</v>
      </c>
      <c r="FH381">
        <v>21.290450289999999</v>
      </c>
      <c r="FI381">
        <v>21.311705310000001</v>
      </c>
      <c r="FJ381">
        <v>21.348075059999999</v>
      </c>
      <c r="FK381">
        <v>21.356813469999999</v>
      </c>
      <c r="FL381">
        <v>21.35576665</v>
      </c>
      <c r="FM381">
        <v>21.346513399999999</v>
      </c>
      <c r="FN381">
        <v>21.29871327</v>
      </c>
      <c r="FO381">
        <v>21.308622249999999</v>
      </c>
      <c r="FP381">
        <v>21.304797749999999</v>
      </c>
      <c r="FQ381">
        <v>21.324629479999999</v>
      </c>
      <c r="FR381">
        <v>21.31523404</v>
      </c>
      <c r="FS381">
        <v>21.322847410000001</v>
      </c>
      <c r="FT381">
        <v>21.340409640000001</v>
      </c>
      <c r="FU381">
        <v>21.336256649999999</v>
      </c>
      <c r="FV381">
        <v>21.316366670000001</v>
      </c>
      <c r="FW381">
        <v>21.325228769999999</v>
      </c>
      <c r="FX381">
        <v>21.325868029999999</v>
      </c>
      <c r="FY381">
        <v>21.353360370000001</v>
      </c>
      <c r="FZ381">
        <v>21.33606009</v>
      </c>
      <c r="GA381">
        <v>21.345307309999999</v>
      </c>
      <c r="GB381">
        <v>21.3135443</v>
      </c>
      <c r="GC381">
        <v>21.362174240000002</v>
      </c>
      <c r="GD381">
        <v>21.354492799999999</v>
      </c>
      <c r="GE381">
        <v>21.346590769999999</v>
      </c>
      <c r="GF381">
        <v>21.327125939999998</v>
      </c>
      <c r="GG381">
        <v>21.35513946</v>
      </c>
      <c r="GH381">
        <v>21.342528659999999</v>
      </c>
      <c r="GI381">
        <v>21.329896250000001</v>
      </c>
      <c r="GJ381">
        <v>21.346202909999999</v>
      </c>
      <c r="GK381">
        <v>21.344183690000001</v>
      </c>
      <c r="GL381">
        <v>21.37463322</v>
      </c>
      <c r="GM381">
        <v>21.337927409999999</v>
      </c>
      <c r="GN381">
        <v>21.357245729999999</v>
      </c>
      <c r="GO381">
        <v>21.374047560000001</v>
      </c>
      <c r="GP381">
        <v>21.340281699999998</v>
      </c>
      <c r="GQ381">
        <v>21.347432919999999</v>
      </c>
      <c r="GR381">
        <v>21.36000984</v>
      </c>
      <c r="GS381">
        <v>21.340887500000001</v>
      </c>
      <c r="GT381">
        <v>21.333177899999999</v>
      </c>
      <c r="GU381">
        <v>21.356556300000001</v>
      </c>
      <c r="GV381">
        <v>21.341566390000001</v>
      </c>
      <c r="GW381">
        <v>21.334578440000001</v>
      </c>
      <c r="GX381">
        <v>21.332094550000001</v>
      </c>
      <c r="GY381">
        <v>21.330089619999999</v>
      </c>
      <c r="GZ381">
        <v>21.317801660000001</v>
      </c>
      <c r="HA381">
        <v>21.360931269999998</v>
      </c>
      <c r="HB381">
        <v>21.338830959999999</v>
      </c>
      <c r="HC381">
        <v>21.359320749999998</v>
      </c>
      <c r="HD381">
        <v>21.328453440000001</v>
      </c>
      <c r="HE381">
        <v>21.396483709999998</v>
      </c>
      <c r="HF381">
        <v>21.34401656</v>
      </c>
      <c r="HG381">
        <v>21.321149850000001</v>
      </c>
      <c r="HH381">
        <v>21.318087909999999</v>
      </c>
      <c r="HI381">
        <v>21.362285929999999</v>
      </c>
      <c r="HJ381">
        <v>21.370867530000002</v>
      </c>
      <c r="HK381">
        <v>21.358194399999999</v>
      </c>
      <c r="HL381">
        <v>21.338964860000001</v>
      </c>
      <c r="HM381">
        <v>21.300095850000002</v>
      </c>
      <c r="HN381">
        <v>21.314288770000001</v>
      </c>
      <c r="HO381">
        <v>21.32574365</v>
      </c>
      <c r="HP381">
        <v>21.332684180000001</v>
      </c>
      <c r="HQ381">
        <v>21.32351418</v>
      </c>
      <c r="HR381">
        <v>21.303466449999998</v>
      </c>
      <c r="HS381">
        <v>21.30992084</v>
      </c>
      <c r="HT381">
        <v>21.329843260000001</v>
      </c>
      <c r="HU381">
        <v>21.327466130000001</v>
      </c>
      <c r="HV381">
        <v>21.336898359999999</v>
      </c>
      <c r="HW381">
        <v>21.321963440000001</v>
      </c>
      <c r="HX381">
        <v>21.334231559999999</v>
      </c>
      <c r="HY381">
        <v>21.340075039999999</v>
      </c>
      <c r="HZ381">
        <v>21.320076969999999</v>
      </c>
      <c r="IA381">
        <v>21.336403010000002</v>
      </c>
      <c r="IB381">
        <v>21.355135229999998</v>
      </c>
      <c r="IC381">
        <v>21.34216378</v>
      </c>
      <c r="ID381">
        <v>21.333534459999999</v>
      </c>
      <c r="IE381">
        <v>21.323393299999999</v>
      </c>
      <c r="IF381">
        <v>21.31735608</v>
      </c>
      <c r="IG381">
        <v>21.329980200000001</v>
      </c>
      <c r="IH381">
        <v>21.32411857</v>
      </c>
      <c r="II381">
        <v>21.346128369999999</v>
      </c>
      <c r="IJ381">
        <v>21.341464160000001</v>
      </c>
      <c r="IK381">
        <v>21.348171440000002</v>
      </c>
      <c r="IL381">
        <v>21.338140299999999</v>
      </c>
      <c r="IM381">
        <v>21.3383164</v>
      </c>
      <c r="IN381">
        <v>21.342131470000002</v>
      </c>
      <c r="IO381">
        <v>21.361530049999999</v>
      </c>
      <c r="IP381">
        <v>21.319982249999999</v>
      </c>
      <c r="IQ381">
        <v>21.309437549999998</v>
      </c>
      <c r="IR381">
        <v>21.31217118</v>
      </c>
      <c r="IS381">
        <v>21.318475759999998</v>
      </c>
      <c r="IT381">
        <v>21.313572829999998</v>
      </c>
      <c r="IU381">
        <v>21.340675319999999</v>
      </c>
      <c r="IV381">
        <v>21.346829670000002</v>
      </c>
      <c r="IW381">
        <v>21.326140039999999</v>
      </c>
      <c r="IX381">
        <v>21.33606034</v>
      </c>
      <c r="IY381">
        <v>21.359799280000001</v>
      </c>
      <c r="IZ381">
        <v>21.347259279999999</v>
      </c>
      <c r="JA381">
        <v>21.337522180000001</v>
      </c>
      <c r="JB381">
        <v>21.33033721</v>
      </c>
      <c r="JC381">
        <v>21.336799249999999</v>
      </c>
      <c r="JD381">
        <v>21.340052790000001</v>
      </c>
      <c r="JE381">
        <v>21.339504000000002</v>
      </c>
      <c r="JF381">
        <v>21.37129951</v>
      </c>
      <c r="JG381">
        <v>21.348697829999999</v>
      </c>
      <c r="JH381">
        <v>21.33647144</v>
      </c>
      <c r="JI381">
        <v>21.316193389999999</v>
      </c>
      <c r="JJ381">
        <v>21.343432979999999</v>
      </c>
      <c r="JK381">
        <v>21.324427190000002</v>
      </c>
      <c r="JL381">
        <v>21.31542035</v>
      </c>
      <c r="JM381">
        <v>21.32337982</v>
      </c>
      <c r="JN381">
        <v>21.323221709999999</v>
      </c>
      <c r="JO381">
        <v>21.34342006</v>
      </c>
      <c r="JP381">
        <v>21.32718375</v>
      </c>
      <c r="JQ381">
        <v>21.313091440000001</v>
      </c>
      <c r="JR381">
        <v>21.342656439999999</v>
      </c>
      <c r="JS381">
        <v>21.344973199999998</v>
      </c>
      <c r="JT381">
        <v>21.337995459999998</v>
      </c>
      <c r="JU381">
        <v>21.309657120000001</v>
      </c>
      <c r="JV381">
        <v>21.35224169</v>
      </c>
      <c r="JW381">
        <v>21.330900849999999</v>
      </c>
      <c r="JX381">
        <v>21.312230540000002</v>
      </c>
      <c r="JY381">
        <v>21.340075670000001</v>
      </c>
      <c r="JZ381">
        <v>21.351737929999999</v>
      </c>
      <c r="KA381">
        <v>21.334487899999999</v>
      </c>
      <c r="KB381">
        <v>21.366517160000001</v>
      </c>
      <c r="KC381">
        <v>21.353065350000001</v>
      </c>
      <c r="KD381">
        <v>21.337128509999999</v>
      </c>
      <c r="KE381">
        <v>21.347271939999999</v>
      </c>
      <c r="KF381">
        <v>21.345395889999999</v>
      </c>
      <c r="KG381">
        <v>21.361467560000001</v>
      </c>
      <c r="KH381">
        <v>21.31955014</v>
      </c>
      <c r="KI381">
        <v>21.354947410000001</v>
      </c>
      <c r="KJ381">
        <v>21.355020830000001</v>
      </c>
      <c r="KK381">
        <v>21.332404109999999</v>
      </c>
      <c r="KL381">
        <v>21.379262199999999</v>
      </c>
      <c r="KM381">
        <v>21.369852720000001</v>
      </c>
      <c r="KN381">
        <v>21.374623830000001</v>
      </c>
      <c r="KO381">
        <v>21.355226049999999</v>
      </c>
      <c r="KP381">
        <v>21.353179040000001</v>
      </c>
      <c r="KQ381">
        <v>21.357509709999999</v>
      </c>
      <c r="KR381">
        <v>21.312294099999999</v>
      </c>
      <c r="KS381">
        <v>21.346350820000001</v>
      </c>
      <c r="KT381">
        <v>21.352047420000002</v>
      </c>
      <c r="KU381">
        <v>21.351168739999999</v>
      </c>
      <c r="KV381">
        <v>21.31882405</v>
      </c>
      <c r="KW381">
        <v>21.311499690000002</v>
      </c>
      <c r="KX381">
        <v>21.334392229999999</v>
      </c>
      <c r="KY381">
        <v>21.335997280000001</v>
      </c>
      <c r="KZ381">
        <v>21.32931735</v>
      </c>
      <c r="LA381">
        <v>21.343422140000001</v>
      </c>
      <c r="LB381">
        <v>21.348941310000001</v>
      </c>
      <c r="LC381">
        <v>21.3221721</v>
      </c>
      <c r="LD381">
        <v>21.340914690000002</v>
      </c>
      <c r="LE381">
        <v>21.354905110000001</v>
      </c>
      <c r="LF381">
        <v>21.318522600000001</v>
      </c>
      <c r="LG381">
        <v>21.347067209999999</v>
      </c>
      <c r="LH381">
        <v>21.360791089999999</v>
      </c>
      <c r="LI381">
        <v>21.34944119</v>
      </c>
      <c r="LJ381">
        <v>21.358282620000001</v>
      </c>
      <c r="LK381">
        <v>21.33194052</v>
      </c>
      <c r="LL381">
        <v>21.32499129</v>
      </c>
      <c r="LM381">
        <v>21.347789379999998</v>
      </c>
      <c r="LN381">
        <v>21.334536830000001</v>
      </c>
      <c r="LO381">
        <v>21.343656750000001</v>
      </c>
      <c r="LP381">
        <v>21.342078990000001</v>
      </c>
      <c r="LQ381">
        <v>21.35955036</v>
      </c>
      <c r="LR381">
        <v>21.327514990000001</v>
      </c>
      <c r="LS381">
        <v>21.349892029999999</v>
      </c>
      <c r="LT381">
        <v>21.335199029999998</v>
      </c>
      <c r="LU381">
        <v>21.33031093</v>
      </c>
      <c r="LV381">
        <v>21.319361409999999</v>
      </c>
      <c r="LW381">
        <v>21.360039799999999</v>
      </c>
      <c r="LX381">
        <v>21.351113059999999</v>
      </c>
      <c r="LY381">
        <v>21.338313329999998</v>
      </c>
      <c r="LZ381">
        <v>21.331384119999999</v>
      </c>
      <c r="MA381">
        <v>21.33762441</v>
      </c>
      <c r="MB381">
        <v>21.337342660000001</v>
      </c>
      <c r="MC381">
        <v>21.353482339999999</v>
      </c>
      <c r="MD381">
        <v>21.355402550000001</v>
      </c>
      <c r="ME381">
        <v>21.328629530000001</v>
      </c>
      <c r="MF381">
        <v>21.358829199999999</v>
      </c>
      <c r="MG381">
        <v>21.36471105</v>
      </c>
      <c r="MH381">
        <v>21.366758369999999</v>
      </c>
      <c r="MI381">
        <v>21.337292219999998</v>
      </c>
      <c r="MJ381">
        <v>21.34835301</v>
      </c>
      <c r="MK381">
        <v>21.348974949999999</v>
      </c>
      <c r="ML381">
        <v>21.364256619999999</v>
      </c>
      <c r="MM381">
        <v>21.369526619999998</v>
      </c>
      <c r="MN381">
        <v>21.330633519999999</v>
      </c>
      <c r="MO381">
        <v>21.358334190000001</v>
      </c>
      <c r="MP381">
        <v>21.374047279999999</v>
      </c>
      <c r="MQ381">
        <v>21.337867339999999</v>
      </c>
      <c r="MR381">
        <v>21.342808890000001</v>
      </c>
      <c r="MS381">
        <v>21.357314250000002</v>
      </c>
      <c r="MT381">
        <v>21.374577370000001</v>
      </c>
      <c r="MU381">
        <v>21.349021499999999</v>
      </c>
      <c r="MV381">
        <v>21.352932590000002</v>
      </c>
      <c r="MW381">
        <v>21.363364449999999</v>
      </c>
      <c r="MX381">
        <v>21.355893259999998</v>
      </c>
      <c r="MY381">
        <v>21.344712210000001</v>
      </c>
      <c r="MZ381">
        <v>21.360481650000001</v>
      </c>
      <c r="NA381">
        <v>21.37647424</v>
      </c>
      <c r="NB381">
        <v>21.33733724</v>
      </c>
      <c r="NC381">
        <v>21.358636449999999</v>
      </c>
      <c r="ND381">
        <v>21.349764700000001</v>
      </c>
      <c r="NE381">
        <v>21.36657877</v>
      </c>
      <c r="NF381">
        <v>21.30412853</v>
      </c>
      <c r="NG381">
        <v>21.34487597</v>
      </c>
      <c r="NH381">
        <v>21.333491720000001</v>
      </c>
      <c r="NI381">
        <v>21.33694041</v>
      </c>
      <c r="NJ381">
        <v>21.37776255</v>
      </c>
      <c r="NK381">
        <v>21.34497928</v>
      </c>
      <c r="NL381">
        <v>21.346197610000001</v>
      </c>
      <c r="NM381">
        <v>21.335869649999999</v>
      </c>
      <c r="NN381">
        <v>21.3271233</v>
      </c>
      <c r="NO381">
        <v>21.33159247</v>
      </c>
      <c r="NP381">
        <v>21.33972219</v>
      </c>
      <c r="NQ381">
        <v>21.329993200000001</v>
      </c>
      <c r="NR381">
        <v>21.339051399999999</v>
      </c>
      <c r="NS381">
        <v>21.311054049999999</v>
      </c>
      <c r="NT381">
        <v>21.357176079999999</v>
      </c>
      <c r="NU381">
        <v>21.342066729999999</v>
      </c>
      <c r="NV381">
        <v>21.341262489999998</v>
      </c>
      <c r="NW381">
        <v>21.31616975</v>
      </c>
      <c r="NX381">
        <v>21.360410340000001</v>
      </c>
      <c r="NY381">
        <v>21.33286653</v>
      </c>
      <c r="NZ381">
        <v>21.339783430000001</v>
      </c>
      <c r="OA381">
        <v>21.34061681</v>
      </c>
      <c r="OB381">
        <v>21.314357229999999</v>
      </c>
      <c r="OC381">
        <v>21.336546540000001</v>
      </c>
      <c r="OD381">
        <v>21.336760699999999</v>
      </c>
      <c r="OE381">
        <v>21.33047603</v>
      </c>
      <c r="OF381">
        <v>21.315945970000001</v>
      </c>
      <c r="OG381">
        <v>21.322826630000002</v>
      </c>
      <c r="OH381">
        <v>21.297239170000001</v>
      </c>
      <c r="OI381">
        <v>21.307020900000001</v>
      </c>
      <c r="OJ381">
        <v>21.332222829999999</v>
      </c>
      <c r="OK381">
        <v>21.314893359999999</v>
      </c>
      <c r="OL381">
        <v>21.333078390000001</v>
      </c>
      <c r="OM381">
        <v>21.34431335</v>
      </c>
      <c r="ON381">
        <v>21.310496229999998</v>
      </c>
      <c r="OO381">
        <v>21.323330380000002</v>
      </c>
      <c r="OP381">
        <v>21.32905422</v>
      </c>
      <c r="OQ381">
        <v>21.30765856</v>
      </c>
      <c r="OR381">
        <v>21.326995740000001</v>
      </c>
      <c r="OS381">
        <v>21.316725529999999</v>
      </c>
      <c r="OT381">
        <v>21.326740950000001</v>
      </c>
      <c r="OU381">
        <v>21.330149200000001</v>
      </c>
      <c r="OV381">
        <v>21.319289550000001</v>
      </c>
      <c r="OW381">
        <v>21.32044999</v>
      </c>
      <c r="OX381">
        <v>21.329652459999998</v>
      </c>
      <c r="OY381">
        <v>21.34406383</v>
      </c>
      <c r="OZ381">
        <v>21.32663131</v>
      </c>
      <c r="PA381">
        <v>21.340293620000001</v>
      </c>
      <c r="PB381">
        <v>21.316810459999999</v>
      </c>
      <c r="PC381">
        <v>21.343467570000001</v>
      </c>
      <c r="PD381">
        <v>21.296364659999998</v>
      </c>
      <c r="PE381">
        <v>21.314898719999999</v>
      </c>
      <c r="PF381">
        <v>21.30458518</v>
      </c>
      <c r="PG381">
        <v>21.340073440000001</v>
      </c>
      <c r="PH381">
        <v>21.363353190000002</v>
      </c>
      <c r="PI381">
        <v>21.337802</v>
      </c>
      <c r="PJ381">
        <v>21.328522020000001</v>
      </c>
      <c r="PK381">
        <v>21.352125879999999</v>
      </c>
      <c r="PL381">
        <v>21.340161120000001</v>
      </c>
      <c r="PM381">
        <v>21.343949309999999</v>
      </c>
      <c r="PN381">
        <v>21.349918630000001</v>
      </c>
      <c r="PO381">
        <v>21.35817312</v>
      </c>
      <c r="PP381">
        <v>21.353308030000001</v>
      </c>
      <c r="PQ381">
        <v>21.357632070000001</v>
      </c>
      <c r="PR381">
        <v>21.343452330000002</v>
      </c>
      <c r="PS381">
        <v>21.30803298</v>
      </c>
      <c r="PT381">
        <v>21.352526610000002</v>
      </c>
      <c r="PU381">
        <v>21.33685878</v>
      </c>
      <c r="PV381">
        <v>21.323987979999998</v>
      </c>
      <c r="PW381">
        <v>21.365838329999999</v>
      </c>
      <c r="PX381">
        <v>21.352656469999999</v>
      </c>
      <c r="PY381">
        <v>21.352713690000002</v>
      </c>
      <c r="PZ381">
        <v>21.300738299999999</v>
      </c>
      <c r="QA381">
        <v>21.313404040000002</v>
      </c>
      <c r="QB381">
        <v>21.346651529999999</v>
      </c>
      <c r="QC381">
        <v>21.323886590000001</v>
      </c>
      <c r="QD381">
        <v>21.34037528</v>
      </c>
      <c r="QE381">
        <v>21.335500830000001</v>
      </c>
      <c r="QF381">
        <v>21.372823749999998</v>
      </c>
      <c r="QG381">
        <v>21.337205170000001</v>
      </c>
      <c r="QH381">
        <v>21.365525730000002</v>
      </c>
      <c r="QI381">
        <v>21.329773490000001</v>
      </c>
      <c r="QJ381">
        <v>21.330488920000001</v>
      </c>
      <c r="QK381">
        <v>21.35238717</v>
      </c>
      <c r="QL381">
        <v>21.309775810000001</v>
      </c>
      <c r="QM381">
        <v>21.342457499999998</v>
      </c>
      <c r="QN381">
        <v>21.371095919999998</v>
      </c>
      <c r="QO381">
        <v>21.341055239999999</v>
      </c>
      <c r="QP381">
        <v>21.353516320000001</v>
      </c>
      <c r="QQ381">
        <v>21.319002959999999</v>
      </c>
      <c r="QR381">
        <v>21.323380480000001</v>
      </c>
      <c r="QS381">
        <v>21.29854447</v>
      </c>
      <c r="QT381">
        <v>21.320643359999998</v>
      </c>
      <c r="QU381">
        <v>21.344900429999999</v>
      </c>
      <c r="QV381">
        <v>21.346641720000001</v>
      </c>
      <c r="QW381">
        <v>21.35040077</v>
      </c>
      <c r="QX381">
        <v>21.358567449999999</v>
      </c>
      <c r="QY381">
        <v>21.321043929999998</v>
      </c>
      <c r="QZ381">
        <v>21.305025489999998</v>
      </c>
      <c r="RA381">
        <v>21.334777710000001</v>
      </c>
      <c r="RB381">
        <v>21.34711867</v>
      </c>
      <c r="RC381">
        <v>21.345923290000002</v>
      </c>
      <c r="RD381">
        <v>21.310910530000001</v>
      </c>
      <c r="RE381">
        <v>21.331495660000002</v>
      </c>
      <c r="RF381">
        <v>21.355525549999999</v>
      </c>
      <c r="RG381">
        <v>21.338007099999999</v>
      </c>
      <c r="RH381">
        <v>21.358811630000002</v>
      </c>
      <c r="RI381">
        <v>21.335981820000001</v>
      </c>
      <c r="RJ381">
        <v>21.338112540000001</v>
      </c>
      <c r="RK381">
        <v>21.34293928</v>
      </c>
      <c r="RL381">
        <v>21.341391730000002</v>
      </c>
      <c r="RM381">
        <v>21.339345389999998</v>
      </c>
      <c r="RN381">
        <v>21.307323950000001</v>
      </c>
      <c r="RO381">
        <v>21.324968680000001</v>
      </c>
      <c r="RP381">
        <v>21.329702579999999</v>
      </c>
      <c r="RQ381">
        <v>21.338637070000001</v>
      </c>
      <c r="RR381">
        <v>21.344134400000002</v>
      </c>
      <c r="RS381">
        <v>21.306452700000001</v>
      </c>
      <c r="RT381">
        <v>21.346439530000001</v>
      </c>
      <c r="RU381">
        <v>21.352510509999998</v>
      </c>
      <c r="RV381">
        <v>21.349407070000002</v>
      </c>
      <c r="RW381">
        <v>21.32943839</v>
      </c>
      <c r="RX381">
        <v>21.348246369999998</v>
      </c>
      <c r="RY381">
        <v>21.339673779999998</v>
      </c>
      <c r="RZ381">
        <v>21.361524960000001</v>
      </c>
      <c r="SA381">
        <v>21.356264849999999</v>
      </c>
      <c r="SB381">
        <v>21.353299100000001</v>
      </c>
      <c r="SC381">
        <v>21.359708869999999</v>
      </c>
      <c r="SD381">
        <v>21.349956729999999</v>
      </c>
      <c r="SE381">
        <v>21.333959310000001</v>
      </c>
      <c r="SF381">
        <v>21.35183979</v>
      </c>
      <c r="SG381">
        <v>21.368339800000001</v>
      </c>
      <c r="SH381">
        <v>21.375315700000002</v>
      </c>
      <c r="SI381">
        <v>21.3281031</v>
      </c>
      <c r="SJ381">
        <v>21.360336400000001</v>
      </c>
      <c r="SK381">
        <v>21.333875580000001</v>
      </c>
      <c r="SL381">
        <v>21.338652249999999</v>
      </c>
      <c r="SM381">
        <v>21.352763079999999</v>
      </c>
      <c r="SN381">
        <v>21.334806539999999</v>
      </c>
      <c r="SO381">
        <v>21.311503940000001</v>
      </c>
      <c r="SP381">
        <v>21.36036854</v>
      </c>
      <c r="SQ381">
        <v>21.385933269999999</v>
      </c>
      <c r="SR381">
        <v>21.359062359999999</v>
      </c>
      <c r="SS381">
        <v>21.360405830000001</v>
      </c>
      <c r="ST381">
        <v>21.34308935</v>
      </c>
      <c r="SU381">
        <v>21.310577869999999</v>
      </c>
      <c r="SV381">
        <v>21.347372419999999</v>
      </c>
      <c r="SW381">
        <v>21.370098219999999</v>
      </c>
      <c r="SX381">
        <v>21.367020780000001</v>
      </c>
      <c r="SY381">
        <v>21.350393560000001</v>
      </c>
      <c r="SZ381">
        <v>21.349974020000001</v>
      </c>
      <c r="TA381">
        <v>21.359333620000001</v>
      </c>
      <c r="TB381">
        <v>21.328755050000002</v>
      </c>
      <c r="TC381">
        <v>21.35429568</v>
      </c>
      <c r="TD381">
        <v>21.353895219999998</v>
      </c>
      <c r="TE381">
        <v>21.334371440000002</v>
      </c>
      <c r="TF381">
        <v>21.343591409999998</v>
      </c>
      <c r="TG381">
        <v>21.367375890000002</v>
      </c>
      <c r="TH381">
        <v>21.36478799</v>
      </c>
      <c r="TI381">
        <v>21.326040939999999</v>
      </c>
      <c r="TJ381">
        <v>21.34060036</v>
      </c>
      <c r="TK381">
        <v>21.36032329</v>
      </c>
      <c r="TL381">
        <v>21.35034392</v>
      </c>
      <c r="TM381">
        <v>21.349272039999999</v>
      </c>
      <c r="TN381">
        <v>21.35057905</v>
      </c>
      <c r="TO381">
        <v>21.3210239</v>
      </c>
      <c r="TP381">
        <v>21.31908838</v>
      </c>
      <c r="TQ381">
        <v>21.324305129999999</v>
      </c>
      <c r="TR381">
        <v>21.333474389999999</v>
      </c>
      <c r="TS381">
        <v>21.333381989999999</v>
      </c>
      <c r="TT381">
        <v>21.296767389999999</v>
      </c>
      <c r="TU381">
        <v>21.312621669999999</v>
      </c>
      <c r="TV381">
        <v>21.349605560000001</v>
      </c>
      <c r="TW381">
        <v>21.320228849999999</v>
      </c>
      <c r="TX381">
        <v>21.338340509999998</v>
      </c>
      <c r="TY381">
        <v>21.322677540000001</v>
      </c>
      <c r="TZ381">
        <v>21.34246753</v>
      </c>
      <c r="UA381">
        <v>21.32826416</v>
      </c>
      <c r="UB381">
        <v>21.353679939999999</v>
      </c>
      <c r="UC381">
        <v>21.337947060000001</v>
      </c>
      <c r="UD381">
        <v>21.360642169999998</v>
      </c>
      <c r="UE381">
        <v>21.358467529999999</v>
      </c>
      <c r="UF381">
        <v>21.361324580000002</v>
      </c>
      <c r="UG381">
        <v>21.349340170000001</v>
      </c>
      <c r="UH381">
        <v>21.3324742</v>
      </c>
      <c r="UI381">
        <v>21.356084849999998</v>
      </c>
      <c r="UJ381">
        <v>21.354850859999999</v>
      </c>
      <c r="UK381">
        <v>21.350025580000001</v>
      </c>
      <c r="UL381">
        <v>21.33745789</v>
      </c>
      <c r="UM381">
        <v>21.37109061</v>
      </c>
      <c r="UN381">
        <v>21.36864173</v>
      </c>
      <c r="UO381">
        <v>21.361964929999999</v>
      </c>
      <c r="UP381">
        <v>21.350098410000001</v>
      </c>
      <c r="UQ381">
        <v>21.368673390000001</v>
      </c>
      <c r="UR381">
        <v>21.347512600000002</v>
      </c>
      <c r="US381">
        <v>21.340920759999999</v>
      </c>
      <c r="UT381">
        <v>21.378247999999999</v>
      </c>
      <c r="UU381">
        <v>21.34756015</v>
      </c>
      <c r="UV381">
        <v>21.367376320000002</v>
      </c>
      <c r="UW381">
        <v>21.374381270000001</v>
      </c>
      <c r="UX381">
        <v>21.351813539999998</v>
      </c>
      <c r="UY381">
        <v>21.325899880000001</v>
      </c>
      <c r="UZ381">
        <v>21.362317690000001</v>
      </c>
      <c r="VA381">
        <v>21.381178869999999</v>
      </c>
      <c r="VB381">
        <v>21.33913927</v>
      </c>
      <c r="VC381">
        <v>21.33424273</v>
      </c>
      <c r="VD381">
        <v>21.362738799999999</v>
      </c>
      <c r="VE381">
        <v>21.338721629999998</v>
      </c>
      <c r="VF381">
        <v>21.366524500000001</v>
      </c>
      <c r="VG381">
        <v>21.312758030000001</v>
      </c>
      <c r="VH381">
        <v>21.346092649999999</v>
      </c>
      <c r="VI381">
        <v>21.342545820000002</v>
      </c>
      <c r="VJ381">
        <v>21.316161749999999</v>
      </c>
      <c r="VK381">
        <v>21.3111617</v>
      </c>
      <c r="VL381">
        <v>21.312838939999999</v>
      </c>
      <c r="VM381">
        <v>21.344651209999999</v>
      </c>
      <c r="VN381">
        <v>21.333306879999999</v>
      </c>
      <c r="VO381">
        <v>21.32862544</v>
      </c>
      <c r="VP381">
        <v>21.328390250000002</v>
      </c>
      <c r="VQ381">
        <v>21.324988170000001</v>
      </c>
      <c r="VR381">
        <v>21.350057110000002</v>
      </c>
      <c r="VS381">
        <v>21.326044400000001</v>
      </c>
      <c r="VT381">
        <v>21.325773659999999</v>
      </c>
      <c r="VU381">
        <v>21.360618559999999</v>
      </c>
      <c r="VV381">
        <v>21.326866410000001</v>
      </c>
      <c r="VW381">
        <v>21.332590509999999</v>
      </c>
      <c r="VX381">
        <v>21.321181289999998</v>
      </c>
      <c r="VY381">
        <v>21.321612300000002</v>
      </c>
      <c r="VZ381">
        <v>21.33655547</v>
      </c>
      <c r="WA381">
        <v>21.321471030000001</v>
      </c>
      <c r="WB381">
        <v>21.33705947</v>
      </c>
      <c r="WC381">
        <v>21.33374749</v>
      </c>
      <c r="WD381">
        <v>21.365917419999999</v>
      </c>
      <c r="WE381">
        <v>21.35874231</v>
      </c>
      <c r="WF381">
        <v>21.346328660000001</v>
      </c>
      <c r="WG381">
        <v>21.339769910000001</v>
      </c>
      <c r="WH381">
        <v>21.333785729999999</v>
      </c>
      <c r="WI381">
        <v>21.333406409999998</v>
      </c>
      <c r="WJ381">
        <v>21.342065869999999</v>
      </c>
      <c r="WK381">
        <v>21.348360639999999</v>
      </c>
      <c r="WL381">
        <v>21.344305649999999</v>
      </c>
      <c r="WM381">
        <v>21.323450040000001</v>
      </c>
      <c r="WN381">
        <v>21.305097790000001</v>
      </c>
      <c r="WO381">
        <v>21.33912265</v>
      </c>
      <c r="WP381">
        <v>21.32902567</v>
      </c>
      <c r="WQ381">
        <v>21.359374620000001</v>
      </c>
      <c r="WR381">
        <v>21.339609039999999</v>
      </c>
      <c r="WS381">
        <v>21.35027084</v>
      </c>
      <c r="WT381">
        <v>21.348782320000002</v>
      </c>
      <c r="WU381">
        <v>21.318785800000001</v>
      </c>
      <c r="WV381">
        <v>21.36210092</v>
      </c>
      <c r="WW381">
        <v>21.317644189999999</v>
      </c>
      <c r="WX381">
        <v>21.328304930000002</v>
      </c>
      <c r="WY381">
        <v>21.353000739999999</v>
      </c>
      <c r="WZ381">
        <v>21.353403610000001</v>
      </c>
      <c r="XA381">
        <v>21.356048909999998</v>
      </c>
      <c r="XB381">
        <v>21.34791534</v>
      </c>
      <c r="XC381">
        <v>21.33651399</v>
      </c>
      <c r="XD381">
        <v>21.343385720000001</v>
      </c>
      <c r="XE381">
        <v>21.34969302</v>
      </c>
      <c r="XF381">
        <v>21.334762170000001</v>
      </c>
      <c r="XG381">
        <v>21.349762859999998</v>
      </c>
      <c r="XH381">
        <v>21.354672860000001</v>
      </c>
      <c r="XI381">
        <v>21.33451483</v>
      </c>
      <c r="XJ381">
        <v>21.326234710000001</v>
      </c>
      <c r="XK381">
        <v>21.379756700000002</v>
      </c>
      <c r="XL381">
        <v>21.339876390000001</v>
      </c>
      <c r="XM381">
        <v>21.342724789999998</v>
      </c>
      <c r="XN381">
        <v>21.353546439999999</v>
      </c>
      <c r="XO381">
        <v>21.329578390000002</v>
      </c>
      <c r="XP381">
        <v>21.391942199999999</v>
      </c>
      <c r="XQ381">
        <v>21.341455400000001</v>
      </c>
      <c r="XR381">
        <v>21.338260030000001</v>
      </c>
      <c r="XS381">
        <v>21.333462879999999</v>
      </c>
      <c r="XT381">
        <v>21.333381169999999</v>
      </c>
      <c r="XU381">
        <v>21.377225710000001</v>
      </c>
      <c r="XV381">
        <v>21.322374880000002</v>
      </c>
      <c r="XW381">
        <v>21.374938289999999</v>
      </c>
      <c r="XX381">
        <v>21.34772023</v>
      </c>
      <c r="XY381">
        <v>21.34813042</v>
      </c>
      <c r="XZ381">
        <v>21.342859619999999</v>
      </c>
      <c r="YA381">
        <v>21.335599649999999</v>
      </c>
      <c r="YB381">
        <v>21.317455580000001</v>
      </c>
      <c r="YC381">
        <v>21.34858444</v>
      </c>
      <c r="YD381">
        <v>21.334363960000001</v>
      </c>
      <c r="YE381">
        <v>21.289943999999998</v>
      </c>
      <c r="YF381">
        <v>21.352779200000001</v>
      </c>
      <c r="YG381">
        <v>21.333895890000001</v>
      </c>
      <c r="YH381">
        <v>21.315912879999999</v>
      </c>
      <c r="YI381">
        <v>21.346187130000001</v>
      </c>
      <c r="YJ381">
        <v>21.338926019999999</v>
      </c>
      <c r="YK381">
        <v>21.335244400000001</v>
      </c>
      <c r="YL381">
        <v>21.314617699999999</v>
      </c>
      <c r="YM381">
        <v>21.315763650000001</v>
      </c>
      <c r="YN381">
        <v>21.30586817</v>
      </c>
      <c r="YO381">
        <v>21.31838278</v>
      </c>
      <c r="YP381">
        <v>21.286905520000001</v>
      </c>
      <c r="YQ381">
        <v>21.309111009999999</v>
      </c>
      <c r="YR381">
        <v>21.280537599999999</v>
      </c>
      <c r="YS381">
        <v>21.313853760000001</v>
      </c>
      <c r="YT381">
        <v>21.295294009999999</v>
      </c>
      <c r="YU381">
        <v>21.319201069999998</v>
      </c>
      <c r="YV381">
        <v>21.347348960000001</v>
      </c>
      <c r="YW381">
        <v>21.312292859999999</v>
      </c>
      <c r="YX381">
        <v>21.325090400000001</v>
      </c>
      <c r="YY381">
        <v>21.32251904</v>
      </c>
      <c r="YZ381">
        <v>21.30521968</v>
      </c>
      <c r="ZA381">
        <v>21.30435937</v>
      </c>
      <c r="ZB381">
        <v>21.32553905</v>
      </c>
      <c r="ZC381">
        <v>21.36206069</v>
      </c>
      <c r="ZD381">
        <v>21.3273352</v>
      </c>
      <c r="ZE381">
        <v>21.367828809999999</v>
      </c>
      <c r="ZF381">
        <v>21.291372970000001</v>
      </c>
      <c r="ZG381">
        <v>21.349991020000001</v>
      </c>
      <c r="ZH381">
        <v>21.312981359999998</v>
      </c>
      <c r="ZI381">
        <v>21.35353289</v>
      </c>
      <c r="ZJ381">
        <v>21.363507240000001</v>
      </c>
      <c r="ZK381">
        <v>21.31450735</v>
      </c>
      <c r="ZL381">
        <v>21.346941180000002</v>
      </c>
      <c r="ZM381">
        <v>21.350342349999998</v>
      </c>
      <c r="ZN381">
        <v>21.35465679</v>
      </c>
      <c r="ZO381">
        <v>21.35168264</v>
      </c>
      <c r="ZP381">
        <v>21.35263801</v>
      </c>
      <c r="ZQ381">
        <v>21.319459389999999</v>
      </c>
      <c r="ZR381">
        <v>21.339103210000001</v>
      </c>
      <c r="ZS381">
        <v>21.350024059999999</v>
      </c>
      <c r="ZT381">
        <v>21.38124148</v>
      </c>
      <c r="ZU381">
        <v>21.338640460000001</v>
      </c>
      <c r="ZV381">
        <v>21.341208250000001</v>
      </c>
      <c r="ZW381">
        <v>21.326800609999999</v>
      </c>
      <c r="ZX381">
        <v>21.335408940000001</v>
      </c>
      <c r="ZY381">
        <v>21.341767409999999</v>
      </c>
      <c r="ZZ381">
        <v>21.355357900000001</v>
      </c>
      <c r="AAA381">
        <v>21.370008869999999</v>
      </c>
      <c r="AAB381">
        <v>21.3290972</v>
      </c>
      <c r="AAC381">
        <v>21.313346800000001</v>
      </c>
      <c r="AAD381">
        <v>21.355858999999999</v>
      </c>
      <c r="AAE381">
        <v>21.335853700000001</v>
      </c>
      <c r="AAF381">
        <v>21.315147379999999</v>
      </c>
      <c r="AAG381">
        <v>21.312795690000002</v>
      </c>
      <c r="AAH381">
        <v>21.330515219999999</v>
      </c>
      <c r="AAI381">
        <v>21.332073350000002</v>
      </c>
      <c r="AAJ381">
        <v>21.343775950000001</v>
      </c>
      <c r="AAK381">
        <v>21.347533940000002</v>
      </c>
    </row>
    <row r="382" spans="1:713" x14ac:dyDescent="0.2">
      <c r="A382" t="s">
        <v>396</v>
      </c>
      <c r="B382" t="s">
        <v>336</v>
      </c>
      <c r="C382" t="s">
        <v>337</v>
      </c>
      <c r="D382">
        <v>21.254964220000002</v>
      </c>
      <c r="E382">
        <v>0.53125</v>
      </c>
      <c r="F382">
        <v>21.311196859999999</v>
      </c>
      <c r="G382">
        <v>21.31461693</v>
      </c>
      <c r="H382">
        <v>21.295316969999998</v>
      </c>
      <c r="I382">
        <v>21.265810349999999</v>
      </c>
      <c r="J382">
        <v>21.28039253</v>
      </c>
      <c r="K382">
        <v>21.269596199999999</v>
      </c>
      <c r="L382">
        <v>21.288632020000001</v>
      </c>
      <c r="M382">
        <v>21.254964220000002</v>
      </c>
      <c r="N382">
        <v>21.278631130000001</v>
      </c>
      <c r="O382">
        <v>21.273940840000002</v>
      </c>
      <c r="P382">
        <v>21.277973599999999</v>
      </c>
      <c r="Q382">
        <v>21.281083840000001</v>
      </c>
      <c r="R382">
        <v>21.274928849999998</v>
      </c>
      <c r="S382">
        <v>21.270276979999998</v>
      </c>
      <c r="T382">
        <v>21.288053139999999</v>
      </c>
      <c r="U382">
        <v>21.315174030000001</v>
      </c>
      <c r="V382">
        <v>21.313625040000002</v>
      </c>
      <c r="W382">
        <v>21.297263730000001</v>
      </c>
      <c r="X382">
        <v>21.296858090000001</v>
      </c>
      <c r="Y382">
        <v>21.297539610000001</v>
      </c>
      <c r="Z382">
        <v>21.283026020000001</v>
      </c>
      <c r="AA382">
        <v>21.309878309999998</v>
      </c>
      <c r="AB382">
        <v>21.352362830000001</v>
      </c>
      <c r="AC382">
        <v>21.291333229999999</v>
      </c>
      <c r="AD382">
        <v>21.316022610000001</v>
      </c>
      <c r="AE382">
        <v>21.300561559999998</v>
      </c>
      <c r="AF382">
        <v>21.30981435</v>
      </c>
      <c r="AG382">
        <v>21.29719819</v>
      </c>
      <c r="AH382">
        <v>21.29342578</v>
      </c>
      <c r="AI382">
        <v>21.276499659999999</v>
      </c>
      <c r="AJ382">
        <v>21.31954069</v>
      </c>
      <c r="AK382">
        <v>21.307649829999999</v>
      </c>
      <c r="AL382">
        <v>21.292376910000002</v>
      </c>
      <c r="AM382">
        <v>21.320805180000001</v>
      </c>
      <c r="AN382">
        <v>21.30668326</v>
      </c>
      <c r="AO382">
        <v>21.362890490000002</v>
      </c>
      <c r="AP382">
        <v>21.317206379999998</v>
      </c>
      <c r="AQ382">
        <v>21.295200919999999</v>
      </c>
      <c r="AR382">
        <v>21.301464379999999</v>
      </c>
      <c r="AS382">
        <v>21.337918980000001</v>
      </c>
      <c r="AT382">
        <v>21.311888310000001</v>
      </c>
      <c r="AU382">
        <v>21.32217537</v>
      </c>
      <c r="AV382">
        <v>21.33440998</v>
      </c>
      <c r="AW382">
        <v>21.323118950000001</v>
      </c>
      <c r="AX382">
        <v>21.343469769999999</v>
      </c>
      <c r="AY382">
        <v>21.327324560000001</v>
      </c>
      <c r="AZ382">
        <v>21.32277757</v>
      </c>
      <c r="BA382">
        <v>21.324329670000001</v>
      </c>
      <c r="BB382">
        <v>21.31123886</v>
      </c>
      <c r="BC382">
        <v>21.309386360000001</v>
      </c>
      <c r="BD382">
        <v>21.305844180000001</v>
      </c>
      <c r="BE382">
        <v>21.367379270000001</v>
      </c>
      <c r="BF382">
        <v>21.331766500000001</v>
      </c>
      <c r="BG382">
        <v>21.315286610000001</v>
      </c>
      <c r="BH382">
        <v>21.319495029999999</v>
      </c>
      <c r="BI382">
        <v>21.329599930000001</v>
      </c>
      <c r="BJ382">
        <v>21.314675279999999</v>
      </c>
      <c r="BK382">
        <v>21.32141055</v>
      </c>
      <c r="BL382">
        <v>21.359295169999999</v>
      </c>
      <c r="BM382">
        <v>21.343219619999999</v>
      </c>
      <c r="BN382">
        <v>21.334754480000001</v>
      </c>
      <c r="BO382">
        <v>21.329022460000001</v>
      </c>
      <c r="BP382">
        <v>21.32338841</v>
      </c>
      <c r="BQ382">
        <v>21.3447958</v>
      </c>
      <c r="BR382">
        <v>21.355052799999999</v>
      </c>
      <c r="BS382">
        <v>21.312015649999999</v>
      </c>
      <c r="BT382">
        <v>21.341468379999998</v>
      </c>
      <c r="BU382">
        <v>21.341235139999998</v>
      </c>
      <c r="BV382">
        <v>21.349403540000001</v>
      </c>
      <c r="BW382">
        <v>21.324946969999999</v>
      </c>
      <c r="BX382">
        <v>21.335274980000001</v>
      </c>
      <c r="BY382">
        <v>21.329595080000001</v>
      </c>
      <c r="BZ382">
        <v>21.341944000000002</v>
      </c>
      <c r="CA382">
        <v>21.34612873</v>
      </c>
      <c r="CB382">
        <v>21.29730112</v>
      </c>
      <c r="CC382">
        <v>21.28764305</v>
      </c>
      <c r="CD382">
        <v>21.30403514</v>
      </c>
      <c r="CE382">
        <v>21.32549414</v>
      </c>
      <c r="CF382">
        <v>21.294148939999999</v>
      </c>
      <c r="CG382">
        <v>21.300966899999999</v>
      </c>
      <c r="CH382">
        <v>21.326087449999999</v>
      </c>
      <c r="CI382">
        <v>21.316500420000001</v>
      </c>
      <c r="CJ382">
        <v>21.317308220000001</v>
      </c>
      <c r="CK382">
        <v>21.308254160000001</v>
      </c>
      <c r="CL382">
        <v>21.341482750000001</v>
      </c>
      <c r="CM382">
        <v>21.364207459999999</v>
      </c>
      <c r="CN382">
        <v>21.332441459999998</v>
      </c>
      <c r="CO382">
        <v>21.32404545</v>
      </c>
      <c r="CP382">
        <v>21.344929650000001</v>
      </c>
      <c r="CQ382">
        <v>21.306210369999999</v>
      </c>
      <c r="CR382">
        <v>21.322733710000001</v>
      </c>
      <c r="CS382">
        <v>21.324577860000002</v>
      </c>
      <c r="CT382">
        <v>21.307174400000001</v>
      </c>
      <c r="CU382">
        <v>21.28755834</v>
      </c>
      <c r="CV382">
        <v>21.294204480000001</v>
      </c>
      <c r="CW382">
        <v>21.310274530000001</v>
      </c>
      <c r="CX382">
        <v>21.2792286</v>
      </c>
      <c r="CY382">
        <v>21.33160642</v>
      </c>
      <c r="CZ382">
        <v>21.27812127</v>
      </c>
      <c r="DA382">
        <v>21.303267550000001</v>
      </c>
      <c r="DB382">
        <v>21.312460470000001</v>
      </c>
      <c r="DC382">
        <v>21.3217477</v>
      </c>
      <c r="DD382">
        <v>21.3416073</v>
      </c>
      <c r="DE382">
        <v>21.327242819999999</v>
      </c>
      <c r="DF382">
        <v>21.327050539999998</v>
      </c>
      <c r="DG382">
        <v>21.326613429999998</v>
      </c>
      <c r="DH382">
        <v>21.33838308</v>
      </c>
      <c r="DI382">
        <v>21.352328929999999</v>
      </c>
      <c r="DJ382">
        <v>21.337526960000002</v>
      </c>
      <c r="DK382">
        <v>21.315357939999998</v>
      </c>
      <c r="DL382">
        <v>21.327147320000002</v>
      </c>
      <c r="DM382">
        <v>21.325381830000001</v>
      </c>
      <c r="DN382">
        <v>21.323818750000001</v>
      </c>
      <c r="DO382">
        <v>21.322347629999999</v>
      </c>
      <c r="DP382">
        <v>21.329381000000001</v>
      </c>
      <c r="DQ382">
        <v>21.321097900000002</v>
      </c>
      <c r="DR382">
        <v>21.309798990000001</v>
      </c>
      <c r="DS382">
        <v>21.336474460000002</v>
      </c>
      <c r="DT382">
        <v>21.313528519999998</v>
      </c>
      <c r="DU382">
        <v>21.328331800000001</v>
      </c>
      <c r="DV382">
        <v>21.329391309999998</v>
      </c>
      <c r="DW382">
        <v>21.296774190000001</v>
      </c>
      <c r="DX382">
        <v>21.365469740000002</v>
      </c>
      <c r="DY382">
        <v>21.331207679999999</v>
      </c>
      <c r="DZ382">
        <v>21.343951310000001</v>
      </c>
      <c r="EA382">
        <v>21.306047199999998</v>
      </c>
      <c r="EB382">
        <v>21.327548719999999</v>
      </c>
      <c r="EC382">
        <v>21.320305019999999</v>
      </c>
      <c r="ED382">
        <v>21.299889879999998</v>
      </c>
      <c r="EE382">
        <v>21.3212619</v>
      </c>
      <c r="EF382">
        <v>21.34816052</v>
      </c>
      <c r="EG382">
        <v>21.314130070000001</v>
      </c>
      <c r="EH382">
        <v>21.311071699999999</v>
      </c>
      <c r="EI382">
        <v>21.323657520000001</v>
      </c>
      <c r="EJ382">
        <v>21.317038409999999</v>
      </c>
      <c r="EK382">
        <v>21.321845140000001</v>
      </c>
      <c r="EL382">
        <v>21.322804359999999</v>
      </c>
      <c r="EM382">
        <v>21.30672006</v>
      </c>
      <c r="EN382">
        <v>21.294815329999999</v>
      </c>
      <c r="EO382">
        <v>21.337943289999998</v>
      </c>
      <c r="EP382">
        <v>21.3169836</v>
      </c>
      <c r="EQ382">
        <v>21.34849925</v>
      </c>
      <c r="ER382">
        <v>21.312019100000001</v>
      </c>
      <c r="ES382">
        <v>21.348003129999999</v>
      </c>
      <c r="ET382">
        <v>21.31086749</v>
      </c>
      <c r="EU382">
        <v>21.299426199999999</v>
      </c>
      <c r="EV382">
        <v>21.306839960000001</v>
      </c>
      <c r="EW382">
        <v>21.334634909999998</v>
      </c>
      <c r="EX382">
        <v>21.341765429999999</v>
      </c>
      <c r="EY382">
        <v>21.3679731</v>
      </c>
      <c r="EZ382">
        <v>21.305676569999999</v>
      </c>
      <c r="FA382">
        <v>21.335485210000002</v>
      </c>
      <c r="FB382">
        <v>21.310895110000001</v>
      </c>
      <c r="FC382">
        <v>21.311150659999999</v>
      </c>
      <c r="FD382">
        <v>21.299524309999999</v>
      </c>
      <c r="FE382">
        <v>21.32833329</v>
      </c>
      <c r="FF382">
        <v>21.322875020000001</v>
      </c>
      <c r="FG382">
        <v>21.320294010000001</v>
      </c>
      <c r="FH382">
        <v>21.292831240000002</v>
      </c>
      <c r="FI382">
        <v>21.318848160000002</v>
      </c>
      <c r="FJ382">
        <v>21.338551249999998</v>
      </c>
      <c r="FK382">
        <v>21.33776585</v>
      </c>
      <c r="FL382">
        <v>21.333385700000001</v>
      </c>
      <c r="FM382">
        <v>21.3265134</v>
      </c>
      <c r="FN382">
        <v>21.30395137</v>
      </c>
      <c r="FO382">
        <v>21.299098440000002</v>
      </c>
      <c r="FP382">
        <v>21.292416790000001</v>
      </c>
      <c r="FQ382">
        <v>21.32272472</v>
      </c>
      <c r="FR382">
        <v>21.320948319999999</v>
      </c>
      <c r="FS382">
        <v>21.345704550000001</v>
      </c>
      <c r="FT382">
        <v>21.325647740000001</v>
      </c>
      <c r="FU382">
        <v>21.33673284</v>
      </c>
      <c r="FV382">
        <v>21.336842860000001</v>
      </c>
      <c r="FW382">
        <v>21.305228769999999</v>
      </c>
      <c r="FX382">
        <v>21.296820409999999</v>
      </c>
      <c r="FY382">
        <v>21.32716989</v>
      </c>
      <c r="FZ382">
        <v>21.336536280000001</v>
      </c>
      <c r="GA382">
        <v>21.328164449999999</v>
      </c>
      <c r="GB382">
        <v>21.32544906</v>
      </c>
      <c r="GC382">
        <v>21.349793290000001</v>
      </c>
      <c r="GD382">
        <v>21.347826139999999</v>
      </c>
      <c r="GE382">
        <v>21.33897172</v>
      </c>
      <c r="GF382">
        <v>21.320935469999998</v>
      </c>
      <c r="GG382">
        <v>21.33180613</v>
      </c>
      <c r="GH382">
        <v>21.333004849999998</v>
      </c>
      <c r="GI382">
        <v>21.304181969999998</v>
      </c>
      <c r="GJ382">
        <v>21.340964809999999</v>
      </c>
      <c r="GK382">
        <v>21.33418369</v>
      </c>
      <c r="GL382">
        <v>21.36272846</v>
      </c>
      <c r="GM382">
        <v>21.342213130000001</v>
      </c>
      <c r="GN382">
        <v>21.338674300000001</v>
      </c>
      <c r="GO382">
        <v>21.351190419999998</v>
      </c>
      <c r="GP382">
        <v>21.31837694</v>
      </c>
      <c r="GQ382">
        <v>21.320766249999998</v>
      </c>
      <c r="GR382">
        <v>21.366676510000001</v>
      </c>
      <c r="GS382">
        <v>21.300411310000001</v>
      </c>
      <c r="GT382">
        <v>21.318415989999998</v>
      </c>
      <c r="GU382">
        <v>21.329889640000001</v>
      </c>
      <c r="GV382">
        <v>21.344899720000001</v>
      </c>
      <c r="GW382">
        <v>21.306007009999998</v>
      </c>
      <c r="GX382">
        <v>21.30876121</v>
      </c>
      <c r="GY382">
        <v>21.288661050000002</v>
      </c>
      <c r="GZ382">
        <v>21.309706420000001</v>
      </c>
      <c r="HA382">
        <v>21.32521698</v>
      </c>
      <c r="HB382">
        <v>21.343116680000001</v>
      </c>
      <c r="HC382">
        <v>21.349796940000001</v>
      </c>
      <c r="HD382">
        <v>21.30988202</v>
      </c>
      <c r="HE382">
        <v>21.33457894</v>
      </c>
      <c r="HF382">
        <v>21.310207040000002</v>
      </c>
      <c r="HG382">
        <v>21.324007000000002</v>
      </c>
      <c r="HH382">
        <v>21.32427839</v>
      </c>
      <c r="HI382">
        <v>21.32561926</v>
      </c>
      <c r="HJ382">
        <v>21.348486579999999</v>
      </c>
      <c r="HK382">
        <v>21.328194400000001</v>
      </c>
      <c r="HL382">
        <v>21.311345809999999</v>
      </c>
      <c r="HM382">
        <v>21.31057204</v>
      </c>
      <c r="HN382">
        <v>21.288574480000001</v>
      </c>
      <c r="HO382">
        <v>21.289076980000001</v>
      </c>
      <c r="HP382">
        <v>21.339350849999999</v>
      </c>
      <c r="HQ382">
        <v>21.297799900000001</v>
      </c>
      <c r="HR382">
        <v>21.327752159999999</v>
      </c>
      <c r="HS382">
        <v>21.3070637</v>
      </c>
      <c r="HT382">
        <v>21.295081360000001</v>
      </c>
      <c r="HU382">
        <v>21.319370889999998</v>
      </c>
      <c r="HV382">
        <v>21.310231699999999</v>
      </c>
      <c r="HW382">
        <v>21.318630110000001</v>
      </c>
      <c r="HX382">
        <v>21.325183939999999</v>
      </c>
      <c r="HY382">
        <v>21.334360759999999</v>
      </c>
      <c r="HZ382">
        <v>21.304362680000001</v>
      </c>
      <c r="IA382">
        <v>21.31497444</v>
      </c>
      <c r="IB382">
        <v>21.355135229999998</v>
      </c>
      <c r="IC382">
        <v>21.329306639999999</v>
      </c>
      <c r="ID382">
        <v>21.300677319999998</v>
      </c>
      <c r="IE382">
        <v>21.30910759</v>
      </c>
      <c r="IF382">
        <v>21.314022749999999</v>
      </c>
      <c r="IG382">
        <v>21.306170680000001</v>
      </c>
      <c r="IH382">
        <v>21.31888047</v>
      </c>
      <c r="II382">
        <v>21.31803313</v>
      </c>
      <c r="IJ382">
        <v>21.330511779999998</v>
      </c>
      <c r="IK382">
        <v>21.341028590000001</v>
      </c>
      <c r="IL382">
        <v>21.313854589999998</v>
      </c>
      <c r="IM382">
        <v>21.334506879999999</v>
      </c>
      <c r="IN382">
        <v>21.335940990000001</v>
      </c>
      <c r="IO382">
        <v>21.361053859999998</v>
      </c>
      <c r="IP382">
        <v>21.332839400000001</v>
      </c>
      <c r="IQ382">
        <v>21.310866130000001</v>
      </c>
      <c r="IR382">
        <v>21.286456900000001</v>
      </c>
      <c r="IS382">
        <v>21.29609481</v>
      </c>
      <c r="IT382">
        <v>21.330715680000001</v>
      </c>
      <c r="IU382">
        <v>21.33258008</v>
      </c>
      <c r="IV382">
        <v>21.34873443</v>
      </c>
      <c r="IW382">
        <v>21.33566385</v>
      </c>
      <c r="IX382">
        <v>21.350346049999999</v>
      </c>
      <c r="IY382">
        <v>21.349323089999999</v>
      </c>
      <c r="IZ382">
        <v>21.352497369999998</v>
      </c>
      <c r="JA382">
        <v>21.341331700000001</v>
      </c>
      <c r="JB382">
        <v>21.331765780000001</v>
      </c>
      <c r="JC382">
        <v>21.331084959999998</v>
      </c>
      <c r="JD382">
        <v>21.332433739999999</v>
      </c>
      <c r="JE382">
        <v>21.312837330000001</v>
      </c>
      <c r="JF382">
        <v>21.358442360000002</v>
      </c>
      <c r="JG382">
        <v>21.36345974</v>
      </c>
      <c r="JH382">
        <v>21.304566680000001</v>
      </c>
      <c r="JI382">
        <v>21.33143149</v>
      </c>
      <c r="JJ382">
        <v>21.337718689999999</v>
      </c>
      <c r="JK382">
        <v>21.31109386</v>
      </c>
      <c r="JL382">
        <v>21.324467970000001</v>
      </c>
      <c r="JM382">
        <v>21.320046489999999</v>
      </c>
      <c r="JN382">
        <v>21.344174089999999</v>
      </c>
      <c r="JO382">
        <v>21.327229580000001</v>
      </c>
      <c r="JP382">
        <v>21.31337422</v>
      </c>
      <c r="JQ382">
        <v>21.344996200000001</v>
      </c>
      <c r="JR382">
        <v>21.335513580000001</v>
      </c>
      <c r="JS382">
        <v>21.34925891</v>
      </c>
      <c r="JT382">
        <v>21.32466213</v>
      </c>
      <c r="JU382">
        <v>21.323466639999999</v>
      </c>
      <c r="JV382">
        <v>21.351289309999999</v>
      </c>
      <c r="JW382">
        <v>21.3285199</v>
      </c>
      <c r="JX382">
        <v>21.286516259999999</v>
      </c>
      <c r="JY382">
        <v>21.312456619999999</v>
      </c>
      <c r="JZ382">
        <v>21.345071269999998</v>
      </c>
      <c r="KA382">
        <v>21.328297419999998</v>
      </c>
      <c r="KB382">
        <v>21.318898109999999</v>
      </c>
      <c r="KC382">
        <v>21.34830345</v>
      </c>
      <c r="KD382">
        <v>21.314747560000001</v>
      </c>
      <c r="KE382">
        <v>21.31965289</v>
      </c>
      <c r="KF382">
        <v>21.304443509999999</v>
      </c>
      <c r="KG382">
        <v>21.33670566</v>
      </c>
      <c r="KH382">
        <v>21.300502519999998</v>
      </c>
      <c r="KI382">
        <v>21.326375980000002</v>
      </c>
      <c r="KJ382">
        <v>21.324544639999999</v>
      </c>
      <c r="KK382">
        <v>21.320975539999999</v>
      </c>
      <c r="KL382">
        <v>21.344500289999999</v>
      </c>
      <c r="KM382">
        <v>21.331281300000001</v>
      </c>
      <c r="KN382">
        <v>21.30938574</v>
      </c>
      <c r="KO382">
        <v>21.33570224</v>
      </c>
      <c r="KP382">
        <v>21.317464749999999</v>
      </c>
      <c r="KQ382">
        <v>21.3179859</v>
      </c>
      <c r="KR382">
        <v>21.313722670000001</v>
      </c>
      <c r="KS382">
        <v>21.334922250000002</v>
      </c>
      <c r="KT382">
        <v>21.33014266</v>
      </c>
      <c r="KU382">
        <v>21.319740169999999</v>
      </c>
      <c r="KV382">
        <v>21.31310976</v>
      </c>
      <c r="KW382">
        <v>21.30721398</v>
      </c>
      <c r="KX382">
        <v>21.319630320000002</v>
      </c>
      <c r="KY382">
        <v>21.356949660000002</v>
      </c>
      <c r="KZ382">
        <v>21.315507830000001</v>
      </c>
      <c r="LA382">
        <v>21.32485071</v>
      </c>
      <c r="LB382">
        <v>21.34513179</v>
      </c>
      <c r="LC382">
        <v>21.316457809999999</v>
      </c>
      <c r="LD382">
        <v>21.347105160000002</v>
      </c>
      <c r="LE382">
        <v>21.337762260000002</v>
      </c>
      <c r="LF382">
        <v>21.294236890000001</v>
      </c>
      <c r="LG382">
        <v>21.29563864</v>
      </c>
      <c r="LH382">
        <v>21.329838710000001</v>
      </c>
      <c r="LI382">
        <v>21.321345950000001</v>
      </c>
      <c r="LJ382">
        <v>21.333520709999998</v>
      </c>
      <c r="LK382">
        <v>21.304797659999998</v>
      </c>
      <c r="LL382">
        <v>21.31070558</v>
      </c>
      <c r="LM382">
        <v>21.343979860000001</v>
      </c>
      <c r="LN382">
        <v>21.33025112</v>
      </c>
      <c r="LO382">
        <v>21.317466280000001</v>
      </c>
      <c r="LP382">
        <v>21.334936129999999</v>
      </c>
      <c r="LQ382">
        <v>21.337645599999998</v>
      </c>
      <c r="LR382">
        <v>21.310372139999998</v>
      </c>
      <c r="LS382">
        <v>21.307511080000001</v>
      </c>
      <c r="LT382">
        <v>21.323770450000001</v>
      </c>
      <c r="LU382">
        <v>21.31602522</v>
      </c>
      <c r="LV382">
        <v>21.312218560000002</v>
      </c>
      <c r="LW382">
        <v>21.344801700000001</v>
      </c>
      <c r="LX382">
        <v>21.342541629999999</v>
      </c>
      <c r="LY382">
        <v>21.315456189999999</v>
      </c>
      <c r="LZ382">
        <v>21.34947936</v>
      </c>
      <c r="MA382">
        <v>21.296195839999999</v>
      </c>
      <c r="MB382">
        <v>21.33067599</v>
      </c>
      <c r="MC382">
        <v>21.34300614</v>
      </c>
      <c r="MD382">
        <v>21.3282597</v>
      </c>
      <c r="ME382">
        <v>21.318153339999999</v>
      </c>
      <c r="MF382">
        <v>21.347400629999999</v>
      </c>
      <c r="MG382">
        <v>21.327092</v>
      </c>
      <c r="MH382">
        <v>21.321996460000001</v>
      </c>
      <c r="MI382">
        <v>21.322530310000001</v>
      </c>
      <c r="MJ382">
        <v>21.318353009999999</v>
      </c>
      <c r="MK382">
        <v>21.318498760000001</v>
      </c>
      <c r="ML382">
        <v>21.344256619999999</v>
      </c>
      <c r="MM382">
        <v>21.34762186</v>
      </c>
      <c r="MN382">
        <v>21.318728759999999</v>
      </c>
      <c r="MO382">
        <v>21.33690562</v>
      </c>
      <c r="MP382">
        <v>21.350237750000002</v>
      </c>
      <c r="MQ382">
        <v>21.324534010000001</v>
      </c>
      <c r="MR382">
        <v>21.314237460000001</v>
      </c>
      <c r="MS382">
        <v>21.34731425</v>
      </c>
      <c r="MT382">
        <v>21.331244040000001</v>
      </c>
      <c r="MU382">
        <v>21.335688170000001</v>
      </c>
      <c r="MV382">
        <v>21.31959926</v>
      </c>
      <c r="MW382">
        <v>21.330507310000002</v>
      </c>
      <c r="MX382">
        <v>21.322559930000001</v>
      </c>
      <c r="MY382">
        <v>21.316140780000001</v>
      </c>
      <c r="MZ382">
        <v>21.3281007</v>
      </c>
      <c r="NA382">
        <v>21.348379000000001</v>
      </c>
      <c r="NB382">
        <v>21.338289620000001</v>
      </c>
      <c r="NC382">
        <v>21.341017399999998</v>
      </c>
      <c r="ND382">
        <v>21.309288509999998</v>
      </c>
      <c r="NE382">
        <v>21.354197809999999</v>
      </c>
      <c r="NF382">
        <v>21.3007952</v>
      </c>
      <c r="NG382">
        <v>21.327256930000001</v>
      </c>
      <c r="NH382">
        <v>21.34158695</v>
      </c>
      <c r="NI382">
        <v>21.341226120000002</v>
      </c>
      <c r="NJ382">
        <v>21.358714930000001</v>
      </c>
      <c r="NK382">
        <v>21.328312610000001</v>
      </c>
      <c r="NL382">
        <v>21.334292850000001</v>
      </c>
      <c r="NM382">
        <v>21.306345839999999</v>
      </c>
      <c r="NN382">
        <v>21.319028070000002</v>
      </c>
      <c r="NO382">
        <v>21.325402</v>
      </c>
      <c r="NP382">
        <v>21.33448409</v>
      </c>
      <c r="NQ382">
        <v>21.32618368</v>
      </c>
      <c r="NR382">
        <v>21.32000378</v>
      </c>
      <c r="NS382">
        <v>21.331530239999999</v>
      </c>
      <c r="NT382">
        <v>21.34336656</v>
      </c>
      <c r="NU382">
        <v>21.326352450000002</v>
      </c>
      <c r="NV382">
        <v>21.308881540000002</v>
      </c>
      <c r="NW382">
        <v>21.335693559999999</v>
      </c>
      <c r="NX382">
        <v>21.338029389999999</v>
      </c>
      <c r="NY382">
        <v>21.308580809999999</v>
      </c>
      <c r="NZ382">
        <v>21.333592960000001</v>
      </c>
      <c r="OA382">
        <v>21.300140620000001</v>
      </c>
      <c r="OB382">
        <v>21.29197628</v>
      </c>
      <c r="OC382">
        <v>21.33892749</v>
      </c>
      <c r="OD382">
        <v>21.339141649999998</v>
      </c>
      <c r="OE382">
        <v>21.3271427</v>
      </c>
      <c r="OF382">
        <v>21.313565019999999</v>
      </c>
      <c r="OG382">
        <v>21.333779010000001</v>
      </c>
      <c r="OH382">
        <v>21.320572510000002</v>
      </c>
      <c r="OI382">
        <v>21.33463995</v>
      </c>
      <c r="OJ382">
        <v>21.344127589999999</v>
      </c>
      <c r="OK382">
        <v>21.342512410000001</v>
      </c>
      <c r="OL382">
        <v>21.33212601</v>
      </c>
      <c r="OM382">
        <v>21.373837160000001</v>
      </c>
      <c r="ON382">
        <v>21.32621052</v>
      </c>
      <c r="OO382">
        <v>21.335235149999999</v>
      </c>
      <c r="OP382">
        <v>21.340482789999999</v>
      </c>
      <c r="OQ382">
        <v>21.34242047</v>
      </c>
      <c r="OR382">
        <v>21.34366241</v>
      </c>
      <c r="OS382">
        <v>21.330535050000002</v>
      </c>
      <c r="OT382">
        <v>21.331026659999999</v>
      </c>
      <c r="OU382">
        <v>21.345387290000001</v>
      </c>
      <c r="OV382">
        <v>21.325003840000001</v>
      </c>
      <c r="OW382">
        <v>21.34092618</v>
      </c>
      <c r="OX382">
        <v>21.355842939999999</v>
      </c>
      <c r="OY382">
        <v>21.356920970000001</v>
      </c>
      <c r="OZ382">
        <v>21.332821790000001</v>
      </c>
      <c r="PA382">
        <v>21.318388859999999</v>
      </c>
      <c r="PB382">
        <v>21.342524740000002</v>
      </c>
      <c r="PC382">
        <v>21.346800909999999</v>
      </c>
      <c r="PD382">
        <v>21.31826942</v>
      </c>
      <c r="PE382">
        <v>21.308708240000001</v>
      </c>
      <c r="PF382">
        <v>21.341728029999999</v>
      </c>
      <c r="PG382">
        <v>21.33626391</v>
      </c>
      <c r="PH382">
        <v>21.352876989999999</v>
      </c>
      <c r="PI382">
        <v>21.333516289999999</v>
      </c>
      <c r="PJ382">
        <v>21.333760120000001</v>
      </c>
      <c r="PK382">
        <v>21.3506973</v>
      </c>
      <c r="PL382">
        <v>21.352065889999999</v>
      </c>
      <c r="PM382">
        <v>21.335377879999999</v>
      </c>
      <c r="PN382">
        <v>21.358013870000001</v>
      </c>
      <c r="PO382">
        <v>21.354363589999998</v>
      </c>
      <c r="PP382">
        <v>21.331403259999998</v>
      </c>
      <c r="PQ382">
        <v>21.334774929999998</v>
      </c>
      <c r="PR382">
        <v>21.343452330000002</v>
      </c>
      <c r="PS382">
        <v>21.317556790000001</v>
      </c>
      <c r="PT382">
        <v>21.327764699999999</v>
      </c>
      <c r="PU382">
        <v>21.35685878</v>
      </c>
      <c r="PV382">
        <v>21.346368930000001</v>
      </c>
      <c r="PW382">
        <v>21.33488595</v>
      </c>
      <c r="PX382">
        <v>21.325989809999999</v>
      </c>
      <c r="PY382">
        <v>21.361285120000002</v>
      </c>
      <c r="PZ382">
        <v>21.339785920000001</v>
      </c>
      <c r="QA382">
        <v>21.305308799999999</v>
      </c>
      <c r="QB382">
        <v>21.34474676</v>
      </c>
      <c r="QC382">
        <v>21.318648490000001</v>
      </c>
      <c r="QD382">
        <v>21.338946709999998</v>
      </c>
      <c r="QE382">
        <v>21.332643690000001</v>
      </c>
      <c r="QF382">
        <v>21.351395180000001</v>
      </c>
      <c r="QG382">
        <v>21.30768136</v>
      </c>
      <c r="QH382">
        <v>21.330287640000002</v>
      </c>
      <c r="QI382">
        <v>21.307868729999999</v>
      </c>
      <c r="QJ382">
        <v>21.321917490000001</v>
      </c>
      <c r="QK382">
        <v>21.33762527</v>
      </c>
      <c r="QL382">
        <v>21.32882343</v>
      </c>
      <c r="QM382">
        <v>21.332933690000001</v>
      </c>
      <c r="QN382">
        <v>21.362524489999998</v>
      </c>
      <c r="QO382">
        <v>21.338198089999999</v>
      </c>
      <c r="QP382">
        <v>21.384468699999999</v>
      </c>
      <c r="QQ382">
        <v>21.34328867</v>
      </c>
      <c r="QR382">
        <v>21.350999529999999</v>
      </c>
      <c r="QS382">
        <v>21.333306369999999</v>
      </c>
      <c r="QT382">
        <v>21.32731003</v>
      </c>
      <c r="QU382">
        <v>21.363948050000001</v>
      </c>
      <c r="QV382">
        <v>21.348070289999999</v>
      </c>
      <c r="QW382">
        <v>21.37087696</v>
      </c>
      <c r="QX382">
        <v>21.35047221</v>
      </c>
      <c r="QY382">
        <v>21.332472509999999</v>
      </c>
      <c r="QZ382">
        <v>21.334549299999999</v>
      </c>
      <c r="RA382">
        <v>21.338111049999998</v>
      </c>
      <c r="RB382">
        <v>21.34711867</v>
      </c>
      <c r="RC382">
        <v>21.345923290000002</v>
      </c>
      <c r="RD382">
        <v>21.336148619999999</v>
      </c>
      <c r="RE382">
        <v>21.317686139999999</v>
      </c>
      <c r="RF382">
        <v>21.360287450000001</v>
      </c>
      <c r="RG382">
        <v>21.34991187</v>
      </c>
      <c r="RH382">
        <v>21.341192580000001</v>
      </c>
      <c r="RI382">
        <v>21.32883897</v>
      </c>
      <c r="RJ382">
        <v>21.312874440000002</v>
      </c>
      <c r="RK382">
        <v>21.32960594</v>
      </c>
      <c r="RL382">
        <v>21.336153639999999</v>
      </c>
      <c r="RM382">
        <v>21.32601206</v>
      </c>
      <c r="RN382">
        <v>21.322085850000001</v>
      </c>
      <c r="RO382">
        <v>21.34211153</v>
      </c>
      <c r="RP382">
        <v>21.351607340000001</v>
      </c>
      <c r="RQ382">
        <v>21.33577992</v>
      </c>
      <c r="RR382">
        <v>21.311277260000001</v>
      </c>
      <c r="RS382">
        <v>21.329309850000001</v>
      </c>
      <c r="RT382">
        <v>21.342153809999999</v>
      </c>
      <c r="RU382">
        <v>21.33632004</v>
      </c>
      <c r="RV382">
        <v>21.32178802</v>
      </c>
      <c r="RW382">
        <v>21.324200300000001</v>
      </c>
      <c r="RX382">
        <v>21.313484469999999</v>
      </c>
      <c r="RY382">
        <v>21.338721400000001</v>
      </c>
      <c r="RZ382">
        <v>21.353905910000002</v>
      </c>
      <c r="SA382">
        <v>21.348169609999999</v>
      </c>
      <c r="SB382">
        <v>21.34615625</v>
      </c>
      <c r="SC382">
        <v>21.339232679999999</v>
      </c>
      <c r="SD382">
        <v>21.314242440000001</v>
      </c>
      <c r="SE382">
        <v>21.334435500000001</v>
      </c>
      <c r="SF382">
        <v>21.35517312</v>
      </c>
      <c r="SG382">
        <v>21.372149319999998</v>
      </c>
      <c r="SH382">
        <v>21.36198237</v>
      </c>
      <c r="SI382">
        <v>21.325245949999999</v>
      </c>
      <c r="SJ382">
        <v>21.357479250000001</v>
      </c>
      <c r="SK382">
        <v>21.321494619999999</v>
      </c>
      <c r="SL382">
        <v>21.32103321</v>
      </c>
      <c r="SM382">
        <v>21.341334509999999</v>
      </c>
      <c r="SN382">
        <v>21.33813988</v>
      </c>
      <c r="SO382">
        <v>21.311027750000001</v>
      </c>
      <c r="SP382">
        <v>21.357511389999999</v>
      </c>
      <c r="SQ382">
        <v>21.365457079999999</v>
      </c>
      <c r="SR382">
        <v>21.344300459999999</v>
      </c>
      <c r="SS382">
        <v>21.357072500000001</v>
      </c>
      <c r="ST382">
        <v>21.332136970000001</v>
      </c>
      <c r="SU382">
        <v>21.33676835</v>
      </c>
      <c r="SV382">
        <v>21.361658129999999</v>
      </c>
      <c r="SW382">
        <v>21.35866965</v>
      </c>
      <c r="SX382">
        <v>21.36416363</v>
      </c>
      <c r="SY382">
        <v>21.32372689</v>
      </c>
      <c r="SZ382">
        <v>21.307593069999999</v>
      </c>
      <c r="TA382">
        <v>21.319809809999999</v>
      </c>
      <c r="TB382">
        <v>21.34256457</v>
      </c>
      <c r="TC382">
        <v>21.347629019999999</v>
      </c>
      <c r="TD382">
        <v>21.338180940000001</v>
      </c>
      <c r="TE382">
        <v>21.322466680000002</v>
      </c>
      <c r="TF382">
        <v>21.342639030000001</v>
      </c>
      <c r="TG382">
        <v>21.34547113</v>
      </c>
      <c r="TH382">
        <v>21.33240704</v>
      </c>
      <c r="TI382">
        <v>21.328898079999998</v>
      </c>
      <c r="TJ382">
        <v>21.379171790000001</v>
      </c>
      <c r="TK382">
        <v>21.35175186</v>
      </c>
      <c r="TL382">
        <v>21.361296299999999</v>
      </c>
      <c r="TM382">
        <v>21.322605370000002</v>
      </c>
      <c r="TN382">
        <v>21.33343619</v>
      </c>
      <c r="TO382">
        <v>21.337214379999999</v>
      </c>
      <c r="TP382">
        <v>21.291945519999999</v>
      </c>
      <c r="TQ382">
        <v>21.31049561</v>
      </c>
      <c r="TR382">
        <v>21.323474390000001</v>
      </c>
      <c r="TS382">
        <v>21.328620090000001</v>
      </c>
      <c r="TT382">
        <v>21.283434060000001</v>
      </c>
      <c r="TU382">
        <v>21.305002630000001</v>
      </c>
      <c r="TV382">
        <v>21.332938890000001</v>
      </c>
      <c r="TW382">
        <v>21.303562190000001</v>
      </c>
      <c r="TX382">
        <v>21.31357861</v>
      </c>
      <c r="TY382">
        <v>21.31553469</v>
      </c>
      <c r="TZ382">
        <v>21.313896100000001</v>
      </c>
      <c r="UA382">
        <v>21.306835589999999</v>
      </c>
      <c r="UB382">
        <v>21.311775180000001</v>
      </c>
      <c r="UC382">
        <v>21.326994679999999</v>
      </c>
      <c r="UD382">
        <v>21.32968979</v>
      </c>
      <c r="UE382">
        <v>21.340848479999998</v>
      </c>
      <c r="UF382">
        <v>21.353229339999999</v>
      </c>
      <c r="UG382">
        <v>21.329340169999998</v>
      </c>
      <c r="UH382">
        <v>21.326759920000001</v>
      </c>
      <c r="UI382">
        <v>21.340370570000001</v>
      </c>
      <c r="UJ382">
        <v>21.347708010000002</v>
      </c>
      <c r="UK382">
        <v>21.35859701</v>
      </c>
      <c r="UL382">
        <v>21.333172170000001</v>
      </c>
      <c r="UM382">
        <v>21.357757280000001</v>
      </c>
      <c r="UN382">
        <v>21.361975059999999</v>
      </c>
      <c r="UO382">
        <v>21.332917309999999</v>
      </c>
      <c r="UP382">
        <v>21.33438413</v>
      </c>
      <c r="UQ382">
        <v>21.353911490000002</v>
      </c>
      <c r="UR382">
        <v>21.33703641</v>
      </c>
      <c r="US382">
        <v>21.341873140000001</v>
      </c>
      <c r="UT382">
        <v>21.335867050000001</v>
      </c>
      <c r="UU382">
        <v>21.34136968</v>
      </c>
      <c r="UV382">
        <v>21.338328709999999</v>
      </c>
      <c r="UW382">
        <v>21.35104793</v>
      </c>
      <c r="UX382">
        <v>21.354194490000001</v>
      </c>
      <c r="UY382">
        <v>21.348280840000001</v>
      </c>
      <c r="UZ382">
        <v>21.349460539999999</v>
      </c>
      <c r="VA382">
        <v>21.379274110000001</v>
      </c>
      <c r="VB382">
        <v>21.325805930000001</v>
      </c>
      <c r="VC382">
        <v>21.330433209999999</v>
      </c>
      <c r="VD382">
        <v>21.34988165</v>
      </c>
      <c r="VE382">
        <v>21.341578770000002</v>
      </c>
      <c r="VF382">
        <v>21.33414355</v>
      </c>
      <c r="VG382">
        <v>21.309424700000001</v>
      </c>
      <c r="VH382">
        <v>21.362283130000002</v>
      </c>
      <c r="VI382">
        <v>21.339212490000001</v>
      </c>
      <c r="VJ382">
        <v>21.3337808</v>
      </c>
      <c r="VK382">
        <v>21.350209320000001</v>
      </c>
      <c r="VL382">
        <v>21.339029419999999</v>
      </c>
      <c r="VM382">
        <v>21.32274645</v>
      </c>
      <c r="VN382">
        <v>21.347592599999999</v>
      </c>
      <c r="VO382">
        <v>21.32338734</v>
      </c>
      <c r="VP382">
        <v>21.31839025</v>
      </c>
      <c r="VQ382">
        <v>21.307845319999998</v>
      </c>
      <c r="VR382">
        <v>21.327199969999999</v>
      </c>
      <c r="VS382">
        <v>21.317472970000001</v>
      </c>
      <c r="VT382">
        <v>21.348630799999999</v>
      </c>
      <c r="VU382">
        <v>21.347761420000001</v>
      </c>
      <c r="VV382">
        <v>21.338771170000001</v>
      </c>
      <c r="VW382">
        <v>21.324019079999999</v>
      </c>
      <c r="VX382">
        <v>21.324990809999999</v>
      </c>
      <c r="VY382">
        <v>21.342088489999998</v>
      </c>
      <c r="VZ382">
        <v>21.346079280000001</v>
      </c>
      <c r="WA382">
        <v>21.335756740000001</v>
      </c>
      <c r="WB382">
        <v>21.370392809999998</v>
      </c>
      <c r="WC382">
        <v>21.34469988</v>
      </c>
      <c r="WD382">
        <v>21.36401266</v>
      </c>
      <c r="WE382">
        <v>21.34731373</v>
      </c>
      <c r="WF382">
        <v>21.337281040000001</v>
      </c>
      <c r="WG382">
        <v>21.368341340000001</v>
      </c>
      <c r="WH382">
        <v>21.323785730000001</v>
      </c>
      <c r="WI382">
        <v>21.34054927</v>
      </c>
      <c r="WJ382">
        <v>21.353494439999999</v>
      </c>
      <c r="WK382">
        <v>21.36645588</v>
      </c>
      <c r="WL382">
        <v>21.32478184</v>
      </c>
      <c r="WM382">
        <v>21.364878610000002</v>
      </c>
      <c r="WN382">
        <v>21.306526359999999</v>
      </c>
      <c r="WO382">
        <v>21.322932170000001</v>
      </c>
      <c r="WP382">
        <v>21.318549480000001</v>
      </c>
      <c r="WQ382">
        <v>21.34366034</v>
      </c>
      <c r="WR382">
        <v>21.334847140000001</v>
      </c>
      <c r="WS382">
        <v>21.34122322</v>
      </c>
      <c r="WT382">
        <v>21.337829939999999</v>
      </c>
      <c r="WU382">
        <v>21.342595320000001</v>
      </c>
      <c r="WV382">
        <v>21.351148540000001</v>
      </c>
      <c r="WW382">
        <v>21.332406089999999</v>
      </c>
      <c r="WX382">
        <v>21.348781120000002</v>
      </c>
      <c r="WY382">
        <v>21.341095979999999</v>
      </c>
      <c r="WZ382">
        <v>21.350546470000001</v>
      </c>
      <c r="XA382">
        <v>21.335572710000001</v>
      </c>
      <c r="XB382">
        <v>21.349820099999999</v>
      </c>
      <c r="XC382">
        <v>21.352228270000001</v>
      </c>
      <c r="XD382">
        <v>21.332909529999998</v>
      </c>
      <c r="XE382">
        <v>21.338740640000001</v>
      </c>
      <c r="XF382">
        <v>21.355238360000001</v>
      </c>
      <c r="XG382">
        <v>21.347381909999999</v>
      </c>
      <c r="XH382">
        <v>21.353244289999999</v>
      </c>
      <c r="XI382">
        <v>21.319752919999999</v>
      </c>
      <c r="XJ382">
        <v>21.318139469999998</v>
      </c>
      <c r="XK382">
        <v>21.383566219999999</v>
      </c>
      <c r="XL382">
        <v>21.338447819999999</v>
      </c>
      <c r="XM382">
        <v>21.307486699999998</v>
      </c>
      <c r="XN382">
        <v>21.329260730000001</v>
      </c>
      <c r="XO382">
        <v>21.33672125</v>
      </c>
      <c r="XP382">
        <v>21.364323150000001</v>
      </c>
      <c r="XQ382">
        <v>21.356693490000001</v>
      </c>
      <c r="XR382">
        <v>21.356355260000001</v>
      </c>
      <c r="XS382">
        <v>21.331081919999999</v>
      </c>
      <c r="XT382">
        <v>21.33100022</v>
      </c>
      <c r="XU382">
        <v>21.352463799999999</v>
      </c>
      <c r="XV382">
        <v>21.306660600000001</v>
      </c>
      <c r="XW382">
        <v>21.355890670000001</v>
      </c>
      <c r="XX382">
        <v>21.341529749999999</v>
      </c>
      <c r="XY382">
        <v>21.32765423</v>
      </c>
      <c r="XZ382">
        <v>21.3385739</v>
      </c>
      <c r="YA382">
        <v>21.331790130000002</v>
      </c>
      <c r="YB382">
        <v>21.315550819999999</v>
      </c>
      <c r="YC382">
        <v>21.33810824</v>
      </c>
      <c r="YD382">
        <v>21.317697290000002</v>
      </c>
      <c r="YE382">
        <v>21.313277329999998</v>
      </c>
      <c r="YF382">
        <v>21.363255389999999</v>
      </c>
      <c r="YG382">
        <v>21.323895889999999</v>
      </c>
      <c r="YH382">
        <v>21.311627170000001</v>
      </c>
      <c r="YI382">
        <v>21.331901420000001</v>
      </c>
      <c r="YJ382">
        <v>21.31940221</v>
      </c>
      <c r="YK382">
        <v>21.347149160000001</v>
      </c>
      <c r="YL382">
        <v>21.325570079999999</v>
      </c>
      <c r="YM382">
        <v>21.339573170000001</v>
      </c>
      <c r="YN382">
        <v>21.328249119999999</v>
      </c>
      <c r="YO382">
        <v>21.323144679999999</v>
      </c>
      <c r="YP382">
        <v>21.333572180000001</v>
      </c>
      <c r="YQ382">
        <v>21.32149197</v>
      </c>
      <c r="YR382">
        <v>21.30482331</v>
      </c>
      <c r="YS382">
        <v>21.302425190000001</v>
      </c>
      <c r="YT382">
        <v>21.299579730000001</v>
      </c>
      <c r="YU382">
        <v>21.315867740000002</v>
      </c>
      <c r="YV382">
        <v>21.321158480000001</v>
      </c>
      <c r="YW382">
        <v>21.323721429999999</v>
      </c>
      <c r="YX382">
        <v>21.323185630000001</v>
      </c>
      <c r="YY382">
        <v>21.321566650000001</v>
      </c>
      <c r="YZ382">
        <v>21.317600630000001</v>
      </c>
      <c r="ZA382">
        <v>21.291502220000002</v>
      </c>
      <c r="ZB382">
        <v>21.32887238</v>
      </c>
      <c r="ZC382">
        <v>21.339203550000001</v>
      </c>
      <c r="ZD382">
        <v>21.336859010000001</v>
      </c>
      <c r="ZE382">
        <v>21.34497167</v>
      </c>
      <c r="ZF382">
        <v>21.292325349999999</v>
      </c>
      <c r="ZG382">
        <v>21.321419590000001</v>
      </c>
      <c r="ZH382">
        <v>21.292505169999998</v>
      </c>
      <c r="ZI382">
        <v>21.354485270000001</v>
      </c>
      <c r="ZJ382">
        <v>21.355412000000001</v>
      </c>
      <c r="ZK382">
        <v>21.318793060000001</v>
      </c>
      <c r="ZL382">
        <v>21.341226899999999</v>
      </c>
      <c r="ZM382">
        <v>21.367961399999999</v>
      </c>
      <c r="ZN382">
        <v>21.36656155</v>
      </c>
      <c r="ZO382">
        <v>21.35453979</v>
      </c>
      <c r="ZP382">
        <v>21.336447530000001</v>
      </c>
      <c r="ZQ382">
        <v>21.318507010000001</v>
      </c>
      <c r="ZR382">
        <v>21.322436549999999</v>
      </c>
      <c r="ZS382">
        <v>21.339071669999999</v>
      </c>
      <c r="ZT382">
        <v>21.374098620000002</v>
      </c>
      <c r="ZU382">
        <v>21.32435474</v>
      </c>
      <c r="ZV382">
        <v>21.305017769999999</v>
      </c>
      <c r="ZW382">
        <v>21.3220387</v>
      </c>
      <c r="ZX382">
        <v>21.330647039999999</v>
      </c>
      <c r="ZY382">
        <v>21.320815029999999</v>
      </c>
      <c r="ZZ382">
        <v>21.33345314</v>
      </c>
      <c r="AAA382">
        <v>21.342389820000001</v>
      </c>
      <c r="AAB382">
        <v>21.333859100000002</v>
      </c>
      <c r="AAC382">
        <v>21.311442039999999</v>
      </c>
      <c r="AAD382">
        <v>21.321573279999999</v>
      </c>
      <c r="AAE382">
        <v>21.297282280000001</v>
      </c>
      <c r="AAF382">
        <v>21.31276643</v>
      </c>
      <c r="AAG382">
        <v>21.304700449999999</v>
      </c>
      <c r="AAH382">
        <v>21.33432474</v>
      </c>
      <c r="AAI382">
        <v>21.334454300000001</v>
      </c>
      <c r="AAJ382">
        <v>21.349490240000002</v>
      </c>
      <c r="AAK382">
        <v>21.326581560000001</v>
      </c>
    </row>
    <row r="383" spans="1:713" x14ac:dyDescent="0.2">
      <c r="A383" t="s">
        <v>397</v>
      </c>
      <c r="B383" t="s">
        <v>336</v>
      </c>
      <c r="C383" t="s">
        <v>337</v>
      </c>
      <c r="D383">
        <v>21.22685809</v>
      </c>
      <c r="E383">
        <v>0.90625</v>
      </c>
      <c r="F383">
        <v>21.260720670000001</v>
      </c>
      <c r="G383">
        <v>21.281759789999999</v>
      </c>
      <c r="H383">
        <v>21.281507439999999</v>
      </c>
      <c r="I383">
        <v>21.26390559</v>
      </c>
      <c r="J383">
        <v>21.279440149999999</v>
      </c>
      <c r="K383">
        <v>21.254834290000002</v>
      </c>
      <c r="L383">
        <v>21.257679639999999</v>
      </c>
      <c r="M383">
        <v>21.261630889999999</v>
      </c>
      <c r="N383">
        <v>21.256250170000001</v>
      </c>
      <c r="O383">
        <v>21.271083690000001</v>
      </c>
      <c r="P383">
        <v>21.27035455</v>
      </c>
      <c r="Q383">
        <v>21.27441717</v>
      </c>
      <c r="R383">
        <v>21.27921456</v>
      </c>
      <c r="S383">
        <v>21.252657930000002</v>
      </c>
      <c r="T383">
        <v>21.28948171</v>
      </c>
      <c r="U383">
        <v>21.268983559999999</v>
      </c>
      <c r="V383">
        <v>21.276482179999999</v>
      </c>
      <c r="W383">
        <v>21.242978010000002</v>
      </c>
      <c r="X383">
        <v>21.22685809</v>
      </c>
      <c r="Y383">
        <v>21.27896818</v>
      </c>
      <c r="Z383">
        <v>21.27635935</v>
      </c>
      <c r="AA383">
        <v>21.281306879999999</v>
      </c>
      <c r="AB383">
        <v>21.319981869999999</v>
      </c>
      <c r="AC383">
        <v>21.2679999</v>
      </c>
      <c r="AD383">
        <v>21.289832140000001</v>
      </c>
      <c r="AE383">
        <v>21.297704419999999</v>
      </c>
      <c r="AF383">
        <v>21.28933816</v>
      </c>
      <c r="AG383">
        <v>21.28243629</v>
      </c>
      <c r="AH383">
        <v>21.30580673</v>
      </c>
      <c r="AI383">
        <v>21.276975849999999</v>
      </c>
      <c r="AJ383">
        <v>21.307159739999999</v>
      </c>
      <c r="AK383">
        <v>21.31050698</v>
      </c>
      <c r="AL383">
        <v>21.307138810000001</v>
      </c>
      <c r="AM383">
        <v>21.319376609999999</v>
      </c>
      <c r="AN383">
        <v>21.310968979999998</v>
      </c>
      <c r="AO383">
        <v>21.339557159999998</v>
      </c>
      <c r="AP383">
        <v>21.31530162</v>
      </c>
      <c r="AQ383">
        <v>21.294248540000002</v>
      </c>
      <c r="AR383">
        <v>21.314797710000001</v>
      </c>
      <c r="AS383">
        <v>21.317918980000002</v>
      </c>
      <c r="AT383">
        <v>21.292364500000001</v>
      </c>
      <c r="AU383">
        <v>21.309794419999999</v>
      </c>
      <c r="AV383">
        <v>21.324886169999999</v>
      </c>
      <c r="AW383">
        <v>21.325976090000001</v>
      </c>
      <c r="AX383">
        <v>21.322993579999999</v>
      </c>
      <c r="AY383">
        <v>21.313991229999999</v>
      </c>
      <c r="AZ383">
        <v>21.29087281</v>
      </c>
      <c r="BA383">
        <v>21.333853479999998</v>
      </c>
      <c r="BB383">
        <v>21.306476960000001</v>
      </c>
      <c r="BC383">
        <v>21.30224351</v>
      </c>
      <c r="BD383">
        <v>21.323463230000002</v>
      </c>
      <c r="BE383">
        <v>21.346903080000001</v>
      </c>
      <c r="BF383">
        <v>21.336052209999998</v>
      </c>
      <c r="BG383">
        <v>21.304334229999998</v>
      </c>
      <c r="BH383">
        <v>21.318542650000001</v>
      </c>
      <c r="BI383">
        <v>21.315314220000001</v>
      </c>
      <c r="BJ383">
        <v>21.314199089999999</v>
      </c>
      <c r="BK383">
        <v>21.31331531</v>
      </c>
      <c r="BL383">
        <v>21.364057079999998</v>
      </c>
      <c r="BM383">
        <v>21.304648190000002</v>
      </c>
      <c r="BN383">
        <v>21.336659239999999</v>
      </c>
      <c r="BO383">
        <v>21.32283198</v>
      </c>
      <c r="BP383">
        <v>21.31195984</v>
      </c>
      <c r="BQ383">
        <v>21.34765294</v>
      </c>
      <c r="BR383">
        <v>21.32648137</v>
      </c>
      <c r="BS383">
        <v>21.313444220000001</v>
      </c>
      <c r="BT383">
        <v>21.34289695</v>
      </c>
      <c r="BU383">
        <v>21.308854190000002</v>
      </c>
      <c r="BV383">
        <v>21.329879729999998</v>
      </c>
      <c r="BW383">
        <v>21.31113745</v>
      </c>
      <c r="BX383">
        <v>21.318132120000001</v>
      </c>
      <c r="BY383">
        <v>21.31435699</v>
      </c>
      <c r="BZ383">
        <v>21.330515429999998</v>
      </c>
      <c r="CA383">
        <v>21.323747780000001</v>
      </c>
      <c r="CB383">
        <v>21.29682493</v>
      </c>
      <c r="CC383">
        <v>21.26097639</v>
      </c>
      <c r="CD383">
        <v>21.3159399</v>
      </c>
      <c r="CE383">
        <v>21.306922709999998</v>
      </c>
      <c r="CF383">
        <v>21.287006089999998</v>
      </c>
      <c r="CG383">
        <v>21.28191928</v>
      </c>
      <c r="CH383">
        <v>21.33561126</v>
      </c>
      <c r="CI383">
        <v>21.31364327</v>
      </c>
      <c r="CJ383">
        <v>21.30445108</v>
      </c>
      <c r="CK383">
        <v>21.330158919999999</v>
      </c>
      <c r="CL383">
        <v>21.30529228</v>
      </c>
      <c r="CM383">
        <v>21.339921740000001</v>
      </c>
      <c r="CN383">
        <v>21.33434622</v>
      </c>
      <c r="CO383">
        <v>21.326426399999999</v>
      </c>
      <c r="CP383">
        <v>21.336358220000001</v>
      </c>
      <c r="CQ383">
        <v>21.31621037</v>
      </c>
      <c r="CR383">
        <v>21.306543229999999</v>
      </c>
      <c r="CS383">
        <v>21.315054050000001</v>
      </c>
      <c r="CT383">
        <v>21.324317260000001</v>
      </c>
      <c r="CU383">
        <v>21.294225000000001</v>
      </c>
      <c r="CV383">
        <v>21.295633049999999</v>
      </c>
      <c r="CW383">
        <v>21.290274530000001</v>
      </c>
      <c r="CX383">
        <v>21.282561940000001</v>
      </c>
      <c r="CY383">
        <v>21.322558799999999</v>
      </c>
      <c r="CZ383">
        <v>21.27812127</v>
      </c>
      <c r="DA383">
        <v>21.283267550000001</v>
      </c>
      <c r="DB383">
        <v>21.315317610000001</v>
      </c>
      <c r="DC383">
        <v>21.30841436</v>
      </c>
      <c r="DD383">
        <v>21.31875015</v>
      </c>
      <c r="DE383">
        <v>21.318671389999999</v>
      </c>
      <c r="DF383">
        <v>21.29943149</v>
      </c>
      <c r="DG383">
        <v>21.31613724</v>
      </c>
      <c r="DH383">
        <v>21.335525929999999</v>
      </c>
      <c r="DI383">
        <v>21.352805119999999</v>
      </c>
      <c r="DJ383">
        <v>21.320384099999998</v>
      </c>
      <c r="DK383">
        <v>21.305834130000001</v>
      </c>
      <c r="DL383">
        <v>21.35190922</v>
      </c>
      <c r="DM383">
        <v>21.31538183</v>
      </c>
      <c r="DN383">
        <v>21.334294939999999</v>
      </c>
      <c r="DO383">
        <v>21.31091906</v>
      </c>
      <c r="DP383">
        <v>21.299857190000001</v>
      </c>
      <c r="DQ383">
        <v>21.321574089999999</v>
      </c>
      <c r="DR383">
        <v>21.31170375</v>
      </c>
      <c r="DS383">
        <v>21.33837922</v>
      </c>
      <c r="DT383">
        <v>21.295433280000001</v>
      </c>
      <c r="DU383">
        <v>21.309284179999999</v>
      </c>
      <c r="DV383">
        <v>21.336534159999999</v>
      </c>
      <c r="DW383">
        <v>21.29867896</v>
      </c>
      <c r="DX383">
        <v>21.324517360000002</v>
      </c>
      <c r="DY383">
        <v>21.302160059999999</v>
      </c>
      <c r="DZ383">
        <v>21.306808449999998</v>
      </c>
      <c r="EA383">
        <v>21.29890434</v>
      </c>
      <c r="EB383">
        <v>21.296596340000001</v>
      </c>
      <c r="EC383">
        <v>21.30363835</v>
      </c>
      <c r="ED383">
        <v>21.324175589999999</v>
      </c>
      <c r="EE383">
        <v>21.325547610000001</v>
      </c>
      <c r="EF383">
        <v>21.334351000000002</v>
      </c>
      <c r="EG383">
        <v>21.29603483</v>
      </c>
      <c r="EH383">
        <v>21.304881219999999</v>
      </c>
      <c r="EI383">
        <v>21.327467039999998</v>
      </c>
      <c r="EJ383">
        <v>21.314181260000002</v>
      </c>
      <c r="EK383">
        <v>21.329464179999999</v>
      </c>
      <c r="EL383">
        <v>21.31756626</v>
      </c>
      <c r="EM383">
        <v>21.314815299999999</v>
      </c>
      <c r="EN383">
        <v>21.283386759999999</v>
      </c>
      <c r="EO383">
        <v>21.314133760000001</v>
      </c>
      <c r="EP383">
        <v>21.315555029999999</v>
      </c>
      <c r="EQ383">
        <v>21.32516592</v>
      </c>
      <c r="ER383">
        <v>21.30868577</v>
      </c>
      <c r="ES383">
        <v>21.329431700000001</v>
      </c>
      <c r="ET383">
        <v>21.326581780000001</v>
      </c>
      <c r="EU383">
        <v>21.327521430000001</v>
      </c>
      <c r="EV383">
        <v>21.301125679999998</v>
      </c>
      <c r="EW383">
        <v>21.315111099999999</v>
      </c>
      <c r="EX383">
        <v>21.28747972</v>
      </c>
      <c r="EY383">
        <v>21.344163569999999</v>
      </c>
      <c r="EZ383">
        <v>21.313295620000002</v>
      </c>
      <c r="FA383">
        <v>21.327389969999999</v>
      </c>
      <c r="FB383">
        <v>21.332799869999999</v>
      </c>
      <c r="FC383">
        <v>21.339245890000001</v>
      </c>
      <c r="FD383">
        <v>21.310952889999999</v>
      </c>
      <c r="FE383">
        <v>21.324523760000002</v>
      </c>
      <c r="FF383">
        <v>21.322398830000001</v>
      </c>
      <c r="FG383">
        <v>21.314103540000001</v>
      </c>
      <c r="FH383">
        <v>21.266164580000002</v>
      </c>
      <c r="FI383">
        <v>21.316467209999999</v>
      </c>
      <c r="FJ383">
        <v>21.309979819999999</v>
      </c>
      <c r="FK383">
        <v>21.336813469999999</v>
      </c>
      <c r="FL383">
        <v>21.341957130000001</v>
      </c>
      <c r="FM383">
        <v>21.311275299999998</v>
      </c>
      <c r="FN383">
        <v>21.290618030000001</v>
      </c>
      <c r="FO383">
        <v>21.29195558</v>
      </c>
      <c r="FP383">
        <v>21.284797749999999</v>
      </c>
      <c r="FQ383">
        <v>21.339391389999999</v>
      </c>
      <c r="FR383">
        <v>21.317614989999999</v>
      </c>
      <c r="FS383">
        <v>21.350466449999999</v>
      </c>
      <c r="FT383">
        <v>21.336123929999999</v>
      </c>
      <c r="FU383">
        <v>21.314828080000002</v>
      </c>
      <c r="FV383">
        <v>21.320652379999999</v>
      </c>
      <c r="FW383">
        <v>21.279038289999999</v>
      </c>
      <c r="FX383">
        <v>21.307296600000001</v>
      </c>
      <c r="FY383">
        <v>21.330503220000001</v>
      </c>
      <c r="FZ383">
        <v>21.325107710000001</v>
      </c>
      <c r="GA383">
        <v>21.31197397</v>
      </c>
      <c r="GB383">
        <v>21.300210969999998</v>
      </c>
      <c r="GC383">
        <v>21.349793290000001</v>
      </c>
      <c r="GD383">
        <v>21.329254710000001</v>
      </c>
      <c r="GE383">
        <v>21.317543149999999</v>
      </c>
      <c r="GF383">
        <v>21.329983089999999</v>
      </c>
      <c r="GG383">
        <v>21.321329939999998</v>
      </c>
      <c r="GH383">
        <v>21.333957229999999</v>
      </c>
      <c r="GI383">
        <v>21.303229590000001</v>
      </c>
      <c r="GJ383">
        <v>21.337155289999998</v>
      </c>
      <c r="GK383">
        <v>21.33465988</v>
      </c>
      <c r="GL383">
        <v>21.335585600000002</v>
      </c>
      <c r="GM383">
        <v>21.336498840000001</v>
      </c>
      <c r="GN383">
        <v>21.340102869999999</v>
      </c>
      <c r="GO383">
        <v>21.3269047</v>
      </c>
      <c r="GP383">
        <v>21.324091230000001</v>
      </c>
      <c r="GQ383">
        <v>21.323623399999999</v>
      </c>
      <c r="GR383">
        <v>21.35096222</v>
      </c>
      <c r="GS383">
        <v>21.320887500000001</v>
      </c>
      <c r="GT383">
        <v>21.350796939999999</v>
      </c>
      <c r="GU383">
        <v>21.345127730000002</v>
      </c>
      <c r="GV383">
        <v>21.35013782</v>
      </c>
      <c r="GW383">
        <v>21.306959389999999</v>
      </c>
      <c r="GX383">
        <v>21.30876121</v>
      </c>
      <c r="GY383">
        <v>21.30770867</v>
      </c>
      <c r="GZ383">
        <v>21.30875404</v>
      </c>
      <c r="HA383">
        <v>21.319502700000001</v>
      </c>
      <c r="HB383">
        <v>21.345497630000001</v>
      </c>
      <c r="HC383">
        <v>21.35789218</v>
      </c>
      <c r="HD383">
        <v>21.327024869999999</v>
      </c>
      <c r="HE383">
        <v>21.351245609999999</v>
      </c>
      <c r="HF383">
        <v>21.338778470000001</v>
      </c>
      <c r="HG383">
        <v>21.324483189999999</v>
      </c>
      <c r="HH383">
        <v>21.310945050000001</v>
      </c>
      <c r="HI383">
        <v>21.35133355</v>
      </c>
      <c r="HJ383">
        <v>21.339915149999999</v>
      </c>
      <c r="HK383">
        <v>21.326289639999999</v>
      </c>
      <c r="HL383">
        <v>21.304202960000001</v>
      </c>
      <c r="HM383">
        <v>21.3224768</v>
      </c>
      <c r="HN383">
        <v>21.299526870000001</v>
      </c>
      <c r="HO383">
        <v>21.313362699999999</v>
      </c>
      <c r="HP383">
        <v>21.341731800000002</v>
      </c>
      <c r="HQ383">
        <v>21.28827609</v>
      </c>
      <c r="HR383">
        <v>21.309656919999998</v>
      </c>
      <c r="HS383">
        <v>21.311349409999998</v>
      </c>
      <c r="HT383">
        <v>21.310319450000001</v>
      </c>
      <c r="HU383">
        <v>21.33222804</v>
      </c>
      <c r="HV383">
        <v>21.320707890000001</v>
      </c>
      <c r="HW383">
        <v>21.319106300000001</v>
      </c>
      <c r="HX383">
        <v>21.346136319999999</v>
      </c>
      <c r="HY383">
        <v>21.322455990000002</v>
      </c>
      <c r="HZ383">
        <v>21.306267439999999</v>
      </c>
      <c r="IA383">
        <v>21.318307770000001</v>
      </c>
      <c r="IB383">
        <v>21.354659030000001</v>
      </c>
      <c r="IC383">
        <v>21.346925689999999</v>
      </c>
      <c r="ID383">
        <v>21.29353446</v>
      </c>
      <c r="IE383">
        <v>21.291012349999999</v>
      </c>
      <c r="IF383">
        <v>21.330689419999999</v>
      </c>
      <c r="IG383">
        <v>21.296170679999999</v>
      </c>
      <c r="IH383">
        <v>21.312213799999999</v>
      </c>
      <c r="II383">
        <v>21.331366469999999</v>
      </c>
      <c r="IJ383">
        <v>21.315749870000001</v>
      </c>
      <c r="IK383">
        <v>21.31483811</v>
      </c>
      <c r="IL383">
        <v>21.320521249999999</v>
      </c>
      <c r="IM383">
        <v>21.316887829999999</v>
      </c>
      <c r="IN383">
        <v>21.32927432</v>
      </c>
      <c r="IO383">
        <v>21.34200624</v>
      </c>
      <c r="IP383">
        <v>21.333791779999999</v>
      </c>
      <c r="IQ383">
        <v>21.307056599999999</v>
      </c>
      <c r="IR383">
        <v>21.311218799999999</v>
      </c>
      <c r="IS383">
        <v>21.32228529</v>
      </c>
      <c r="IT383">
        <v>21.328810919999999</v>
      </c>
      <c r="IU383">
        <v>21.329246749999999</v>
      </c>
      <c r="IV383">
        <v>21.34254395</v>
      </c>
      <c r="IW383">
        <v>21.33375908</v>
      </c>
      <c r="IX383">
        <v>21.334155580000001</v>
      </c>
      <c r="IY383">
        <v>21.343608799999998</v>
      </c>
      <c r="IZ383">
        <v>21.346783089999999</v>
      </c>
      <c r="JA383">
        <v>21.340855510000001</v>
      </c>
      <c r="JB383">
        <v>21.312718159999999</v>
      </c>
      <c r="JC383">
        <v>21.324418300000001</v>
      </c>
      <c r="JD383">
        <v>21.33005279</v>
      </c>
      <c r="JE383">
        <v>21.341884950000001</v>
      </c>
      <c r="JF383">
        <v>21.361299509999998</v>
      </c>
      <c r="JG383">
        <v>21.348697829999999</v>
      </c>
      <c r="JH383">
        <v>21.318852400000001</v>
      </c>
      <c r="JI383">
        <v>21.318098160000002</v>
      </c>
      <c r="JJ383">
        <v>21.34438536</v>
      </c>
      <c r="JK383">
        <v>21.30299862</v>
      </c>
      <c r="JL383">
        <v>21.333515590000001</v>
      </c>
      <c r="JM383">
        <v>21.320046489999999</v>
      </c>
      <c r="JN383">
        <v>21.34179314</v>
      </c>
      <c r="JO383">
        <v>21.352943870000001</v>
      </c>
      <c r="JP383">
        <v>21.334802790000001</v>
      </c>
      <c r="JQ383">
        <v>21.336900969999999</v>
      </c>
      <c r="JR383">
        <v>21.336465960000002</v>
      </c>
      <c r="JS383">
        <v>21.345449389999999</v>
      </c>
      <c r="JT383">
        <v>21.325614510000001</v>
      </c>
      <c r="JU383">
        <v>21.320133309999999</v>
      </c>
      <c r="JV383">
        <v>21.35224169</v>
      </c>
      <c r="JW383">
        <v>21.33471037</v>
      </c>
      <c r="JX383">
        <v>21.31651626</v>
      </c>
      <c r="JY383">
        <v>21.329123289999998</v>
      </c>
      <c r="JZ383">
        <v>21.360309359999999</v>
      </c>
      <c r="KA383">
        <v>21.33210695</v>
      </c>
      <c r="KB383">
        <v>21.366517160000001</v>
      </c>
      <c r="KC383">
        <v>21.357827260000001</v>
      </c>
      <c r="KD383">
        <v>21.332366610000001</v>
      </c>
      <c r="KE383">
        <v>21.342033839999999</v>
      </c>
      <c r="KF383">
        <v>21.34063398</v>
      </c>
      <c r="KG383">
        <v>21.352419940000001</v>
      </c>
      <c r="KH383">
        <v>21.30526442</v>
      </c>
      <c r="KI383">
        <v>21.337328360000001</v>
      </c>
      <c r="KJ383">
        <v>21.361211310000002</v>
      </c>
      <c r="KK383">
        <v>21.331451730000001</v>
      </c>
      <c r="KL383">
        <v>21.344976490000001</v>
      </c>
      <c r="KM383">
        <v>21.326043200000001</v>
      </c>
      <c r="KN383">
        <v>21.337957169999999</v>
      </c>
      <c r="KO383">
        <v>21.33855939</v>
      </c>
      <c r="KP383">
        <v>21.333655230000002</v>
      </c>
      <c r="KQ383">
        <v>21.335128749999999</v>
      </c>
      <c r="KR383">
        <v>21.32467505</v>
      </c>
      <c r="KS383">
        <v>21.347779389999999</v>
      </c>
      <c r="KT383">
        <v>21.335380749999999</v>
      </c>
      <c r="KU383">
        <v>21.34069255</v>
      </c>
      <c r="KV383">
        <v>21.320252620000002</v>
      </c>
      <c r="KW383">
        <v>21.338166359999999</v>
      </c>
      <c r="KX383">
        <v>21.319154130000001</v>
      </c>
      <c r="KY383">
        <v>21.33266394</v>
      </c>
      <c r="KZ383">
        <v>21.334079259999999</v>
      </c>
      <c r="LA383">
        <v>21.338660229999999</v>
      </c>
      <c r="LB383">
        <v>21.374655600000001</v>
      </c>
      <c r="LC383">
        <v>21.34026734</v>
      </c>
      <c r="LD383">
        <v>21.352819449999998</v>
      </c>
      <c r="LE383">
        <v>21.33633369</v>
      </c>
      <c r="LF383">
        <v>21.307570219999999</v>
      </c>
      <c r="LG383">
        <v>21.309924349999999</v>
      </c>
      <c r="LH383">
        <v>21.32888633</v>
      </c>
      <c r="LI383">
        <v>21.336584040000002</v>
      </c>
      <c r="LJ383">
        <v>21.356377859999998</v>
      </c>
      <c r="LK383">
        <v>21.325273849999999</v>
      </c>
      <c r="LL383">
        <v>21.339276999999999</v>
      </c>
      <c r="LM383">
        <v>21.343979860000001</v>
      </c>
      <c r="LN383">
        <v>21.32501302</v>
      </c>
      <c r="LO383">
        <v>21.332704369999998</v>
      </c>
      <c r="LP383">
        <v>21.336840899999999</v>
      </c>
      <c r="LQ383">
        <v>21.346217029999998</v>
      </c>
      <c r="LR383">
        <v>21.324657850000001</v>
      </c>
      <c r="LS383">
        <v>21.340368219999998</v>
      </c>
      <c r="LT383">
        <v>21.34805617</v>
      </c>
      <c r="LU383">
        <v>21.32792998</v>
      </c>
      <c r="LV383">
        <v>21.324599509999999</v>
      </c>
      <c r="LW383">
        <v>21.34670646</v>
      </c>
      <c r="LX383">
        <v>21.359208299999999</v>
      </c>
      <c r="LY383">
        <v>21.358313330000001</v>
      </c>
      <c r="LZ383">
        <v>21.363765069999999</v>
      </c>
      <c r="MA383">
        <v>21.33476727</v>
      </c>
      <c r="MB383">
        <v>21.33448551</v>
      </c>
      <c r="MC383">
        <v>21.367768049999999</v>
      </c>
      <c r="MD383">
        <v>21.32778351</v>
      </c>
      <c r="ME383">
        <v>21.336248579999999</v>
      </c>
      <c r="MF383">
        <v>21.361210159999999</v>
      </c>
      <c r="MG383">
        <v>21.337091999999998</v>
      </c>
      <c r="MH383">
        <v>21.342948839999998</v>
      </c>
      <c r="MI383">
        <v>21.337768409999999</v>
      </c>
      <c r="MJ383">
        <v>21.337876820000002</v>
      </c>
      <c r="MK383">
        <v>21.3413559</v>
      </c>
      <c r="ML383">
        <v>21.335208999999999</v>
      </c>
      <c r="MM383">
        <v>21.381907569999999</v>
      </c>
      <c r="MN383">
        <v>21.347776369999998</v>
      </c>
      <c r="MO383">
        <v>21.341191330000001</v>
      </c>
      <c r="MP383">
        <v>21.34595204</v>
      </c>
      <c r="MQ383">
        <v>21.336438770000001</v>
      </c>
      <c r="MR383">
        <v>21.367570799999999</v>
      </c>
      <c r="MS383">
        <v>21.38207615</v>
      </c>
      <c r="MT383">
        <v>21.351720230000002</v>
      </c>
      <c r="MU383">
        <v>21.342354830000001</v>
      </c>
      <c r="MV383">
        <v>21.34531355</v>
      </c>
      <c r="MW383">
        <v>21.344793020000001</v>
      </c>
      <c r="MX383">
        <v>21.339226589999999</v>
      </c>
      <c r="MY383">
        <v>21.309474120000001</v>
      </c>
      <c r="MZ383">
        <v>21.33952927</v>
      </c>
      <c r="NA383">
        <v>21.36790281</v>
      </c>
      <c r="NB383">
        <v>21.33733724</v>
      </c>
      <c r="NC383">
        <v>21.35149359</v>
      </c>
      <c r="ND383">
        <v>21.324050410000002</v>
      </c>
      <c r="NE383">
        <v>21.36038829</v>
      </c>
      <c r="NF383">
        <v>21.287938050000001</v>
      </c>
      <c r="NG383">
        <v>21.318685500000001</v>
      </c>
      <c r="NH383">
        <v>21.339682190000001</v>
      </c>
      <c r="NI383">
        <v>21.333607069999999</v>
      </c>
      <c r="NJ383">
        <v>21.353000649999998</v>
      </c>
      <c r="NK383">
        <v>21.34736023</v>
      </c>
      <c r="NL383">
        <v>21.34857856</v>
      </c>
      <c r="NM383">
        <v>21.328250600000001</v>
      </c>
      <c r="NN383">
        <v>21.3123614</v>
      </c>
      <c r="NO383">
        <v>21.33968771</v>
      </c>
      <c r="NP383">
        <v>21.322103139999999</v>
      </c>
      <c r="NQ383">
        <v>21.334755099999999</v>
      </c>
      <c r="NR383">
        <v>21.36047997</v>
      </c>
      <c r="NS383">
        <v>21.32914929</v>
      </c>
      <c r="NT383">
        <v>21.34003323</v>
      </c>
      <c r="NU383">
        <v>21.337781020000001</v>
      </c>
      <c r="NV383">
        <v>21.3055482</v>
      </c>
      <c r="NW383">
        <v>21.320931649999999</v>
      </c>
      <c r="NX383">
        <v>21.35564844</v>
      </c>
      <c r="NY383">
        <v>21.32715224</v>
      </c>
      <c r="NZ383">
        <v>21.34454534</v>
      </c>
      <c r="OA383">
        <v>21.314426340000001</v>
      </c>
      <c r="OB383">
        <v>21.327690560000001</v>
      </c>
      <c r="OC383">
        <v>21.307975110000001</v>
      </c>
      <c r="OD383">
        <v>21.30818927</v>
      </c>
      <c r="OE383">
        <v>21.3271427</v>
      </c>
      <c r="OF383">
        <v>21.344517400000001</v>
      </c>
      <c r="OG383">
        <v>21.309493289999999</v>
      </c>
      <c r="OH383">
        <v>21.283905839999999</v>
      </c>
      <c r="OI383">
        <v>21.284639949999999</v>
      </c>
      <c r="OJ383">
        <v>21.31269902</v>
      </c>
      <c r="OK383">
        <v>21.313940980000002</v>
      </c>
      <c r="OL383">
        <v>21.31498315</v>
      </c>
      <c r="OM383">
        <v>21.341932400000001</v>
      </c>
      <c r="ON383">
        <v>21.309543850000001</v>
      </c>
      <c r="OO383">
        <v>21.325711340000002</v>
      </c>
      <c r="OP383">
        <v>21.313339930000001</v>
      </c>
      <c r="OQ383">
        <v>21.334801420000002</v>
      </c>
      <c r="OR383">
        <v>21.336519549999998</v>
      </c>
      <c r="OS383">
        <v>21.312916000000001</v>
      </c>
      <c r="OT383">
        <v>21.321979049999999</v>
      </c>
      <c r="OU383">
        <v>21.33824443</v>
      </c>
      <c r="OV383">
        <v>21.305003840000001</v>
      </c>
      <c r="OW383">
        <v>21.34044999</v>
      </c>
      <c r="OX383">
        <v>21.341557229999999</v>
      </c>
      <c r="OY383">
        <v>21.353111439999999</v>
      </c>
      <c r="OZ383">
        <v>21.328536069999998</v>
      </c>
      <c r="PA383">
        <v>21.3364841</v>
      </c>
      <c r="PB383">
        <v>21.316810459999999</v>
      </c>
      <c r="PC383">
        <v>21.349658049999999</v>
      </c>
      <c r="PD383">
        <v>21.307793230000001</v>
      </c>
      <c r="PE383">
        <v>21.308708240000001</v>
      </c>
      <c r="PF383">
        <v>21.317918509999998</v>
      </c>
      <c r="PG383">
        <v>21.334359150000001</v>
      </c>
      <c r="PH383">
        <v>21.3276389</v>
      </c>
      <c r="PI383">
        <v>21.31161152</v>
      </c>
      <c r="PJ383">
        <v>21.313283930000001</v>
      </c>
      <c r="PK383">
        <v>21.34450683</v>
      </c>
      <c r="PL383">
        <v>21.321589700000001</v>
      </c>
      <c r="PM383">
        <v>21.335377879999999</v>
      </c>
      <c r="PN383">
        <v>21.329918630000002</v>
      </c>
      <c r="PO383">
        <v>21.343411209999999</v>
      </c>
      <c r="PP383">
        <v>21.327593740000001</v>
      </c>
      <c r="PQ383">
        <v>21.3214416</v>
      </c>
      <c r="PR383">
        <v>21.346785659999998</v>
      </c>
      <c r="PS383">
        <v>21.359937739999999</v>
      </c>
      <c r="PT383">
        <v>21.346812320000002</v>
      </c>
      <c r="PU383">
        <v>21.35733497</v>
      </c>
      <c r="PV383">
        <v>21.32779751</v>
      </c>
      <c r="PW383">
        <v>21.343933570000001</v>
      </c>
      <c r="PX383">
        <v>21.33837076</v>
      </c>
      <c r="PY383">
        <v>21.344618449999999</v>
      </c>
      <c r="PZ383">
        <v>21.312166869999999</v>
      </c>
      <c r="QA383">
        <v>21.342451650000001</v>
      </c>
      <c r="QB383">
        <v>21.345699150000002</v>
      </c>
      <c r="QC383">
        <v>21.338648490000001</v>
      </c>
      <c r="QD383">
        <v>21.329899090000001</v>
      </c>
      <c r="QE383">
        <v>21.334072259999999</v>
      </c>
      <c r="QF383">
        <v>21.368538040000001</v>
      </c>
      <c r="QG383">
        <v>21.338633739999999</v>
      </c>
      <c r="QH383">
        <v>21.330763829999999</v>
      </c>
      <c r="QI383">
        <v>21.32310682</v>
      </c>
      <c r="QJ383">
        <v>21.306203199999999</v>
      </c>
      <c r="QK383">
        <v>21.333339550000002</v>
      </c>
      <c r="QL383">
        <v>21.304537710000002</v>
      </c>
      <c r="QM383">
        <v>21.298171790000001</v>
      </c>
      <c r="QN383">
        <v>21.337762590000001</v>
      </c>
      <c r="QO383">
        <v>21.308674280000002</v>
      </c>
      <c r="QP383">
        <v>21.365897270000001</v>
      </c>
      <c r="QQ383">
        <v>21.336622009999999</v>
      </c>
      <c r="QR383">
        <v>21.312428100000002</v>
      </c>
      <c r="QS383">
        <v>21.323782560000001</v>
      </c>
      <c r="QT383">
        <v>21.289214789999999</v>
      </c>
      <c r="QU383">
        <v>21.321090909999999</v>
      </c>
      <c r="QV383">
        <v>21.30854648</v>
      </c>
      <c r="QW383">
        <v>21.316115050000001</v>
      </c>
      <c r="QX383">
        <v>21.343805549999999</v>
      </c>
      <c r="QY383">
        <v>21.325805840000001</v>
      </c>
      <c r="QZ383">
        <v>21.292168350000001</v>
      </c>
      <c r="RA383">
        <v>21.310492</v>
      </c>
      <c r="RB383">
        <v>21.32330915</v>
      </c>
      <c r="RC383">
        <v>21.32973282</v>
      </c>
      <c r="RD383">
        <v>21.303291479999999</v>
      </c>
      <c r="RE383">
        <v>21.32387662</v>
      </c>
      <c r="RF383">
        <v>21.323144599999999</v>
      </c>
      <c r="RG383">
        <v>21.337054720000001</v>
      </c>
      <c r="RH383">
        <v>21.35738306</v>
      </c>
      <c r="RI383">
        <v>21.337410389999999</v>
      </c>
      <c r="RJ383">
        <v>21.3000173</v>
      </c>
      <c r="RK383">
        <v>21.336748799999999</v>
      </c>
      <c r="RL383">
        <v>21.323296500000001</v>
      </c>
      <c r="RM383">
        <v>21.310773959999999</v>
      </c>
      <c r="RN383">
        <v>21.295895380000001</v>
      </c>
      <c r="RO383">
        <v>21.316397250000001</v>
      </c>
      <c r="RP383">
        <v>21.320654959999999</v>
      </c>
      <c r="RQ383">
        <v>21.322446589999998</v>
      </c>
      <c r="RR383">
        <v>21.317467730000001</v>
      </c>
      <c r="RS383">
        <v>21.324547939999999</v>
      </c>
      <c r="RT383">
        <v>21.332153810000001</v>
      </c>
      <c r="RU383">
        <v>21.331081940000001</v>
      </c>
      <c r="RV383">
        <v>21.306549929999999</v>
      </c>
      <c r="RW383">
        <v>21.31467649</v>
      </c>
      <c r="RX383">
        <v>21.31253208</v>
      </c>
      <c r="RY383">
        <v>21.348245210000002</v>
      </c>
      <c r="RZ383">
        <v>21.350096390000001</v>
      </c>
      <c r="SA383">
        <v>21.338645799999998</v>
      </c>
      <c r="SB383">
        <v>21.34615625</v>
      </c>
      <c r="SC383">
        <v>21.322089819999999</v>
      </c>
      <c r="SD383">
        <v>21.317575770000001</v>
      </c>
      <c r="SE383">
        <v>21.34157836</v>
      </c>
      <c r="SF383">
        <v>21.37850645</v>
      </c>
      <c r="SG383">
        <v>21.350720750000001</v>
      </c>
      <c r="SH383">
        <v>21.38245856</v>
      </c>
      <c r="SI383">
        <v>21.353341189999998</v>
      </c>
      <c r="SJ383">
        <v>21.359860210000001</v>
      </c>
      <c r="SK383">
        <v>21.337208910000001</v>
      </c>
      <c r="SL383">
        <v>21.326271299999998</v>
      </c>
      <c r="SM383">
        <v>21.346572599999998</v>
      </c>
      <c r="SN383">
        <v>21.335282729999999</v>
      </c>
      <c r="SO383">
        <v>21.31626584</v>
      </c>
      <c r="SP383">
        <v>21.347035200000001</v>
      </c>
      <c r="SQ383">
        <v>21.36688565</v>
      </c>
      <c r="SR383">
        <v>21.319538550000001</v>
      </c>
      <c r="SS383">
        <v>21.346596309999999</v>
      </c>
      <c r="ST383">
        <v>21.330708399999999</v>
      </c>
      <c r="SU383">
        <v>21.315815969999999</v>
      </c>
      <c r="SV383">
        <v>21.349277180000001</v>
      </c>
      <c r="SW383">
        <v>21.346288699999999</v>
      </c>
      <c r="SX383">
        <v>21.356068400000002</v>
      </c>
      <c r="SY383">
        <v>21.333250700000001</v>
      </c>
      <c r="SZ383">
        <v>21.344735920000002</v>
      </c>
      <c r="TA383">
        <v>21.327428860000001</v>
      </c>
      <c r="TB383">
        <v>21.348278860000001</v>
      </c>
      <c r="TC383">
        <v>21.338105209999998</v>
      </c>
      <c r="TD383">
        <v>21.345799979999999</v>
      </c>
      <c r="TE383">
        <v>21.333419060000001</v>
      </c>
      <c r="TF383">
        <v>21.346448550000002</v>
      </c>
      <c r="TG383">
        <v>21.345947320000001</v>
      </c>
      <c r="TH383">
        <v>21.3243118</v>
      </c>
      <c r="TI383">
        <v>21.323183790000002</v>
      </c>
      <c r="TJ383">
        <v>21.368219400000001</v>
      </c>
      <c r="TK383">
        <v>21.350323289999999</v>
      </c>
      <c r="TL383">
        <v>21.344153439999999</v>
      </c>
      <c r="TM383">
        <v>21.30593871</v>
      </c>
      <c r="TN383">
        <v>21.33296</v>
      </c>
      <c r="TO383">
        <v>21.298166760000001</v>
      </c>
      <c r="TP383">
        <v>21.32194552</v>
      </c>
      <c r="TQ383">
        <v>21.328114660000001</v>
      </c>
      <c r="TR383">
        <v>21.31680772</v>
      </c>
      <c r="TS383">
        <v>21.315286759999999</v>
      </c>
      <c r="TT383">
        <v>21.287243579999998</v>
      </c>
      <c r="TU383">
        <v>21.31595501</v>
      </c>
      <c r="TV383">
        <v>21.315796039999999</v>
      </c>
      <c r="TW383">
        <v>21.306895520000001</v>
      </c>
      <c r="TX383">
        <v>21.315007179999998</v>
      </c>
      <c r="TY383">
        <v>21.297915639999999</v>
      </c>
      <c r="TZ383">
        <v>21.317705629999999</v>
      </c>
      <c r="UA383">
        <v>21.286835589999999</v>
      </c>
      <c r="UB383">
        <v>21.323679940000002</v>
      </c>
      <c r="UC383">
        <v>21.311280400000001</v>
      </c>
      <c r="UD383">
        <v>21.339689790000001</v>
      </c>
      <c r="UE383">
        <v>21.334658000000001</v>
      </c>
      <c r="UF383">
        <v>21.333229339999999</v>
      </c>
      <c r="UG383">
        <v>21.335054459999998</v>
      </c>
      <c r="UH383">
        <v>21.32628373</v>
      </c>
      <c r="UI383">
        <v>21.344180089999998</v>
      </c>
      <c r="UJ383">
        <v>21.342469909999998</v>
      </c>
      <c r="UK383">
        <v>21.336692240000001</v>
      </c>
      <c r="UL383">
        <v>21.313172170000001</v>
      </c>
      <c r="UM383">
        <v>21.36870966</v>
      </c>
      <c r="UN383">
        <v>21.33054649</v>
      </c>
      <c r="UO383">
        <v>21.33577446</v>
      </c>
      <c r="UP383">
        <v>21.33390794</v>
      </c>
      <c r="UQ383">
        <v>21.349149579999999</v>
      </c>
      <c r="UR383">
        <v>21.326560220000001</v>
      </c>
      <c r="US383">
        <v>21.318539810000001</v>
      </c>
      <c r="UT383">
        <v>21.339676579999999</v>
      </c>
      <c r="UU383">
        <v>21.33327444</v>
      </c>
      <c r="UV383">
        <v>21.326900129999999</v>
      </c>
      <c r="UW383">
        <v>21.34485746</v>
      </c>
      <c r="UX383">
        <v>21.342289730000001</v>
      </c>
      <c r="UY383">
        <v>21.343518929999998</v>
      </c>
      <c r="UZ383">
        <v>21.340412919999999</v>
      </c>
      <c r="VA383">
        <v>21.385940779999999</v>
      </c>
      <c r="VB383">
        <v>21.340091650000002</v>
      </c>
      <c r="VC383">
        <v>21.339480829999999</v>
      </c>
      <c r="VD383">
        <v>21.344643560000002</v>
      </c>
      <c r="VE383">
        <v>21.315864479999998</v>
      </c>
      <c r="VF383">
        <v>21.338429260000002</v>
      </c>
      <c r="VG383">
        <v>21.291805650000001</v>
      </c>
      <c r="VH383">
        <v>21.347521230000002</v>
      </c>
      <c r="VI383">
        <v>21.30921249</v>
      </c>
      <c r="VJ383">
        <v>21.332352220000001</v>
      </c>
      <c r="VK383">
        <v>21.31735218</v>
      </c>
      <c r="VL383">
        <v>21.308553230000001</v>
      </c>
      <c r="VM383">
        <v>21.308936930000002</v>
      </c>
      <c r="VN383">
        <v>21.31425926</v>
      </c>
      <c r="VO383">
        <v>21.307196860000001</v>
      </c>
      <c r="VP383">
        <v>21.330295020000001</v>
      </c>
      <c r="VQ383">
        <v>21.333559600000001</v>
      </c>
      <c r="VR383">
        <v>21.349580920000001</v>
      </c>
      <c r="VS383">
        <v>21.321758679999999</v>
      </c>
      <c r="VT383">
        <v>21.331487939999999</v>
      </c>
      <c r="VU383">
        <v>21.34966618</v>
      </c>
      <c r="VV383">
        <v>21.314009259999999</v>
      </c>
      <c r="VW383">
        <v>21.337828609999999</v>
      </c>
      <c r="VX383">
        <v>21.326895570000001</v>
      </c>
      <c r="VY383">
        <v>21.3116123</v>
      </c>
      <c r="VZ383">
        <v>21.323222139999999</v>
      </c>
      <c r="WA383">
        <v>21.31194722</v>
      </c>
      <c r="WB383">
        <v>21.318488049999999</v>
      </c>
      <c r="WC383">
        <v>21.322795110000001</v>
      </c>
      <c r="WD383">
        <v>21.35544123</v>
      </c>
      <c r="WE383">
        <v>21.350647070000001</v>
      </c>
      <c r="WF383">
        <v>21.322519140000001</v>
      </c>
      <c r="WG383">
        <v>21.328817529999998</v>
      </c>
      <c r="WH383">
        <v>21.33140478</v>
      </c>
      <c r="WI383">
        <v>21.32007308</v>
      </c>
      <c r="WJ383">
        <v>21.324923009999999</v>
      </c>
      <c r="WK383">
        <v>21.333598739999999</v>
      </c>
      <c r="WL383">
        <v>21.310496130000001</v>
      </c>
      <c r="WM383">
        <v>21.307259559999999</v>
      </c>
      <c r="WN383">
        <v>21.29319302</v>
      </c>
      <c r="WO383">
        <v>21.338170269999999</v>
      </c>
      <c r="WP383">
        <v>21.34045424</v>
      </c>
      <c r="WQ383">
        <v>21.333184150000001</v>
      </c>
      <c r="WR383">
        <v>21.326275710000001</v>
      </c>
      <c r="WS383">
        <v>21.34408036</v>
      </c>
      <c r="WT383">
        <v>21.327829940000001</v>
      </c>
      <c r="WU383">
        <v>21.316881030000001</v>
      </c>
      <c r="WV383">
        <v>21.352577109999999</v>
      </c>
      <c r="WW383">
        <v>21.308596569999999</v>
      </c>
      <c r="WX383">
        <v>21.336876360000002</v>
      </c>
      <c r="WY383">
        <v>21.334905509999999</v>
      </c>
      <c r="WZ383">
        <v>21.350070280000001</v>
      </c>
      <c r="XA383">
        <v>21.326048910000001</v>
      </c>
      <c r="XB383">
        <v>21.329820099999999</v>
      </c>
      <c r="XC383">
        <v>21.33937113</v>
      </c>
      <c r="XD383">
        <v>21.344338100000002</v>
      </c>
      <c r="XE383">
        <v>21.330645400000002</v>
      </c>
      <c r="XF383">
        <v>21.332857409999999</v>
      </c>
      <c r="XG383">
        <v>21.347381909999999</v>
      </c>
      <c r="XH383">
        <v>21.326577629999999</v>
      </c>
      <c r="XI383">
        <v>21.33165769</v>
      </c>
      <c r="XJ383">
        <v>21.312901369999999</v>
      </c>
      <c r="XK383">
        <v>21.3497567</v>
      </c>
      <c r="XL383">
        <v>21.328447820000001</v>
      </c>
      <c r="XM383">
        <v>21.30558194</v>
      </c>
      <c r="XN383">
        <v>21.345927400000001</v>
      </c>
      <c r="XO383">
        <v>21.33053078</v>
      </c>
      <c r="XP383">
        <v>21.391466009999998</v>
      </c>
      <c r="XQ383">
        <v>21.35193159</v>
      </c>
      <c r="XR383">
        <v>21.331593359999999</v>
      </c>
      <c r="XS383">
        <v>21.324415259999999</v>
      </c>
      <c r="XT383">
        <v>21.324333549999999</v>
      </c>
      <c r="XU383">
        <v>21.352463799999999</v>
      </c>
      <c r="XV383">
        <v>21.329041549999999</v>
      </c>
      <c r="XW383">
        <v>21.329224010000001</v>
      </c>
      <c r="XX383">
        <v>21.35343451</v>
      </c>
      <c r="XY383">
        <v>21.35051137</v>
      </c>
      <c r="XZ383">
        <v>21.357145330000002</v>
      </c>
      <c r="YA383">
        <v>21.34559965</v>
      </c>
      <c r="YB383">
        <v>21.33364606</v>
      </c>
      <c r="YC383">
        <v>21.347632050000001</v>
      </c>
      <c r="YD383">
        <v>21.32198301</v>
      </c>
      <c r="YE383">
        <v>21.316134479999999</v>
      </c>
      <c r="YF383">
        <v>21.37611253</v>
      </c>
      <c r="YG383">
        <v>21.323895889999999</v>
      </c>
      <c r="YH383">
        <v>21.332103360000001</v>
      </c>
      <c r="YI383">
        <v>21.33904428</v>
      </c>
      <c r="YJ383">
        <v>21.312735539999998</v>
      </c>
      <c r="YK383">
        <v>21.33238725</v>
      </c>
      <c r="YL383">
        <v>21.327951030000001</v>
      </c>
      <c r="YM383">
        <v>21.325763649999999</v>
      </c>
      <c r="YN383">
        <v>21.333487210000001</v>
      </c>
      <c r="YO383">
        <v>21.32123992</v>
      </c>
      <c r="YP383">
        <v>21.320238849999999</v>
      </c>
      <c r="YQ383">
        <v>21.32149197</v>
      </c>
      <c r="YR383">
        <v>21.308156650000001</v>
      </c>
      <c r="YS383">
        <v>21.31052043</v>
      </c>
      <c r="YT383">
        <v>21.293389250000001</v>
      </c>
      <c r="YU383">
        <v>21.315391550000001</v>
      </c>
      <c r="YV383">
        <v>21.345444199999999</v>
      </c>
      <c r="YW383">
        <v>21.323245239999999</v>
      </c>
      <c r="YX383">
        <v>21.330328489999999</v>
      </c>
      <c r="YY383">
        <v>21.321566650000001</v>
      </c>
      <c r="YZ383">
        <v>21.321410149999998</v>
      </c>
      <c r="ZA383">
        <v>21.30197841</v>
      </c>
      <c r="ZB383">
        <v>21.31696762</v>
      </c>
      <c r="ZC383">
        <v>21.333965450000001</v>
      </c>
      <c r="ZD383">
        <v>21.336382820000001</v>
      </c>
      <c r="ZE383">
        <v>21.34211453</v>
      </c>
      <c r="ZF383">
        <v>21.312801539999999</v>
      </c>
      <c r="ZG383">
        <v>21.31665769</v>
      </c>
      <c r="ZH383">
        <v>21.317743270000001</v>
      </c>
      <c r="ZI383">
        <v>21.346866219999999</v>
      </c>
      <c r="ZJ383">
        <v>21.350173909999999</v>
      </c>
      <c r="ZK383">
        <v>21.31498354</v>
      </c>
      <c r="ZL383">
        <v>21.322655470000001</v>
      </c>
      <c r="ZM383">
        <v>21.364151870000001</v>
      </c>
      <c r="ZN383">
        <v>21.351323449999999</v>
      </c>
      <c r="ZO383">
        <v>21.342635019999999</v>
      </c>
      <c r="ZP383">
        <v>21.36501896</v>
      </c>
      <c r="ZQ383">
        <v>21.34993558</v>
      </c>
      <c r="ZR383">
        <v>21.33529369</v>
      </c>
      <c r="ZS383">
        <v>21.39145263</v>
      </c>
      <c r="ZT383">
        <v>21.363622429999999</v>
      </c>
      <c r="ZU383">
        <v>21.351973789999999</v>
      </c>
      <c r="ZV383">
        <v>21.341684440000002</v>
      </c>
      <c r="ZW383">
        <v>21.324895850000001</v>
      </c>
      <c r="ZX383">
        <v>21.337789900000001</v>
      </c>
      <c r="ZY383">
        <v>21.314148360000001</v>
      </c>
      <c r="ZZ383">
        <v>21.33964361</v>
      </c>
      <c r="AAA383">
        <v>21.375246969999999</v>
      </c>
      <c r="AAB383">
        <v>21.325763859999999</v>
      </c>
      <c r="AAC383">
        <v>21.326680140000001</v>
      </c>
      <c r="AAD383">
        <v>21.35681138</v>
      </c>
      <c r="AAE383">
        <v>21.315377510000001</v>
      </c>
      <c r="AAF383">
        <v>21.318956910000001</v>
      </c>
      <c r="AAG383">
        <v>21.312319500000001</v>
      </c>
      <c r="AAH383">
        <v>21.358134270000001</v>
      </c>
      <c r="AAI383">
        <v>21.329216209999998</v>
      </c>
      <c r="AAJ383">
        <v>21.343299760000001</v>
      </c>
      <c r="AAK383">
        <v>21.326581560000001</v>
      </c>
    </row>
    <row r="384" spans="1:713" x14ac:dyDescent="0.2">
      <c r="A384" t="s">
        <v>398</v>
      </c>
      <c r="B384" t="s">
        <v>336</v>
      </c>
      <c r="C384" t="s">
        <v>337</v>
      </c>
      <c r="D384">
        <v>21.248692299999998</v>
      </c>
      <c r="E384">
        <v>0.625</v>
      </c>
      <c r="F384">
        <v>21.26548257</v>
      </c>
      <c r="G384">
        <v>21.263188360000001</v>
      </c>
      <c r="H384">
        <v>21.281031250000002</v>
      </c>
      <c r="I384">
        <v>21.259143689999998</v>
      </c>
      <c r="J384">
        <v>21.285630619999999</v>
      </c>
      <c r="K384">
        <v>21.258167629999999</v>
      </c>
      <c r="L384">
        <v>21.26720345</v>
      </c>
      <c r="M384">
        <v>21.25401184</v>
      </c>
      <c r="N384">
        <v>21.256726359999998</v>
      </c>
      <c r="O384">
        <v>21.26394084</v>
      </c>
      <c r="P384">
        <v>21.271306930000002</v>
      </c>
      <c r="Q384">
        <v>21.250131459999999</v>
      </c>
      <c r="R384">
        <v>21.28778599</v>
      </c>
      <c r="S384">
        <v>21.263134130000001</v>
      </c>
      <c r="T384">
        <v>21.274243609999999</v>
      </c>
      <c r="U384">
        <v>21.283269270000002</v>
      </c>
      <c r="V384">
        <v>21.290291710000002</v>
      </c>
      <c r="W384">
        <v>21.248692299999998</v>
      </c>
      <c r="X384">
        <v>21.254953329999999</v>
      </c>
      <c r="Y384">
        <v>21.280396750000001</v>
      </c>
      <c r="Z384">
        <v>21.289692680000002</v>
      </c>
      <c r="AA384">
        <v>21.26178307</v>
      </c>
      <c r="AB384">
        <v>21.345219969999999</v>
      </c>
      <c r="AC384">
        <v>21.272761800000001</v>
      </c>
      <c r="AD384">
        <v>21.293165470000002</v>
      </c>
      <c r="AE384">
        <v>21.285323460000001</v>
      </c>
      <c r="AF384">
        <v>21.288861969999999</v>
      </c>
      <c r="AG384">
        <v>21.264341049999999</v>
      </c>
      <c r="AH384">
        <v>21.256759110000001</v>
      </c>
      <c r="AI384">
        <v>21.276499659999999</v>
      </c>
      <c r="AJ384">
        <v>21.32144546</v>
      </c>
      <c r="AK384">
        <v>21.29907841</v>
      </c>
      <c r="AL384">
        <v>21.310472149999999</v>
      </c>
      <c r="AM384">
        <v>21.31509089</v>
      </c>
      <c r="AN384">
        <v>21.318111829999999</v>
      </c>
      <c r="AO384">
        <v>21.357176209999999</v>
      </c>
      <c r="AP384">
        <v>21.299587330000001</v>
      </c>
      <c r="AQ384">
        <v>21.315200919999999</v>
      </c>
      <c r="AR384">
        <v>21.329083430000001</v>
      </c>
      <c r="AS384">
        <v>21.330299929999999</v>
      </c>
      <c r="AT384">
        <v>21.303316880000001</v>
      </c>
      <c r="AU384">
        <v>21.329318229999998</v>
      </c>
      <c r="AV384">
        <v>21.32012426</v>
      </c>
      <c r="AW384">
        <v>21.323595139999998</v>
      </c>
      <c r="AX384">
        <v>21.342041200000001</v>
      </c>
      <c r="AY384">
        <v>21.318753130000001</v>
      </c>
      <c r="AZ384">
        <v>21.335634710000001</v>
      </c>
      <c r="BA384">
        <v>21.316234430000002</v>
      </c>
      <c r="BB384">
        <v>21.306000770000001</v>
      </c>
      <c r="BC384">
        <v>21.316053029999999</v>
      </c>
      <c r="BD384">
        <v>21.322987040000001</v>
      </c>
      <c r="BE384">
        <v>21.3459507</v>
      </c>
      <c r="BF384">
        <v>21.34605221</v>
      </c>
      <c r="BG384">
        <v>21.31433423</v>
      </c>
      <c r="BH384">
        <v>21.32330455</v>
      </c>
      <c r="BI384">
        <v>21.31769517</v>
      </c>
      <c r="BJ384">
        <v>21.308960989999999</v>
      </c>
      <c r="BK384">
        <v>21.342839120000001</v>
      </c>
      <c r="BL384">
        <v>21.373580889999999</v>
      </c>
      <c r="BM384">
        <v>21.322267239999999</v>
      </c>
      <c r="BN384">
        <v>21.343325910000001</v>
      </c>
      <c r="BO384">
        <v>21.341403410000002</v>
      </c>
      <c r="BP384">
        <v>21.339102700000002</v>
      </c>
      <c r="BQ384">
        <v>21.36003389</v>
      </c>
      <c r="BR384">
        <v>21.331719469999999</v>
      </c>
      <c r="BS384">
        <v>21.33630136</v>
      </c>
      <c r="BT384">
        <v>21.339087429999999</v>
      </c>
      <c r="BU384">
        <v>21.333139899999999</v>
      </c>
      <c r="BV384">
        <v>21.342260679999999</v>
      </c>
      <c r="BW384">
        <v>21.335423160000001</v>
      </c>
      <c r="BX384">
        <v>21.310989259999999</v>
      </c>
      <c r="BY384">
        <v>21.310547459999999</v>
      </c>
      <c r="BZ384">
        <v>21.33813447</v>
      </c>
      <c r="CA384">
        <v>21.315652539999999</v>
      </c>
      <c r="CB384">
        <v>21.304920169999999</v>
      </c>
      <c r="CC384">
        <v>21.285738290000001</v>
      </c>
      <c r="CD384">
        <v>21.311178000000002</v>
      </c>
      <c r="CE384">
        <v>21.332636990000001</v>
      </c>
      <c r="CF384">
        <v>21.290339419999999</v>
      </c>
      <c r="CG384">
        <v>21.29906214</v>
      </c>
      <c r="CH384">
        <v>21.352754109999999</v>
      </c>
      <c r="CI384">
        <v>21.319833750000001</v>
      </c>
      <c r="CJ384">
        <v>21.330641549999999</v>
      </c>
      <c r="CK384">
        <v>21.326825589999999</v>
      </c>
      <c r="CL384">
        <v>21.32576847</v>
      </c>
      <c r="CM384">
        <v>21.351826500000001</v>
      </c>
      <c r="CN384">
        <v>21.3252986</v>
      </c>
      <c r="CO384">
        <v>21.333093059999999</v>
      </c>
      <c r="CP384">
        <v>21.331596309999998</v>
      </c>
      <c r="CQ384">
        <v>21.30430561</v>
      </c>
      <c r="CR384">
        <v>21.323209899999998</v>
      </c>
      <c r="CS384">
        <v>21.341720720000001</v>
      </c>
      <c r="CT384">
        <v>21.31479345</v>
      </c>
      <c r="CU384">
        <v>21.278034529999999</v>
      </c>
      <c r="CV384">
        <v>21.291347340000002</v>
      </c>
      <c r="CW384">
        <v>21.297417379999999</v>
      </c>
      <c r="CX384">
        <v>21.29160955</v>
      </c>
      <c r="CY384">
        <v>21.323511190000001</v>
      </c>
      <c r="CZ384">
        <v>21.31574032</v>
      </c>
      <c r="DA384">
        <v>21.30802946</v>
      </c>
      <c r="DB384">
        <v>21.311984280000001</v>
      </c>
      <c r="DC384">
        <v>21.309842929999999</v>
      </c>
      <c r="DD384">
        <v>21.311131110000002</v>
      </c>
      <c r="DE384">
        <v>21.32533806</v>
      </c>
      <c r="DF384">
        <v>21.326574350000001</v>
      </c>
      <c r="DG384">
        <v>21.32851819</v>
      </c>
      <c r="DH384">
        <v>21.331716409999999</v>
      </c>
      <c r="DI384">
        <v>21.325662260000001</v>
      </c>
      <c r="DJ384">
        <v>21.320384099999998</v>
      </c>
      <c r="DK384">
        <v>21.289167460000002</v>
      </c>
      <c r="DL384">
        <v>21.325242549999999</v>
      </c>
      <c r="DM384">
        <v>21.29823897</v>
      </c>
      <c r="DN384">
        <v>21.322390179999999</v>
      </c>
      <c r="DO384">
        <v>21.323300010000001</v>
      </c>
      <c r="DP384">
        <v>21.335095280000001</v>
      </c>
      <c r="DQ384">
        <v>21.312050280000001</v>
      </c>
      <c r="DR384">
        <v>21.321703750000001</v>
      </c>
      <c r="DS384">
        <v>21.340283979999999</v>
      </c>
      <c r="DT384">
        <v>21.32686185</v>
      </c>
      <c r="DU384">
        <v>21.328331800000001</v>
      </c>
      <c r="DV384">
        <v>21.31891512</v>
      </c>
      <c r="DW384">
        <v>21.307726580000001</v>
      </c>
      <c r="DX384">
        <v>21.336898309999999</v>
      </c>
      <c r="DY384">
        <v>21.311207679999999</v>
      </c>
      <c r="DZ384">
        <v>21.323475120000001</v>
      </c>
      <c r="EA384">
        <v>21.290809110000001</v>
      </c>
      <c r="EB384">
        <v>21.323263010000002</v>
      </c>
      <c r="EC384">
        <v>21.322685969999998</v>
      </c>
      <c r="ED384">
        <v>21.331318450000001</v>
      </c>
      <c r="EE384">
        <v>21.339833330000001</v>
      </c>
      <c r="EF384">
        <v>21.3391129</v>
      </c>
      <c r="EG384">
        <v>21.31936816</v>
      </c>
      <c r="EH384">
        <v>21.317738370000001</v>
      </c>
      <c r="EI384">
        <v>21.329371810000001</v>
      </c>
      <c r="EJ384">
        <v>21.302276500000001</v>
      </c>
      <c r="EK384">
        <v>21.331845139999999</v>
      </c>
      <c r="EL384">
        <v>21.303756740000001</v>
      </c>
      <c r="EM384">
        <v>21.33862482</v>
      </c>
      <c r="EN384">
        <v>21.28386295</v>
      </c>
      <c r="EO384">
        <v>21.32556233</v>
      </c>
      <c r="EP384">
        <v>21.31365027</v>
      </c>
      <c r="EQ384">
        <v>21.332308770000001</v>
      </c>
      <c r="ER384">
        <v>21.305352429999999</v>
      </c>
      <c r="ES384">
        <v>21.34371741</v>
      </c>
      <c r="ET384">
        <v>21.318010350000002</v>
      </c>
      <c r="EU384">
        <v>21.289426200000001</v>
      </c>
      <c r="EV384">
        <v>21.29731615</v>
      </c>
      <c r="EW384">
        <v>21.320349199999999</v>
      </c>
      <c r="EX384">
        <v>21.309860669999999</v>
      </c>
      <c r="EY384">
        <v>21.36559214</v>
      </c>
      <c r="EZ384">
        <v>21.31520038</v>
      </c>
      <c r="FA384">
        <v>21.30786616</v>
      </c>
      <c r="FB384">
        <v>21.294228449999999</v>
      </c>
      <c r="FC384">
        <v>21.311150659999999</v>
      </c>
      <c r="FD384">
        <v>21.29095289</v>
      </c>
      <c r="FE384">
        <v>21.302619</v>
      </c>
      <c r="FF384">
        <v>21.332875019999999</v>
      </c>
      <c r="FG384">
        <v>21.294103539999998</v>
      </c>
      <c r="FH384">
        <v>21.301402670000002</v>
      </c>
      <c r="FI384">
        <v>21.28503864</v>
      </c>
      <c r="FJ384">
        <v>21.309027440000001</v>
      </c>
      <c r="FK384">
        <v>21.324908709999999</v>
      </c>
      <c r="FL384">
        <v>21.336242840000001</v>
      </c>
      <c r="FM384">
        <v>21.308418159999999</v>
      </c>
      <c r="FN384">
        <v>21.287760890000001</v>
      </c>
      <c r="FO384">
        <v>21.24528892</v>
      </c>
      <c r="FP384">
        <v>21.261464409999999</v>
      </c>
      <c r="FQ384">
        <v>21.272724719999999</v>
      </c>
      <c r="FR384">
        <v>21.305234039999998</v>
      </c>
      <c r="FS384">
        <v>21.31284741</v>
      </c>
      <c r="FT384">
        <v>21.285171550000001</v>
      </c>
      <c r="FU384">
        <v>21.322923320000001</v>
      </c>
      <c r="FV384">
        <v>21.276366670000002</v>
      </c>
      <c r="FW384">
        <v>21.263800199999999</v>
      </c>
      <c r="FX384">
        <v>21.283010879999999</v>
      </c>
      <c r="FY384">
        <v>21.300979420000001</v>
      </c>
      <c r="FZ384">
        <v>21.286060089999999</v>
      </c>
      <c r="GA384">
        <v>21.29340255</v>
      </c>
      <c r="GB384">
        <v>21.278782400000001</v>
      </c>
      <c r="GC384">
        <v>21.326936140000001</v>
      </c>
      <c r="GD384">
        <v>21.34020709</v>
      </c>
      <c r="GE384">
        <v>21.310400300000001</v>
      </c>
      <c r="GF384">
        <v>21.297602130000001</v>
      </c>
      <c r="GG384">
        <v>21.322282319999999</v>
      </c>
      <c r="GH384">
        <v>21.31395723</v>
      </c>
      <c r="GI384">
        <v>21.281324819999998</v>
      </c>
      <c r="GJ384">
        <v>21.311440999999999</v>
      </c>
      <c r="GK384">
        <v>21.31942179</v>
      </c>
      <c r="GL384">
        <v>21.31653798</v>
      </c>
      <c r="GM384">
        <v>21.30697503</v>
      </c>
      <c r="GN384">
        <v>21.299150489999999</v>
      </c>
      <c r="GO384">
        <v>21.31547613</v>
      </c>
      <c r="GP384">
        <v>21.282186469999999</v>
      </c>
      <c r="GQ384">
        <v>21.28171863</v>
      </c>
      <c r="GR384">
        <v>21.325247940000001</v>
      </c>
      <c r="GS384">
        <v>21.28422084</v>
      </c>
      <c r="GT384">
        <v>21.290320749999999</v>
      </c>
      <c r="GU384">
        <v>21.287984869999999</v>
      </c>
      <c r="GV384">
        <v>21.32728067</v>
      </c>
      <c r="GW384">
        <v>21.277435579999999</v>
      </c>
      <c r="GX384">
        <v>21.280189790000001</v>
      </c>
      <c r="GY384">
        <v>21.269137239999999</v>
      </c>
      <c r="GZ384">
        <v>21.258277849999999</v>
      </c>
      <c r="HA384">
        <v>21.261883650000001</v>
      </c>
      <c r="HB384">
        <v>21.313592870000001</v>
      </c>
      <c r="HC384">
        <v>21.321701709999999</v>
      </c>
      <c r="HD384">
        <v>21.306548679999999</v>
      </c>
      <c r="HE384">
        <v>21.324578939999999</v>
      </c>
      <c r="HF384">
        <v>21.304016560000001</v>
      </c>
      <c r="HG384">
        <v>21.281149849999998</v>
      </c>
      <c r="HH384">
        <v>21.286183149999999</v>
      </c>
      <c r="HI384">
        <v>21.32609545</v>
      </c>
      <c r="HJ384">
        <v>21.315629439999999</v>
      </c>
      <c r="HK384">
        <v>21.302003930000001</v>
      </c>
      <c r="HL384">
        <v>21.308012479999999</v>
      </c>
      <c r="HM384">
        <v>21.300572039999999</v>
      </c>
      <c r="HN384">
        <v>21.26952687</v>
      </c>
      <c r="HO384">
        <v>21.261934119999999</v>
      </c>
      <c r="HP384">
        <v>21.312207990000001</v>
      </c>
      <c r="HQ384">
        <v>21.252561799999999</v>
      </c>
      <c r="HR384">
        <v>21.291561680000001</v>
      </c>
      <c r="HS384">
        <v>21.281349410000001</v>
      </c>
      <c r="HT384">
        <v>21.293176590000002</v>
      </c>
      <c r="HU384">
        <v>21.300799470000001</v>
      </c>
      <c r="HV384">
        <v>21.27308884</v>
      </c>
      <c r="HW384">
        <v>21.287201540000002</v>
      </c>
      <c r="HX384">
        <v>21.283279180000001</v>
      </c>
      <c r="HY384">
        <v>21.278646470000002</v>
      </c>
      <c r="HZ384">
        <v>21.274362679999999</v>
      </c>
      <c r="IA384">
        <v>21.265926820000001</v>
      </c>
      <c r="IB384">
        <v>21.291325700000002</v>
      </c>
      <c r="IC384">
        <v>21.291687589999999</v>
      </c>
      <c r="ID384">
        <v>21.274010650000001</v>
      </c>
      <c r="IE384">
        <v>21.273393299999999</v>
      </c>
      <c r="IF384">
        <v>21.292117990000001</v>
      </c>
      <c r="IG384">
        <v>21.289504010000002</v>
      </c>
      <c r="IH384">
        <v>21.304594760000001</v>
      </c>
      <c r="II384">
        <v>21.313271230000002</v>
      </c>
      <c r="IJ384">
        <v>21.32908321</v>
      </c>
      <c r="IK384">
        <v>21.293409539999999</v>
      </c>
      <c r="IL384">
        <v>21.307664110000001</v>
      </c>
      <c r="IM384">
        <v>21.30593545</v>
      </c>
      <c r="IN384">
        <v>21.31498861</v>
      </c>
      <c r="IO384">
        <v>21.321053859999999</v>
      </c>
      <c r="IP384">
        <v>21.298077490000001</v>
      </c>
      <c r="IQ384">
        <v>21.30467565</v>
      </c>
      <c r="IR384">
        <v>21.284075949999998</v>
      </c>
      <c r="IS384">
        <v>21.29323767</v>
      </c>
      <c r="IT384">
        <v>21.312620450000001</v>
      </c>
      <c r="IU384">
        <v>21.31829437</v>
      </c>
      <c r="IV384">
        <v>21.320163000000001</v>
      </c>
      <c r="IW384">
        <v>21.306616229999999</v>
      </c>
      <c r="IX384">
        <v>21.32225081</v>
      </c>
      <c r="IY384">
        <v>21.31837071</v>
      </c>
      <c r="IZ384">
        <v>21.31868785</v>
      </c>
      <c r="JA384">
        <v>21.294188850000001</v>
      </c>
      <c r="JB384">
        <v>21.312241969999999</v>
      </c>
      <c r="JC384">
        <v>21.322037340000001</v>
      </c>
      <c r="JD384">
        <v>21.304814700000001</v>
      </c>
      <c r="JE384">
        <v>21.319027810000001</v>
      </c>
      <c r="JF384">
        <v>21.33939475</v>
      </c>
      <c r="JG384">
        <v>21.31155497</v>
      </c>
      <c r="JH384">
        <v>21.31599525</v>
      </c>
      <c r="JI384">
        <v>21.310479109999999</v>
      </c>
      <c r="JJ384">
        <v>21.330099650000001</v>
      </c>
      <c r="JK384">
        <v>21.292998619999999</v>
      </c>
      <c r="JL384">
        <v>21.30922988</v>
      </c>
      <c r="JM384">
        <v>21.29195125</v>
      </c>
      <c r="JN384">
        <v>21.32750742</v>
      </c>
      <c r="JO384">
        <v>21.323896250000001</v>
      </c>
      <c r="JP384">
        <v>21.311945649999998</v>
      </c>
      <c r="JQ384">
        <v>21.298329540000001</v>
      </c>
      <c r="JR384">
        <v>21.316465959999999</v>
      </c>
      <c r="JS384">
        <v>21.341639860000001</v>
      </c>
      <c r="JT384">
        <v>21.333233549999999</v>
      </c>
      <c r="JU384">
        <v>21.326799980000001</v>
      </c>
      <c r="JV384">
        <v>21.353670260000001</v>
      </c>
      <c r="JW384">
        <v>21.3232818</v>
      </c>
      <c r="JX384">
        <v>21.317468640000001</v>
      </c>
      <c r="JY384">
        <v>21.329599479999999</v>
      </c>
      <c r="JZ384">
        <v>21.345547459999999</v>
      </c>
      <c r="KA384">
        <v>21.32305933</v>
      </c>
      <c r="KB384">
        <v>21.346040970000001</v>
      </c>
      <c r="KC384">
        <v>21.338779639999998</v>
      </c>
      <c r="KD384">
        <v>21.321890419999999</v>
      </c>
      <c r="KE384">
        <v>21.33108146</v>
      </c>
      <c r="KF384">
        <v>21.329681600000001</v>
      </c>
      <c r="KG384">
        <v>21.356229469999999</v>
      </c>
      <c r="KH384">
        <v>21.311931090000002</v>
      </c>
      <c r="KI384">
        <v>21.368280739999999</v>
      </c>
      <c r="KJ384">
        <v>21.325973210000001</v>
      </c>
      <c r="KK384">
        <v>21.32145173</v>
      </c>
      <c r="KL384">
        <v>21.349738389999999</v>
      </c>
      <c r="KM384">
        <v>21.338900339999999</v>
      </c>
      <c r="KN384">
        <v>21.336528600000001</v>
      </c>
      <c r="KO384">
        <v>21.351416530000002</v>
      </c>
      <c r="KP384">
        <v>21.31175047</v>
      </c>
      <c r="KQ384">
        <v>21.331795419999999</v>
      </c>
      <c r="KR384">
        <v>21.323722669999999</v>
      </c>
      <c r="KS384">
        <v>21.334922250000002</v>
      </c>
      <c r="KT384">
        <v>21.33871409</v>
      </c>
      <c r="KU384">
        <v>21.322121129999999</v>
      </c>
      <c r="KV384">
        <v>21.328824050000001</v>
      </c>
      <c r="KW384">
        <v>21.280071119999999</v>
      </c>
      <c r="KX384">
        <v>21.302011270000001</v>
      </c>
      <c r="KY384">
        <v>21.327425850000001</v>
      </c>
      <c r="KZ384">
        <v>21.32360306</v>
      </c>
      <c r="LA384">
        <v>21.327231659999999</v>
      </c>
      <c r="LB384">
        <v>21.349417509999999</v>
      </c>
      <c r="LC384">
        <v>21.338362579999998</v>
      </c>
      <c r="LD384">
        <v>21.360914690000001</v>
      </c>
      <c r="LE384">
        <v>21.333476539999999</v>
      </c>
      <c r="LF384">
        <v>21.30280832</v>
      </c>
      <c r="LG384">
        <v>21.321352919999999</v>
      </c>
      <c r="LH384">
        <v>21.333172040000001</v>
      </c>
      <c r="LI384">
        <v>21.30848881</v>
      </c>
      <c r="LJ384">
        <v>21.350187380000001</v>
      </c>
      <c r="LK384">
        <v>21.33527385</v>
      </c>
      <c r="LL384">
        <v>21.32832462</v>
      </c>
      <c r="LM384">
        <v>21.322075099999999</v>
      </c>
      <c r="LN384">
        <v>21.335013020000002</v>
      </c>
      <c r="LO384">
        <v>21.341275799999998</v>
      </c>
      <c r="LP384">
        <v>21.31493613</v>
      </c>
      <c r="LQ384">
        <v>21.338597979999999</v>
      </c>
      <c r="LR384">
        <v>21.32037214</v>
      </c>
      <c r="LS384">
        <v>21.313225370000001</v>
      </c>
      <c r="LT384">
        <v>21.33424664</v>
      </c>
      <c r="LU384">
        <v>21.314596640000001</v>
      </c>
      <c r="LV384">
        <v>21.2998376</v>
      </c>
      <c r="LW384">
        <v>21.330039800000002</v>
      </c>
      <c r="LX384">
        <v>21.334922580000001</v>
      </c>
      <c r="LY384">
        <v>21.309265709999998</v>
      </c>
      <c r="LZ384">
        <v>21.30900317</v>
      </c>
      <c r="MA384">
        <v>21.29714822</v>
      </c>
      <c r="MB384">
        <v>21.337342660000001</v>
      </c>
      <c r="MC384">
        <v>21.346339480000001</v>
      </c>
      <c r="MD384">
        <v>21.31064065</v>
      </c>
      <c r="ME384">
        <v>21.306724769999999</v>
      </c>
      <c r="MF384">
        <v>21.322638730000001</v>
      </c>
      <c r="MG384">
        <v>21.340425329999999</v>
      </c>
      <c r="MH384">
        <v>21.315805990000001</v>
      </c>
      <c r="MI384">
        <v>21.300149359999999</v>
      </c>
      <c r="MJ384">
        <v>21.32121016</v>
      </c>
      <c r="MK384">
        <v>21.318974950000001</v>
      </c>
      <c r="ML384">
        <v>21.338066139999999</v>
      </c>
      <c r="MM384">
        <v>21.358098049999999</v>
      </c>
      <c r="MN384">
        <v>21.31063352</v>
      </c>
      <c r="MO384">
        <v>21.350238950000001</v>
      </c>
      <c r="MP384">
        <v>21.355475850000001</v>
      </c>
      <c r="MQ384">
        <v>21.345010200000001</v>
      </c>
      <c r="MR384">
        <v>21.32471366</v>
      </c>
      <c r="MS384">
        <v>21.354457109999998</v>
      </c>
      <c r="MT384">
        <v>21.344101179999999</v>
      </c>
      <c r="MU384">
        <v>21.338545310000001</v>
      </c>
      <c r="MV384">
        <v>21.323884970000002</v>
      </c>
      <c r="MW384">
        <v>21.32907874</v>
      </c>
      <c r="MX384">
        <v>21.332559929999999</v>
      </c>
      <c r="MY384">
        <v>21.313759829999999</v>
      </c>
      <c r="MZ384">
        <v>21.315243550000002</v>
      </c>
      <c r="NA384">
        <v>21.345045670000001</v>
      </c>
      <c r="NB384">
        <v>21.316384859999999</v>
      </c>
      <c r="NC384">
        <v>21.344350739999999</v>
      </c>
      <c r="ND384">
        <v>21.321669459999999</v>
      </c>
      <c r="NE384">
        <v>21.345150189999998</v>
      </c>
      <c r="NF384">
        <v>21.273652340000002</v>
      </c>
      <c r="NG384">
        <v>21.312971210000001</v>
      </c>
      <c r="NH384">
        <v>21.32634886</v>
      </c>
      <c r="NI384">
        <v>21.315511829999998</v>
      </c>
      <c r="NJ384">
        <v>21.33681017</v>
      </c>
      <c r="NK384">
        <v>21.319741189999998</v>
      </c>
      <c r="NL384">
        <v>21.344769039999999</v>
      </c>
      <c r="NM384">
        <v>21.317774409999998</v>
      </c>
      <c r="NN384">
        <v>21.319504259999999</v>
      </c>
      <c r="NO384">
        <v>21.349211520000001</v>
      </c>
      <c r="NP384">
        <v>21.332103140000001</v>
      </c>
      <c r="NQ384">
        <v>21.347612250000001</v>
      </c>
      <c r="NR384">
        <v>21.341908539999999</v>
      </c>
      <c r="NS384">
        <v>21.309625480000001</v>
      </c>
      <c r="NT384">
        <v>21.34050942</v>
      </c>
      <c r="NU384">
        <v>21.323971490000002</v>
      </c>
      <c r="NV384">
        <v>21.329357730000002</v>
      </c>
      <c r="NW384">
        <v>21.335693559999999</v>
      </c>
      <c r="NX384">
        <v>21.366124630000002</v>
      </c>
      <c r="NY384">
        <v>21.330961760000001</v>
      </c>
      <c r="NZ384">
        <v>21.326926289999999</v>
      </c>
      <c r="OA384">
        <v>21.305854910000001</v>
      </c>
      <c r="OB384">
        <v>21.31864294</v>
      </c>
      <c r="OC384">
        <v>21.326546539999999</v>
      </c>
      <c r="OD384">
        <v>21.326760700000001</v>
      </c>
      <c r="OE384">
        <v>21.299523650000001</v>
      </c>
      <c r="OF384">
        <v>21.304517400000002</v>
      </c>
      <c r="OG384">
        <v>21.311398059999998</v>
      </c>
      <c r="OH384">
        <v>21.295810599999999</v>
      </c>
      <c r="OI384">
        <v>21.312259000000001</v>
      </c>
      <c r="OJ384">
        <v>21.308413300000002</v>
      </c>
      <c r="OK384">
        <v>21.302988599999999</v>
      </c>
      <c r="OL384">
        <v>21.31212601</v>
      </c>
      <c r="OM384">
        <v>21.34383716</v>
      </c>
      <c r="ON384">
        <v>21.307162900000002</v>
      </c>
      <c r="OO384">
        <v>21.31333038</v>
      </c>
      <c r="OP384">
        <v>21.319530409999999</v>
      </c>
      <c r="OQ384">
        <v>21.302896659999998</v>
      </c>
      <c r="OR384">
        <v>21.29747193</v>
      </c>
      <c r="OS384">
        <v>21.281011240000002</v>
      </c>
      <c r="OT384">
        <v>21.290074279999999</v>
      </c>
      <c r="OU384">
        <v>21.319196810000001</v>
      </c>
      <c r="OV384">
        <v>21.320718119999999</v>
      </c>
      <c r="OW384">
        <v>21.313783319999999</v>
      </c>
      <c r="OX384">
        <v>21.306319129999999</v>
      </c>
      <c r="OY384">
        <v>21.336920970000001</v>
      </c>
      <c r="OZ384">
        <v>21.313297980000002</v>
      </c>
      <c r="PA384">
        <v>21.321245999999999</v>
      </c>
      <c r="PB384">
        <v>21.339667599999999</v>
      </c>
      <c r="PC384">
        <v>21.33632472</v>
      </c>
      <c r="PD384">
        <v>21.310650370000001</v>
      </c>
      <c r="PE384">
        <v>21.304898720000001</v>
      </c>
      <c r="PF384">
        <v>21.312204229999999</v>
      </c>
      <c r="PG384">
        <v>21.314835339999998</v>
      </c>
      <c r="PH384">
        <v>21.304781760000001</v>
      </c>
      <c r="PI384">
        <v>21.294468670000001</v>
      </c>
      <c r="PJ384">
        <v>21.321379159999999</v>
      </c>
      <c r="PK384">
        <v>21.320221109999999</v>
      </c>
      <c r="PL384">
        <v>21.305399220000002</v>
      </c>
      <c r="PM384">
        <v>21.324901690000001</v>
      </c>
      <c r="PN384">
        <v>21.33420435</v>
      </c>
      <c r="PO384">
        <v>21.342935019999999</v>
      </c>
      <c r="PP384">
        <v>21.313784219999999</v>
      </c>
      <c r="PQ384">
        <v>21.305727310000002</v>
      </c>
      <c r="PR384">
        <v>21.31869043</v>
      </c>
      <c r="PS384">
        <v>21.302794890000001</v>
      </c>
      <c r="PT384">
        <v>21.305383750000001</v>
      </c>
      <c r="PU384">
        <v>21.305430210000001</v>
      </c>
      <c r="PV384">
        <v>21.310178459999999</v>
      </c>
      <c r="PW384">
        <v>21.298695479999999</v>
      </c>
      <c r="PX384">
        <v>21.301227900000001</v>
      </c>
      <c r="PY384">
        <v>21.320332740000001</v>
      </c>
      <c r="PZ384">
        <v>21.28692878</v>
      </c>
      <c r="QA384">
        <v>21.315784990000001</v>
      </c>
      <c r="QB384">
        <v>21.317603909999999</v>
      </c>
      <c r="QC384">
        <v>21.298648490000001</v>
      </c>
      <c r="QD384">
        <v>21.308946710000001</v>
      </c>
      <c r="QE384">
        <v>21.298357970000001</v>
      </c>
      <c r="QF384">
        <v>21.311871369999999</v>
      </c>
      <c r="QG384">
        <v>21.30768136</v>
      </c>
      <c r="QH384">
        <v>21.310287639999999</v>
      </c>
      <c r="QI384">
        <v>21.284535399999999</v>
      </c>
      <c r="QJ384">
        <v>21.280012729999999</v>
      </c>
      <c r="QK384">
        <v>21.304768129999999</v>
      </c>
      <c r="QL384">
        <v>21.292632950000002</v>
      </c>
      <c r="QM384">
        <v>21.31388608</v>
      </c>
      <c r="QN384">
        <v>21.338714970000002</v>
      </c>
      <c r="QO384">
        <v>21.29819809</v>
      </c>
      <c r="QP384">
        <v>21.32399251</v>
      </c>
      <c r="QQ384">
        <v>21.291860100000001</v>
      </c>
      <c r="QR384">
        <v>21.303380480000001</v>
      </c>
      <c r="QS384">
        <v>21.311401610000001</v>
      </c>
      <c r="QT384">
        <v>21.287786220000001</v>
      </c>
      <c r="QU384">
        <v>21.31394805</v>
      </c>
      <c r="QV384">
        <v>21.30807029</v>
      </c>
      <c r="QW384">
        <v>21.32992458</v>
      </c>
      <c r="QX384">
        <v>21.340472210000001</v>
      </c>
      <c r="QY384">
        <v>21.302948700000002</v>
      </c>
      <c r="QZ384">
        <v>21.310263580000001</v>
      </c>
      <c r="RA384">
        <v>21.302396760000001</v>
      </c>
      <c r="RB384">
        <v>21.327594860000001</v>
      </c>
      <c r="RC384">
        <v>21.32973282</v>
      </c>
      <c r="RD384">
        <v>21.302339100000001</v>
      </c>
      <c r="RE384">
        <v>21.285305189999999</v>
      </c>
      <c r="RF384">
        <v>21.308382689999998</v>
      </c>
      <c r="RG384">
        <v>21.329435669999999</v>
      </c>
      <c r="RH384">
        <v>21.329764010000002</v>
      </c>
      <c r="RI384">
        <v>21.322648489999999</v>
      </c>
      <c r="RJ384">
        <v>21.305731590000001</v>
      </c>
      <c r="RK384">
        <v>21.311510699999999</v>
      </c>
      <c r="RL384">
        <v>21.327582209999999</v>
      </c>
      <c r="RM384">
        <v>21.310773959999999</v>
      </c>
      <c r="RN384">
        <v>21.293990610000002</v>
      </c>
      <c r="RO384">
        <v>21.304968680000002</v>
      </c>
      <c r="RP384">
        <v>21.32446448</v>
      </c>
      <c r="RQ384">
        <v>21.327208500000001</v>
      </c>
      <c r="RR384">
        <v>21.32270583</v>
      </c>
      <c r="RS384">
        <v>21.29883366</v>
      </c>
      <c r="RT384">
        <v>21.334058580000001</v>
      </c>
      <c r="RU384">
        <v>21.33632004</v>
      </c>
      <c r="RV384">
        <v>21.337502310000001</v>
      </c>
      <c r="RW384">
        <v>21.309914580000001</v>
      </c>
      <c r="RX384">
        <v>21.33491304</v>
      </c>
      <c r="RY384">
        <v>21.333483300000001</v>
      </c>
      <c r="RZ384">
        <v>21.327715430000001</v>
      </c>
      <c r="SA384">
        <v>21.314360090000001</v>
      </c>
      <c r="SB384">
        <v>21.304727679999999</v>
      </c>
      <c r="SC384">
        <v>21.312089820000001</v>
      </c>
      <c r="SD384">
        <v>21.2961472</v>
      </c>
      <c r="SE384">
        <v>21.317768829999999</v>
      </c>
      <c r="SF384">
        <v>21.330411219999998</v>
      </c>
      <c r="SG384">
        <v>21.337863609999999</v>
      </c>
      <c r="SH384">
        <v>21.326268089999999</v>
      </c>
      <c r="SI384">
        <v>21.30762691</v>
      </c>
      <c r="SJ384">
        <v>21.339384020000001</v>
      </c>
      <c r="SK384">
        <v>21.31863748</v>
      </c>
      <c r="SL384">
        <v>21.318176059999999</v>
      </c>
      <c r="SM384">
        <v>21.341334509999999</v>
      </c>
      <c r="SN384">
        <v>21.290997019999999</v>
      </c>
      <c r="SO384">
        <v>21.320075370000001</v>
      </c>
      <c r="SP384">
        <v>21.338939960000001</v>
      </c>
      <c r="SQ384">
        <v>21.33164756</v>
      </c>
      <c r="SR384">
        <v>21.304776650000001</v>
      </c>
      <c r="SS384">
        <v>21.31850107</v>
      </c>
      <c r="ST384">
        <v>21.31975602</v>
      </c>
      <c r="SU384">
        <v>21.288673110000001</v>
      </c>
      <c r="SV384">
        <v>21.328800990000001</v>
      </c>
      <c r="SW384">
        <v>21.313431560000001</v>
      </c>
      <c r="SX384">
        <v>21.331306489999999</v>
      </c>
      <c r="SY384">
        <v>21.288012609999999</v>
      </c>
      <c r="SZ384">
        <v>21.345688299999999</v>
      </c>
      <c r="TA384">
        <v>21.35219077</v>
      </c>
      <c r="TB384">
        <v>21.335897899999999</v>
      </c>
      <c r="TC384">
        <v>21.349533780000002</v>
      </c>
      <c r="TD384">
        <v>21.333419030000002</v>
      </c>
      <c r="TE384">
        <v>21.319133350000001</v>
      </c>
      <c r="TF384">
        <v>21.340258080000002</v>
      </c>
      <c r="TG384">
        <v>21.344994939999999</v>
      </c>
      <c r="TH384">
        <v>21.339549900000002</v>
      </c>
      <c r="TI384">
        <v>21.323659979999999</v>
      </c>
      <c r="TJ384">
        <v>21.36440988</v>
      </c>
      <c r="TK384">
        <v>21.356989949999999</v>
      </c>
      <c r="TL384">
        <v>21.37034392</v>
      </c>
      <c r="TM384">
        <v>21.348319660000001</v>
      </c>
      <c r="TN384">
        <v>21.36200762</v>
      </c>
      <c r="TO384">
        <v>21.34673819</v>
      </c>
      <c r="TP384">
        <v>21.31385028</v>
      </c>
      <c r="TQ384">
        <v>21.35144799</v>
      </c>
      <c r="TR384">
        <v>21.358236290000001</v>
      </c>
      <c r="TS384">
        <v>21.338620089999999</v>
      </c>
      <c r="TT384">
        <v>21.31962454</v>
      </c>
      <c r="TU384">
        <v>21.335478819999999</v>
      </c>
      <c r="TV384">
        <v>21.36912937</v>
      </c>
      <c r="TW384">
        <v>21.344990760000002</v>
      </c>
      <c r="TX384">
        <v>21.34834051</v>
      </c>
      <c r="TY384">
        <v>21.355534689999999</v>
      </c>
      <c r="TZ384">
        <v>21.340562769999998</v>
      </c>
      <c r="UA384">
        <v>21.329216540000001</v>
      </c>
      <c r="UB384">
        <v>21.329394229999998</v>
      </c>
      <c r="UC384">
        <v>21.33413754</v>
      </c>
      <c r="UD384">
        <v>21.335880270000001</v>
      </c>
      <c r="UE384">
        <v>21.356086569999999</v>
      </c>
      <c r="UF384">
        <v>21.370848389999999</v>
      </c>
      <c r="UG384">
        <v>21.343625889999998</v>
      </c>
      <c r="UH384">
        <v>21.34437896</v>
      </c>
      <c r="UI384">
        <v>21.35703723</v>
      </c>
      <c r="UJ384">
        <v>21.37246991</v>
      </c>
      <c r="UK384">
        <v>21.384311289999999</v>
      </c>
      <c r="UL384">
        <v>21.347934080000002</v>
      </c>
      <c r="UM384">
        <v>21.366328710000001</v>
      </c>
      <c r="UN384">
        <v>21.375308390000001</v>
      </c>
      <c r="UO384">
        <v>21.348631600000001</v>
      </c>
      <c r="UP384">
        <v>21.347241270000001</v>
      </c>
      <c r="UQ384">
        <v>21.353435300000001</v>
      </c>
      <c r="UR384">
        <v>21.376084030000001</v>
      </c>
      <c r="US384">
        <v>21.326635039999999</v>
      </c>
      <c r="UT384">
        <v>21.36443848</v>
      </c>
      <c r="UU384">
        <v>21.355179199999998</v>
      </c>
      <c r="UV384">
        <v>21.357852520000002</v>
      </c>
      <c r="UW384">
        <v>21.41723841</v>
      </c>
      <c r="UX384">
        <v>21.374670680000001</v>
      </c>
      <c r="UY384">
        <v>21.364471309999999</v>
      </c>
      <c r="UZ384">
        <v>21.37279388</v>
      </c>
      <c r="VA384">
        <v>21.405940780000002</v>
      </c>
      <c r="VB384">
        <v>21.372472599999998</v>
      </c>
      <c r="VC384">
        <v>21.359004639999998</v>
      </c>
      <c r="VD384">
        <v>21.3727388</v>
      </c>
      <c r="VE384">
        <v>21.338721629999998</v>
      </c>
      <c r="VF384">
        <v>21.381762590000001</v>
      </c>
      <c r="VG384">
        <v>21.35228184</v>
      </c>
      <c r="VH384">
        <v>21.356568849999999</v>
      </c>
      <c r="VI384">
        <v>21.357307720000001</v>
      </c>
      <c r="VJ384">
        <v>21.367590320000001</v>
      </c>
      <c r="VK384">
        <v>21.360209319999999</v>
      </c>
      <c r="VL384">
        <v>21.340934180000001</v>
      </c>
      <c r="VM384">
        <v>21.35131788</v>
      </c>
      <c r="VN384">
        <v>21.340925930000001</v>
      </c>
      <c r="VO384">
        <v>21.345292100000002</v>
      </c>
      <c r="VP384">
        <v>21.336009300000001</v>
      </c>
      <c r="VQ384">
        <v>21.334511979999998</v>
      </c>
      <c r="VR384">
        <v>21.353390449999999</v>
      </c>
      <c r="VS384">
        <v>21.359853919999999</v>
      </c>
      <c r="VT384">
        <v>21.355773660000001</v>
      </c>
      <c r="VU384">
        <v>21.381094749999999</v>
      </c>
      <c r="VV384">
        <v>21.34067593</v>
      </c>
      <c r="VW384">
        <v>21.334495270000001</v>
      </c>
      <c r="VX384">
        <v>21.331657480000001</v>
      </c>
      <c r="VY384">
        <v>21.35208849</v>
      </c>
      <c r="VZ384">
        <v>21.33941261</v>
      </c>
      <c r="WA384">
        <v>21.34623294</v>
      </c>
      <c r="WB384">
        <v>21.373249950000002</v>
      </c>
      <c r="WC384">
        <v>21.361842729999999</v>
      </c>
      <c r="WD384">
        <v>21.37829837</v>
      </c>
      <c r="WE384">
        <v>21.368266120000001</v>
      </c>
      <c r="WF384">
        <v>21.361566759999999</v>
      </c>
      <c r="WG384">
        <v>21.357865149999999</v>
      </c>
      <c r="WH384">
        <v>21.33711907</v>
      </c>
      <c r="WI384">
        <v>21.336263550000002</v>
      </c>
      <c r="WJ384">
        <v>21.352542060000001</v>
      </c>
      <c r="WK384">
        <v>21.373122550000001</v>
      </c>
      <c r="WL384">
        <v>21.33906756</v>
      </c>
      <c r="WM384">
        <v>21.359164329999999</v>
      </c>
      <c r="WN384">
        <v>21.31319302</v>
      </c>
      <c r="WO384">
        <v>21.35912265</v>
      </c>
      <c r="WP384">
        <v>21.345692339999999</v>
      </c>
      <c r="WQ384">
        <v>21.363660339999999</v>
      </c>
      <c r="WR384">
        <v>21.36341857</v>
      </c>
      <c r="WS384">
        <v>21.360270839999998</v>
      </c>
      <c r="WT384">
        <v>21.360687080000002</v>
      </c>
      <c r="WU384">
        <v>21.331166750000001</v>
      </c>
      <c r="WV384">
        <v>21.377815210000001</v>
      </c>
      <c r="WW384">
        <v>21.353834670000001</v>
      </c>
      <c r="WX384">
        <v>21.357828739999999</v>
      </c>
      <c r="WY384">
        <v>21.370143599999999</v>
      </c>
      <c r="WZ384">
        <v>21.362451230000001</v>
      </c>
      <c r="XA384">
        <v>21.358906050000002</v>
      </c>
      <c r="XB384">
        <v>21.37648677</v>
      </c>
      <c r="XC384">
        <v>21.37746637</v>
      </c>
      <c r="XD384">
        <v>21.346719050000001</v>
      </c>
      <c r="XE384">
        <v>21.374931109999999</v>
      </c>
      <c r="XF384">
        <v>21.348095499999999</v>
      </c>
      <c r="XG384">
        <v>21.360715240000001</v>
      </c>
      <c r="XH384">
        <v>21.32705382</v>
      </c>
      <c r="XI384">
        <v>21.321657689999999</v>
      </c>
      <c r="XJ384">
        <v>21.325282319999999</v>
      </c>
      <c r="XK384">
        <v>21.36404241</v>
      </c>
      <c r="XL384">
        <v>21.346543059999998</v>
      </c>
      <c r="XM384">
        <v>21.318915270000002</v>
      </c>
      <c r="XN384">
        <v>21.340689300000001</v>
      </c>
      <c r="XO384">
        <v>21.347673629999999</v>
      </c>
      <c r="XP384">
        <v>21.374799339999999</v>
      </c>
      <c r="XQ384">
        <v>21.371931589999999</v>
      </c>
      <c r="XR384">
        <v>21.353974310000002</v>
      </c>
      <c r="XS384">
        <v>21.365367639999999</v>
      </c>
      <c r="XT384">
        <v>21.365285929999999</v>
      </c>
      <c r="XU384">
        <v>21.35627333</v>
      </c>
      <c r="XV384">
        <v>21.31189869</v>
      </c>
      <c r="XW384">
        <v>21.347319240000001</v>
      </c>
      <c r="XX384">
        <v>21.349624989999999</v>
      </c>
      <c r="XY384">
        <v>21.330035179999999</v>
      </c>
      <c r="XZ384">
        <v>21.340002479999999</v>
      </c>
      <c r="YA384">
        <v>21.343218700000001</v>
      </c>
      <c r="YB384">
        <v>21.30793177</v>
      </c>
      <c r="YC384">
        <v>21.344774910000002</v>
      </c>
      <c r="YD384">
        <v>21.32817348</v>
      </c>
      <c r="YE384">
        <v>21.307086859999998</v>
      </c>
      <c r="YF384">
        <v>21.363255389999999</v>
      </c>
      <c r="YG384">
        <v>21.32437208</v>
      </c>
      <c r="YH384">
        <v>21.320674790000002</v>
      </c>
      <c r="YI384">
        <v>21.332853799999999</v>
      </c>
      <c r="YJ384">
        <v>21.3251165</v>
      </c>
      <c r="YK384">
        <v>21.373815830000002</v>
      </c>
      <c r="YL384">
        <v>21.323665309999999</v>
      </c>
      <c r="YM384">
        <v>21.315763650000001</v>
      </c>
      <c r="YN384">
        <v>21.30872531</v>
      </c>
      <c r="YO384">
        <v>21.326001819999998</v>
      </c>
      <c r="YP384">
        <v>21.310238850000001</v>
      </c>
      <c r="YQ384">
        <v>21.301491970000001</v>
      </c>
      <c r="YR384">
        <v>21.311966170000002</v>
      </c>
      <c r="YS384">
        <v>21.321949</v>
      </c>
      <c r="YT384">
        <v>21.288627349999999</v>
      </c>
      <c r="YU384">
        <v>21.304915359999999</v>
      </c>
      <c r="YV384">
        <v>21.323539440000001</v>
      </c>
      <c r="YW384">
        <v>21.30943572</v>
      </c>
      <c r="YX384">
        <v>21.329376109999998</v>
      </c>
      <c r="YY384">
        <v>21.307757129999999</v>
      </c>
      <c r="YZ384">
        <v>21.340933960000001</v>
      </c>
      <c r="ZA384">
        <v>21.308168890000001</v>
      </c>
      <c r="ZB384">
        <v>21.328396189999999</v>
      </c>
      <c r="ZC384">
        <v>21.348727360000002</v>
      </c>
      <c r="ZD384">
        <v>21.351144730000001</v>
      </c>
      <c r="ZE384">
        <v>21.345924050000001</v>
      </c>
      <c r="ZF384">
        <v>21.301372969999999</v>
      </c>
      <c r="ZG384">
        <v>21.309038640000001</v>
      </c>
      <c r="ZH384">
        <v>21.303457550000001</v>
      </c>
      <c r="ZI384">
        <v>21.352104319999999</v>
      </c>
      <c r="ZJ384">
        <v>21.329697719999999</v>
      </c>
      <c r="ZK384">
        <v>21.320221629999999</v>
      </c>
      <c r="ZL384">
        <v>21.34884594</v>
      </c>
      <c r="ZM384">
        <v>21.358437590000001</v>
      </c>
      <c r="ZN384">
        <v>21.336085359999998</v>
      </c>
      <c r="ZO384">
        <v>21.353111210000002</v>
      </c>
      <c r="ZP384">
        <v>21.366923719999999</v>
      </c>
      <c r="ZQ384">
        <v>21.31517367</v>
      </c>
      <c r="ZR384">
        <v>21.332912740000001</v>
      </c>
      <c r="ZS384">
        <v>21.343833579999998</v>
      </c>
      <c r="ZT384">
        <v>21.374098620000002</v>
      </c>
      <c r="ZU384">
        <v>21.32673569</v>
      </c>
      <c r="ZV384">
        <v>21.296446339999999</v>
      </c>
      <c r="ZW384">
        <v>21.331086320000001</v>
      </c>
      <c r="ZX384">
        <v>21.317313710000001</v>
      </c>
      <c r="ZY384">
        <v>21.33081503</v>
      </c>
      <c r="ZZ384">
        <v>21.365357899999999</v>
      </c>
      <c r="AAA384">
        <v>21.360485059999998</v>
      </c>
      <c r="AAB384">
        <v>21.333859100000002</v>
      </c>
      <c r="AAC384">
        <v>21.304299189999998</v>
      </c>
      <c r="AAD384">
        <v>21.320620900000002</v>
      </c>
      <c r="AAE384">
        <v>21.278234659999999</v>
      </c>
      <c r="AAF384">
        <v>21.310385480000001</v>
      </c>
      <c r="AAG384">
        <v>21.30327188</v>
      </c>
      <c r="AAH384">
        <v>21.330515219999999</v>
      </c>
      <c r="AAI384">
        <v>21.329216209999998</v>
      </c>
      <c r="AAJ384">
        <v>21.323775950000002</v>
      </c>
      <c r="AAK384">
        <v>21.32277204</v>
      </c>
    </row>
    <row r="385" spans="1:713" x14ac:dyDescent="0.2">
      <c r="A385" t="s">
        <v>399</v>
      </c>
      <c r="B385" t="s">
        <v>336</v>
      </c>
      <c r="C385" t="s">
        <v>337</v>
      </c>
      <c r="D385">
        <v>21.232583269999999</v>
      </c>
      <c r="E385">
        <v>0.859375</v>
      </c>
      <c r="F385">
        <v>21.260244480000001</v>
      </c>
      <c r="G385">
        <v>21.269855029999999</v>
      </c>
      <c r="H385">
        <v>21.284364589999999</v>
      </c>
      <c r="I385">
        <v>21.2486675</v>
      </c>
      <c r="J385">
        <v>21.264202050000002</v>
      </c>
      <c r="K385">
        <v>21.242929530000001</v>
      </c>
      <c r="L385">
        <v>21.269108209999999</v>
      </c>
      <c r="M385">
        <v>21.232583269999999</v>
      </c>
      <c r="N385">
        <v>21.245773979999999</v>
      </c>
      <c r="O385">
        <v>21.272988460000001</v>
      </c>
      <c r="P385">
        <v>21.244640260000001</v>
      </c>
      <c r="Q385">
        <v>21.256798119999999</v>
      </c>
      <c r="R385">
        <v>21.298738369999999</v>
      </c>
      <c r="S385">
        <v>21.265991270000001</v>
      </c>
      <c r="T385">
        <v>21.26043409</v>
      </c>
      <c r="U385">
        <v>21.286126410000001</v>
      </c>
      <c r="V385">
        <v>21.258386940000001</v>
      </c>
      <c r="W385">
        <v>21.253930400000002</v>
      </c>
      <c r="X385">
        <v>21.25781048</v>
      </c>
      <c r="Y385">
        <v>21.297063420000001</v>
      </c>
      <c r="Z385">
        <v>21.254930779999999</v>
      </c>
      <c r="AA385">
        <v>21.281306879999999</v>
      </c>
      <c r="AB385">
        <v>21.315219970000001</v>
      </c>
      <c r="AC385">
        <v>21.285142749999999</v>
      </c>
      <c r="AD385">
        <v>21.27459404</v>
      </c>
      <c r="AE385">
        <v>21.253418700000001</v>
      </c>
      <c r="AF385">
        <v>21.287909590000002</v>
      </c>
      <c r="AG385">
        <v>21.25053153</v>
      </c>
      <c r="AH385">
        <v>21.25056863</v>
      </c>
      <c r="AI385">
        <v>21.247928229999999</v>
      </c>
      <c r="AJ385">
        <v>21.32144546</v>
      </c>
      <c r="AK385">
        <v>21.318126020000001</v>
      </c>
      <c r="AL385">
        <v>21.30571024</v>
      </c>
      <c r="AM385">
        <v>21.327471840000001</v>
      </c>
      <c r="AN385">
        <v>21.319540400000001</v>
      </c>
      <c r="AO385">
        <v>21.33527144</v>
      </c>
      <c r="AP385">
        <v>21.302444470000001</v>
      </c>
      <c r="AQ385">
        <v>21.30424854</v>
      </c>
      <c r="AR385">
        <v>21.330988189999999</v>
      </c>
      <c r="AS385">
        <v>21.322680890000001</v>
      </c>
      <c r="AT385">
        <v>21.304269260000002</v>
      </c>
      <c r="AU385">
        <v>21.328365850000001</v>
      </c>
      <c r="AV385">
        <v>21.33440998</v>
      </c>
      <c r="AW385">
        <v>21.354547520000001</v>
      </c>
      <c r="AX385">
        <v>21.3568031</v>
      </c>
      <c r="AY385">
        <v>21.334467419999999</v>
      </c>
      <c r="AZ385">
        <v>21.324682330000002</v>
      </c>
      <c r="BA385">
        <v>21.327663000000001</v>
      </c>
      <c r="BB385">
        <v>21.313619809999999</v>
      </c>
      <c r="BC385">
        <v>21.302719700000001</v>
      </c>
      <c r="BD385">
        <v>21.317748940000001</v>
      </c>
      <c r="BE385">
        <v>21.34642689</v>
      </c>
      <c r="BF385">
        <v>21.353195070000002</v>
      </c>
      <c r="BG385">
        <v>21.306715180000001</v>
      </c>
      <c r="BH385">
        <v>21.30854265</v>
      </c>
      <c r="BI385">
        <v>21.338647550000001</v>
      </c>
      <c r="BJ385">
        <v>21.339913370000001</v>
      </c>
      <c r="BK385">
        <v>21.34236293</v>
      </c>
      <c r="BL385">
        <v>21.366438030000001</v>
      </c>
      <c r="BM385">
        <v>21.327029150000001</v>
      </c>
      <c r="BN385">
        <v>21.326183050000001</v>
      </c>
      <c r="BO385">
        <v>21.338546269999998</v>
      </c>
      <c r="BP385">
        <v>21.33815032</v>
      </c>
      <c r="BQ385">
        <v>21.363367230000001</v>
      </c>
      <c r="BR385">
        <v>21.362195660000001</v>
      </c>
      <c r="BS385">
        <v>21.332491839999999</v>
      </c>
      <c r="BT385">
        <v>21.336230279999999</v>
      </c>
      <c r="BU385">
        <v>21.332663709999999</v>
      </c>
      <c r="BV385">
        <v>21.349403540000001</v>
      </c>
      <c r="BW385">
        <v>21.323042210000001</v>
      </c>
      <c r="BX385">
        <v>21.323846400000001</v>
      </c>
      <c r="BY385">
        <v>21.33197603</v>
      </c>
      <c r="BZ385">
        <v>21.350991619999999</v>
      </c>
      <c r="CA385">
        <v>21.327081110000002</v>
      </c>
      <c r="CB385">
        <v>21.301586839999999</v>
      </c>
      <c r="CC385">
        <v>21.29954781</v>
      </c>
      <c r="CD385">
        <v>21.325939900000002</v>
      </c>
      <c r="CE385">
        <v>21.32835128</v>
      </c>
      <c r="CF385">
        <v>21.29462513</v>
      </c>
      <c r="CG385">
        <v>21.287633570000001</v>
      </c>
      <c r="CH385">
        <v>21.346087449999999</v>
      </c>
      <c r="CI385">
        <v>21.32507185</v>
      </c>
      <c r="CJ385">
        <v>21.31302251</v>
      </c>
      <c r="CK385">
        <v>21.343492250000001</v>
      </c>
      <c r="CL385">
        <v>21.325292279999999</v>
      </c>
      <c r="CM385">
        <v>21.348493170000001</v>
      </c>
      <c r="CN385">
        <v>21.335298600000002</v>
      </c>
      <c r="CO385">
        <v>21.32214068</v>
      </c>
      <c r="CP385">
        <v>21.35588203</v>
      </c>
      <c r="CQ385">
        <v>21.31573418</v>
      </c>
      <c r="CR385">
        <v>21.326067040000002</v>
      </c>
      <c r="CS385">
        <v>21.358863580000001</v>
      </c>
      <c r="CT385">
        <v>21.321460120000001</v>
      </c>
      <c r="CU385">
        <v>21.315177380000002</v>
      </c>
      <c r="CV385">
        <v>21.302299720000001</v>
      </c>
      <c r="CW385">
        <v>21.316465000000001</v>
      </c>
      <c r="CX385">
        <v>21.281133359999998</v>
      </c>
      <c r="CY385">
        <v>21.331130229999999</v>
      </c>
      <c r="CZ385">
        <v>21.29002603</v>
      </c>
      <c r="DA385">
        <v>21.298505649999999</v>
      </c>
      <c r="DB385">
        <v>21.32007952</v>
      </c>
      <c r="DC385">
        <v>21.339366739999999</v>
      </c>
      <c r="DD385">
        <v>21.348750150000001</v>
      </c>
      <c r="DE385">
        <v>21.333909479999999</v>
      </c>
      <c r="DF385">
        <v>21.351336249999999</v>
      </c>
      <c r="DG385">
        <v>21.326613429999998</v>
      </c>
      <c r="DH385">
        <v>21.336954510000002</v>
      </c>
      <c r="DI385">
        <v>21.368043220000001</v>
      </c>
      <c r="DJ385">
        <v>21.338479339999999</v>
      </c>
      <c r="DK385">
        <v>21.321072220000001</v>
      </c>
      <c r="DL385">
        <v>21.353337790000001</v>
      </c>
      <c r="DM385">
        <v>21.318238969999999</v>
      </c>
      <c r="DN385">
        <v>21.35239018</v>
      </c>
      <c r="DO385">
        <v>21.347585729999999</v>
      </c>
      <c r="DP385">
        <v>21.33080957</v>
      </c>
      <c r="DQ385">
        <v>21.335859800000001</v>
      </c>
      <c r="DR385">
        <v>21.305037089999999</v>
      </c>
      <c r="DS385">
        <v>21.35504589</v>
      </c>
      <c r="DT385">
        <v>21.337338039999999</v>
      </c>
      <c r="DU385">
        <v>21.332617509999999</v>
      </c>
      <c r="DV385">
        <v>21.333200829999999</v>
      </c>
      <c r="DW385">
        <v>21.32534562</v>
      </c>
      <c r="DX385">
        <v>21.35499355</v>
      </c>
      <c r="DY385">
        <v>21.316445770000001</v>
      </c>
      <c r="DZ385">
        <v>21.338713210000002</v>
      </c>
      <c r="EA385">
        <v>21.322237680000001</v>
      </c>
      <c r="EB385">
        <v>21.328977290000001</v>
      </c>
      <c r="EC385">
        <v>21.325066920000001</v>
      </c>
      <c r="ED385">
        <v>21.32512797</v>
      </c>
      <c r="EE385">
        <v>21.345547610000001</v>
      </c>
      <c r="EF385">
        <v>21.343874809999999</v>
      </c>
      <c r="EG385">
        <v>21.327463399999999</v>
      </c>
      <c r="EH385">
        <v>21.325833599999999</v>
      </c>
      <c r="EI385">
        <v>21.318895619999999</v>
      </c>
      <c r="EJ385">
        <v>21.317038409999999</v>
      </c>
      <c r="EK385">
        <v>21.33946418</v>
      </c>
      <c r="EL385">
        <v>21.338994830000001</v>
      </c>
      <c r="EM385">
        <v>21.337672439999999</v>
      </c>
      <c r="EN385">
        <v>21.279577230000001</v>
      </c>
      <c r="EO385">
        <v>21.328419480000001</v>
      </c>
      <c r="EP385">
        <v>21.314602650000001</v>
      </c>
      <c r="EQ385">
        <v>21.33659449</v>
      </c>
      <c r="ER385">
        <v>21.334400049999999</v>
      </c>
      <c r="ES385">
        <v>21.366098359999999</v>
      </c>
      <c r="ET385">
        <v>21.338010350000001</v>
      </c>
      <c r="EU385">
        <v>21.331330959999999</v>
      </c>
      <c r="EV385">
        <v>21.321125680000002</v>
      </c>
      <c r="EW385">
        <v>21.334158720000001</v>
      </c>
      <c r="EX385">
        <v>21.299384480000001</v>
      </c>
      <c r="EY385">
        <v>21.37940167</v>
      </c>
      <c r="EZ385">
        <v>21.304248000000001</v>
      </c>
      <c r="FA385">
        <v>21.302151869999999</v>
      </c>
      <c r="FB385">
        <v>21.329466539999999</v>
      </c>
      <c r="FC385">
        <v>21.351150659999998</v>
      </c>
      <c r="FD385">
        <v>21.29714336</v>
      </c>
      <c r="FE385">
        <v>21.319285669999999</v>
      </c>
      <c r="FF385">
        <v>21.319065500000001</v>
      </c>
      <c r="FG385">
        <v>21.30410354</v>
      </c>
      <c r="FH385">
        <v>21.298069340000001</v>
      </c>
      <c r="FI385">
        <v>21.312181500000001</v>
      </c>
      <c r="FJ385">
        <v>21.32188459</v>
      </c>
      <c r="FK385">
        <v>21.324908709999999</v>
      </c>
      <c r="FL385">
        <v>21.356719030000001</v>
      </c>
      <c r="FM385">
        <v>21.331751489999998</v>
      </c>
      <c r="FN385">
        <v>21.310618030000001</v>
      </c>
      <c r="FO385">
        <v>21.29766987</v>
      </c>
      <c r="FP385">
        <v>21.316226319999998</v>
      </c>
      <c r="FQ385">
        <v>21.31129615</v>
      </c>
      <c r="FR385">
        <v>21.30951975</v>
      </c>
      <c r="FS385">
        <v>21.3280855</v>
      </c>
      <c r="FT385">
        <v>21.308981070000002</v>
      </c>
      <c r="FU385">
        <v>21.347209029999998</v>
      </c>
      <c r="FV385">
        <v>21.312080959999999</v>
      </c>
      <c r="FW385">
        <v>21.307609719999999</v>
      </c>
      <c r="FX385">
        <v>21.317296599999999</v>
      </c>
      <c r="FY385">
        <v>21.340503219999999</v>
      </c>
      <c r="FZ385">
        <v>21.31891723</v>
      </c>
      <c r="GA385">
        <v>21.318640640000002</v>
      </c>
      <c r="GB385">
        <v>21.291163350000001</v>
      </c>
      <c r="GC385">
        <v>21.320745670000001</v>
      </c>
      <c r="GD385">
        <v>21.324968999999999</v>
      </c>
      <c r="GE385">
        <v>21.330400300000001</v>
      </c>
      <c r="GF385">
        <v>21.34617356</v>
      </c>
      <c r="GG385">
        <v>21.333710889999999</v>
      </c>
      <c r="GH385">
        <v>21.328242939999999</v>
      </c>
      <c r="GI385">
        <v>21.32942006</v>
      </c>
      <c r="GJ385">
        <v>21.32715529</v>
      </c>
      <c r="GK385">
        <v>21.317517030000001</v>
      </c>
      <c r="GL385">
        <v>21.352252270000001</v>
      </c>
      <c r="GM385">
        <v>21.339832179999998</v>
      </c>
      <c r="GN385">
        <v>21.312483820000001</v>
      </c>
      <c r="GO385">
        <v>21.331666609999999</v>
      </c>
      <c r="GP385">
        <v>21.324567420000001</v>
      </c>
      <c r="GQ385">
        <v>21.318385299999999</v>
      </c>
      <c r="GR385">
        <v>21.353343169999999</v>
      </c>
      <c r="GS385">
        <v>21.30183989</v>
      </c>
      <c r="GT385">
        <v>21.33746361</v>
      </c>
      <c r="GU385">
        <v>21.336556300000002</v>
      </c>
      <c r="GV385">
        <v>21.324899720000001</v>
      </c>
      <c r="GW385">
        <v>21.305530820000001</v>
      </c>
      <c r="GX385">
        <v>21.300665980000002</v>
      </c>
      <c r="GY385">
        <v>21.299613430000001</v>
      </c>
      <c r="GZ385">
        <v>21.302087369999999</v>
      </c>
      <c r="HA385">
        <v>21.329026509999998</v>
      </c>
      <c r="HB385">
        <v>21.342640490000001</v>
      </c>
      <c r="HC385">
        <v>21.32551123</v>
      </c>
      <c r="HD385">
        <v>21.298453439999999</v>
      </c>
      <c r="HE385">
        <v>21.34315037</v>
      </c>
      <c r="HF385">
        <v>21.344492750000001</v>
      </c>
      <c r="HG385">
        <v>21.316387949999999</v>
      </c>
      <c r="HH385">
        <v>21.313802200000001</v>
      </c>
      <c r="HI385">
        <v>21.364666880000001</v>
      </c>
      <c r="HJ385">
        <v>21.332772290000001</v>
      </c>
      <c r="HK385">
        <v>21.314861069999999</v>
      </c>
      <c r="HL385">
        <v>21.324679150000001</v>
      </c>
      <c r="HM385">
        <v>21.327714889999999</v>
      </c>
      <c r="HN385">
        <v>21.2876221</v>
      </c>
      <c r="HO385">
        <v>21.309553170000001</v>
      </c>
      <c r="HP385">
        <v>21.332684180000001</v>
      </c>
      <c r="HQ385">
        <v>21.309704660000001</v>
      </c>
      <c r="HR385">
        <v>21.301085489999998</v>
      </c>
      <c r="HS385">
        <v>21.30087322</v>
      </c>
      <c r="HT385">
        <v>21.315557550000001</v>
      </c>
      <c r="HU385">
        <v>21.31127566</v>
      </c>
      <c r="HV385">
        <v>21.310231699999999</v>
      </c>
      <c r="HW385">
        <v>21.30339202</v>
      </c>
      <c r="HX385">
        <v>21.32946965</v>
      </c>
      <c r="HY385">
        <v>21.32959885</v>
      </c>
      <c r="HZ385">
        <v>21.296267440000001</v>
      </c>
      <c r="IA385">
        <v>21.312593490000001</v>
      </c>
      <c r="IB385">
        <v>21.33942094</v>
      </c>
      <c r="IC385">
        <v>21.331687590000001</v>
      </c>
      <c r="ID385">
        <v>21.304010649999999</v>
      </c>
      <c r="IE385">
        <v>21.314821869999999</v>
      </c>
      <c r="IF385">
        <v>21.322117989999999</v>
      </c>
      <c r="IG385">
        <v>21.30569449</v>
      </c>
      <c r="IH385">
        <v>21.31364237</v>
      </c>
      <c r="II385">
        <v>21.32660456</v>
      </c>
      <c r="IJ385">
        <v>21.319559399999999</v>
      </c>
      <c r="IK385">
        <v>21.31817144</v>
      </c>
      <c r="IL385">
        <v>21.302902209999999</v>
      </c>
      <c r="IM385">
        <v>21.327364020000001</v>
      </c>
      <c r="IN385">
        <v>21.344512420000001</v>
      </c>
      <c r="IO385">
        <v>21.344387189999999</v>
      </c>
      <c r="IP385">
        <v>21.304744159999998</v>
      </c>
      <c r="IQ385">
        <v>21.29943755</v>
      </c>
      <c r="IR385">
        <v>21.287885469999999</v>
      </c>
      <c r="IS385">
        <v>21.289428139999998</v>
      </c>
      <c r="IT385">
        <v>21.31833473</v>
      </c>
      <c r="IU385">
        <v>21.314008650000002</v>
      </c>
      <c r="IV385">
        <v>21.326353480000002</v>
      </c>
      <c r="IW385">
        <v>21.328997180000002</v>
      </c>
      <c r="IX385">
        <v>21.331774620000001</v>
      </c>
      <c r="IY385">
        <v>21.344561179999999</v>
      </c>
      <c r="IZ385">
        <v>21.33011642</v>
      </c>
      <c r="JA385">
        <v>21.310379319999999</v>
      </c>
      <c r="JB385">
        <v>21.341289589999999</v>
      </c>
      <c r="JC385">
        <v>21.322037340000001</v>
      </c>
      <c r="JD385">
        <v>21.319100410000001</v>
      </c>
      <c r="JE385">
        <v>21.340456379999999</v>
      </c>
      <c r="JF385">
        <v>21.340823319999998</v>
      </c>
      <c r="JG385">
        <v>21.322507349999999</v>
      </c>
      <c r="JH385">
        <v>21.30742382</v>
      </c>
      <c r="JI385">
        <v>21.31666959</v>
      </c>
      <c r="JJ385">
        <v>21.322004410000002</v>
      </c>
      <c r="JK385">
        <v>21.27347481</v>
      </c>
      <c r="JL385">
        <v>21.308277499999999</v>
      </c>
      <c r="JM385">
        <v>21.302903629999999</v>
      </c>
      <c r="JN385">
        <v>21.33322171</v>
      </c>
      <c r="JO385">
        <v>21.336753389999998</v>
      </c>
      <c r="JP385">
        <v>21.323850409999999</v>
      </c>
      <c r="JQ385">
        <v>21.325948579999999</v>
      </c>
      <c r="JR385">
        <v>21.34075167</v>
      </c>
      <c r="JS385">
        <v>21.338782720000001</v>
      </c>
      <c r="JT385">
        <v>21.31561451</v>
      </c>
      <c r="JU385">
        <v>21.313942829999998</v>
      </c>
      <c r="JV385">
        <v>21.350813120000002</v>
      </c>
      <c r="JW385">
        <v>21.31661514</v>
      </c>
      <c r="JX385">
        <v>21.30223054</v>
      </c>
      <c r="JY385">
        <v>21.317694719999999</v>
      </c>
      <c r="JZ385">
        <v>21.352690320000001</v>
      </c>
      <c r="KA385">
        <v>21.331154569999999</v>
      </c>
      <c r="KB385">
        <v>21.337469540000001</v>
      </c>
      <c r="KC385">
        <v>21.341636780000002</v>
      </c>
      <c r="KD385">
        <v>21.302842800000001</v>
      </c>
      <c r="KE385">
        <v>21.343462410000001</v>
      </c>
      <c r="KF385">
        <v>21.310157790000002</v>
      </c>
      <c r="KG385">
        <v>21.332896130000002</v>
      </c>
      <c r="KH385">
        <v>21.282407280000001</v>
      </c>
      <c r="KI385">
        <v>21.323042650000001</v>
      </c>
      <c r="KJ385">
        <v>21.349782739999998</v>
      </c>
      <c r="KK385">
        <v>21.32145173</v>
      </c>
      <c r="KL385">
        <v>21.364024100000002</v>
      </c>
      <c r="KM385">
        <v>21.30175749</v>
      </c>
      <c r="KN385">
        <v>21.328433359999998</v>
      </c>
      <c r="KO385">
        <v>21.335226049999999</v>
      </c>
      <c r="KP385">
        <v>21.310798080000001</v>
      </c>
      <c r="KQ385">
        <v>21.338938280000001</v>
      </c>
      <c r="KR385">
        <v>21.31277029</v>
      </c>
      <c r="KS385">
        <v>21.341112720000002</v>
      </c>
      <c r="KT385">
        <v>21.332047419999999</v>
      </c>
      <c r="KU385">
        <v>21.334978270000001</v>
      </c>
      <c r="KV385">
        <v>21.308347860000001</v>
      </c>
      <c r="KW385">
        <v>21.297690169999999</v>
      </c>
      <c r="KX385">
        <v>21.307725560000002</v>
      </c>
      <c r="KY385">
        <v>21.35361632</v>
      </c>
      <c r="KZ385">
        <v>21.32360306</v>
      </c>
      <c r="LA385">
        <v>21.33104118</v>
      </c>
      <c r="LB385">
        <v>21.337036550000001</v>
      </c>
      <c r="LC385">
        <v>21.324076860000002</v>
      </c>
      <c r="LD385">
        <v>21.353295639999999</v>
      </c>
      <c r="LE385">
        <v>21.33109559</v>
      </c>
      <c r="LF385">
        <v>21.323284510000001</v>
      </c>
      <c r="LG385">
        <v>21.30421007</v>
      </c>
      <c r="LH385">
        <v>21.322219659999998</v>
      </c>
      <c r="LI385">
        <v>21.324203090000001</v>
      </c>
      <c r="LJ385">
        <v>21.335425470000001</v>
      </c>
      <c r="LK385">
        <v>21.310035760000002</v>
      </c>
      <c r="LL385">
        <v>21.333086529999999</v>
      </c>
      <c r="LM385">
        <v>21.333979859999999</v>
      </c>
      <c r="LN385">
        <v>21.311679689999998</v>
      </c>
      <c r="LO385">
        <v>21.320323420000001</v>
      </c>
      <c r="LP385">
        <v>21.308269469999999</v>
      </c>
      <c r="LQ385">
        <v>21.338121789999999</v>
      </c>
      <c r="LR385">
        <v>21.339419750000001</v>
      </c>
      <c r="LS385">
        <v>21.315606320000001</v>
      </c>
      <c r="LT385">
        <v>21.318532359999999</v>
      </c>
      <c r="LU385">
        <v>21.332691879999999</v>
      </c>
      <c r="LV385">
        <v>21.304599509999999</v>
      </c>
      <c r="LW385">
        <v>21.32623027</v>
      </c>
      <c r="LX385">
        <v>21.338732109999999</v>
      </c>
      <c r="LY385">
        <v>21.291646660000001</v>
      </c>
      <c r="LZ385">
        <v>21.306622220000001</v>
      </c>
      <c r="MA385">
        <v>21.287624409999999</v>
      </c>
      <c r="MB385">
        <v>21.318771229999999</v>
      </c>
      <c r="MC385">
        <v>21.33681567</v>
      </c>
      <c r="MD385">
        <v>21.315402550000002</v>
      </c>
      <c r="ME385">
        <v>21.307200959999999</v>
      </c>
      <c r="MF385">
        <v>21.36263873</v>
      </c>
      <c r="MG385">
        <v>21.337568189999999</v>
      </c>
      <c r="MH385">
        <v>21.33818694</v>
      </c>
      <c r="MI385">
        <v>21.307292220000001</v>
      </c>
      <c r="MJ385">
        <v>21.32454349</v>
      </c>
      <c r="MK385">
        <v>21.327070190000001</v>
      </c>
      <c r="ML385">
        <v>21.313780430000001</v>
      </c>
      <c r="MM385">
        <v>21.357621859999998</v>
      </c>
      <c r="MN385">
        <v>21.31063352</v>
      </c>
      <c r="MO385">
        <v>21.339286569999999</v>
      </c>
      <c r="MP385">
        <v>21.342142519999999</v>
      </c>
      <c r="MQ385">
        <v>21.325962579999999</v>
      </c>
      <c r="MR385">
        <v>21.336618420000001</v>
      </c>
      <c r="MS385">
        <v>21.359695200000001</v>
      </c>
      <c r="MT385">
        <v>21.342672610000001</v>
      </c>
      <c r="MU385">
        <v>21.31235483</v>
      </c>
      <c r="MV385">
        <v>21.318646879999999</v>
      </c>
      <c r="MW385">
        <v>21.337173969999998</v>
      </c>
      <c r="MX385">
        <v>21.31351231</v>
      </c>
      <c r="MY385">
        <v>21.318997929999998</v>
      </c>
      <c r="MZ385">
        <v>21.308100700000001</v>
      </c>
      <c r="NA385">
        <v>21.327902810000001</v>
      </c>
      <c r="NB385">
        <v>21.331146759999999</v>
      </c>
      <c r="NC385">
        <v>21.346255500000002</v>
      </c>
      <c r="ND385">
        <v>21.332145650000001</v>
      </c>
      <c r="NE385">
        <v>21.351340669999999</v>
      </c>
      <c r="NF385">
        <v>21.278890430000001</v>
      </c>
      <c r="NG385">
        <v>21.32678074</v>
      </c>
      <c r="NH385">
        <v>21.342539330000001</v>
      </c>
      <c r="NI385">
        <v>21.33122612</v>
      </c>
      <c r="NJ385">
        <v>21.341572070000002</v>
      </c>
      <c r="NK385">
        <v>21.30974119</v>
      </c>
      <c r="NL385">
        <v>21.3314357</v>
      </c>
      <c r="NM385">
        <v>21.340631550000001</v>
      </c>
      <c r="NN385">
        <v>21.300932830000001</v>
      </c>
      <c r="NO385">
        <v>21.346830570000002</v>
      </c>
      <c r="NP385">
        <v>21.320674570000001</v>
      </c>
      <c r="NQ385">
        <v>21.328564629999999</v>
      </c>
      <c r="NR385">
        <v>21.33143235</v>
      </c>
      <c r="NS385">
        <v>21.3139112</v>
      </c>
      <c r="NT385">
        <v>21.352890370000001</v>
      </c>
      <c r="NU385">
        <v>21.344447689999999</v>
      </c>
      <c r="NV385">
        <v>21.33745296</v>
      </c>
      <c r="NW385">
        <v>21.333312599999999</v>
      </c>
      <c r="NX385">
        <v>21.332315099999999</v>
      </c>
      <c r="NY385">
        <v>21.35048557</v>
      </c>
      <c r="NZ385">
        <v>21.323592959999999</v>
      </c>
      <c r="OA385">
        <v>21.31680729</v>
      </c>
      <c r="OB385">
        <v>21.30388104</v>
      </c>
      <c r="OC385">
        <v>21.327975110000001</v>
      </c>
      <c r="OD385">
        <v>21.328189269999999</v>
      </c>
      <c r="OE385">
        <v>21.325237940000001</v>
      </c>
      <c r="OF385">
        <v>21.320707880000001</v>
      </c>
      <c r="OG385">
        <v>21.30377901</v>
      </c>
      <c r="OH385">
        <v>21.288667740000001</v>
      </c>
      <c r="OI385">
        <v>21.29130662</v>
      </c>
      <c r="OJ385">
        <v>21.30746092</v>
      </c>
      <c r="OK385">
        <v>21.305845739999999</v>
      </c>
      <c r="OL385">
        <v>21.305935529999999</v>
      </c>
      <c r="OM385">
        <v>21.342884779999999</v>
      </c>
      <c r="ON385">
        <v>21.304305759999998</v>
      </c>
      <c r="OO385">
        <v>21.30713991</v>
      </c>
      <c r="OP385">
        <v>21.315720880000001</v>
      </c>
      <c r="OQ385">
        <v>21.3157538</v>
      </c>
      <c r="OR385">
        <v>21.30556717</v>
      </c>
      <c r="OS385">
        <v>21.304820769999999</v>
      </c>
      <c r="OT385">
        <v>21.307217139999999</v>
      </c>
      <c r="OU385">
        <v>21.325387289999998</v>
      </c>
      <c r="OV385">
        <v>21.304527650000001</v>
      </c>
      <c r="OW385">
        <v>21.310926179999999</v>
      </c>
      <c r="OX385">
        <v>21.321081029999998</v>
      </c>
      <c r="OY385">
        <v>21.31882573</v>
      </c>
      <c r="OZ385">
        <v>21.299488449999998</v>
      </c>
      <c r="PA385">
        <v>21.3164841</v>
      </c>
      <c r="PB385">
        <v>21.315858080000002</v>
      </c>
      <c r="PC385">
        <v>21.334896149999999</v>
      </c>
      <c r="PD385">
        <v>21.302078940000001</v>
      </c>
      <c r="PE385">
        <v>21.28727967</v>
      </c>
      <c r="PF385">
        <v>21.285537560000002</v>
      </c>
      <c r="PG385">
        <v>21.29578772</v>
      </c>
      <c r="PH385">
        <v>21.31906747</v>
      </c>
      <c r="PI385">
        <v>21.27637343</v>
      </c>
      <c r="PJ385">
        <v>21.288522019999998</v>
      </c>
      <c r="PK385">
        <v>21.324506830000001</v>
      </c>
      <c r="PL385">
        <v>21.316351600000001</v>
      </c>
      <c r="PM385">
        <v>21.327758830000001</v>
      </c>
      <c r="PN385">
        <v>21.332299580000001</v>
      </c>
      <c r="PO385">
        <v>21.312458830000001</v>
      </c>
      <c r="PP385">
        <v>21.30616517</v>
      </c>
      <c r="PQ385">
        <v>21.318584449999999</v>
      </c>
      <c r="PR385">
        <v>21.299642810000002</v>
      </c>
      <c r="PS385">
        <v>21.294699649999998</v>
      </c>
      <c r="PT385">
        <v>21.31681232</v>
      </c>
      <c r="PU385">
        <v>21.319715930000001</v>
      </c>
      <c r="PV385">
        <v>21.3282737</v>
      </c>
      <c r="PW385">
        <v>21.330124049999998</v>
      </c>
      <c r="PX385">
        <v>21.295989809999998</v>
      </c>
      <c r="PY385">
        <v>21.31366607</v>
      </c>
      <c r="PZ385">
        <v>21.300262109999998</v>
      </c>
      <c r="QA385">
        <v>21.310546890000001</v>
      </c>
      <c r="QB385">
        <v>21.326175339999999</v>
      </c>
      <c r="QC385">
        <v>21.295791349999998</v>
      </c>
      <c r="QD385">
        <v>21.31989909</v>
      </c>
      <c r="QE385">
        <v>21.312643690000002</v>
      </c>
      <c r="QF385">
        <v>21.33377613</v>
      </c>
      <c r="QG385">
        <v>21.309586119999999</v>
      </c>
      <c r="QH385">
        <v>21.31124002</v>
      </c>
      <c r="QI385">
        <v>21.295011590000001</v>
      </c>
      <c r="QJ385">
        <v>21.291441299999999</v>
      </c>
      <c r="QK385">
        <v>21.300958600000001</v>
      </c>
      <c r="QL385">
        <v>21.293109139999999</v>
      </c>
      <c r="QM385">
        <v>21.289124170000001</v>
      </c>
      <c r="QN385">
        <v>21.32823878</v>
      </c>
      <c r="QO385">
        <v>21.306293329999999</v>
      </c>
      <c r="QP385">
        <v>21.35018298</v>
      </c>
      <c r="QQ385">
        <v>21.324241050000001</v>
      </c>
      <c r="QR385">
        <v>21.279570960000001</v>
      </c>
      <c r="QS385">
        <v>21.311401610000001</v>
      </c>
      <c r="QT385">
        <v>21.31254813</v>
      </c>
      <c r="QU385">
        <v>21.322995670000001</v>
      </c>
      <c r="QV385">
        <v>21.290927440000001</v>
      </c>
      <c r="QW385">
        <v>21.333734100000001</v>
      </c>
      <c r="QX385">
        <v>21.326186499999999</v>
      </c>
      <c r="QY385">
        <v>21.324377269999999</v>
      </c>
      <c r="QZ385">
        <v>21.30597787</v>
      </c>
      <c r="RA385">
        <v>21.303349140000002</v>
      </c>
      <c r="RB385">
        <v>21.32045201</v>
      </c>
      <c r="RC385">
        <v>21.331637579999999</v>
      </c>
      <c r="RD385">
        <v>21.305672430000001</v>
      </c>
      <c r="RE385">
        <v>21.296257570000002</v>
      </c>
      <c r="RF385">
        <v>21.30981126</v>
      </c>
      <c r="RG385">
        <v>21.325626150000002</v>
      </c>
      <c r="RH385">
        <v>21.323573540000002</v>
      </c>
      <c r="RI385">
        <v>21.31788658</v>
      </c>
      <c r="RJ385">
        <v>21.288588730000001</v>
      </c>
      <c r="RK385">
        <v>21.311034509999999</v>
      </c>
      <c r="RL385">
        <v>21.31091554</v>
      </c>
      <c r="RM385">
        <v>21.295535869999998</v>
      </c>
      <c r="RN385">
        <v>21.288276329999999</v>
      </c>
      <c r="RO385">
        <v>21.307825820000001</v>
      </c>
      <c r="RP385">
        <v>21.326845429999999</v>
      </c>
      <c r="RQ385">
        <v>21.310541829999998</v>
      </c>
      <c r="RR385">
        <v>21.311753450000001</v>
      </c>
      <c r="RS385">
        <v>21.289786039999999</v>
      </c>
      <c r="RT385">
        <v>21.316915720000001</v>
      </c>
      <c r="RU385">
        <v>21.302034320000001</v>
      </c>
      <c r="RV385">
        <v>21.314645169999999</v>
      </c>
      <c r="RW385">
        <v>21.28848601</v>
      </c>
      <c r="RX385">
        <v>21.328246369999999</v>
      </c>
      <c r="RY385">
        <v>21.3087214</v>
      </c>
      <c r="RZ385">
        <v>21.319144009999999</v>
      </c>
      <c r="SA385">
        <v>21.32245533</v>
      </c>
      <c r="SB385">
        <v>21.30520387</v>
      </c>
      <c r="SC385">
        <v>21.31113744</v>
      </c>
      <c r="SD385">
        <v>21.30757577</v>
      </c>
      <c r="SE385">
        <v>21.332054549999999</v>
      </c>
      <c r="SF385">
        <v>21.336601689999998</v>
      </c>
      <c r="SG385">
        <v>21.335482649999999</v>
      </c>
      <c r="SH385">
        <v>21.33912523</v>
      </c>
      <c r="SI385">
        <v>21.326674529999998</v>
      </c>
      <c r="SJ385">
        <v>21.345574490000001</v>
      </c>
      <c r="SK385">
        <v>21.297685099999999</v>
      </c>
      <c r="SL385">
        <v>21.31293797</v>
      </c>
      <c r="SM385">
        <v>21.325620220000001</v>
      </c>
      <c r="SN385">
        <v>21.322425590000002</v>
      </c>
      <c r="SO385">
        <v>21.299122990000001</v>
      </c>
      <c r="SP385">
        <v>21.319416149999999</v>
      </c>
      <c r="SQ385">
        <v>21.35164756</v>
      </c>
      <c r="SR385">
        <v>21.337157600000001</v>
      </c>
      <c r="SS385">
        <v>21.345643930000001</v>
      </c>
      <c r="ST385">
        <v>21.327851259999999</v>
      </c>
      <c r="SU385">
        <v>21.294387400000002</v>
      </c>
      <c r="SV385">
        <v>21.324039079999999</v>
      </c>
      <c r="SW385">
        <v>21.339622030000001</v>
      </c>
      <c r="SX385">
        <v>21.32321125</v>
      </c>
      <c r="SY385">
        <v>21.301822130000001</v>
      </c>
      <c r="SZ385">
        <v>21.316164499999999</v>
      </c>
      <c r="TA385">
        <v>21.2855241</v>
      </c>
      <c r="TB385">
        <v>21.311136000000001</v>
      </c>
      <c r="TC385">
        <v>21.336676629999999</v>
      </c>
      <c r="TD385">
        <v>21.309133320000001</v>
      </c>
      <c r="TE385">
        <v>21.320085729999999</v>
      </c>
      <c r="TF385">
        <v>21.315496169999999</v>
      </c>
      <c r="TG385">
        <v>21.321661599999999</v>
      </c>
      <c r="TH385">
        <v>21.305264180000002</v>
      </c>
      <c r="TI385">
        <v>21.28651713</v>
      </c>
      <c r="TJ385">
        <v>21.329647980000001</v>
      </c>
      <c r="TK385">
        <v>21.323180430000001</v>
      </c>
      <c r="TL385">
        <v>21.320343919999999</v>
      </c>
      <c r="TM385">
        <v>21.311652989999999</v>
      </c>
      <c r="TN385">
        <v>21.339626670000001</v>
      </c>
      <c r="TO385">
        <v>21.270547709999999</v>
      </c>
      <c r="TP385">
        <v>21.273850280000001</v>
      </c>
      <c r="TQ385">
        <v>21.279543230000002</v>
      </c>
      <c r="TR385">
        <v>21.304426769999999</v>
      </c>
      <c r="TS385">
        <v>21.296239140000001</v>
      </c>
      <c r="TT385">
        <v>21.272005490000002</v>
      </c>
      <c r="TU385">
        <v>21.274526439999999</v>
      </c>
      <c r="TV385">
        <v>21.303891279999998</v>
      </c>
      <c r="TW385">
        <v>21.298324090000001</v>
      </c>
      <c r="TX385">
        <v>21.29024527</v>
      </c>
      <c r="TY385">
        <v>21.296963259999998</v>
      </c>
      <c r="TZ385">
        <v>21.302467530000001</v>
      </c>
      <c r="UA385">
        <v>21.271597499999999</v>
      </c>
      <c r="UB385">
        <v>21.27844185</v>
      </c>
      <c r="UC385">
        <v>21.29889944</v>
      </c>
      <c r="UD385">
        <v>21.3092136</v>
      </c>
      <c r="UE385">
        <v>21.31894372</v>
      </c>
      <c r="UF385">
        <v>21.319896010000001</v>
      </c>
      <c r="UG385">
        <v>21.316959220000001</v>
      </c>
      <c r="UH385">
        <v>21.299617059999999</v>
      </c>
      <c r="UI385">
        <v>21.306561039999998</v>
      </c>
      <c r="UJ385">
        <v>21.324374670000001</v>
      </c>
      <c r="UK385">
        <v>21.317168429999999</v>
      </c>
      <c r="UL385">
        <v>21.276029319999999</v>
      </c>
      <c r="UM385">
        <v>21.325376330000001</v>
      </c>
      <c r="UN385">
        <v>21.304356009999999</v>
      </c>
      <c r="UO385">
        <v>21.30672684</v>
      </c>
      <c r="UP385">
        <v>21.297241270000001</v>
      </c>
      <c r="UQ385">
        <v>21.300101959999999</v>
      </c>
      <c r="UR385">
        <v>21.298464979999999</v>
      </c>
      <c r="US385">
        <v>21.304254090000001</v>
      </c>
      <c r="UT385">
        <v>21.315390860000001</v>
      </c>
      <c r="UU385">
        <v>21.29851253</v>
      </c>
      <c r="UV385">
        <v>21.307852520000001</v>
      </c>
      <c r="UW385">
        <v>21.325809840000002</v>
      </c>
      <c r="UX385">
        <v>21.324670680000001</v>
      </c>
      <c r="UY385">
        <v>21.33351893</v>
      </c>
      <c r="UZ385">
        <v>21.320412919999999</v>
      </c>
      <c r="VA385">
        <v>21.34689316</v>
      </c>
      <c r="VB385">
        <v>21.301996410000001</v>
      </c>
      <c r="VC385">
        <v>21.300433210000001</v>
      </c>
      <c r="VD385">
        <v>21.316072129999998</v>
      </c>
      <c r="VE385">
        <v>21.30538829</v>
      </c>
      <c r="VF385">
        <v>21.32557212</v>
      </c>
      <c r="VG385">
        <v>21.289900889999998</v>
      </c>
      <c r="VH385">
        <v>21.31990218</v>
      </c>
      <c r="VI385">
        <v>21.32111725</v>
      </c>
      <c r="VJ385">
        <v>21.33139984</v>
      </c>
      <c r="VK385">
        <v>21.31354266</v>
      </c>
      <c r="VL385">
        <v>21.300934179999999</v>
      </c>
      <c r="VM385">
        <v>21.302746450000001</v>
      </c>
      <c r="VN385">
        <v>21.329497360000001</v>
      </c>
      <c r="VO385">
        <v>21.325292099999999</v>
      </c>
      <c r="VP385">
        <v>21.316009300000001</v>
      </c>
      <c r="VQ385">
        <v>21.307369120000001</v>
      </c>
      <c r="VR385">
        <v>21.312438069999999</v>
      </c>
      <c r="VS385">
        <v>21.30271106</v>
      </c>
      <c r="VT385">
        <v>21.321487940000001</v>
      </c>
      <c r="VU385">
        <v>21.325380469999999</v>
      </c>
      <c r="VV385">
        <v>21.326866410000001</v>
      </c>
      <c r="VW385">
        <v>21.310685750000001</v>
      </c>
      <c r="VX385">
        <v>21.294038430000001</v>
      </c>
      <c r="VY385">
        <v>21.29732658</v>
      </c>
      <c r="VZ385">
        <v>21.28131737</v>
      </c>
      <c r="WA385">
        <v>21.292899599999998</v>
      </c>
      <c r="WB385">
        <v>21.324678519999999</v>
      </c>
      <c r="WC385">
        <v>21.306128449999999</v>
      </c>
      <c r="WD385">
        <v>21.32591742</v>
      </c>
      <c r="WE385">
        <v>21.32112326</v>
      </c>
      <c r="WF385">
        <v>21.322519140000001</v>
      </c>
      <c r="WG385">
        <v>21.307865150000001</v>
      </c>
      <c r="WH385">
        <v>21.269500019999999</v>
      </c>
      <c r="WI385">
        <v>21.297692120000001</v>
      </c>
      <c r="WJ385">
        <v>21.29920873</v>
      </c>
      <c r="WK385">
        <v>21.321217780000001</v>
      </c>
      <c r="WL385">
        <v>21.330972320000001</v>
      </c>
      <c r="WM385">
        <v>21.313450039999999</v>
      </c>
      <c r="WN385">
        <v>21.2746216</v>
      </c>
      <c r="WO385">
        <v>21.308646459999999</v>
      </c>
      <c r="WP385">
        <v>21.300930430000001</v>
      </c>
      <c r="WQ385">
        <v>21.32985081</v>
      </c>
      <c r="WR385">
        <v>21.309132850000001</v>
      </c>
      <c r="WS385">
        <v>21.30408036</v>
      </c>
      <c r="WT385">
        <v>21.317353740000001</v>
      </c>
      <c r="WU385">
        <v>21.308309609999998</v>
      </c>
      <c r="WV385">
        <v>21.338291399999999</v>
      </c>
      <c r="WW385">
        <v>21.315739430000001</v>
      </c>
      <c r="WX385">
        <v>21.319257310000001</v>
      </c>
      <c r="WY385">
        <v>21.31585789</v>
      </c>
      <c r="WZ385">
        <v>21.334356</v>
      </c>
      <c r="XA385">
        <v>21.332715570000001</v>
      </c>
      <c r="XB385">
        <v>21.32172486</v>
      </c>
      <c r="XC385">
        <v>21.312228269999999</v>
      </c>
      <c r="XD385">
        <v>21.319576189999999</v>
      </c>
      <c r="XE385">
        <v>21.318740640000001</v>
      </c>
      <c r="XF385">
        <v>21.30761931</v>
      </c>
      <c r="XG385">
        <v>21.309286669999999</v>
      </c>
      <c r="XH385">
        <v>21.323244290000002</v>
      </c>
      <c r="XI385">
        <v>21.283086260000001</v>
      </c>
      <c r="XJ385">
        <v>21.27290137</v>
      </c>
      <c r="XK385">
        <v>21.334042409999999</v>
      </c>
      <c r="XL385">
        <v>21.312733529999999</v>
      </c>
      <c r="XM385">
        <v>21.309391460000001</v>
      </c>
      <c r="XN385">
        <v>21.31354644</v>
      </c>
      <c r="XO385">
        <v>21.310530780000001</v>
      </c>
      <c r="XP385">
        <v>21.355751720000001</v>
      </c>
      <c r="XQ385">
        <v>21.298598250000001</v>
      </c>
      <c r="XR385">
        <v>21.324926690000002</v>
      </c>
      <c r="XS385">
        <v>21.323462880000001</v>
      </c>
      <c r="XT385">
        <v>21.323381170000001</v>
      </c>
      <c r="XU385">
        <v>21.33865428</v>
      </c>
      <c r="XV385">
        <v>21.29761298</v>
      </c>
      <c r="XW385">
        <v>21.30255734</v>
      </c>
      <c r="XX385">
        <v>21.340577369999998</v>
      </c>
      <c r="XY385">
        <v>21.325273280000001</v>
      </c>
      <c r="XZ385">
        <v>21.320954860000001</v>
      </c>
      <c r="YA385">
        <v>21.340837749999999</v>
      </c>
      <c r="YB385">
        <v>21.321741289999999</v>
      </c>
      <c r="YC385">
        <v>21.345727289999999</v>
      </c>
      <c r="YD385">
        <v>21.316744910000001</v>
      </c>
      <c r="YE385">
        <v>21.298039240000001</v>
      </c>
      <c r="YF385">
        <v>21.354683959999999</v>
      </c>
      <c r="YG385">
        <v>21.321991130000001</v>
      </c>
      <c r="YH385">
        <v>21.306865269999999</v>
      </c>
      <c r="YI385">
        <v>21.3480919</v>
      </c>
      <c r="YJ385">
        <v>21.299878400000001</v>
      </c>
      <c r="YK385">
        <v>21.347149160000001</v>
      </c>
      <c r="YL385">
        <v>21.32699865</v>
      </c>
      <c r="YM385">
        <v>21.31766841</v>
      </c>
      <c r="YN385">
        <v>21.290153879999998</v>
      </c>
      <c r="YO385">
        <v>21.306001819999999</v>
      </c>
      <c r="YP385">
        <v>21.296905519999999</v>
      </c>
      <c r="YQ385">
        <v>21.30720625</v>
      </c>
      <c r="YR385">
        <v>21.269109029999999</v>
      </c>
      <c r="YS385">
        <v>21.30480614</v>
      </c>
      <c r="YT385">
        <v>21.299103540000001</v>
      </c>
      <c r="YU385">
        <v>21.30920107</v>
      </c>
      <c r="YV385">
        <v>21.313063249999999</v>
      </c>
      <c r="YW385">
        <v>21.31848334</v>
      </c>
      <c r="YX385">
        <v>21.29889992</v>
      </c>
      <c r="YY385">
        <v>21.311090459999999</v>
      </c>
      <c r="YZ385">
        <v>21.297124440000001</v>
      </c>
      <c r="ZA385">
        <v>21.284835560000001</v>
      </c>
      <c r="ZB385">
        <v>21.315062860000001</v>
      </c>
      <c r="ZC385">
        <v>21.32444164</v>
      </c>
      <c r="ZD385">
        <v>21.326382819999999</v>
      </c>
      <c r="ZE385">
        <v>21.34211453</v>
      </c>
      <c r="ZF385">
        <v>21.292325349999999</v>
      </c>
      <c r="ZG385">
        <v>21.325229119999999</v>
      </c>
      <c r="ZH385">
        <v>21.28250517</v>
      </c>
      <c r="ZI385">
        <v>21.314485269999999</v>
      </c>
      <c r="ZJ385">
        <v>21.32874533</v>
      </c>
      <c r="ZK385">
        <v>21.304031160000001</v>
      </c>
      <c r="ZL385">
        <v>21.337417370000001</v>
      </c>
      <c r="ZM385">
        <v>21.344151870000001</v>
      </c>
      <c r="ZN385">
        <v>21.347513930000002</v>
      </c>
      <c r="ZO385">
        <v>21.32501598</v>
      </c>
      <c r="ZP385">
        <v>21.356923720000001</v>
      </c>
      <c r="ZQ385">
        <v>21.318507010000001</v>
      </c>
      <c r="ZR385">
        <v>21.310055599999998</v>
      </c>
      <c r="ZS385">
        <v>21.347643099999999</v>
      </c>
      <c r="ZT385">
        <v>21.359336710000001</v>
      </c>
      <c r="ZU385">
        <v>21.331497599999999</v>
      </c>
      <c r="ZV385">
        <v>21.30597015</v>
      </c>
      <c r="ZW385">
        <v>21.312514889999999</v>
      </c>
      <c r="ZX385">
        <v>21.317313710000001</v>
      </c>
      <c r="ZY385">
        <v>21.331291220000001</v>
      </c>
      <c r="ZZ385">
        <v>21.33154837</v>
      </c>
      <c r="AAA385">
        <v>21.360961249999999</v>
      </c>
      <c r="AAB385">
        <v>21.351954339999999</v>
      </c>
      <c r="AAC385">
        <v>21.316680139999999</v>
      </c>
      <c r="AAD385">
        <v>21.341097090000002</v>
      </c>
      <c r="AAE385">
        <v>21.321567989999998</v>
      </c>
      <c r="AAF385">
        <v>21.31800453</v>
      </c>
      <c r="AAG385">
        <v>21.316605209999999</v>
      </c>
      <c r="AAH385">
        <v>21.3462295</v>
      </c>
      <c r="AAI385">
        <v>21.343501920000001</v>
      </c>
      <c r="AAJ385">
        <v>21.34234738</v>
      </c>
      <c r="AAK385">
        <v>21.331343459999999</v>
      </c>
    </row>
    <row r="386" spans="1:713" x14ac:dyDescent="0.2">
      <c r="A386" t="s">
        <v>400</v>
      </c>
      <c r="B386" t="s">
        <v>336</v>
      </c>
      <c r="C386" t="s">
        <v>337</v>
      </c>
      <c r="D386">
        <v>21.211977149999999</v>
      </c>
      <c r="E386">
        <v>0.984375</v>
      </c>
      <c r="F386">
        <v>21.256434949999999</v>
      </c>
      <c r="G386">
        <v>21.26509312</v>
      </c>
      <c r="H386">
        <v>21.253888400000001</v>
      </c>
      <c r="I386">
        <v>21.226762730000001</v>
      </c>
      <c r="J386">
        <v>21.24229729</v>
      </c>
      <c r="K386">
        <v>21.211977149999999</v>
      </c>
      <c r="L386">
        <v>21.24672726</v>
      </c>
      <c r="M386">
        <v>21.237821360000002</v>
      </c>
      <c r="N386">
        <v>21.250535889999998</v>
      </c>
      <c r="O386">
        <v>21.238702740000001</v>
      </c>
      <c r="P386">
        <v>21.24654503</v>
      </c>
      <c r="Q386">
        <v>21.249655270000002</v>
      </c>
      <c r="R386">
        <v>21.260166940000001</v>
      </c>
      <c r="S386">
        <v>21.241705549999999</v>
      </c>
      <c r="T386">
        <v>21.243767420000001</v>
      </c>
      <c r="U386">
        <v>21.25803118</v>
      </c>
      <c r="V386">
        <v>21.256005989999998</v>
      </c>
      <c r="W386">
        <v>21.234406589999999</v>
      </c>
      <c r="X386">
        <v>21.248762859999999</v>
      </c>
      <c r="Y386">
        <v>21.266587229999999</v>
      </c>
      <c r="Z386">
        <v>21.248264110000001</v>
      </c>
      <c r="AA386">
        <v>21.26464021</v>
      </c>
      <c r="AB386">
        <v>21.310934249999999</v>
      </c>
      <c r="AC386">
        <v>21.251809420000001</v>
      </c>
      <c r="AD386">
        <v>21.26792738</v>
      </c>
      <c r="AE386">
        <v>21.265799650000002</v>
      </c>
      <c r="AF386">
        <v>21.28600483</v>
      </c>
      <c r="AG386">
        <v>21.252912479999999</v>
      </c>
      <c r="AH386">
        <v>21.23866387</v>
      </c>
      <c r="AI386">
        <v>21.256499659999999</v>
      </c>
      <c r="AJ386">
        <v>21.313826410000001</v>
      </c>
      <c r="AK386">
        <v>21.285745070000001</v>
      </c>
      <c r="AL386">
        <v>21.286186430000001</v>
      </c>
      <c r="AM386">
        <v>21.331281369999999</v>
      </c>
      <c r="AN386">
        <v>21.294302309999999</v>
      </c>
      <c r="AO386">
        <v>21.333842870000002</v>
      </c>
      <c r="AP386">
        <v>21.29863495</v>
      </c>
      <c r="AQ386">
        <v>21.2961533</v>
      </c>
      <c r="AR386">
        <v>21.30575009</v>
      </c>
      <c r="AS386">
        <v>21.31934755</v>
      </c>
      <c r="AT386">
        <v>21.28855497</v>
      </c>
      <c r="AU386">
        <v>21.319794420000001</v>
      </c>
      <c r="AV386">
        <v>21.317743310000001</v>
      </c>
      <c r="AW386">
        <v>21.337404660000001</v>
      </c>
      <c r="AX386">
        <v>21.33870787</v>
      </c>
      <c r="AY386">
        <v>21.304467420000002</v>
      </c>
      <c r="AZ386">
        <v>21.302301379999999</v>
      </c>
      <c r="BA386">
        <v>21.316710619999998</v>
      </c>
      <c r="BB386">
        <v>21.297905530000001</v>
      </c>
      <c r="BC386">
        <v>21.28986256</v>
      </c>
      <c r="BD386">
        <v>21.294415610000001</v>
      </c>
      <c r="BE386">
        <v>21.336426889999998</v>
      </c>
      <c r="BF386">
        <v>21.35795697</v>
      </c>
      <c r="BG386">
        <v>21.30290566</v>
      </c>
      <c r="BH386">
        <v>21.293780739999999</v>
      </c>
      <c r="BI386">
        <v>21.32055231</v>
      </c>
      <c r="BJ386">
        <v>21.316580040000002</v>
      </c>
      <c r="BK386">
        <v>21.32141055</v>
      </c>
      <c r="BL386">
        <v>21.375485650000002</v>
      </c>
      <c r="BM386">
        <v>21.325124379999998</v>
      </c>
      <c r="BN386">
        <v>21.318563999999999</v>
      </c>
      <c r="BO386">
        <v>21.343784360000001</v>
      </c>
      <c r="BP386">
        <v>21.322436029999999</v>
      </c>
      <c r="BQ386">
        <v>21.35098627</v>
      </c>
      <c r="BR386">
        <v>21.342195660000002</v>
      </c>
      <c r="BS386">
        <v>21.325348980000001</v>
      </c>
      <c r="BT386">
        <v>21.336706469999999</v>
      </c>
      <c r="BU386">
        <v>21.340758950000001</v>
      </c>
      <c r="BV386">
        <v>21.32559401</v>
      </c>
      <c r="BW386">
        <v>21.318280300000001</v>
      </c>
      <c r="BX386">
        <v>21.321941639999999</v>
      </c>
      <c r="BY386">
        <v>21.33245222</v>
      </c>
      <c r="BZ386">
        <v>21.33813447</v>
      </c>
      <c r="CA386">
        <v>21.326128730000001</v>
      </c>
      <c r="CB386">
        <v>21.293491599999999</v>
      </c>
      <c r="CC386">
        <v>21.282881150000001</v>
      </c>
      <c r="CD386">
        <v>21.331178000000001</v>
      </c>
      <c r="CE386">
        <v>21.32025604</v>
      </c>
      <c r="CF386">
        <v>21.299387039999999</v>
      </c>
      <c r="CG386">
        <v>21.292395469999999</v>
      </c>
      <c r="CH386">
        <v>21.340373159999999</v>
      </c>
      <c r="CI386">
        <v>21.294595659999999</v>
      </c>
      <c r="CJ386">
        <v>21.300641550000002</v>
      </c>
      <c r="CK386">
        <v>21.318254159999999</v>
      </c>
      <c r="CL386">
        <v>21.316244659999999</v>
      </c>
      <c r="CM386">
        <v>21.328016980000001</v>
      </c>
      <c r="CN386">
        <v>21.304346219999999</v>
      </c>
      <c r="CO386">
        <v>21.299283540000001</v>
      </c>
      <c r="CP386">
        <v>21.324929650000001</v>
      </c>
      <c r="CQ386">
        <v>21.310972280000001</v>
      </c>
      <c r="CR386">
        <v>21.297971799999999</v>
      </c>
      <c r="CS386">
        <v>21.304577859999998</v>
      </c>
      <c r="CT386">
        <v>21.300983930000001</v>
      </c>
      <c r="CU386">
        <v>21.28184405</v>
      </c>
      <c r="CV386">
        <v>21.290871150000001</v>
      </c>
      <c r="CW386">
        <v>21.294084049999999</v>
      </c>
      <c r="CX386">
        <v>21.268752410000001</v>
      </c>
      <c r="CY386">
        <v>21.314939760000001</v>
      </c>
      <c r="CZ386">
        <v>21.287645080000001</v>
      </c>
      <c r="DA386">
        <v>21.300886599999998</v>
      </c>
      <c r="DB386">
        <v>21.308174749999999</v>
      </c>
      <c r="DC386">
        <v>21.305557220000001</v>
      </c>
      <c r="DD386">
        <v>21.32779777</v>
      </c>
      <c r="DE386">
        <v>21.30486187</v>
      </c>
      <c r="DF386">
        <v>21.307050539999999</v>
      </c>
      <c r="DG386">
        <v>21.300899139999999</v>
      </c>
      <c r="DH386">
        <v>21.330764030000001</v>
      </c>
      <c r="DI386">
        <v>21.34185274</v>
      </c>
      <c r="DJ386">
        <v>21.308479340000002</v>
      </c>
      <c r="DK386">
        <v>21.29964365</v>
      </c>
      <c r="DL386">
        <v>21.31190922</v>
      </c>
      <c r="DM386">
        <v>21.302524689999998</v>
      </c>
      <c r="DN386">
        <v>21.320961610000001</v>
      </c>
      <c r="DO386">
        <v>21.300919059999998</v>
      </c>
      <c r="DP386">
        <v>21.275571469999999</v>
      </c>
      <c r="DQ386">
        <v>21.316812179999999</v>
      </c>
      <c r="DR386">
        <v>21.2945609</v>
      </c>
      <c r="DS386">
        <v>21.34123636</v>
      </c>
      <c r="DT386">
        <v>21.29209994</v>
      </c>
      <c r="DU386">
        <v>21.305950849999999</v>
      </c>
      <c r="DV386">
        <v>21.303677019999999</v>
      </c>
      <c r="DW386">
        <v>21.288202770000002</v>
      </c>
      <c r="DX386">
        <v>21.308326879999999</v>
      </c>
      <c r="DY386">
        <v>21.292636250000001</v>
      </c>
      <c r="DZ386">
        <v>21.309665599999999</v>
      </c>
      <c r="EA386">
        <v>21.298428149999999</v>
      </c>
      <c r="EB386">
        <v>21.309929669999999</v>
      </c>
      <c r="EC386">
        <v>21.299352639999999</v>
      </c>
      <c r="ED386">
        <v>21.30084226</v>
      </c>
      <c r="EE386">
        <v>21.328880949999999</v>
      </c>
      <c r="EF386">
        <v>21.3191129</v>
      </c>
      <c r="EG386">
        <v>21.29603483</v>
      </c>
      <c r="EH386">
        <v>21.286785980000001</v>
      </c>
      <c r="EI386">
        <v>21.306990849999998</v>
      </c>
      <c r="EJ386">
        <v>21.29799079</v>
      </c>
      <c r="EK386">
        <v>21.314702279999999</v>
      </c>
      <c r="EL386">
        <v>21.31137579</v>
      </c>
      <c r="EM386">
        <v>21.302910529999998</v>
      </c>
      <c r="EN386">
        <v>21.269101039999999</v>
      </c>
      <c r="EO386">
        <v>21.31318138</v>
      </c>
      <c r="EP386">
        <v>21.31650741</v>
      </c>
      <c r="EQ386">
        <v>21.330880199999999</v>
      </c>
      <c r="ER386">
        <v>21.32344767</v>
      </c>
      <c r="ES386">
        <v>21.356574559999999</v>
      </c>
      <c r="ET386">
        <v>21.318486539999999</v>
      </c>
      <c r="EU386">
        <v>21.304188100000001</v>
      </c>
      <c r="EV386">
        <v>21.324459010000002</v>
      </c>
      <c r="EW386">
        <v>21.320349199999999</v>
      </c>
      <c r="EX386">
        <v>21.28747972</v>
      </c>
      <c r="EY386">
        <v>21.349401669999999</v>
      </c>
      <c r="EZ386">
        <v>21.31710515</v>
      </c>
      <c r="FA386">
        <v>21.318818539999999</v>
      </c>
      <c r="FB386">
        <v>21.338514159999999</v>
      </c>
      <c r="FC386">
        <v>21.366388749999999</v>
      </c>
      <c r="FD386">
        <v>21.31142908</v>
      </c>
      <c r="FE386">
        <v>21.326904710000001</v>
      </c>
      <c r="FF386">
        <v>21.33049407</v>
      </c>
      <c r="FG386">
        <v>21.311246390000001</v>
      </c>
      <c r="FH386">
        <v>21.294736010000001</v>
      </c>
      <c r="FI386">
        <v>21.312181500000001</v>
      </c>
      <c r="FJ386">
        <v>21.334741730000001</v>
      </c>
      <c r="FK386">
        <v>21.353003950000002</v>
      </c>
      <c r="FL386">
        <v>21.344814270000001</v>
      </c>
      <c r="FM386">
        <v>21.31794197</v>
      </c>
      <c r="FN386">
        <v>21.28157041</v>
      </c>
      <c r="FO386">
        <v>21.298146060000001</v>
      </c>
      <c r="FP386">
        <v>21.319083460000002</v>
      </c>
      <c r="FQ386">
        <v>21.31129615</v>
      </c>
      <c r="FR386">
        <v>21.312376889999999</v>
      </c>
      <c r="FS386">
        <v>21.33618074</v>
      </c>
      <c r="FT386">
        <v>21.328504880000001</v>
      </c>
      <c r="FU386">
        <v>21.326256650000001</v>
      </c>
      <c r="FV386">
        <v>21.31017619</v>
      </c>
      <c r="FW386">
        <v>21.298562100000002</v>
      </c>
      <c r="FX386">
        <v>21.30682041</v>
      </c>
      <c r="FY386">
        <v>21.349074649999999</v>
      </c>
      <c r="FZ386">
        <v>21.322726759999998</v>
      </c>
      <c r="GA386">
        <v>21.315783499999998</v>
      </c>
      <c r="GB386">
        <v>21.287353830000001</v>
      </c>
      <c r="GC386">
        <v>21.356936139999998</v>
      </c>
      <c r="GD386">
        <v>21.327826139999999</v>
      </c>
      <c r="GE386">
        <v>21.34468601</v>
      </c>
      <c r="GF386">
        <v>21.324268799999999</v>
      </c>
      <c r="GG386">
        <v>21.32275851</v>
      </c>
      <c r="GH386">
        <v>21.324433419999998</v>
      </c>
      <c r="GI386">
        <v>21.311324819999999</v>
      </c>
      <c r="GJ386">
        <v>21.322869579999999</v>
      </c>
      <c r="GK386">
        <v>21.327517029999999</v>
      </c>
      <c r="GL386">
        <v>21.36272846</v>
      </c>
      <c r="GM386">
        <v>21.339832179999998</v>
      </c>
      <c r="GN386">
        <v>21.335817160000001</v>
      </c>
      <c r="GO386">
        <v>21.3321428</v>
      </c>
      <c r="GP386">
        <v>21.316948369999999</v>
      </c>
      <c r="GQ386">
        <v>21.31314721</v>
      </c>
      <c r="GR386">
        <v>21.339057459999999</v>
      </c>
      <c r="GS386">
        <v>21.31945893</v>
      </c>
      <c r="GT386">
        <v>21.314606470000001</v>
      </c>
      <c r="GU386">
        <v>21.32369916</v>
      </c>
      <c r="GV386">
        <v>21.31775687</v>
      </c>
      <c r="GW386">
        <v>21.308864150000002</v>
      </c>
      <c r="GX386">
        <v>21.315427880000001</v>
      </c>
      <c r="GY386">
        <v>21.294375339999998</v>
      </c>
      <c r="GZ386">
        <v>21.27970642</v>
      </c>
      <c r="HA386">
        <v>21.299502700000001</v>
      </c>
      <c r="HB386">
        <v>21.358830959999999</v>
      </c>
      <c r="HC386">
        <v>21.337892180000001</v>
      </c>
      <c r="HD386">
        <v>21.30750106</v>
      </c>
      <c r="HE386">
        <v>21.354102749999999</v>
      </c>
      <c r="HF386">
        <v>21.330683230000002</v>
      </c>
      <c r="HG386">
        <v>21.3435308</v>
      </c>
      <c r="HH386">
        <v>21.34189744</v>
      </c>
      <c r="HI386">
        <v>21.338952599999999</v>
      </c>
      <c r="HJ386">
        <v>21.349438960000001</v>
      </c>
      <c r="HK386">
        <v>21.338194399999999</v>
      </c>
      <c r="HL386">
        <v>21.301822000000001</v>
      </c>
      <c r="HM386">
        <v>21.31057204</v>
      </c>
      <c r="HN386">
        <v>21.273336390000001</v>
      </c>
      <c r="HO386">
        <v>21.306696030000001</v>
      </c>
      <c r="HP386">
        <v>21.339350849999999</v>
      </c>
      <c r="HQ386">
        <v>21.298752279999999</v>
      </c>
      <c r="HR386">
        <v>21.33156168</v>
      </c>
      <c r="HS386">
        <v>21.302777989999999</v>
      </c>
      <c r="HT386">
        <v>21.311271829999999</v>
      </c>
      <c r="HU386">
        <v>21.30032327</v>
      </c>
      <c r="HV386">
        <v>21.321184079999998</v>
      </c>
      <c r="HW386">
        <v>21.304344400000002</v>
      </c>
      <c r="HX386">
        <v>21.32089822</v>
      </c>
      <c r="HY386">
        <v>21.310551230000002</v>
      </c>
      <c r="HZ386">
        <v>21.290553160000002</v>
      </c>
      <c r="IA386">
        <v>21.324498250000001</v>
      </c>
      <c r="IB386">
        <v>21.348944750000001</v>
      </c>
      <c r="IC386">
        <v>21.315020929999999</v>
      </c>
      <c r="ID386">
        <v>21.30210589</v>
      </c>
      <c r="IE386">
        <v>21.29529806</v>
      </c>
      <c r="IF386">
        <v>21.335451320000001</v>
      </c>
      <c r="IG386">
        <v>21.304265919999999</v>
      </c>
      <c r="IH386">
        <v>21.285547139999998</v>
      </c>
      <c r="II386">
        <v>21.301842659999998</v>
      </c>
      <c r="IJ386">
        <v>21.327654639999999</v>
      </c>
      <c r="IK386">
        <v>21.331504779999999</v>
      </c>
      <c r="IL386">
        <v>21.31004506</v>
      </c>
      <c r="IM386">
        <v>21.32069735</v>
      </c>
      <c r="IN386">
        <v>21.324988609999998</v>
      </c>
      <c r="IO386">
        <v>21.34200624</v>
      </c>
      <c r="IP386">
        <v>21.313791779999999</v>
      </c>
      <c r="IQ386">
        <v>21.30181851</v>
      </c>
      <c r="IR386">
        <v>21.26550452</v>
      </c>
      <c r="IS386">
        <v>21.280856719999999</v>
      </c>
      <c r="IT386">
        <v>21.331191870000001</v>
      </c>
      <c r="IU386">
        <v>21.304961030000001</v>
      </c>
      <c r="IV386">
        <v>21.321115379999998</v>
      </c>
      <c r="IW386">
        <v>21.331854320000001</v>
      </c>
      <c r="IX386">
        <v>21.325584150000001</v>
      </c>
      <c r="IY386">
        <v>21.335037369999998</v>
      </c>
      <c r="IZ386">
        <v>21.328687850000001</v>
      </c>
      <c r="JA386">
        <v>21.31990313</v>
      </c>
      <c r="JB386">
        <v>21.332241969999998</v>
      </c>
      <c r="JC386">
        <v>21.333465910000001</v>
      </c>
      <c r="JD386">
        <v>21.33052898</v>
      </c>
      <c r="JE386">
        <v>21.313789719999999</v>
      </c>
      <c r="JF386">
        <v>21.35415665</v>
      </c>
      <c r="JG386">
        <v>21.32917402</v>
      </c>
      <c r="JH386">
        <v>21.30409049</v>
      </c>
      <c r="JI386">
        <v>21.301907679999999</v>
      </c>
      <c r="JJ386">
        <v>21.328671079999999</v>
      </c>
      <c r="JK386">
        <v>21.28252243</v>
      </c>
      <c r="JL386">
        <v>21.324467970000001</v>
      </c>
      <c r="JM386">
        <v>21.315760770000001</v>
      </c>
      <c r="JN386">
        <v>21.352269329999999</v>
      </c>
      <c r="JO386">
        <v>21.324372440000001</v>
      </c>
      <c r="JP386">
        <v>21.332421839999999</v>
      </c>
      <c r="JQ386">
        <v>21.318329540000001</v>
      </c>
      <c r="JR386">
        <v>21.30265644</v>
      </c>
      <c r="JS386">
        <v>21.34116367</v>
      </c>
      <c r="JT386">
        <v>21.323709740000002</v>
      </c>
      <c r="JU386">
        <v>21.339180930000001</v>
      </c>
      <c r="JV386">
        <v>21.35271788</v>
      </c>
      <c r="JW386">
        <v>21.324234180000001</v>
      </c>
      <c r="JX386">
        <v>21.320801970000002</v>
      </c>
      <c r="JY386">
        <v>21.332932809999999</v>
      </c>
      <c r="JZ386">
        <v>21.360309359999999</v>
      </c>
      <c r="KA386">
        <v>21.324487900000001</v>
      </c>
      <c r="KB386">
        <v>21.335564779999999</v>
      </c>
      <c r="KC386">
        <v>21.352589160000001</v>
      </c>
      <c r="KD386">
        <v>21.315699939999998</v>
      </c>
      <c r="KE386">
        <v>21.338700509999999</v>
      </c>
      <c r="KF386">
        <v>21.314919700000001</v>
      </c>
      <c r="KG386">
        <v>21.341943749999999</v>
      </c>
      <c r="KH386">
        <v>21.300978709999999</v>
      </c>
      <c r="KI386">
        <v>21.320661699999999</v>
      </c>
      <c r="KJ386">
        <v>21.349306540000001</v>
      </c>
      <c r="KK386">
        <v>21.323832679999999</v>
      </c>
      <c r="KL386">
        <v>21.344976490000001</v>
      </c>
      <c r="KM386">
        <v>21.31651939</v>
      </c>
      <c r="KN386">
        <v>21.355576209999999</v>
      </c>
      <c r="KO386">
        <v>21.34998796</v>
      </c>
      <c r="KP386">
        <v>21.312702850000001</v>
      </c>
      <c r="KQ386">
        <v>21.307985899999998</v>
      </c>
      <c r="KR386">
        <v>21.310865530000001</v>
      </c>
      <c r="KS386">
        <v>21.352065100000001</v>
      </c>
      <c r="KT386">
        <v>21.328714089999998</v>
      </c>
      <c r="KU386">
        <v>21.334025889999999</v>
      </c>
      <c r="KV386">
        <v>21.314538330000001</v>
      </c>
      <c r="KW386">
        <v>21.31578541</v>
      </c>
      <c r="KX386">
        <v>21.32105889</v>
      </c>
      <c r="KY386">
        <v>21.340282989999999</v>
      </c>
      <c r="KZ386">
        <v>21.32646021</v>
      </c>
      <c r="LA386">
        <v>21.338660229999999</v>
      </c>
      <c r="LB386">
        <v>21.349893699999999</v>
      </c>
      <c r="LC386">
        <v>21.328838770000001</v>
      </c>
      <c r="LD386">
        <v>21.33091469</v>
      </c>
      <c r="LE386">
        <v>21.329190830000002</v>
      </c>
      <c r="LF386">
        <v>21.314713080000001</v>
      </c>
      <c r="LG386">
        <v>21.324210069999999</v>
      </c>
      <c r="LH386">
        <v>21.343172039999999</v>
      </c>
      <c r="LI386">
        <v>21.318488810000002</v>
      </c>
      <c r="LJ386">
        <v>21.336377859999999</v>
      </c>
      <c r="LK386">
        <v>21.334321469999999</v>
      </c>
      <c r="LL386">
        <v>21.319277</v>
      </c>
      <c r="LM386">
        <v>21.338741760000001</v>
      </c>
      <c r="LN386">
        <v>21.346917779999998</v>
      </c>
      <c r="LO386">
        <v>21.3512758</v>
      </c>
      <c r="LP386">
        <v>21.319698039999999</v>
      </c>
      <c r="LQ386">
        <v>21.354312270000001</v>
      </c>
      <c r="LR386">
        <v>21.313229280000002</v>
      </c>
      <c r="LS386">
        <v>21.327987270000001</v>
      </c>
      <c r="LT386">
        <v>21.356151409999999</v>
      </c>
      <c r="LU386">
        <v>21.331739500000001</v>
      </c>
      <c r="LV386">
        <v>21.301266179999999</v>
      </c>
      <c r="LW386">
        <v>21.344325510000001</v>
      </c>
      <c r="LX386">
        <v>21.352541630000001</v>
      </c>
      <c r="LY386">
        <v>21.33640857</v>
      </c>
      <c r="LZ386">
        <v>21.34376507</v>
      </c>
      <c r="MA386">
        <v>21.324291070000001</v>
      </c>
      <c r="MB386">
        <v>21.359247419999999</v>
      </c>
      <c r="MC386">
        <v>21.366815670000001</v>
      </c>
      <c r="MD386">
        <v>21.335402550000001</v>
      </c>
      <c r="ME386">
        <v>21.34577239</v>
      </c>
      <c r="MF386">
        <v>21.340733969999999</v>
      </c>
      <c r="MG386">
        <v>21.336615810000001</v>
      </c>
      <c r="MH386">
        <v>21.342472650000001</v>
      </c>
      <c r="MI386">
        <v>21.316339840000001</v>
      </c>
      <c r="MJ386">
        <v>21.329781579999999</v>
      </c>
      <c r="MK386">
        <v>21.348974949999999</v>
      </c>
      <c r="ML386">
        <v>21.329494709999999</v>
      </c>
      <c r="MM386">
        <v>21.365240910000001</v>
      </c>
      <c r="MN386">
        <v>21.32587161</v>
      </c>
      <c r="MO386">
        <v>21.332619900000001</v>
      </c>
      <c r="MP386">
        <v>21.356904419999999</v>
      </c>
      <c r="MQ386">
        <v>21.35024829</v>
      </c>
      <c r="MR386">
        <v>21.323761269999999</v>
      </c>
      <c r="MS386">
        <v>21.363980919999999</v>
      </c>
      <c r="MT386">
        <v>21.340291659999998</v>
      </c>
      <c r="MU386">
        <v>21.336640549999998</v>
      </c>
      <c r="MV386">
        <v>21.34864688</v>
      </c>
      <c r="MW386">
        <v>21.342412070000002</v>
      </c>
      <c r="MX386">
        <v>21.343036120000001</v>
      </c>
      <c r="MY386">
        <v>21.34423602</v>
      </c>
      <c r="MZ386">
        <v>21.333338789999999</v>
      </c>
      <c r="NA386">
        <v>21.360759949999998</v>
      </c>
      <c r="NB386">
        <v>21.342099139999998</v>
      </c>
      <c r="NC386">
        <v>21.375779309999999</v>
      </c>
      <c r="ND386">
        <v>21.333098029999999</v>
      </c>
      <c r="NE386">
        <v>21.370864480000002</v>
      </c>
      <c r="NF386">
        <v>21.300319009999999</v>
      </c>
      <c r="NG386">
        <v>21.32392359</v>
      </c>
      <c r="NH386">
        <v>21.332539329999999</v>
      </c>
      <c r="NI386">
        <v>21.326464219999998</v>
      </c>
      <c r="NJ386">
        <v>21.3253816</v>
      </c>
      <c r="NK386">
        <v>21.316884040000001</v>
      </c>
      <c r="NL386">
        <v>21.314769040000002</v>
      </c>
      <c r="NM386">
        <v>21.323964879999998</v>
      </c>
      <c r="NN386">
        <v>21.33521854</v>
      </c>
      <c r="NO386">
        <v>21.353497239999999</v>
      </c>
      <c r="NP386">
        <v>21.334960280000001</v>
      </c>
      <c r="NQ386">
        <v>21.343802719999999</v>
      </c>
      <c r="NR386">
        <v>21.373337110000001</v>
      </c>
      <c r="NS386">
        <v>21.331530239999999</v>
      </c>
      <c r="NT386">
        <v>21.3314618</v>
      </c>
      <c r="NU386">
        <v>21.332066730000001</v>
      </c>
      <c r="NV386">
        <v>21.31888154</v>
      </c>
      <c r="NW386">
        <v>21.338550699999999</v>
      </c>
      <c r="NX386">
        <v>21.328505580000002</v>
      </c>
      <c r="NY386">
        <v>21.329533189999999</v>
      </c>
      <c r="NZ386">
        <v>21.3364501</v>
      </c>
      <c r="OA386">
        <v>21.339188239999999</v>
      </c>
      <c r="OB386">
        <v>21.313881039999998</v>
      </c>
      <c r="OC386">
        <v>21.340832249999998</v>
      </c>
      <c r="OD386">
        <v>21.341046410000001</v>
      </c>
      <c r="OE386">
        <v>21.34761889</v>
      </c>
      <c r="OF386">
        <v>21.34023169</v>
      </c>
      <c r="OG386">
        <v>21.32187425</v>
      </c>
      <c r="OH386">
        <v>21.318667739999999</v>
      </c>
      <c r="OI386">
        <v>21.315116140000001</v>
      </c>
      <c r="OJ386">
        <v>21.345556160000001</v>
      </c>
      <c r="OK386">
        <v>21.302036220000002</v>
      </c>
      <c r="OL386">
        <v>21.319268860000001</v>
      </c>
      <c r="OM386">
        <v>21.335265740000001</v>
      </c>
      <c r="ON386">
        <v>21.336686709999999</v>
      </c>
      <c r="OO386">
        <v>21.332854189999999</v>
      </c>
      <c r="OP386">
        <v>21.339054220000001</v>
      </c>
      <c r="OQ386">
        <v>21.329087130000001</v>
      </c>
      <c r="OR386">
        <v>21.33461479</v>
      </c>
      <c r="OS386">
        <v>21.321011240000001</v>
      </c>
      <c r="OT386">
        <v>21.33769333</v>
      </c>
      <c r="OU386">
        <v>21.35300634</v>
      </c>
      <c r="OV386">
        <v>21.33262289</v>
      </c>
      <c r="OW386">
        <v>21.32378332</v>
      </c>
      <c r="OX386">
        <v>21.34822389</v>
      </c>
      <c r="OY386">
        <v>21.3502543</v>
      </c>
      <c r="OZ386">
        <v>21.32044084</v>
      </c>
      <c r="PA386">
        <v>21.329341240000002</v>
      </c>
      <c r="PB386">
        <v>21.336334269999998</v>
      </c>
      <c r="PC386">
        <v>21.347277099999999</v>
      </c>
      <c r="PD386">
        <v>21.325412279999998</v>
      </c>
      <c r="PE386">
        <v>21.29918443</v>
      </c>
      <c r="PF386">
        <v>21.329823269999999</v>
      </c>
      <c r="PG386">
        <v>21.321025819999999</v>
      </c>
      <c r="PH386">
        <v>21.334305570000001</v>
      </c>
      <c r="PI386">
        <v>21.298278190000001</v>
      </c>
      <c r="PJ386">
        <v>21.290902970000001</v>
      </c>
      <c r="PK386">
        <v>21.324983020000001</v>
      </c>
      <c r="PL386">
        <v>21.32397065</v>
      </c>
      <c r="PM386">
        <v>21.349663589999999</v>
      </c>
      <c r="PN386">
        <v>21.362775769999999</v>
      </c>
      <c r="PO386">
        <v>21.331506449999999</v>
      </c>
      <c r="PP386">
        <v>21.32664136</v>
      </c>
      <c r="PQ386">
        <v>21.33048922</v>
      </c>
      <c r="PR386">
        <v>21.346785659999998</v>
      </c>
      <c r="PS386">
        <v>21.327080599999999</v>
      </c>
      <c r="PT386">
        <v>21.33728851</v>
      </c>
      <c r="PU386">
        <v>21.35066831</v>
      </c>
      <c r="PV386">
        <v>21.32541655</v>
      </c>
      <c r="PW386">
        <v>21.378219290000001</v>
      </c>
      <c r="PX386">
        <v>21.327418380000001</v>
      </c>
      <c r="PY386">
        <v>21.35461845</v>
      </c>
      <c r="PZ386">
        <v>21.304071629999999</v>
      </c>
      <c r="QA386">
        <v>21.30340404</v>
      </c>
      <c r="QB386">
        <v>21.34474676</v>
      </c>
      <c r="QC386">
        <v>21.331981819999999</v>
      </c>
      <c r="QD386">
        <v>21.336089569999999</v>
      </c>
      <c r="QE386">
        <v>21.330738920000002</v>
      </c>
      <c r="QF386">
        <v>21.355680899999999</v>
      </c>
      <c r="QG386">
        <v>21.33958612</v>
      </c>
      <c r="QH386">
        <v>21.334573349999999</v>
      </c>
      <c r="QI386">
        <v>21.32882111</v>
      </c>
      <c r="QJ386">
        <v>21.32477463</v>
      </c>
      <c r="QK386">
        <v>21.32333955</v>
      </c>
      <c r="QL386">
        <v>21.31787104</v>
      </c>
      <c r="QM386">
        <v>21.325314649999999</v>
      </c>
      <c r="QN386">
        <v>21.3320483</v>
      </c>
      <c r="QO386">
        <v>21.316293330000001</v>
      </c>
      <c r="QP386">
        <v>21.372087749999999</v>
      </c>
      <c r="QQ386">
        <v>21.339955339999999</v>
      </c>
      <c r="QR386">
        <v>21.34576143</v>
      </c>
      <c r="QS386">
        <v>21.340449230000001</v>
      </c>
      <c r="QT386">
        <v>21.326357649999999</v>
      </c>
      <c r="QU386">
        <v>21.349662339999998</v>
      </c>
      <c r="QV386">
        <v>21.34854648</v>
      </c>
      <c r="QW386">
        <v>21.352305529999999</v>
      </c>
      <c r="QX386">
        <v>21.349519829999998</v>
      </c>
      <c r="QY386">
        <v>21.34009155</v>
      </c>
      <c r="QZ386">
        <v>21.348835009999998</v>
      </c>
      <c r="RA386">
        <v>21.326206289999998</v>
      </c>
      <c r="RB386">
        <v>21.342356769999999</v>
      </c>
      <c r="RC386">
        <v>21.356875680000002</v>
      </c>
      <c r="RD386">
        <v>21.303767669999999</v>
      </c>
      <c r="RE386">
        <v>21.320067089999998</v>
      </c>
      <c r="RF386">
        <v>21.32695412</v>
      </c>
      <c r="RG386">
        <v>21.32419758</v>
      </c>
      <c r="RH386">
        <v>21.359764009999999</v>
      </c>
      <c r="RI386">
        <v>21.34360087</v>
      </c>
      <c r="RJ386">
        <v>21.327160159999998</v>
      </c>
      <c r="RK386">
        <v>21.304367849999998</v>
      </c>
      <c r="RL386">
        <v>21.341867919999999</v>
      </c>
      <c r="RM386">
        <v>21.33791682</v>
      </c>
      <c r="RN386">
        <v>21.311609659999998</v>
      </c>
      <c r="RO386">
        <v>21.33306391</v>
      </c>
      <c r="RP386">
        <v>21.339702580000001</v>
      </c>
      <c r="RQ386">
        <v>21.349113259999999</v>
      </c>
      <c r="RR386">
        <v>21.327943919999999</v>
      </c>
      <c r="RS386">
        <v>21.30264318</v>
      </c>
      <c r="RT386">
        <v>21.320249050000001</v>
      </c>
      <c r="RU386">
        <v>21.34251051</v>
      </c>
      <c r="RV386">
        <v>21.328454690000001</v>
      </c>
      <c r="RW386">
        <v>21.319914579999999</v>
      </c>
      <c r="RX386">
        <v>21.325389229999999</v>
      </c>
      <c r="RY386">
        <v>21.32634045</v>
      </c>
      <c r="RZ386">
        <v>21.328667809999999</v>
      </c>
      <c r="SA386">
        <v>21.34578866</v>
      </c>
      <c r="SB386">
        <v>21.313299099999998</v>
      </c>
      <c r="SC386">
        <v>21.338280300000001</v>
      </c>
      <c r="SD386">
        <v>21.32186149</v>
      </c>
      <c r="SE386">
        <v>21.35348312</v>
      </c>
      <c r="SF386">
        <v>21.357554069999999</v>
      </c>
      <c r="SG386">
        <v>21.356911230000001</v>
      </c>
      <c r="SH386">
        <v>21.364839509999999</v>
      </c>
      <c r="SI386">
        <v>21.312388810000002</v>
      </c>
      <c r="SJ386">
        <v>21.370336399999999</v>
      </c>
      <c r="SK386">
        <v>21.331970810000001</v>
      </c>
      <c r="SL386">
        <v>21.33008083</v>
      </c>
      <c r="SM386">
        <v>21.361334509999999</v>
      </c>
      <c r="SN386">
        <v>21.340044639999999</v>
      </c>
      <c r="SO386">
        <v>21.317218220000001</v>
      </c>
      <c r="SP386">
        <v>21.344654250000001</v>
      </c>
      <c r="SQ386">
        <v>21.364504700000001</v>
      </c>
      <c r="SR386">
        <v>21.343824269999999</v>
      </c>
      <c r="SS386">
        <v>21.349453449999999</v>
      </c>
      <c r="ST386">
        <v>21.347851259999999</v>
      </c>
      <c r="SU386">
        <v>21.307244539999999</v>
      </c>
      <c r="SV386">
        <v>21.338800989999999</v>
      </c>
      <c r="SW386">
        <v>21.357241080000001</v>
      </c>
      <c r="SX386">
        <v>21.350830299999998</v>
      </c>
      <c r="SY386">
        <v>21.322298320000002</v>
      </c>
      <c r="SZ386">
        <v>21.323783540000001</v>
      </c>
      <c r="TA386">
        <v>21.348857429999999</v>
      </c>
      <c r="TB386">
        <v>21.333040759999999</v>
      </c>
      <c r="TC386">
        <v>21.343819490000001</v>
      </c>
      <c r="TD386">
        <v>21.339609509999999</v>
      </c>
      <c r="TE386">
        <v>21.311514299999999</v>
      </c>
      <c r="TF386">
        <v>21.319781890000002</v>
      </c>
      <c r="TG386">
        <v>21.33404256</v>
      </c>
      <c r="TH386">
        <v>21.302883229999999</v>
      </c>
      <c r="TI386">
        <v>21.324612370000001</v>
      </c>
      <c r="TJ386">
        <v>21.346314639999999</v>
      </c>
      <c r="TK386">
        <v>21.349370910000001</v>
      </c>
      <c r="TL386">
        <v>21.357486770000001</v>
      </c>
      <c r="TM386">
        <v>21.320700609999999</v>
      </c>
      <c r="TN386">
        <v>21.352007619999998</v>
      </c>
      <c r="TO386">
        <v>21.319595329999999</v>
      </c>
      <c r="TP386">
        <v>21.31051695</v>
      </c>
      <c r="TQ386">
        <v>21.344305129999999</v>
      </c>
      <c r="TR386">
        <v>21.317760100000001</v>
      </c>
      <c r="TS386">
        <v>21.305762949999998</v>
      </c>
      <c r="TT386">
        <v>21.298195969999998</v>
      </c>
      <c r="TU386">
        <v>21.328812150000001</v>
      </c>
      <c r="TV386">
        <v>21.344843659999999</v>
      </c>
      <c r="TW386">
        <v>21.32070504</v>
      </c>
      <c r="TX386">
        <v>21.332626229999999</v>
      </c>
      <c r="TY386">
        <v>21.314582309999999</v>
      </c>
      <c r="TZ386">
        <v>21.358658009999999</v>
      </c>
      <c r="UA386">
        <v>21.30826416</v>
      </c>
      <c r="UB386">
        <v>21.33748946</v>
      </c>
      <c r="UC386">
        <v>21.326518490000002</v>
      </c>
      <c r="UD386">
        <v>21.332546929999999</v>
      </c>
      <c r="UE386">
        <v>21.34799134</v>
      </c>
      <c r="UF386">
        <v>21.349896009999998</v>
      </c>
      <c r="UG386">
        <v>21.334102080000001</v>
      </c>
      <c r="UH386">
        <v>21.338664680000001</v>
      </c>
      <c r="UI386">
        <v>21.330370569999999</v>
      </c>
      <c r="UJ386">
        <v>21.353422290000001</v>
      </c>
      <c r="UK386">
        <v>21.361930340000001</v>
      </c>
      <c r="UL386">
        <v>21.336029320000002</v>
      </c>
      <c r="UM386">
        <v>21.352519189999999</v>
      </c>
      <c r="UN386">
        <v>21.366736970000002</v>
      </c>
      <c r="UO386">
        <v>21.334822079999999</v>
      </c>
      <c r="UP386">
        <v>21.33390794</v>
      </c>
      <c r="UQ386">
        <v>21.354387679999999</v>
      </c>
      <c r="UR386">
        <v>21.333226880000002</v>
      </c>
      <c r="US386">
        <v>21.336635040000001</v>
      </c>
      <c r="UT386">
        <v>21.341581340000001</v>
      </c>
      <c r="UU386">
        <v>21.329464909999999</v>
      </c>
      <c r="UV386">
        <v>21.33690013</v>
      </c>
      <c r="UW386">
        <v>21.359143169999999</v>
      </c>
      <c r="UX386">
        <v>21.337051630000001</v>
      </c>
      <c r="UY386">
        <v>21.32732846</v>
      </c>
      <c r="UZ386">
        <v>21.36422245</v>
      </c>
      <c r="VA386">
        <v>21.39070268</v>
      </c>
      <c r="VB386">
        <v>21.348663070000001</v>
      </c>
      <c r="VC386">
        <v>21.321861779999999</v>
      </c>
      <c r="VD386">
        <v>21.338929270000001</v>
      </c>
      <c r="VE386">
        <v>21.351102579999999</v>
      </c>
      <c r="VF386">
        <v>21.347476879999999</v>
      </c>
      <c r="VG386">
        <v>21.32037708</v>
      </c>
      <c r="VH386">
        <v>21.351806939999999</v>
      </c>
      <c r="VI386">
        <v>21.360641059999999</v>
      </c>
      <c r="VJ386">
        <v>21.338066510000001</v>
      </c>
      <c r="VK386">
        <v>21.32592361</v>
      </c>
      <c r="VL386">
        <v>21.335696089999999</v>
      </c>
      <c r="VM386">
        <v>21.320841690000002</v>
      </c>
      <c r="VN386">
        <v>21.335687839999999</v>
      </c>
      <c r="VO386">
        <v>21.324815910000002</v>
      </c>
      <c r="VP386">
        <v>21.328866439999999</v>
      </c>
      <c r="VQ386">
        <v>21.332131029999999</v>
      </c>
      <c r="VR386">
        <v>21.32529521</v>
      </c>
      <c r="VS386">
        <v>21.33175868</v>
      </c>
      <c r="VT386">
        <v>21.318154610000001</v>
      </c>
      <c r="VU386">
        <v>21.362999510000002</v>
      </c>
      <c r="VV386">
        <v>21.336390219999998</v>
      </c>
      <c r="VW386">
        <v>21.328780989999998</v>
      </c>
      <c r="VX386">
        <v>21.329752719999998</v>
      </c>
      <c r="VY386">
        <v>21.3263742</v>
      </c>
      <c r="VZ386">
        <v>21.33036499</v>
      </c>
      <c r="WA386">
        <v>21.3228996</v>
      </c>
      <c r="WB386">
        <v>21.347059470000001</v>
      </c>
      <c r="WC386">
        <v>21.317557019999999</v>
      </c>
      <c r="WD386">
        <v>21.350203130000001</v>
      </c>
      <c r="WE386">
        <v>21.333980400000002</v>
      </c>
      <c r="WF386">
        <v>21.36823343</v>
      </c>
      <c r="WG386">
        <v>21.337865149999999</v>
      </c>
      <c r="WH386">
        <v>21.305690500000001</v>
      </c>
      <c r="WI386">
        <v>21.32007308</v>
      </c>
      <c r="WJ386">
        <v>21.345399199999999</v>
      </c>
      <c r="WK386">
        <v>21.337884450000001</v>
      </c>
      <c r="WL386">
        <v>21.339543750000001</v>
      </c>
      <c r="WM386">
        <v>21.33773575</v>
      </c>
      <c r="WN386">
        <v>21.308907309999999</v>
      </c>
      <c r="WO386">
        <v>21.328170270000001</v>
      </c>
      <c r="WP386">
        <v>21.32235901</v>
      </c>
      <c r="WQ386">
        <v>21.36127939</v>
      </c>
      <c r="WR386">
        <v>21.339132849999999</v>
      </c>
      <c r="WS386">
        <v>21.323604169999999</v>
      </c>
      <c r="WT386">
        <v>21.334496600000001</v>
      </c>
      <c r="WU386">
        <v>21.314976269999999</v>
      </c>
      <c r="WV386">
        <v>21.344005689999999</v>
      </c>
      <c r="WW386">
        <v>21.331453710000002</v>
      </c>
      <c r="WX386">
        <v>21.337352549999999</v>
      </c>
      <c r="WY386">
        <v>21.325857890000002</v>
      </c>
      <c r="WZ386">
        <v>21.33768933</v>
      </c>
      <c r="XA386">
        <v>21.353191760000001</v>
      </c>
      <c r="XB386">
        <v>21.353153429999999</v>
      </c>
      <c r="XC386">
        <v>21.350323509999999</v>
      </c>
      <c r="XD386">
        <v>21.344338100000002</v>
      </c>
      <c r="XE386">
        <v>21.329693020000001</v>
      </c>
      <c r="XF386">
        <v>21.355238360000001</v>
      </c>
      <c r="XG386">
        <v>21.330239049999999</v>
      </c>
      <c r="XH386">
        <v>21.328482390000001</v>
      </c>
      <c r="XI386">
        <v>21.31451483</v>
      </c>
      <c r="XJ386">
        <v>21.310044229999999</v>
      </c>
      <c r="XK386">
        <v>21.365470989999999</v>
      </c>
      <c r="XL386">
        <v>21.33368591</v>
      </c>
      <c r="XM386">
        <v>21.318439080000001</v>
      </c>
      <c r="XN386">
        <v>21.35449882</v>
      </c>
      <c r="XO386">
        <v>21.334816490000001</v>
      </c>
      <c r="XP386">
        <v>21.368132670000001</v>
      </c>
      <c r="XQ386">
        <v>21.33526492</v>
      </c>
      <c r="XR386">
        <v>21.325879069999999</v>
      </c>
      <c r="XS386">
        <v>21.346796210000001</v>
      </c>
      <c r="XT386">
        <v>21.346714500000001</v>
      </c>
      <c r="XU386">
        <v>21.34389238</v>
      </c>
      <c r="XV386">
        <v>21.284279640000001</v>
      </c>
      <c r="XW386">
        <v>21.327795429999998</v>
      </c>
      <c r="XX386">
        <v>21.341529749999999</v>
      </c>
      <c r="XY386">
        <v>21.302416130000001</v>
      </c>
      <c r="XZ386">
        <v>21.329050089999999</v>
      </c>
      <c r="YA386">
        <v>21.320837749999999</v>
      </c>
      <c r="YB386">
        <v>21.29936034</v>
      </c>
      <c r="YC386">
        <v>21.324774909999999</v>
      </c>
      <c r="YD386">
        <v>21.30769729</v>
      </c>
      <c r="YE386">
        <v>21.284229719999999</v>
      </c>
      <c r="YF386">
        <v>21.346112529999999</v>
      </c>
      <c r="YG386">
        <v>21.302943509999999</v>
      </c>
      <c r="YH386">
        <v>21.311150980000001</v>
      </c>
      <c r="YI386">
        <v>21.332377610000002</v>
      </c>
      <c r="YJ386">
        <v>21.28225935</v>
      </c>
      <c r="YK386">
        <v>21.313339639999999</v>
      </c>
      <c r="YL386">
        <v>21.29509389</v>
      </c>
      <c r="YM386">
        <v>21.31195413</v>
      </c>
      <c r="YN386">
        <v>21.299677689999999</v>
      </c>
      <c r="YO386">
        <v>21.307906590000002</v>
      </c>
      <c r="YP386">
        <v>21.320238849999999</v>
      </c>
      <c r="YQ386">
        <v>21.290539590000002</v>
      </c>
      <c r="YR386">
        <v>21.289109029999999</v>
      </c>
      <c r="YS386">
        <v>21.290520430000001</v>
      </c>
      <c r="YT386">
        <v>21.289103539999999</v>
      </c>
      <c r="YU386">
        <v>21.29205821</v>
      </c>
      <c r="YV386">
        <v>21.319253719999999</v>
      </c>
      <c r="YW386">
        <v>21.30086429</v>
      </c>
      <c r="YX386">
        <v>21.299852300000001</v>
      </c>
      <c r="YY386">
        <v>21.304423799999999</v>
      </c>
      <c r="YZ386">
        <v>21.300457770000001</v>
      </c>
      <c r="ZA386">
        <v>21.267692700000001</v>
      </c>
      <c r="ZB386">
        <v>21.33125334</v>
      </c>
      <c r="ZC386">
        <v>21.339679740000001</v>
      </c>
      <c r="ZD386">
        <v>21.319239970000002</v>
      </c>
      <c r="ZE386">
        <v>21.335447859999999</v>
      </c>
      <c r="ZF386">
        <v>21.272325349999999</v>
      </c>
      <c r="ZG386">
        <v>21.285705310000001</v>
      </c>
      <c r="ZH386">
        <v>21.28774327</v>
      </c>
      <c r="ZI386">
        <v>21.328770980000002</v>
      </c>
      <c r="ZJ386">
        <v>21.323031050000001</v>
      </c>
      <c r="ZK386">
        <v>21.29784068</v>
      </c>
      <c r="ZL386">
        <v>21.338369749999998</v>
      </c>
      <c r="ZM386">
        <v>21.34605664</v>
      </c>
      <c r="ZN386">
        <v>21.34084726</v>
      </c>
      <c r="ZO386">
        <v>21.342158829999999</v>
      </c>
      <c r="ZP386">
        <v>21.343590389999999</v>
      </c>
      <c r="ZQ386">
        <v>21.316602240000002</v>
      </c>
      <c r="ZR386">
        <v>21.321484170000002</v>
      </c>
      <c r="ZS386">
        <v>21.347643099999999</v>
      </c>
      <c r="ZT386">
        <v>21.36695576</v>
      </c>
      <c r="ZU386">
        <v>21.320069029999999</v>
      </c>
      <c r="ZV386">
        <v>21.316446339999999</v>
      </c>
      <c r="ZW386">
        <v>21.312038699999999</v>
      </c>
      <c r="ZX386">
        <v>21.304932749999999</v>
      </c>
      <c r="ZY386">
        <v>21.318910259999999</v>
      </c>
      <c r="ZZ386">
        <v>21.358215040000001</v>
      </c>
      <c r="AAA386">
        <v>21.359532680000001</v>
      </c>
      <c r="AAB386">
        <v>21.333859100000002</v>
      </c>
      <c r="AAC386">
        <v>21.299061089999999</v>
      </c>
      <c r="AAD386">
        <v>21.332525660000002</v>
      </c>
      <c r="AAE386">
        <v>21.293472749999999</v>
      </c>
      <c r="AAF386">
        <v>21.298480720000001</v>
      </c>
      <c r="AAG386">
        <v>21.313748069999999</v>
      </c>
      <c r="AAH386">
        <v>21.3262295</v>
      </c>
      <c r="AAI386">
        <v>21.32826382</v>
      </c>
      <c r="AAJ386">
        <v>21.351871190000001</v>
      </c>
      <c r="AAK386">
        <v>21.312772039999999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Sheet1!_231009_non_uniformity_correction_test2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Corina Wieber</dc:creator>
  <cp:lastModifiedBy>Corina Wieber</cp:lastModifiedBy>
  <dcterms:created xsi:type="dcterms:W3CDTF">2023-10-09T13:09:37Z</dcterms:created>
  <dcterms:modified xsi:type="dcterms:W3CDTF">2023-10-09T13:34:19Z</dcterms:modified>
</cp:coreProperties>
</file>